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jectoires dossier Enquete generation\"/>
    </mc:Choice>
  </mc:AlternateContent>
  <bookViews>
    <workbookView xWindow="0" yWindow="0" windowWidth="13125" windowHeight="6105" activeTab="1"/>
  </bookViews>
  <sheets>
    <sheet name="Sheet 1" sheetId="1" r:id="rId1"/>
    <sheet name="recode" sheetId="2" r:id="rId2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A521" i="2"/>
  <c r="BB521" i="2"/>
  <c r="BC521" i="2"/>
  <c r="BD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BB522" i="2"/>
  <c r="BC522" i="2"/>
  <c r="BD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BB523" i="2"/>
  <c r="BC523" i="2"/>
  <c r="BD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A524" i="2"/>
  <c r="BB524" i="2"/>
  <c r="BC524" i="2"/>
  <c r="BD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A525" i="2"/>
  <c r="BB525" i="2"/>
  <c r="BC525" i="2"/>
  <c r="BD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BB526" i="2"/>
  <c r="BC526" i="2"/>
  <c r="BD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BB527" i="2"/>
  <c r="BC527" i="2"/>
  <c r="BD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BB528" i="2"/>
  <c r="BC528" i="2"/>
  <c r="BD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A529" i="2"/>
  <c r="BB529" i="2"/>
  <c r="BC529" i="2"/>
  <c r="BD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A530" i="2"/>
  <c r="BB530" i="2"/>
  <c r="BC530" i="2"/>
  <c r="BD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BB531" i="2"/>
  <c r="BC531" i="2"/>
  <c r="BD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A532" i="2"/>
  <c r="BB532" i="2"/>
  <c r="BC532" i="2"/>
  <c r="BD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BB533" i="2"/>
  <c r="BC533" i="2"/>
  <c r="BD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A534" i="2"/>
  <c r="BB534" i="2"/>
  <c r="BC534" i="2"/>
  <c r="BD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BB535" i="2"/>
  <c r="BC535" i="2"/>
  <c r="BD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A536" i="2"/>
  <c r="BB536" i="2"/>
  <c r="BC536" i="2"/>
  <c r="BD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A537" i="2"/>
  <c r="BB537" i="2"/>
  <c r="BC537" i="2"/>
  <c r="BD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BB538" i="2"/>
  <c r="BC538" i="2"/>
  <c r="BD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BB539" i="2"/>
  <c r="BC539" i="2"/>
  <c r="BD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X540" i="2"/>
  <c r="AY540" i="2"/>
  <c r="AZ540" i="2"/>
  <c r="BA540" i="2"/>
  <c r="BB540" i="2"/>
  <c r="BC540" i="2"/>
  <c r="BD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X541" i="2"/>
  <c r="AY541" i="2"/>
  <c r="AZ541" i="2"/>
  <c r="BA541" i="2"/>
  <c r="BB541" i="2"/>
  <c r="BC541" i="2"/>
  <c r="BD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X542" i="2"/>
  <c r="AY542" i="2"/>
  <c r="AZ542" i="2"/>
  <c r="BA542" i="2"/>
  <c r="BB542" i="2"/>
  <c r="BC542" i="2"/>
  <c r="BD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X543" i="2"/>
  <c r="AY543" i="2"/>
  <c r="AZ543" i="2"/>
  <c r="BA543" i="2"/>
  <c r="BB543" i="2"/>
  <c r="BC543" i="2"/>
  <c r="BD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X544" i="2"/>
  <c r="AY544" i="2"/>
  <c r="AZ544" i="2"/>
  <c r="BA544" i="2"/>
  <c r="BB544" i="2"/>
  <c r="BC544" i="2"/>
  <c r="BD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A545" i="2"/>
  <c r="BB545" i="2"/>
  <c r="BC545" i="2"/>
  <c r="BD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X546" i="2"/>
  <c r="AY546" i="2"/>
  <c r="AZ546" i="2"/>
  <c r="BA546" i="2"/>
  <c r="BB546" i="2"/>
  <c r="BC546" i="2"/>
  <c r="BD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X547" i="2"/>
  <c r="AY547" i="2"/>
  <c r="AZ547" i="2"/>
  <c r="BA547" i="2"/>
  <c r="BB547" i="2"/>
  <c r="BC547" i="2"/>
  <c r="BD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A548" i="2"/>
  <c r="BB548" i="2"/>
  <c r="BC548" i="2"/>
  <c r="BD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X549" i="2"/>
  <c r="AY549" i="2"/>
  <c r="AZ549" i="2"/>
  <c r="BA549" i="2"/>
  <c r="BB549" i="2"/>
  <c r="BC549" i="2"/>
  <c r="BD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X550" i="2"/>
  <c r="AY550" i="2"/>
  <c r="AZ550" i="2"/>
  <c r="BA550" i="2"/>
  <c r="BB550" i="2"/>
  <c r="BC550" i="2"/>
  <c r="BD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X551" i="2"/>
  <c r="AY551" i="2"/>
  <c r="AZ551" i="2"/>
  <c r="BA551" i="2"/>
  <c r="BB551" i="2"/>
  <c r="BC551" i="2"/>
  <c r="BD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X552" i="2"/>
  <c r="AY552" i="2"/>
  <c r="AZ552" i="2"/>
  <c r="BA552" i="2"/>
  <c r="BB552" i="2"/>
  <c r="BC552" i="2"/>
  <c r="BD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X553" i="2"/>
  <c r="AY553" i="2"/>
  <c r="AZ553" i="2"/>
  <c r="BA553" i="2"/>
  <c r="BB553" i="2"/>
  <c r="BC553" i="2"/>
  <c r="BD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X554" i="2"/>
  <c r="AY554" i="2"/>
  <c r="AZ554" i="2"/>
  <c r="BA554" i="2"/>
  <c r="BB554" i="2"/>
  <c r="BC554" i="2"/>
  <c r="BD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X555" i="2"/>
  <c r="AY555" i="2"/>
  <c r="AZ555" i="2"/>
  <c r="BA555" i="2"/>
  <c r="BB555" i="2"/>
  <c r="BC555" i="2"/>
  <c r="BD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X556" i="2"/>
  <c r="AY556" i="2"/>
  <c r="AZ556" i="2"/>
  <c r="BA556" i="2"/>
  <c r="BB556" i="2"/>
  <c r="BC556" i="2"/>
  <c r="BD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X557" i="2"/>
  <c r="AY557" i="2"/>
  <c r="AZ557" i="2"/>
  <c r="BA557" i="2"/>
  <c r="BB557" i="2"/>
  <c r="BC557" i="2"/>
  <c r="BD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X558" i="2"/>
  <c r="AY558" i="2"/>
  <c r="AZ558" i="2"/>
  <c r="BA558" i="2"/>
  <c r="BB558" i="2"/>
  <c r="BC558" i="2"/>
  <c r="BD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BB559" i="2"/>
  <c r="BC559" i="2"/>
  <c r="BD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A560" i="2"/>
  <c r="BB560" i="2"/>
  <c r="BC560" i="2"/>
  <c r="BD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A561" i="2"/>
  <c r="BB561" i="2"/>
  <c r="BC561" i="2"/>
  <c r="BD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A562" i="2"/>
  <c r="BB562" i="2"/>
  <c r="BC562" i="2"/>
  <c r="BD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X563" i="2"/>
  <c r="AY563" i="2"/>
  <c r="AZ563" i="2"/>
  <c r="BA563" i="2"/>
  <c r="BB563" i="2"/>
  <c r="BC563" i="2"/>
  <c r="BD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A564" i="2"/>
  <c r="BB564" i="2"/>
  <c r="BC564" i="2"/>
  <c r="BD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X565" i="2"/>
  <c r="AY565" i="2"/>
  <c r="AZ565" i="2"/>
  <c r="BA565" i="2"/>
  <c r="BB565" i="2"/>
  <c r="BC565" i="2"/>
  <c r="BD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X566" i="2"/>
  <c r="AY566" i="2"/>
  <c r="AZ566" i="2"/>
  <c r="BA566" i="2"/>
  <c r="BB566" i="2"/>
  <c r="BC566" i="2"/>
  <c r="BD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X567" i="2"/>
  <c r="AY567" i="2"/>
  <c r="AZ567" i="2"/>
  <c r="BA567" i="2"/>
  <c r="BB567" i="2"/>
  <c r="BC567" i="2"/>
  <c r="BD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X568" i="2"/>
  <c r="AY568" i="2"/>
  <c r="AZ568" i="2"/>
  <c r="BA568" i="2"/>
  <c r="BB568" i="2"/>
  <c r="BC568" i="2"/>
  <c r="BD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X569" i="2"/>
  <c r="AY569" i="2"/>
  <c r="AZ569" i="2"/>
  <c r="BA569" i="2"/>
  <c r="BB569" i="2"/>
  <c r="BC569" i="2"/>
  <c r="BD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X570" i="2"/>
  <c r="AY570" i="2"/>
  <c r="AZ570" i="2"/>
  <c r="BA570" i="2"/>
  <c r="BB570" i="2"/>
  <c r="BC570" i="2"/>
  <c r="BD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X571" i="2"/>
  <c r="AY571" i="2"/>
  <c r="AZ571" i="2"/>
  <c r="BA571" i="2"/>
  <c r="BB571" i="2"/>
  <c r="BC571" i="2"/>
  <c r="BD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X572" i="2"/>
  <c r="AY572" i="2"/>
  <c r="AZ572" i="2"/>
  <c r="BA572" i="2"/>
  <c r="BB572" i="2"/>
  <c r="BC572" i="2"/>
  <c r="BD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X573" i="2"/>
  <c r="AY573" i="2"/>
  <c r="AZ573" i="2"/>
  <c r="BA573" i="2"/>
  <c r="BB573" i="2"/>
  <c r="BC573" i="2"/>
  <c r="BD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A574" i="2"/>
  <c r="BB574" i="2"/>
  <c r="BC574" i="2"/>
  <c r="BD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BB575" i="2"/>
  <c r="BC575" i="2"/>
  <c r="BD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A576" i="2"/>
  <c r="BB576" i="2"/>
  <c r="BC576" i="2"/>
  <c r="BD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X577" i="2"/>
  <c r="AY577" i="2"/>
  <c r="AZ577" i="2"/>
  <c r="BA577" i="2"/>
  <c r="BB577" i="2"/>
  <c r="BC577" i="2"/>
  <c r="BD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X578" i="2"/>
  <c r="AY578" i="2"/>
  <c r="AZ578" i="2"/>
  <c r="BA578" i="2"/>
  <c r="BB578" i="2"/>
  <c r="BC578" i="2"/>
  <c r="BD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X579" i="2"/>
  <c r="AY579" i="2"/>
  <c r="AZ579" i="2"/>
  <c r="BA579" i="2"/>
  <c r="BB579" i="2"/>
  <c r="BC579" i="2"/>
  <c r="BD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X580" i="2"/>
  <c r="AY580" i="2"/>
  <c r="AZ580" i="2"/>
  <c r="BA580" i="2"/>
  <c r="BB580" i="2"/>
  <c r="BC580" i="2"/>
  <c r="BD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X581" i="2"/>
  <c r="AY581" i="2"/>
  <c r="AZ581" i="2"/>
  <c r="BA581" i="2"/>
  <c r="BB581" i="2"/>
  <c r="BC581" i="2"/>
  <c r="BD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X582" i="2"/>
  <c r="AY582" i="2"/>
  <c r="AZ582" i="2"/>
  <c r="BA582" i="2"/>
  <c r="BB582" i="2"/>
  <c r="BC582" i="2"/>
  <c r="BD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X583" i="2"/>
  <c r="AY583" i="2"/>
  <c r="AZ583" i="2"/>
  <c r="BA583" i="2"/>
  <c r="BB583" i="2"/>
  <c r="BC583" i="2"/>
  <c r="BD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X584" i="2"/>
  <c r="AY584" i="2"/>
  <c r="AZ584" i="2"/>
  <c r="BA584" i="2"/>
  <c r="BB584" i="2"/>
  <c r="BC584" i="2"/>
  <c r="BD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X585" i="2"/>
  <c r="AY585" i="2"/>
  <c r="AZ585" i="2"/>
  <c r="BA585" i="2"/>
  <c r="BB585" i="2"/>
  <c r="BC585" i="2"/>
  <c r="BD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X586" i="2"/>
  <c r="AY586" i="2"/>
  <c r="AZ586" i="2"/>
  <c r="BA586" i="2"/>
  <c r="BB586" i="2"/>
  <c r="BC586" i="2"/>
  <c r="BD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X587" i="2"/>
  <c r="AY587" i="2"/>
  <c r="AZ587" i="2"/>
  <c r="BA587" i="2"/>
  <c r="BB587" i="2"/>
  <c r="BC587" i="2"/>
  <c r="BD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X588" i="2"/>
  <c r="AY588" i="2"/>
  <c r="AZ588" i="2"/>
  <c r="BA588" i="2"/>
  <c r="BB588" i="2"/>
  <c r="BC588" i="2"/>
  <c r="BD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A589" i="2"/>
  <c r="BB589" i="2"/>
  <c r="BC589" i="2"/>
  <c r="BD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X590" i="2"/>
  <c r="AY590" i="2"/>
  <c r="AZ590" i="2"/>
  <c r="BA590" i="2"/>
  <c r="BB590" i="2"/>
  <c r="BC590" i="2"/>
  <c r="BD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X591" i="2"/>
  <c r="AY591" i="2"/>
  <c r="AZ591" i="2"/>
  <c r="BA591" i="2"/>
  <c r="BB591" i="2"/>
  <c r="BC591" i="2"/>
  <c r="BD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A592" i="2"/>
  <c r="BB592" i="2"/>
  <c r="BC592" i="2"/>
  <c r="BD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A593" i="2"/>
  <c r="BB593" i="2"/>
  <c r="BC593" i="2"/>
  <c r="BD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X594" i="2"/>
  <c r="AY594" i="2"/>
  <c r="AZ594" i="2"/>
  <c r="BA594" i="2"/>
  <c r="BB594" i="2"/>
  <c r="BC594" i="2"/>
  <c r="BD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X595" i="2"/>
  <c r="AY595" i="2"/>
  <c r="AZ595" i="2"/>
  <c r="BA595" i="2"/>
  <c r="BB595" i="2"/>
  <c r="BC595" i="2"/>
  <c r="BD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X596" i="2"/>
  <c r="AY596" i="2"/>
  <c r="AZ596" i="2"/>
  <c r="BA596" i="2"/>
  <c r="BB596" i="2"/>
  <c r="BC596" i="2"/>
  <c r="BD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X597" i="2"/>
  <c r="AY597" i="2"/>
  <c r="AZ597" i="2"/>
  <c r="BA597" i="2"/>
  <c r="BB597" i="2"/>
  <c r="BC597" i="2"/>
  <c r="BD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X598" i="2"/>
  <c r="AY598" i="2"/>
  <c r="AZ598" i="2"/>
  <c r="BA598" i="2"/>
  <c r="BB598" i="2"/>
  <c r="BC598" i="2"/>
  <c r="BD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X599" i="2"/>
  <c r="AY599" i="2"/>
  <c r="AZ599" i="2"/>
  <c r="BA599" i="2"/>
  <c r="BB599" i="2"/>
  <c r="BC599" i="2"/>
  <c r="BD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X600" i="2"/>
  <c r="AY600" i="2"/>
  <c r="AZ600" i="2"/>
  <c r="BA600" i="2"/>
  <c r="BB600" i="2"/>
  <c r="BC600" i="2"/>
  <c r="BD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X601" i="2"/>
  <c r="AY601" i="2"/>
  <c r="AZ601" i="2"/>
  <c r="BA601" i="2"/>
  <c r="BB601" i="2"/>
  <c r="BC601" i="2"/>
  <c r="BD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X602" i="2"/>
  <c r="AY602" i="2"/>
  <c r="AZ602" i="2"/>
  <c r="BA602" i="2"/>
  <c r="BB602" i="2"/>
  <c r="BC602" i="2"/>
  <c r="BD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X603" i="2"/>
  <c r="AY603" i="2"/>
  <c r="AZ603" i="2"/>
  <c r="BA603" i="2"/>
  <c r="BB603" i="2"/>
  <c r="BC603" i="2"/>
  <c r="BD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AX604" i="2"/>
  <c r="AY604" i="2"/>
  <c r="AZ604" i="2"/>
  <c r="BA604" i="2"/>
  <c r="BB604" i="2"/>
  <c r="BC604" i="2"/>
  <c r="BD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AM605" i="2"/>
  <c r="AN605" i="2"/>
  <c r="AO605" i="2"/>
  <c r="AP605" i="2"/>
  <c r="AQ605" i="2"/>
  <c r="AR605" i="2"/>
  <c r="AS605" i="2"/>
  <c r="AT605" i="2"/>
  <c r="AU605" i="2"/>
  <c r="AV605" i="2"/>
  <c r="AW605" i="2"/>
  <c r="AX605" i="2"/>
  <c r="AY605" i="2"/>
  <c r="AZ605" i="2"/>
  <c r="BA605" i="2"/>
  <c r="BB605" i="2"/>
  <c r="BC605" i="2"/>
  <c r="BD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AN606" i="2"/>
  <c r="AO606" i="2"/>
  <c r="AP606" i="2"/>
  <c r="AQ606" i="2"/>
  <c r="AR606" i="2"/>
  <c r="AS606" i="2"/>
  <c r="AT606" i="2"/>
  <c r="AU606" i="2"/>
  <c r="AV606" i="2"/>
  <c r="AW606" i="2"/>
  <c r="AX606" i="2"/>
  <c r="AY606" i="2"/>
  <c r="AZ606" i="2"/>
  <c r="BA606" i="2"/>
  <c r="BB606" i="2"/>
  <c r="BC606" i="2"/>
  <c r="BD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AM607" i="2"/>
  <c r="AN607" i="2"/>
  <c r="AO607" i="2"/>
  <c r="AP607" i="2"/>
  <c r="AQ607" i="2"/>
  <c r="AR607" i="2"/>
  <c r="AS607" i="2"/>
  <c r="AT607" i="2"/>
  <c r="AU607" i="2"/>
  <c r="AV607" i="2"/>
  <c r="AW607" i="2"/>
  <c r="AX607" i="2"/>
  <c r="AY607" i="2"/>
  <c r="AZ607" i="2"/>
  <c r="BA607" i="2"/>
  <c r="BB607" i="2"/>
  <c r="BC607" i="2"/>
  <c r="BD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AN608" i="2"/>
  <c r="AO608" i="2"/>
  <c r="AP608" i="2"/>
  <c r="AQ608" i="2"/>
  <c r="AR608" i="2"/>
  <c r="AS608" i="2"/>
  <c r="AT608" i="2"/>
  <c r="AU608" i="2"/>
  <c r="AV608" i="2"/>
  <c r="AW608" i="2"/>
  <c r="AX608" i="2"/>
  <c r="AY608" i="2"/>
  <c r="AZ608" i="2"/>
  <c r="BA608" i="2"/>
  <c r="BB608" i="2"/>
  <c r="BC608" i="2"/>
  <c r="BD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AM609" i="2"/>
  <c r="AN609" i="2"/>
  <c r="AO609" i="2"/>
  <c r="AP609" i="2"/>
  <c r="AQ609" i="2"/>
  <c r="AR609" i="2"/>
  <c r="AS609" i="2"/>
  <c r="AT609" i="2"/>
  <c r="AU609" i="2"/>
  <c r="AV609" i="2"/>
  <c r="AW609" i="2"/>
  <c r="AX609" i="2"/>
  <c r="AY609" i="2"/>
  <c r="AZ609" i="2"/>
  <c r="BA609" i="2"/>
  <c r="BB609" i="2"/>
  <c r="BC609" i="2"/>
  <c r="BD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AN610" i="2"/>
  <c r="AO610" i="2"/>
  <c r="AP610" i="2"/>
  <c r="AQ610" i="2"/>
  <c r="AR610" i="2"/>
  <c r="AS610" i="2"/>
  <c r="AT610" i="2"/>
  <c r="AU610" i="2"/>
  <c r="AV610" i="2"/>
  <c r="AW610" i="2"/>
  <c r="AX610" i="2"/>
  <c r="AY610" i="2"/>
  <c r="AZ610" i="2"/>
  <c r="BA610" i="2"/>
  <c r="BB610" i="2"/>
  <c r="BC610" i="2"/>
  <c r="BD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V611" i="2"/>
  <c r="AW611" i="2"/>
  <c r="AX611" i="2"/>
  <c r="AY611" i="2"/>
  <c r="AZ611" i="2"/>
  <c r="BA611" i="2"/>
  <c r="BB611" i="2"/>
  <c r="BC611" i="2"/>
  <c r="BD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V612" i="2"/>
  <c r="AW612" i="2"/>
  <c r="AX612" i="2"/>
  <c r="AY612" i="2"/>
  <c r="AZ612" i="2"/>
  <c r="BA612" i="2"/>
  <c r="BB612" i="2"/>
  <c r="BC612" i="2"/>
  <c r="BD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V613" i="2"/>
  <c r="AW613" i="2"/>
  <c r="AX613" i="2"/>
  <c r="AY613" i="2"/>
  <c r="AZ613" i="2"/>
  <c r="BA613" i="2"/>
  <c r="BB613" i="2"/>
  <c r="BC613" i="2"/>
  <c r="BD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V614" i="2"/>
  <c r="AW614" i="2"/>
  <c r="AX614" i="2"/>
  <c r="AY614" i="2"/>
  <c r="AZ614" i="2"/>
  <c r="BA614" i="2"/>
  <c r="BB614" i="2"/>
  <c r="BC614" i="2"/>
  <c r="BD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V615" i="2"/>
  <c r="AW615" i="2"/>
  <c r="AX615" i="2"/>
  <c r="AY615" i="2"/>
  <c r="AZ615" i="2"/>
  <c r="BA615" i="2"/>
  <c r="BB615" i="2"/>
  <c r="BC615" i="2"/>
  <c r="BD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V616" i="2"/>
  <c r="AW616" i="2"/>
  <c r="AX616" i="2"/>
  <c r="AY616" i="2"/>
  <c r="AZ616" i="2"/>
  <c r="BA616" i="2"/>
  <c r="BB616" i="2"/>
  <c r="BC616" i="2"/>
  <c r="BD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A617" i="2"/>
  <c r="BB617" i="2"/>
  <c r="BC617" i="2"/>
  <c r="BD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A618" i="2"/>
  <c r="BB618" i="2"/>
  <c r="BC618" i="2"/>
  <c r="BD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V619" i="2"/>
  <c r="AW619" i="2"/>
  <c r="AX619" i="2"/>
  <c r="AY619" i="2"/>
  <c r="AZ619" i="2"/>
  <c r="BA619" i="2"/>
  <c r="BB619" i="2"/>
  <c r="BC619" i="2"/>
  <c r="BD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V620" i="2"/>
  <c r="AW620" i="2"/>
  <c r="AX620" i="2"/>
  <c r="AY620" i="2"/>
  <c r="AZ620" i="2"/>
  <c r="BA620" i="2"/>
  <c r="BB620" i="2"/>
  <c r="BC620" i="2"/>
  <c r="BD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V621" i="2"/>
  <c r="AW621" i="2"/>
  <c r="AX621" i="2"/>
  <c r="AY621" i="2"/>
  <c r="AZ621" i="2"/>
  <c r="BA621" i="2"/>
  <c r="BB621" i="2"/>
  <c r="BC621" i="2"/>
  <c r="BD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V622" i="2"/>
  <c r="AW622" i="2"/>
  <c r="AX622" i="2"/>
  <c r="AY622" i="2"/>
  <c r="AZ622" i="2"/>
  <c r="BA622" i="2"/>
  <c r="BB622" i="2"/>
  <c r="BC622" i="2"/>
  <c r="BD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V623" i="2"/>
  <c r="AW623" i="2"/>
  <c r="AX623" i="2"/>
  <c r="AY623" i="2"/>
  <c r="AZ623" i="2"/>
  <c r="BA623" i="2"/>
  <c r="BB623" i="2"/>
  <c r="BC623" i="2"/>
  <c r="BD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A624" i="2"/>
  <c r="BB624" i="2"/>
  <c r="BC624" i="2"/>
  <c r="BD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V625" i="2"/>
  <c r="AW625" i="2"/>
  <c r="AX625" i="2"/>
  <c r="AY625" i="2"/>
  <c r="AZ625" i="2"/>
  <c r="BA625" i="2"/>
  <c r="BB625" i="2"/>
  <c r="BC625" i="2"/>
  <c r="BD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A626" i="2"/>
  <c r="BB626" i="2"/>
  <c r="BC626" i="2"/>
  <c r="BD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V627" i="2"/>
  <c r="AW627" i="2"/>
  <c r="AX627" i="2"/>
  <c r="AY627" i="2"/>
  <c r="AZ627" i="2"/>
  <c r="BA627" i="2"/>
  <c r="BB627" i="2"/>
  <c r="BC627" i="2"/>
  <c r="BD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AN628" i="2"/>
  <c r="AO628" i="2"/>
  <c r="AP628" i="2"/>
  <c r="AQ628" i="2"/>
  <c r="AR628" i="2"/>
  <c r="AS628" i="2"/>
  <c r="AT628" i="2"/>
  <c r="AU628" i="2"/>
  <c r="AV628" i="2"/>
  <c r="AW628" i="2"/>
  <c r="AX628" i="2"/>
  <c r="AY628" i="2"/>
  <c r="AZ628" i="2"/>
  <c r="BA628" i="2"/>
  <c r="BB628" i="2"/>
  <c r="BC628" i="2"/>
  <c r="BD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AM629" i="2"/>
  <c r="AN629" i="2"/>
  <c r="AO629" i="2"/>
  <c r="AP629" i="2"/>
  <c r="AQ629" i="2"/>
  <c r="AR629" i="2"/>
  <c r="AS629" i="2"/>
  <c r="AT629" i="2"/>
  <c r="AU629" i="2"/>
  <c r="AV629" i="2"/>
  <c r="AW629" i="2"/>
  <c r="AX629" i="2"/>
  <c r="AY629" i="2"/>
  <c r="AZ629" i="2"/>
  <c r="BA629" i="2"/>
  <c r="BB629" i="2"/>
  <c r="BC629" i="2"/>
  <c r="BD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AN630" i="2"/>
  <c r="AO630" i="2"/>
  <c r="AP630" i="2"/>
  <c r="AQ630" i="2"/>
  <c r="AR630" i="2"/>
  <c r="AS630" i="2"/>
  <c r="AT630" i="2"/>
  <c r="AU630" i="2"/>
  <c r="AV630" i="2"/>
  <c r="AW630" i="2"/>
  <c r="AX630" i="2"/>
  <c r="AY630" i="2"/>
  <c r="AZ630" i="2"/>
  <c r="BA630" i="2"/>
  <c r="BB630" i="2"/>
  <c r="BC630" i="2"/>
  <c r="BD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AM631" i="2"/>
  <c r="AN631" i="2"/>
  <c r="AO631" i="2"/>
  <c r="AP631" i="2"/>
  <c r="AQ631" i="2"/>
  <c r="AR631" i="2"/>
  <c r="AS631" i="2"/>
  <c r="AT631" i="2"/>
  <c r="AU631" i="2"/>
  <c r="AV631" i="2"/>
  <c r="AW631" i="2"/>
  <c r="AX631" i="2"/>
  <c r="AY631" i="2"/>
  <c r="AZ631" i="2"/>
  <c r="BA631" i="2"/>
  <c r="BB631" i="2"/>
  <c r="BC631" i="2"/>
  <c r="BD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AV632" i="2"/>
  <c r="AW632" i="2"/>
  <c r="AX632" i="2"/>
  <c r="AY632" i="2"/>
  <c r="AZ632" i="2"/>
  <c r="BA632" i="2"/>
  <c r="BB632" i="2"/>
  <c r="BC632" i="2"/>
  <c r="BD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AV633" i="2"/>
  <c r="AW633" i="2"/>
  <c r="AX633" i="2"/>
  <c r="AY633" i="2"/>
  <c r="AZ633" i="2"/>
  <c r="BA633" i="2"/>
  <c r="BB633" i="2"/>
  <c r="BC633" i="2"/>
  <c r="BD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AV634" i="2"/>
  <c r="AW634" i="2"/>
  <c r="AX634" i="2"/>
  <c r="AY634" i="2"/>
  <c r="AZ634" i="2"/>
  <c r="BA634" i="2"/>
  <c r="BB634" i="2"/>
  <c r="BC634" i="2"/>
  <c r="BD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AV635" i="2"/>
  <c r="AW635" i="2"/>
  <c r="AX635" i="2"/>
  <c r="AY635" i="2"/>
  <c r="AZ635" i="2"/>
  <c r="BA635" i="2"/>
  <c r="BB635" i="2"/>
  <c r="BC635" i="2"/>
  <c r="BD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AV636" i="2"/>
  <c r="AW636" i="2"/>
  <c r="AX636" i="2"/>
  <c r="AY636" i="2"/>
  <c r="AZ636" i="2"/>
  <c r="BA636" i="2"/>
  <c r="BB636" i="2"/>
  <c r="BC636" i="2"/>
  <c r="BD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AV637" i="2"/>
  <c r="AW637" i="2"/>
  <c r="AX637" i="2"/>
  <c r="AY637" i="2"/>
  <c r="AZ637" i="2"/>
  <c r="BA637" i="2"/>
  <c r="BB637" i="2"/>
  <c r="BC637" i="2"/>
  <c r="BD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AN638" i="2"/>
  <c r="AO638" i="2"/>
  <c r="AP638" i="2"/>
  <c r="AQ638" i="2"/>
  <c r="AR638" i="2"/>
  <c r="AS638" i="2"/>
  <c r="AT638" i="2"/>
  <c r="AU638" i="2"/>
  <c r="AV638" i="2"/>
  <c r="AW638" i="2"/>
  <c r="AX638" i="2"/>
  <c r="AY638" i="2"/>
  <c r="AZ638" i="2"/>
  <c r="BA638" i="2"/>
  <c r="BB638" i="2"/>
  <c r="BC638" i="2"/>
  <c r="BD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AM639" i="2"/>
  <c r="AN639" i="2"/>
  <c r="AO639" i="2"/>
  <c r="AP639" i="2"/>
  <c r="AQ639" i="2"/>
  <c r="AR639" i="2"/>
  <c r="AS639" i="2"/>
  <c r="AT639" i="2"/>
  <c r="AU639" i="2"/>
  <c r="AV639" i="2"/>
  <c r="AW639" i="2"/>
  <c r="AX639" i="2"/>
  <c r="AY639" i="2"/>
  <c r="AZ639" i="2"/>
  <c r="BA639" i="2"/>
  <c r="BB639" i="2"/>
  <c r="BC639" i="2"/>
  <c r="BD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A640" i="2"/>
  <c r="BB640" i="2"/>
  <c r="BC640" i="2"/>
  <c r="BD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AM641" i="2"/>
  <c r="AN641" i="2"/>
  <c r="AO641" i="2"/>
  <c r="AP641" i="2"/>
  <c r="AQ641" i="2"/>
  <c r="AR641" i="2"/>
  <c r="AS641" i="2"/>
  <c r="AT641" i="2"/>
  <c r="AU641" i="2"/>
  <c r="AV641" i="2"/>
  <c r="AW641" i="2"/>
  <c r="AX641" i="2"/>
  <c r="AY641" i="2"/>
  <c r="AZ641" i="2"/>
  <c r="BA641" i="2"/>
  <c r="BB641" i="2"/>
  <c r="BC641" i="2"/>
  <c r="BD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AN642" i="2"/>
  <c r="AO642" i="2"/>
  <c r="AP642" i="2"/>
  <c r="AQ642" i="2"/>
  <c r="AR642" i="2"/>
  <c r="AS642" i="2"/>
  <c r="AT642" i="2"/>
  <c r="AU642" i="2"/>
  <c r="AV642" i="2"/>
  <c r="AW642" i="2"/>
  <c r="AX642" i="2"/>
  <c r="AY642" i="2"/>
  <c r="AZ642" i="2"/>
  <c r="BA642" i="2"/>
  <c r="BB642" i="2"/>
  <c r="BC642" i="2"/>
  <c r="BD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AM643" i="2"/>
  <c r="AN643" i="2"/>
  <c r="AO643" i="2"/>
  <c r="AP643" i="2"/>
  <c r="AQ643" i="2"/>
  <c r="AR643" i="2"/>
  <c r="AS643" i="2"/>
  <c r="AT643" i="2"/>
  <c r="AU643" i="2"/>
  <c r="AV643" i="2"/>
  <c r="AW643" i="2"/>
  <c r="AX643" i="2"/>
  <c r="AY643" i="2"/>
  <c r="AZ643" i="2"/>
  <c r="BA643" i="2"/>
  <c r="BB643" i="2"/>
  <c r="BC643" i="2"/>
  <c r="BD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AN644" i="2"/>
  <c r="AO644" i="2"/>
  <c r="AP644" i="2"/>
  <c r="AQ644" i="2"/>
  <c r="AR644" i="2"/>
  <c r="AS644" i="2"/>
  <c r="AT644" i="2"/>
  <c r="AU644" i="2"/>
  <c r="AV644" i="2"/>
  <c r="AW644" i="2"/>
  <c r="AX644" i="2"/>
  <c r="AY644" i="2"/>
  <c r="AZ644" i="2"/>
  <c r="BA644" i="2"/>
  <c r="BB644" i="2"/>
  <c r="BC644" i="2"/>
  <c r="BD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A645" i="2"/>
  <c r="BB645" i="2"/>
  <c r="BC645" i="2"/>
  <c r="BD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AV646" i="2"/>
  <c r="AW646" i="2"/>
  <c r="AX646" i="2"/>
  <c r="AY646" i="2"/>
  <c r="AZ646" i="2"/>
  <c r="BA646" i="2"/>
  <c r="BB646" i="2"/>
  <c r="BC646" i="2"/>
  <c r="BD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BB647" i="2"/>
  <c r="BC647" i="2"/>
  <c r="BD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AV648" i="2"/>
  <c r="AW648" i="2"/>
  <c r="AX648" i="2"/>
  <c r="AY648" i="2"/>
  <c r="AZ648" i="2"/>
  <c r="BA648" i="2"/>
  <c r="BB648" i="2"/>
  <c r="BC648" i="2"/>
  <c r="BD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AM649" i="2"/>
  <c r="AN649" i="2"/>
  <c r="AO649" i="2"/>
  <c r="AP649" i="2"/>
  <c r="AQ649" i="2"/>
  <c r="AR649" i="2"/>
  <c r="AS649" i="2"/>
  <c r="AT649" i="2"/>
  <c r="AU649" i="2"/>
  <c r="AV649" i="2"/>
  <c r="AW649" i="2"/>
  <c r="AX649" i="2"/>
  <c r="AY649" i="2"/>
  <c r="AZ649" i="2"/>
  <c r="BA649" i="2"/>
  <c r="BB649" i="2"/>
  <c r="BC649" i="2"/>
  <c r="BD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AN650" i="2"/>
  <c r="AO650" i="2"/>
  <c r="AP650" i="2"/>
  <c r="AQ650" i="2"/>
  <c r="AR650" i="2"/>
  <c r="AS650" i="2"/>
  <c r="AT650" i="2"/>
  <c r="AU650" i="2"/>
  <c r="AV650" i="2"/>
  <c r="AW650" i="2"/>
  <c r="AX650" i="2"/>
  <c r="AY650" i="2"/>
  <c r="AZ650" i="2"/>
  <c r="BA650" i="2"/>
  <c r="BB650" i="2"/>
  <c r="BC650" i="2"/>
  <c r="BD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AM651" i="2"/>
  <c r="AN651" i="2"/>
  <c r="AO651" i="2"/>
  <c r="AP651" i="2"/>
  <c r="AQ651" i="2"/>
  <c r="AR651" i="2"/>
  <c r="AS651" i="2"/>
  <c r="AT651" i="2"/>
  <c r="AU651" i="2"/>
  <c r="AV651" i="2"/>
  <c r="AW651" i="2"/>
  <c r="AX651" i="2"/>
  <c r="AY651" i="2"/>
  <c r="AZ651" i="2"/>
  <c r="BA651" i="2"/>
  <c r="BB651" i="2"/>
  <c r="BC651" i="2"/>
  <c r="BD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AV652" i="2"/>
  <c r="AW652" i="2"/>
  <c r="AX652" i="2"/>
  <c r="AY652" i="2"/>
  <c r="AZ652" i="2"/>
  <c r="BA652" i="2"/>
  <c r="BB652" i="2"/>
  <c r="BC652" i="2"/>
  <c r="BD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AM653" i="2"/>
  <c r="AN653" i="2"/>
  <c r="AO653" i="2"/>
  <c r="AP653" i="2"/>
  <c r="AQ653" i="2"/>
  <c r="AR653" i="2"/>
  <c r="AS653" i="2"/>
  <c r="AT653" i="2"/>
  <c r="AU653" i="2"/>
  <c r="AV653" i="2"/>
  <c r="AW653" i="2"/>
  <c r="AX653" i="2"/>
  <c r="AY653" i="2"/>
  <c r="AZ653" i="2"/>
  <c r="BA653" i="2"/>
  <c r="BB653" i="2"/>
  <c r="BC653" i="2"/>
  <c r="BD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AN654" i="2"/>
  <c r="AO654" i="2"/>
  <c r="AP654" i="2"/>
  <c r="AQ654" i="2"/>
  <c r="AR654" i="2"/>
  <c r="AS654" i="2"/>
  <c r="AT654" i="2"/>
  <c r="AU654" i="2"/>
  <c r="AV654" i="2"/>
  <c r="AW654" i="2"/>
  <c r="AX654" i="2"/>
  <c r="AY654" i="2"/>
  <c r="AZ654" i="2"/>
  <c r="BA654" i="2"/>
  <c r="BB654" i="2"/>
  <c r="BC654" i="2"/>
  <c r="BD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AM655" i="2"/>
  <c r="AN655" i="2"/>
  <c r="AO655" i="2"/>
  <c r="AP655" i="2"/>
  <c r="AQ655" i="2"/>
  <c r="AR655" i="2"/>
  <c r="AS655" i="2"/>
  <c r="AT655" i="2"/>
  <c r="AU655" i="2"/>
  <c r="AV655" i="2"/>
  <c r="AW655" i="2"/>
  <c r="AX655" i="2"/>
  <c r="AY655" i="2"/>
  <c r="AZ655" i="2"/>
  <c r="BA655" i="2"/>
  <c r="BB655" i="2"/>
  <c r="BC655" i="2"/>
  <c r="BD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AN656" i="2"/>
  <c r="AO656" i="2"/>
  <c r="AP656" i="2"/>
  <c r="AQ656" i="2"/>
  <c r="AR656" i="2"/>
  <c r="AS656" i="2"/>
  <c r="AT656" i="2"/>
  <c r="AU656" i="2"/>
  <c r="AV656" i="2"/>
  <c r="AW656" i="2"/>
  <c r="AX656" i="2"/>
  <c r="AY656" i="2"/>
  <c r="AZ656" i="2"/>
  <c r="BA656" i="2"/>
  <c r="BB656" i="2"/>
  <c r="BC656" i="2"/>
  <c r="BD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A657" i="2"/>
  <c r="BB657" i="2"/>
  <c r="BC657" i="2"/>
  <c r="BD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AN658" i="2"/>
  <c r="AO658" i="2"/>
  <c r="AP658" i="2"/>
  <c r="AQ658" i="2"/>
  <c r="AR658" i="2"/>
  <c r="AS658" i="2"/>
  <c r="AT658" i="2"/>
  <c r="AU658" i="2"/>
  <c r="AV658" i="2"/>
  <c r="AW658" i="2"/>
  <c r="AX658" i="2"/>
  <c r="AY658" i="2"/>
  <c r="AZ658" i="2"/>
  <c r="BA658" i="2"/>
  <c r="BB658" i="2"/>
  <c r="BC658" i="2"/>
  <c r="BD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AM659" i="2"/>
  <c r="AN659" i="2"/>
  <c r="AO659" i="2"/>
  <c r="AP659" i="2"/>
  <c r="AQ659" i="2"/>
  <c r="AR659" i="2"/>
  <c r="AS659" i="2"/>
  <c r="AT659" i="2"/>
  <c r="AU659" i="2"/>
  <c r="AV659" i="2"/>
  <c r="AW659" i="2"/>
  <c r="AX659" i="2"/>
  <c r="AY659" i="2"/>
  <c r="AZ659" i="2"/>
  <c r="BA659" i="2"/>
  <c r="BB659" i="2"/>
  <c r="BC659" i="2"/>
  <c r="BD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AN660" i="2"/>
  <c r="AO660" i="2"/>
  <c r="AP660" i="2"/>
  <c r="AQ660" i="2"/>
  <c r="AR660" i="2"/>
  <c r="AS660" i="2"/>
  <c r="AT660" i="2"/>
  <c r="AU660" i="2"/>
  <c r="AV660" i="2"/>
  <c r="AW660" i="2"/>
  <c r="AX660" i="2"/>
  <c r="AY660" i="2"/>
  <c r="AZ660" i="2"/>
  <c r="BA660" i="2"/>
  <c r="BB660" i="2"/>
  <c r="BC660" i="2"/>
  <c r="BD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AM661" i="2"/>
  <c r="AN661" i="2"/>
  <c r="AO661" i="2"/>
  <c r="AP661" i="2"/>
  <c r="AQ661" i="2"/>
  <c r="AR661" i="2"/>
  <c r="AS661" i="2"/>
  <c r="AT661" i="2"/>
  <c r="AU661" i="2"/>
  <c r="AV661" i="2"/>
  <c r="AW661" i="2"/>
  <c r="AX661" i="2"/>
  <c r="AY661" i="2"/>
  <c r="AZ661" i="2"/>
  <c r="BA661" i="2"/>
  <c r="BB661" i="2"/>
  <c r="BC661" i="2"/>
  <c r="BD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AN662" i="2"/>
  <c r="AO662" i="2"/>
  <c r="AP662" i="2"/>
  <c r="AQ662" i="2"/>
  <c r="AR662" i="2"/>
  <c r="AS662" i="2"/>
  <c r="AT662" i="2"/>
  <c r="AU662" i="2"/>
  <c r="AV662" i="2"/>
  <c r="AW662" i="2"/>
  <c r="AX662" i="2"/>
  <c r="AY662" i="2"/>
  <c r="AZ662" i="2"/>
  <c r="BA662" i="2"/>
  <c r="BB662" i="2"/>
  <c r="BC662" i="2"/>
  <c r="BD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AM663" i="2"/>
  <c r="AN663" i="2"/>
  <c r="AO663" i="2"/>
  <c r="AP663" i="2"/>
  <c r="AQ663" i="2"/>
  <c r="AR663" i="2"/>
  <c r="AS663" i="2"/>
  <c r="AT663" i="2"/>
  <c r="AU663" i="2"/>
  <c r="AV663" i="2"/>
  <c r="AW663" i="2"/>
  <c r="AX663" i="2"/>
  <c r="AY663" i="2"/>
  <c r="AZ663" i="2"/>
  <c r="BA663" i="2"/>
  <c r="BB663" i="2"/>
  <c r="BC663" i="2"/>
  <c r="BD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A664" i="2"/>
  <c r="BB664" i="2"/>
  <c r="BC664" i="2"/>
  <c r="BD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AM665" i="2"/>
  <c r="AN665" i="2"/>
  <c r="AO665" i="2"/>
  <c r="AP665" i="2"/>
  <c r="AQ665" i="2"/>
  <c r="AR665" i="2"/>
  <c r="AS665" i="2"/>
  <c r="AT665" i="2"/>
  <c r="AU665" i="2"/>
  <c r="AV665" i="2"/>
  <c r="AW665" i="2"/>
  <c r="AX665" i="2"/>
  <c r="AY665" i="2"/>
  <c r="AZ665" i="2"/>
  <c r="BA665" i="2"/>
  <c r="BB665" i="2"/>
  <c r="BC665" i="2"/>
  <c r="BD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AN666" i="2"/>
  <c r="AO666" i="2"/>
  <c r="AP666" i="2"/>
  <c r="AQ666" i="2"/>
  <c r="AR666" i="2"/>
  <c r="AS666" i="2"/>
  <c r="AT666" i="2"/>
  <c r="AU666" i="2"/>
  <c r="AV666" i="2"/>
  <c r="AW666" i="2"/>
  <c r="AX666" i="2"/>
  <c r="AY666" i="2"/>
  <c r="AZ666" i="2"/>
  <c r="BA666" i="2"/>
  <c r="BB666" i="2"/>
  <c r="BC666" i="2"/>
  <c r="BD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AV667" i="2"/>
  <c r="AW667" i="2"/>
  <c r="AX667" i="2"/>
  <c r="AY667" i="2"/>
  <c r="AZ667" i="2"/>
  <c r="BA667" i="2"/>
  <c r="BB667" i="2"/>
  <c r="BC667" i="2"/>
  <c r="BD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AN668" i="2"/>
  <c r="AO668" i="2"/>
  <c r="AP668" i="2"/>
  <c r="AQ668" i="2"/>
  <c r="AR668" i="2"/>
  <c r="AS668" i="2"/>
  <c r="AT668" i="2"/>
  <c r="AU668" i="2"/>
  <c r="AV668" i="2"/>
  <c r="AW668" i="2"/>
  <c r="AX668" i="2"/>
  <c r="AY668" i="2"/>
  <c r="AZ668" i="2"/>
  <c r="BA668" i="2"/>
  <c r="BB668" i="2"/>
  <c r="BC668" i="2"/>
  <c r="BD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AM669" i="2"/>
  <c r="AN669" i="2"/>
  <c r="AO669" i="2"/>
  <c r="AP669" i="2"/>
  <c r="AQ669" i="2"/>
  <c r="AR669" i="2"/>
  <c r="AS669" i="2"/>
  <c r="AT669" i="2"/>
  <c r="AU669" i="2"/>
  <c r="AV669" i="2"/>
  <c r="AW669" i="2"/>
  <c r="AX669" i="2"/>
  <c r="AY669" i="2"/>
  <c r="AZ669" i="2"/>
  <c r="BA669" i="2"/>
  <c r="BB669" i="2"/>
  <c r="BC669" i="2"/>
  <c r="BD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AN670" i="2"/>
  <c r="AO670" i="2"/>
  <c r="AP670" i="2"/>
  <c r="AQ670" i="2"/>
  <c r="AR670" i="2"/>
  <c r="AS670" i="2"/>
  <c r="AT670" i="2"/>
  <c r="AU670" i="2"/>
  <c r="AV670" i="2"/>
  <c r="AW670" i="2"/>
  <c r="AX670" i="2"/>
  <c r="AY670" i="2"/>
  <c r="AZ670" i="2"/>
  <c r="BA670" i="2"/>
  <c r="BB670" i="2"/>
  <c r="BC670" i="2"/>
  <c r="BD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AM671" i="2"/>
  <c r="AN671" i="2"/>
  <c r="AO671" i="2"/>
  <c r="AP671" i="2"/>
  <c r="AQ671" i="2"/>
  <c r="AR671" i="2"/>
  <c r="AS671" i="2"/>
  <c r="AT671" i="2"/>
  <c r="AU671" i="2"/>
  <c r="AV671" i="2"/>
  <c r="AW671" i="2"/>
  <c r="AX671" i="2"/>
  <c r="AY671" i="2"/>
  <c r="AZ671" i="2"/>
  <c r="BA671" i="2"/>
  <c r="BB671" i="2"/>
  <c r="BC671" i="2"/>
  <c r="BD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AM672" i="2"/>
  <c r="AN672" i="2"/>
  <c r="AO672" i="2"/>
  <c r="AP672" i="2"/>
  <c r="AQ672" i="2"/>
  <c r="AR672" i="2"/>
  <c r="AS672" i="2"/>
  <c r="AT672" i="2"/>
  <c r="AU672" i="2"/>
  <c r="AV672" i="2"/>
  <c r="AW672" i="2"/>
  <c r="AX672" i="2"/>
  <c r="AY672" i="2"/>
  <c r="AZ672" i="2"/>
  <c r="BA672" i="2"/>
  <c r="BB672" i="2"/>
  <c r="BC672" i="2"/>
  <c r="BD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AN673" i="2"/>
  <c r="AO673" i="2"/>
  <c r="AP673" i="2"/>
  <c r="AQ673" i="2"/>
  <c r="AR673" i="2"/>
  <c r="AS673" i="2"/>
  <c r="AT673" i="2"/>
  <c r="AU673" i="2"/>
  <c r="AV673" i="2"/>
  <c r="AW673" i="2"/>
  <c r="AX673" i="2"/>
  <c r="AY673" i="2"/>
  <c r="AZ673" i="2"/>
  <c r="BA673" i="2"/>
  <c r="BB673" i="2"/>
  <c r="BC673" i="2"/>
  <c r="BD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AM674" i="2"/>
  <c r="AN674" i="2"/>
  <c r="AO674" i="2"/>
  <c r="AP674" i="2"/>
  <c r="AQ674" i="2"/>
  <c r="AR674" i="2"/>
  <c r="AS674" i="2"/>
  <c r="AT674" i="2"/>
  <c r="AU674" i="2"/>
  <c r="AV674" i="2"/>
  <c r="AW674" i="2"/>
  <c r="AX674" i="2"/>
  <c r="AY674" i="2"/>
  <c r="AZ674" i="2"/>
  <c r="BA674" i="2"/>
  <c r="BB674" i="2"/>
  <c r="BC674" i="2"/>
  <c r="BD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AN675" i="2"/>
  <c r="AO675" i="2"/>
  <c r="AP675" i="2"/>
  <c r="AQ675" i="2"/>
  <c r="AR675" i="2"/>
  <c r="AS675" i="2"/>
  <c r="AT675" i="2"/>
  <c r="AU675" i="2"/>
  <c r="AV675" i="2"/>
  <c r="AW675" i="2"/>
  <c r="AX675" i="2"/>
  <c r="AY675" i="2"/>
  <c r="AZ675" i="2"/>
  <c r="BA675" i="2"/>
  <c r="BB675" i="2"/>
  <c r="BC675" i="2"/>
  <c r="BD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AM676" i="2"/>
  <c r="AN676" i="2"/>
  <c r="AO676" i="2"/>
  <c r="AP676" i="2"/>
  <c r="AQ676" i="2"/>
  <c r="AR676" i="2"/>
  <c r="AS676" i="2"/>
  <c r="AT676" i="2"/>
  <c r="AU676" i="2"/>
  <c r="AV676" i="2"/>
  <c r="AW676" i="2"/>
  <c r="AX676" i="2"/>
  <c r="AY676" i="2"/>
  <c r="AZ676" i="2"/>
  <c r="BA676" i="2"/>
  <c r="BB676" i="2"/>
  <c r="BC676" i="2"/>
  <c r="BD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AN677" i="2"/>
  <c r="AO677" i="2"/>
  <c r="AP677" i="2"/>
  <c r="AQ677" i="2"/>
  <c r="AR677" i="2"/>
  <c r="AS677" i="2"/>
  <c r="AT677" i="2"/>
  <c r="AU677" i="2"/>
  <c r="AV677" i="2"/>
  <c r="AW677" i="2"/>
  <c r="AX677" i="2"/>
  <c r="AY677" i="2"/>
  <c r="AZ677" i="2"/>
  <c r="BA677" i="2"/>
  <c r="BB677" i="2"/>
  <c r="BC677" i="2"/>
  <c r="BD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AM678" i="2"/>
  <c r="AN678" i="2"/>
  <c r="AO678" i="2"/>
  <c r="AP678" i="2"/>
  <c r="AQ678" i="2"/>
  <c r="AR678" i="2"/>
  <c r="AS678" i="2"/>
  <c r="AT678" i="2"/>
  <c r="AU678" i="2"/>
  <c r="AV678" i="2"/>
  <c r="AW678" i="2"/>
  <c r="AX678" i="2"/>
  <c r="AY678" i="2"/>
  <c r="AZ678" i="2"/>
  <c r="BA678" i="2"/>
  <c r="BB678" i="2"/>
  <c r="BC678" i="2"/>
  <c r="BD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AV679" i="2"/>
  <c r="AW679" i="2"/>
  <c r="AX679" i="2"/>
  <c r="AY679" i="2"/>
  <c r="AZ679" i="2"/>
  <c r="BA679" i="2"/>
  <c r="BB679" i="2"/>
  <c r="BC679" i="2"/>
  <c r="BD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AM680" i="2"/>
  <c r="AN680" i="2"/>
  <c r="AO680" i="2"/>
  <c r="AP680" i="2"/>
  <c r="AQ680" i="2"/>
  <c r="AR680" i="2"/>
  <c r="AS680" i="2"/>
  <c r="AT680" i="2"/>
  <c r="AU680" i="2"/>
  <c r="AV680" i="2"/>
  <c r="AW680" i="2"/>
  <c r="AX680" i="2"/>
  <c r="AY680" i="2"/>
  <c r="AZ680" i="2"/>
  <c r="BA680" i="2"/>
  <c r="BB680" i="2"/>
  <c r="BC680" i="2"/>
  <c r="BD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A681" i="2"/>
  <c r="BB681" i="2"/>
  <c r="BC681" i="2"/>
  <c r="BD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AM682" i="2"/>
  <c r="AN682" i="2"/>
  <c r="AO682" i="2"/>
  <c r="AP682" i="2"/>
  <c r="AQ682" i="2"/>
  <c r="AR682" i="2"/>
  <c r="AS682" i="2"/>
  <c r="AT682" i="2"/>
  <c r="AU682" i="2"/>
  <c r="AV682" i="2"/>
  <c r="AW682" i="2"/>
  <c r="AX682" i="2"/>
  <c r="AY682" i="2"/>
  <c r="AZ682" i="2"/>
  <c r="BA682" i="2"/>
  <c r="BB682" i="2"/>
  <c r="BC682" i="2"/>
  <c r="BD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AN683" i="2"/>
  <c r="AO683" i="2"/>
  <c r="AP683" i="2"/>
  <c r="AQ683" i="2"/>
  <c r="AR683" i="2"/>
  <c r="AS683" i="2"/>
  <c r="AT683" i="2"/>
  <c r="AU683" i="2"/>
  <c r="AV683" i="2"/>
  <c r="AW683" i="2"/>
  <c r="AX683" i="2"/>
  <c r="AY683" i="2"/>
  <c r="AZ683" i="2"/>
  <c r="BA683" i="2"/>
  <c r="BB683" i="2"/>
  <c r="BC683" i="2"/>
  <c r="BD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AM684" i="2"/>
  <c r="AN684" i="2"/>
  <c r="AO684" i="2"/>
  <c r="AP684" i="2"/>
  <c r="AQ684" i="2"/>
  <c r="AR684" i="2"/>
  <c r="AS684" i="2"/>
  <c r="AT684" i="2"/>
  <c r="AU684" i="2"/>
  <c r="AV684" i="2"/>
  <c r="AW684" i="2"/>
  <c r="AX684" i="2"/>
  <c r="AY684" i="2"/>
  <c r="AZ684" i="2"/>
  <c r="BA684" i="2"/>
  <c r="BB684" i="2"/>
  <c r="BC684" i="2"/>
  <c r="BD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AN685" i="2"/>
  <c r="AO685" i="2"/>
  <c r="AP685" i="2"/>
  <c r="AQ685" i="2"/>
  <c r="AR685" i="2"/>
  <c r="AS685" i="2"/>
  <c r="AT685" i="2"/>
  <c r="AU685" i="2"/>
  <c r="AV685" i="2"/>
  <c r="AW685" i="2"/>
  <c r="AX685" i="2"/>
  <c r="AY685" i="2"/>
  <c r="AZ685" i="2"/>
  <c r="BA685" i="2"/>
  <c r="BB685" i="2"/>
  <c r="BC685" i="2"/>
  <c r="BD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AM686" i="2"/>
  <c r="AN686" i="2"/>
  <c r="AO686" i="2"/>
  <c r="AP686" i="2"/>
  <c r="AQ686" i="2"/>
  <c r="AR686" i="2"/>
  <c r="AS686" i="2"/>
  <c r="AT686" i="2"/>
  <c r="AU686" i="2"/>
  <c r="AV686" i="2"/>
  <c r="AW686" i="2"/>
  <c r="AX686" i="2"/>
  <c r="AY686" i="2"/>
  <c r="AZ686" i="2"/>
  <c r="BA686" i="2"/>
  <c r="BB686" i="2"/>
  <c r="BC686" i="2"/>
  <c r="BD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AN687" i="2"/>
  <c r="AO687" i="2"/>
  <c r="AP687" i="2"/>
  <c r="AQ687" i="2"/>
  <c r="AR687" i="2"/>
  <c r="AS687" i="2"/>
  <c r="AT687" i="2"/>
  <c r="AU687" i="2"/>
  <c r="AV687" i="2"/>
  <c r="AW687" i="2"/>
  <c r="AX687" i="2"/>
  <c r="AY687" i="2"/>
  <c r="AZ687" i="2"/>
  <c r="BA687" i="2"/>
  <c r="BB687" i="2"/>
  <c r="BC687" i="2"/>
  <c r="BD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AM688" i="2"/>
  <c r="AN688" i="2"/>
  <c r="AO688" i="2"/>
  <c r="AP688" i="2"/>
  <c r="AQ688" i="2"/>
  <c r="AR688" i="2"/>
  <c r="AS688" i="2"/>
  <c r="AT688" i="2"/>
  <c r="AU688" i="2"/>
  <c r="AV688" i="2"/>
  <c r="AW688" i="2"/>
  <c r="AX688" i="2"/>
  <c r="AY688" i="2"/>
  <c r="AZ688" i="2"/>
  <c r="BA688" i="2"/>
  <c r="BB688" i="2"/>
  <c r="BC688" i="2"/>
  <c r="BD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AN689" i="2"/>
  <c r="AO689" i="2"/>
  <c r="AP689" i="2"/>
  <c r="AQ689" i="2"/>
  <c r="AR689" i="2"/>
  <c r="AS689" i="2"/>
  <c r="AT689" i="2"/>
  <c r="AU689" i="2"/>
  <c r="AV689" i="2"/>
  <c r="AW689" i="2"/>
  <c r="AX689" i="2"/>
  <c r="AY689" i="2"/>
  <c r="AZ689" i="2"/>
  <c r="BA689" i="2"/>
  <c r="BB689" i="2"/>
  <c r="BC689" i="2"/>
  <c r="BD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AM690" i="2"/>
  <c r="AN690" i="2"/>
  <c r="AO690" i="2"/>
  <c r="AP690" i="2"/>
  <c r="AQ690" i="2"/>
  <c r="AR690" i="2"/>
  <c r="AS690" i="2"/>
  <c r="AT690" i="2"/>
  <c r="AU690" i="2"/>
  <c r="AV690" i="2"/>
  <c r="AW690" i="2"/>
  <c r="AX690" i="2"/>
  <c r="AY690" i="2"/>
  <c r="AZ690" i="2"/>
  <c r="BA690" i="2"/>
  <c r="BB690" i="2"/>
  <c r="BC690" i="2"/>
  <c r="BD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AM691" i="2"/>
  <c r="AN691" i="2"/>
  <c r="AO691" i="2"/>
  <c r="AP691" i="2"/>
  <c r="AQ691" i="2"/>
  <c r="AR691" i="2"/>
  <c r="AS691" i="2"/>
  <c r="AT691" i="2"/>
  <c r="AU691" i="2"/>
  <c r="AV691" i="2"/>
  <c r="AW691" i="2"/>
  <c r="AX691" i="2"/>
  <c r="AY691" i="2"/>
  <c r="AZ691" i="2"/>
  <c r="BA691" i="2"/>
  <c r="BB691" i="2"/>
  <c r="BC691" i="2"/>
  <c r="BD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AM692" i="2"/>
  <c r="AN692" i="2"/>
  <c r="AO692" i="2"/>
  <c r="AP692" i="2"/>
  <c r="AQ692" i="2"/>
  <c r="AR692" i="2"/>
  <c r="AS692" i="2"/>
  <c r="AT692" i="2"/>
  <c r="AU692" i="2"/>
  <c r="AV692" i="2"/>
  <c r="AW692" i="2"/>
  <c r="AX692" i="2"/>
  <c r="AY692" i="2"/>
  <c r="AZ692" i="2"/>
  <c r="BA692" i="2"/>
  <c r="BB692" i="2"/>
  <c r="BC692" i="2"/>
  <c r="BD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AM693" i="2"/>
  <c r="AN693" i="2"/>
  <c r="AO693" i="2"/>
  <c r="AP693" i="2"/>
  <c r="AQ693" i="2"/>
  <c r="AR693" i="2"/>
  <c r="AS693" i="2"/>
  <c r="AT693" i="2"/>
  <c r="AU693" i="2"/>
  <c r="AV693" i="2"/>
  <c r="AW693" i="2"/>
  <c r="AX693" i="2"/>
  <c r="AY693" i="2"/>
  <c r="AZ693" i="2"/>
  <c r="BA693" i="2"/>
  <c r="BB693" i="2"/>
  <c r="BC693" i="2"/>
  <c r="BD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AM694" i="2"/>
  <c r="AN694" i="2"/>
  <c r="AO694" i="2"/>
  <c r="AP694" i="2"/>
  <c r="AQ694" i="2"/>
  <c r="AR694" i="2"/>
  <c r="AS694" i="2"/>
  <c r="AT694" i="2"/>
  <c r="AU694" i="2"/>
  <c r="AV694" i="2"/>
  <c r="AW694" i="2"/>
  <c r="AX694" i="2"/>
  <c r="AY694" i="2"/>
  <c r="AZ694" i="2"/>
  <c r="BA694" i="2"/>
  <c r="BB694" i="2"/>
  <c r="BC694" i="2"/>
  <c r="BD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AM695" i="2"/>
  <c r="AN695" i="2"/>
  <c r="AO695" i="2"/>
  <c r="AP695" i="2"/>
  <c r="AQ695" i="2"/>
  <c r="AR695" i="2"/>
  <c r="AS695" i="2"/>
  <c r="AT695" i="2"/>
  <c r="AU695" i="2"/>
  <c r="AV695" i="2"/>
  <c r="AW695" i="2"/>
  <c r="AX695" i="2"/>
  <c r="AY695" i="2"/>
  <c r="AZ695" i="2"/>
  <c r="BA695" i="2"/>
  <c r="BB695" i="2"/>
  <c r="BC695" i="2"/>
  <c r="BD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AM696" i="2"/>
  <c r="AN696" i="2"/>
  <c r="AO696" i="2"/>
  <c r="AP696" i="2"/>
  <c r="AQ696" i="2"/>
  <c r="AR696" i="2"/>
  <c r="AS696" i="2"/>
  <c r="AT696" i="2"/>
  <c r="AU696" i="2"/>
  <c r="AV696" i="2"/>
  <c r="AW696" i="2"/>
  <c r="AX696" i="2"/>
  <c r="AY696" i="2"/>
  <c r="AZ696" i="2"/>
  <c r="BA696" i="2"/>
  <c r="BB696" i="2"/>
  <c r="BC696" i="2"/>
  <c r="BD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AV697" i="2"/>
  <c r="AW697" i="2"/>
  <c r="AX697" i="2"/>
  <c r="AY697" i="2"/>
  <c r="AZ697" i="2"/>
  <c r="BA697" i="2"/>
  <c r="BB697" i="2"/>
  <c r="BC697" i="2"/>
  <c r="BD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AM698" i="2"/>
  <c r="AN698" i="2"/>
  <c r="AO698" i="2"/>
  <c r="AP698" i="2"/>
  <c r="AQ698" i="2"/>
  <c r="AR698" i="2"/>
  <c r="AS698" i="2"/>
  <c r="AT698" i="2"/>
  <c r="AU698" i="2"/>
  <c r="AV698" i="2"/>
  <c r="AW698" i="2"/>
  <c r="AX698" i="2"/>
  <c r="AY698" i="2"/>
  <c r="AZ698" i="2"/>
  <c r="BA698" i="2"/>
  <c r="BB698" i="2"/>
  <c r="BC698" i="2"/>
  <c r="BD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AM699" i="2"/>
  <c r="AN699" i="2"/>
  <c r="AO699" i="2"/>
  <c r="AP699" i="2"/>
  <c r="AQ699" i="2"/>
  <c r="AR699" i="2"/>
  <c r="AS699" i="2"/>
  <c r="AT699" i="2"/>
  <c r="AU699" i="2"/>
  <c r="AV699" i="2"/>
  <c r="AW699" i="2"/>
  <c r="AX699" i="2"/>
  <c r="AY699" i="2"/>
  <c r="AZ699" i="2"/>
  <c r="BA699" i="2"/>
  <c r="BB699" i="2"/>
  <c r="BC699" i="2"/>
  <c r="BD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AM700" i="2"/>
  <c r="AN700" i="2"/>
  <c r="AO700" i="2"/>
  <c r="AP700" i="2"/>
  <c r="AQ700" i="2"/>
  <c r="AR700" i="2"/>
  <c r="AS700" i="2"/>
  <c r="AT700" i="2"/>
  <c r="AU700" i="2"/>
  <c r="AV700" i="2"/>
  <c r="AW700" i="2"/>
  <c r="AX700" i="2"/>
  <c r="AY700" i="2"/>
  <c r="AZ700" i="2"/>
  <c r="BA700" i="2"/>
  <c r="BB700" i="2"/>
  <c r="BC700" i="2"/>
  <c r="BD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AM701" i="2"/>
  <c r="AN701" i="2"/>
  <c r="AO701" i="2"/>
  <c r="AP701" i="2"/>
  <c r="AQ701" i="2"/>
  <c r="AR701" i="2"/>
  <c r="AS701" i="2"/>
  <c r="AT701" i="2"/>
  <c r="AU701" i="2"/>
  <c r="AV701" i="2"/>
  <c r="AW701" i="2"/>
  <c r="AX701" i="2"/>
  <c r="AY701" i="2"/>
  <c r="AZ701" i="2"/>
  <c r="BA701" i="2"/>
  <c r="BB701" i="2"/>
  <c r="BC701" i="2"/>
  <c r="BD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AM702" i="2"/>
  <c r="AN702" i="2"/>
  <c r="AO702" i="2"/>
  <c r="AP702" i="2"/>
  <c r="AQ702" i="2"/>
  <c r="AR702" i="2"/>
  <c r="AS702" i="2"/>
  <c r="AT702" i="2"/>
  <c r="AU702" i="2"/>
  <c r="AV702" i="2"/>
  <c r="AW702" i="2"/>
  <c r="AX702" i="2"/>
  <c r="AY702" i="2"/>
  <c r="AZ702" i="2"/>
  <c r="BA702" i="2"/>
  <c r="BB702" i="2"/>
  <c r="BC702" i="2"/>
  <c r="BD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AM703" i="2"/>
  <c r="AN703" i="2"/>
  <c r="AO703" i="2"/>
  <c r="AP703" i="2"/>
  <c r="AQ703" i="2"/>
  <c r="AR703" i="2"/>
  <c r="AS703" i="2"/>
  <c r="AT703" i="2"/>
  <c r="AU703" i="2"/>
  <c r="AV703" i="2"/>
  <c r="AW703" i="2"/>
  <c r="AX703" i="2"/>
  <c r="AY703" i="2"/>
  <c r="AZ703" i="2"/>
  <c r="BA703" i="2"/>
  <c r="BB703" i="2"/>
  <c r="BC703" i="2"/>
  <c r="BD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AM704" i="2"/>
  <c r="AN704" i="2"/>
  <c r="AO704" i="2"/>
  <c r="AP704" i="2"/>
  <c r="AQ704" i="2"/>
  <c r="AR704" i="2"/>
  <c r="AS704" i="2"/>
  <c r="AT704" i="2"/>
  <c r="AU704" i="2"/>
  <c r="AV704" i="2"/>
  <c r="AW704" i="2"/>
  <c r="AX704" i="2"/>
  <c r="AY704" i="2"/>
  <c r="AZ704" i="2"/>
  <c r="BA704" i="2"/>
  <c r="BB704" i="2"/>
  <c r="BC704" i="2"/>
  <c r="BD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AM705" i="2"/>
  <c r="AN705" i="2"/>
  <c r="AO705" i="2"/>
  <c r="AP705" i="2"/>
  <c r="AQ705" i="2"/>
  <c r="AR705" i="2"/>
  <c r="AS705" i="2"/>
  <c r="AT705" i="2"/>
  <c r="AU705" i="2"/>
  <c r="AV705" i="2"/>
  <c r="AW705" i="2"/>
  <c r="AX705" i="2"/>
  <c r="AY705" i="2"/>
  <c r="AZ705" i="2"/>
  <c r="BA705" i="2"/>
  <c r="BB705" i="2"/>
  <c r="BC705" i="2"/>
  <c r="BD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AM706" i="2"/>
  <c r="AN706" i="2"/>
  <c r="AO706" i="2"/>
  <c r="AP706" i="2"/>
  <c r="AQ706" i="2"/>
  <c r="AR706" i="2"/>
  <c r="AS706" i="2"/>
  <c r="AT706" i="2"/>
  <c r="AU706" i="2"/>
  <c r="AV706" i="2"/>
  <c r="AW706" i="2"/>
  <c r="AX706" i="2"/>
  <c r="AY706" i="2"/>
  <c r="AZ706" i="2"/>
  <c r="BA706" i="2"/>
  <c r="BB706" i="2"/>
  <c r="BC706" i="2"/>
  <c r="BD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AM707" i="2"/>
  <c r="AN707" i="2"/>
  <c r="AO707" i="2"/>
  <c r="AP707" i="2"/>
  <c r="AQ707" i="2"/>
  <c r="AR707" i="2"/>
  <c r="AS707" i="2"/>
  <c r="AT707" i="2"/>
  <c r="AU707" i="2"/>
  <c r="AV707" i="2"/>
  <c r="AW707" i="2"/>
  <c r="AX707" i="2"/>
  <c r="AY707" i="2"/>
  <c r="AZ707" i="2"/>
  <c r="BA707" i="2"/>
  <c r="BB707" i="2"/>
  <c r="BC707" i="2"/>
  <c r="BD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AM708" i="2"/>
  <c r="AN708" i="2"/>
  <c r="AO708" i="2"/>
  <c r="AP708" i="2"/>
  <c r="AQ708" i="2"/>
  <c r="AR708" i="2"/>
  <c r="AS708" i="2"/>
  <c r="AT708" i="2"/>
  <c r="AU708" i="2"/>
  <c r="AV708" i="2"/>
  <c r="AW708" i="2"/>
  <c r="AX708" i="2"/>
  <c r="AY708" i="2"/>
  <c r="AZ708" i="2"/>
  <c r="BA708" i="2"/>
  <c r="BB708" i="2"/>
  <c r="BC708" i="2"/>
  <c r="BD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AM709" i="2"/>
  <c r="AN709" i="2"/>
  <c r="AO709" i="2"/>
  <c r="AP709" i="2"/>
  <c r="AQ709" i="2"/>
  <c r="AR709" i="2"/>
  <c r="AS709" i="2"/>
  <c r="AT709" i="2"/>
  <c r="AU709" i="2"/>
  <c r="AV709" i="2"/>
  <c r="AW709" i="2"/>
  <c r="AX709" i="2"/>
  <c r="AY709" i="2"/>
  <c r="AZ709" i="2"/>
  <c r="BA709" i="2"/>
  <c r="BB709" i="2"/>
  <c r="BC709" i="2"/>
  <c r="BD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AM710" i="2"/>
  <c r="AN710" i="2"/>
  <c r="AO710" i="2"/>
  <c r="AP710" i="2"/>
  <c r="AQ710" i="2"/>
  <c r="AR710" i="2"/>
  <c r="AS710" i="2"/>
  <c r="AT710" i="2"/>
  <c r="AU710" i="2"/>
  <c r="AV710" i="2"/>
  <c r="AW710" i="2"/>
  <c r="AX710" i="2"/>
  <c r="AY710" i="2"/>
  <c r="AZ710" i="2"/>
  <c r="BA710" i="2"/>
  <c r="BB710" i="2"/>
  <c r="BC710" i="2"/>
  <c r="BD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AM711" i="2"/>
  <c r="AN711" i="2"/>
  <c r="AO711" i="2"/>
  <c r="AP711" i="2"/>
  <c r="AQ711" i="2"/>
  <c r="AR711" i="2"/>
  <c r="AS711" i="2"/>
  <c r="AT711" i="2"/>
  <c r="AU711" i="2"/>
  <c r="AV711" i="2"/>
  <c r="AW711" i="2"/>
  <c r="AX711" i="2"/>
  <c r="AY711" i="2"/>
  <c r="AZ711" i="2"/>
  <c r="BA711" i="2"/>
  <c r="BB711" i="2"/>
  <c r="BC711" i="2"/>
  <c r="BD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AM712" i="2"/>
  <c r="AN712" i="2"/>
  <c r="AO712" i="2"/>
  <c r="AP712" i="2"/>
  <c r="AQ712" i="2"/>
  <c r="AR712" i="2"/>
  <c r="AS712" i="2"/>
  <c r="AT712" i="2"/>
  <c r="AU712" i="2"/>
  <c r="AV712" i="2"/>
  <c r="AW712" i="2"/>
  <c r="AX712" i="2"/>
  <c r="AY712" i="2"/>
  <c r="AZ712" i="2"/>
  <c r="BA712" i="2"/>
  <c r="BB712" i="2"/>
  <c r="BC712" i="2"/>
  <c r="BD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AM713" i="2"/>
  <c r="AN713" i="2"/>
  <c r="AO713" i="2"/>
  <c r="AP713" i="2"/>
  <c r="AQ713" i="2"/>
  <c r="AR713" i="2"/>
  <c r="AS713" i="2"/>
  <c r="AT713" i="2"/>
  <c r="AU713" i="2"/>
  <c r="AV713" i="2"/>
  <c r="AW713" i="2"/>
  <c r="AX713" i="2"/>
  <c r="AY713" i="2"/>
  <c r="AZ713" i="2"/>
  <c r="BA713" i="2"/>
  <c r="BB713" i="2"/>
  <c r="BC713" i="2"/>
  <c r="BD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AM714" i="2"/>
  <c r="AN714" i="2"/>
  <c r="AO714" i="2"/>
  <c r="AP714" i="2"/>
  <c r="AQ714" i="2"/>
  <c r="AR714" i="2"/>
  <c r="AS714" i="2"/>
  <c r="AT714" i="2"/>
  <c r="AU714" i="2"/>
  <c r="AV714" i="2"/>
  <c r="AW714" i="2"/>
  <c r="AX714" i="2"/>
  <c r="AY714" i="2"/>
  <c r="AZ714" i="2"/>
  <c r="BA714" i="2"/>
  <c r="BB714" i="2"/>
  <c r="BC714" i="2"/>
  <c r="BD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AM715" i="2"/>
  <c r="AN715" i="2"/>
  <c r="AO715" i="2"/>
  <c r="AP715" i="2"/>
  <c r="AQ715" i="2"/>
  <c r="AR715" i="2"/>
  <c r="AS715" i="2"/>
  <c r="AT715" i="2"/>
  <c r="AU715" i="2"/>
  <c r="AV715" i="2"/>
  <c r="AW715" i="2"/>
  <c r="AX715" i="2"/>
  <c r="AY715" i="2"/>
  <c r="AZ715" i="2"/>
  <c r="BA715" i="2"/>
  <c r="BB715" i="2"/>
  <c r="BC715" i="2"/>
  <c r="BD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AM716" i="2"/>
  <c r="AN716" i="2"/>
  <c r="AO716" i="2"/>
  <c r="AP716" i="2"/>
  <c r="AQ716" i="2"/>
  <c r="AR716" i="2"/>
  <c r="AS716" i="2"/>
  <c r="AT716" i="2"/>
  <c r="AU716" i="2"/>
  <c r="AV716" i="2"/>
  <c r="AW716" i="2"/>
  <c r="AX716" i="2"/>
  <c r="AY716" i="2"/>
  <c r="AZ716" i="2"/>
  <c r="BA716" i="2"/>
  <c r="BB716" i="2"/>
  <c r="BC716" i="2"/>
  <c r="BD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AM717" i="2"/>
  <c r="AN717" i="2"/>
  <c r="AO717" i="2"/>
  <c r="AP717" i="2"/>
  <c r="AQ717" i="2"/>
  <c r="AR717" i="2"/>
  <c r="AS717" i="2"/>
  <c r="AT717" i="2"/>
  <c r="AU717" i="2"/>
  <c r="AV717" i="2"/>
  <c r="AW717" i="2"/>
  <c r="AX717" i="2"/>
  <c r="AY717" i="2"/>
  <c r="AZ717" i="2"/>
  <c r="BA717" i="2"/>
  <c r="BB717" i="2"/>
  <c r="BC717" i="2"/>
  <c r="BD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AM718" i="2"/>
  <c r="AN718" i="2"/>
  <c r="AO718" i="2"/>
  <c r="AP718" i="2"/>
  <c r="AQ718" i="2"/>
  <c r="AR718" i="2"/>
  <c r="AS718" i="2"/>
  <c r="AT718" i="2"/>
  <c r="AU718" i="2"/>
  <c r="AV718" i="2"/>
  <c r="AW718" i="2"/>
  <c r="AX718" i="2"/>
  <c r="AY718" i="2"/>
  <c r="AZ718" i="2"/>
  <c r="BA718" i="2"/>
  <c r="BB718" i="2"/>
  <c r="BC718" i="2"/>
  <c r="BD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AM719" i="2"/>
  <c r="AN719" i="2"/>
  <c r="AO719" i="2"/>
  <c r="AP719" i="2"/>
  <c r="AQ719" i="2"/>
  <c r="AR719" i="2"/>
  <c r="AS719" i="2"/>
  <c r="AT719" i="2"/>
  <c r="AU719" i="2"/>
  <c r="AV719" i="2"/>
  <c r="AW719" i="2"/>
  <c r="AX719" i="2"/>
  <c r="AY719" i="2"/>
  <c r="AZ719" i="2"/>
  <c r="BA719" i="2"/>
  <c r="BB719" i="2"/>
  <c r="BC719" i="2"/>
  <c r="BD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AM720" i="2"/>
  <c r="AN720" i="2"/>
  <c r="AO720" i="2"/>
  <c r="AP720" i="2"/>
  <c r="AQ720" i="2"/>
  <c r="AR720" i="2"/>
  <c r="AS720" i="2"/>
  <c r="AT720" i="2"/>
  <c r="AU720" i="2"/>
  <c r="AV720" i="2"/>
  <c r="AW720" i="2"/>
  <c r="AX720" i="2"/>
  <c r="AY720" i="2"/>
  <c r="AZ720" i="2"/>
  <c r="BA720" i="2"/>
  <c r="BB720" i="2"/>
  <c r="BC720" i="2"/>
  <c r="BD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AN721" i="2"/>
  <c r="AO721" i="2"/>
  <c r="AP721" i="2"/>
  <c r="AQ721" i="2"/>
  <c r="AR721" i="2"/>
  <c r="AS721" i="2"/>
  <c r="AT721" i="2"/>
  <c r="AU721" i="2"/>
  <c r="AV721" i="2"/>
  <c r="AW721" i="2"/>
  <c r="AX721" i="2"/>
  <c r="AY721" i="2"/>
  <c r="AZ721" i="2"/>
  <c r="BA721" i="2"/>
  <c r="BB721" i="2"/>
  <c r="BC721" i="2"/>
  <c r="BD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AM722" i="2"/>
  <c r="AN722" i="2"/>
  <c r="AO722" i="2"/>
  <c r="AP722" i="2"/>
  <c r="AQ722" i="2"/>
  <c r="AR722" i="2"/>
  <c r="AS722" i="2"/>
  <c r="AT722" i="2"/>
  <c r="AU722" i="2"/>
  <c r="AV722" i="2"/>
  <c r="AW722" i="2"/>
  <c r="AX722" i="2"/>
  <c r="AY722" i="2"/>
  <c r="AZ722" i="2"/>
  <c r="BA722" i="2"/>
  <c r="BB722" i="2"/>
  <c r="BC722" i="2"/>
  <c r="BD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AM723" i="2"/>
  <c r="AN723" i="2"/>
  <c r="AO723" i="2"/>
  <c r="AP723" i="2"/>
  <c r="AQ723" i="2"/>
  <c r="AR723" i="2"/>
  <c r="AS723" i="2"/>
  <c r="AT723" i="2"/>
  <c r="AU723" i="2"/>
  <c r="AV723" i="2"/>
  <c r="AW723" i="2"/>
  <c r="AX723" i="2"/>
  <c r="AY723" i="2"/>
  <c r="AZ723" i="2"/>
  <c r="BA723" i="2"/>
  <c r="BB723" i="2"/>
  <c r="BC723" i="2"/>
  <c r="BD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AM724" i="2"/>
  <c r="AN724" i="2"/>
  <c r="AO724" i="2"/>
  <c r="AP724" i="2"/>
  <c r="AQ724" i="2"/>
  <c r="AR724" i="2"/>
  <c r="AS724" i="2"/>
  <c r="AT724" i="2"/>
  <c r="AU724" i="2"/>
  <c r="AV724" i="2"/>
  <c r="AW724" i="2"/>
  <c r="AX724" i="2"/>
  <c r="AY724" i="2"/>
  <c r="AZ724" i="2"/>
  <c r="BA724" i="2"/>
  <c r="BB724" i="2"/>
  <c r="BC724" i="2"/>
  <c r="BD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AM725" i="2"/>
  <c r="AN725" i="2"/>
  <c r="AO725" i="2"/>
  <c r="AP725" i="2"/>
  <c r="AQ725" i="2"/>
  <c r="AR725" i="2"/>
  <c r="AS725" i="2"/>
  <c r="AT725" i="2"/>
  <c r="AU725" i="2"/>
  <c r="AV725" i="2"/>
  <c r="AW725" i="2"/>
  <c r="AX725" i="2"/>
  <c r="AY725" i="2"/>
  <c r="AZ725" i="2"/>
  <c r="BA725" i="2"/>
  <c r="BB725" i="2"/>
  <c r="BC725" i="2"/>
  <c r="BD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AM726" i="2"/>
  <c r="AN726" i="2"/>
  <c r="AO726" i="2"/>
  <c r="AP726" i="2"/>
  <c r="AQ726" i="2"/>
  <c r="AR726" i="2"/>
  <c r="AS726" i="2"/>
  <c r="AT726" i="2"/>
  <c r="AU726" i="2"/>
  <c r="AV726" i="2"/>
  <c r="AW726" i="2"/>
  <c r="AX726" i="2"/>
  <c r="AY726" i="2"/>
  <c r="AZ726" i="2"/>
  <c r="BA726" i="2"/>
  <c r="BB726" i="2"/>
  <c r="BC726" i="2"/>
  <c r="BD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AM727" i="2"/>
  <c r="AN727" i="2"/>
  <c r="AO727" i="2"/>
  <c r="AP727" i="2"/>
  <c r="AQ727" i="2"/>
  <c r="AR727" i="2"/>
  <c r="AS727" i="2"/>
  <c r="AT727" i="2"/>
  <c r="AU727" i="2"/>
  <c r="AV727" i="2"/>
  <c r="AW727" i="2"/>
  <c r="AX727" i="2"/>
  <c r="AY727" i="2"/>
  <c r="AZ727" i="2"/>
  <c r="BA727" i="2"/>
  <c r="BB727" i="2"/>
  <c r="BC727" i="2"/>
  <c r="BD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AM728" i="2"/>
  <c r="AN728" i="2"/>
  <c r="AO728" i="2"/>
  <c r="AP728" i="2"/>
  <c r="AQ728" i="2"/>
  <c r="AR728" i="2"/>
  <c r="AS728" i="2"/>
  <c r="AT728" i="2"/>
  <c r="AU728" i="2"/>
  <c r="AV728" i="2"/>
  <c r="AW728" i="2"/>
  <c r="AX728" i="2"/>
  <c r="AY728" i="2"/>
  <c r="AZ728" i="2"/>
  <c r="BA728" i="2"/>
  <c r="BB728" i="2"/>
  <c r="BC728" i="2"/>
  <c r="BD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AM729" i="2"/>
  <c r="AN729" i="2"/>
  <c r="AO729" i="2"/>
  <c r="AP729" i="2"/>
  <c r="AQ729" i="2"/>
  <c r="AR729" i="2"/>
  <c r="AS729" i="2"/>
  <c r="AT729" i="2"/>
  <c r="AU729" i="2"/>
  <c r="AV729" i="2"/>
  <c r="AW729" i="2"/>
  <c r="AX729" i="2"/>
  <c r="AY729" i="2"/>
  <c r="AZ729" i="2"/>
  <c r="BA729" i="2"/>
  <c r="BB729" i="2"/>
  <c r="BC729" i="2"/>
  <c r="BD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AM730" i="2"/>
  <c r="AN730" i="2"/>
  <c r="AO730" i="2"/>
  <c r="AP730" i="2"/>
  <c r="AQ730" i="2"/>
  <c r="AR730" i="2"/>
  <c r="AS730" i="2"/>
  <c r="AT730" i="2"/>
  <c r="AU730" i="2"/>
  <c r="AV730" i="2"/>
  <c r="AW730" i="2"/>
  <c r="AX730" i="2"/>
  <c r="AY730" i="2"/>
  <c r="AZ730" i="2"/>
  <c r="BA730" i="2"/>
  <c r="BB730" i="2"/>
  <c r="BC730" i="2"/>
  <c r="BD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AM731" i="2"/>
  <c r="AN731" i="2"/>
  <c r="AO731" i="2"/>
  <c r="AP731" i="2"/>
  <c r="AQ731" i="2"/>
  <c r="AR731" i="2"/>
  <c r="AS731" i="2"/>
  <c r="AT731" i="2"/>
  <c r="AU731" i="2"/>
  <c r="AV731" i="2"/>
  <c r="AW731" i="2"/>
  <c r="AX731" i="2"/>
  <c r="AY731" i="2"/>
  <c r="AZ731" i="2"/>
  <c r="BA731" i="2"/>
  <c r="BB731" i="2"/>
  <c r="BC731" i="2"/>
  <c r="BD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AM732" i="2"/>
  <c r="AN732" i="2"/>
  <c r="AO732" i="2"/>
  <c r="AP732" i="2"/>
  <c r="AQ732" i="2"/>
  <c r="AR732" i="2"/>
  <c r="AS732" i="2"/>
  <c r="AT732" i="2"/>
  <c r="AU732" i="2"/>
  <c r="AV732" i="2"/>
  <c r="AW732" i="2"/>
  <c r="AX732" i="2"/>
  <c r="AY732" i="2"/>
  <c r="AZ732" i="2"/>
  <c r="BA732" i="2"/>
  <c r="BB732" i="2"/>
  <c r="BC732" i="2"/>
  <c r="BD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AM733" i="2"/>
  <c r="AN733" i="2"/>
  <c r="AO733" i="2"/>
  <c r="AP733" i="2"/>
  <c r="AQ733" i="2"/>
  <c r="AR733" i="2"/>
  <c r="AS733" i="2"/>
  <c r="AT733" i="2"/>
  <c r="AU733" i="2"/>
  <c r="AV733" i="2"/>
  <c r="AW733" i="2"/>
  <c r="AX733" i="2"/>
  <c r="AY733" i="2"/>
  <c r="AZ733" i="2"/>
  <c r="BA733" i="2"/>
  <c r="BB733" i="2"/>
  <c r="BC733" i="2"/>
  <c r="BD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AM734" i="2"/>
  <c r="AN734" i="2"/>
  <c r="AO734" i="2"/>
  <c r="AP734" i="2"/>
  <c r="AQ734" i="2"/>
  <c r="AR734" i="2"/>
  <c r="AS734" i="2"/>
  <c r="AT734" i="2"/>
  <c r="AU734" i="2"/>
  <c r="AV734" i="2"/>
  <c r="AW734" i="2"/>
  <c r="AX734" i="2"/>
  <c r="AY734" i="2"/>
  <c r="AZ734" i="2"/>
  <c r="BA734" i="2"/>
  <c r="BB734" i="2"/>
  <c r="BC734" i="2"/>
  <c r="BD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AM735" i="2"/>
  <c r="AN735" i="2"/>
  <c r="AO735" i="2"/>
  <c r="AP735" i="2"/>
  <c r="AQ735" i="2"/>
  <c r="AR735" i="2"/>
  <c r="AS735" i="2"/>
  <c r="AT735" i="2"/>
  <c r="AU735" i="2"/>
  <c r="AV735" i="2"/>
  <c r="AW735" i="2"/>
  <c r="AX735" i="2"/>
  <c r="AY735" i="2"/>
  <c r="AZ735" i="2"/>
  <c r="BA735" i="2"/>
  <c r="BB735" i="2"/>
  <c r="BC735" i="2"/>
  <c r="BD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AM736" i="2"/>
  <c r="AN736" i="2"/>
  <c r="AO736" i="2"/>
  <c r="AP736" i="2"/>
  <c r="AQ736" i="2"/>
  <c r="AR736" i="2"/>
  <c r="AS736" i="2"/>
  <c r="AT736" i="2"/>
  <c r="AU736" i="2"/>
  <c r="AV736" i="2"/>
  <c r="AW736" i="2"/>
  <c r="AX736" i="2"/>
  <c r="AY736" i="2"/>
  <c r="AZ736" i="2"/>
  <c r="BA736" i="2"/>
  <c r="BB736" i="2"/>
  <c r="BC736" i="2"/>
  <c r="BD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AM737" i="2"/>
  <c r="AN737" i="2"/>
  <c r="AO737" i="2"/>
  <c r="AP737" i="2"/>
  <c r="AQ737" i="2"/>
  <c r="AR737" i="2"/>
  <c r="AS737" i="2"/>
  <c r="AT737" i="2"/>
  <c r="AU737" i="2"/>
  <c r="AV737" i="2"/>
  <c r="AW737" i="2"/>
  <c r="AX737" i="2"/>
  <c r="AY737" i="2"/>
  <c r="AZ737" i="2"/>
  <c r="BA737" i="2"/>
  <c r="BB737" i="2"/>
  <c r="BC737" i="2"/>
  <c r="BD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AM738" i="2"/>
  <c r="AN738" i="2"/>
  <c r="AO738" i="2"/>
  <c r="AP738" i="2"/>
  <c r="AQ738" i="2"/>
  <c r="AR738" i="2"/>
  <c r="AS738" i="2"/>
  <c r="AT738" i="2"/>
  <c r="AU738" i="2"/>
  <c r="AV738" i="2"/>
  <c r="AW738" i="2"/>
  <c r="AX738" i="2"/>
  <c r="AY738" i="2"/>
  <c r="AZ738" i="2"/>
  <c r="BA738" i="2"/>
  <c r="BB738" i="2"/>
  <c r="BC738" i="2"/>
  <c r="BD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AM739" i="2"/>
  <c r="AN739" i="2"/>
  <c r="AO739" i="2"/>
  <c r="AP739" i="2"/>
  <c r="AQ739" i="2"/>
  <c r="AR739" i="2"/>
  <c r="AS739" i="2"/>
  <c r="AT739" i="2"/>
  <c r="AU739" i="2"/>
  <c r="AV739" i="2"/>
  <c r="AW739" i="2"/>
  <c r="AX739" i="2"/>
  <c r="AY739" i="2"/>
  <c r="AZ739" i="2"/>
  <c r="BA739" i="2"/>
  <c r="BB739" i="2"/>
  <c r="BC739" i="2"/>
  <c r="BD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AM740" i="2"/>
  <c r="AN740" i="2"/>
  <c r="AO740" i="2"/>
  <c r="AP740" i="2"/>
  <c r="AQ740" i="2"/>
  <c r="AR740" i="2"/>
  <c r="AS740" i="2"/>
  <c r="AT740" i="2"/>
  <c r="AU740" i="2"/>
  <c r="AV740" i="2"/>
  <c r="AW740" i="2"/>
  <c r="AX740" i="2"/>
  <c r="AY740" i="2"/>
  <c r="AZ740" i="2"/>
  <c r="BA740" i="2"/>
  <c r="BB740" i="2"/>
  <c r="BC740" i="2"/>
  <c r="BD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AM741" i="2"/>
  <c r="AN741" i="2"/>
  <c r="AO741" i="2"/>
  <c r="AP741" i="2"/>
  <c r="AQ741" i="2"/>
  <c r="AR741" i="2"/>
  <c r="AS741" i="2"/>
  <c r="AT741" i="2"/>
  <c r="AU741" i="2"/>
  <c r="AV741" i="2"/>
  <c r="AW741" i="2"/>
  <c r="AX741" i="2"/>
  <c r="AY741" i="2"/>
  <c r="AZ741" i="2"/>
  <c r="BA741" i="2"/>
  <c r="BB741" i="2"/>
  <c r="BC741" i="2"/>
  <c r="BD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AM742" i="2"/>
  <c r="AN742" i="2"/>
  <c r="AO742" i="2"/>
  <c r="AP742" i="2"/>
  <c r="AQ742" i="2"/>
  <c r="AR742" i="2"/>
  <c r="AS742" i="2"/>
  <c r="AT742" i="2"/>
  <c r="AU742" i="2"/>
  <c r="AV742" i="2"/>
  <c r="AW742" i="2"/>
  <c r="AX742" i="2"/>
  <c r="AY742" i="2"/>
  <c r="AZ742" i="2"/>
  <c r="BA742" i="2"/>
  <c r="BB742" i="2"/>
  <c r="BC742" i="2"/>
  <c r="BD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AM743" i="2"/>
  <c r="AN743" i="2"/>
  <c r="AO743" i="2"/>
  <c r="AP743" i="2"/>
  <c r="AQ743" i="2"/>
  <c r="AR743" i="2"/>
  <c r="AS743" i="2"/>
  <c r="AT743" i="2"/>
  <c r="AU743" i="2"/>
  <c r="AV743" i="2"/>
  <c r="AW743" i="2"/>
  <c r="AX743" i="2"/>
  <c r="AY743" i="2"/>
  <c r="AZ743" i="2"/>
  <c r="BA743" i="2"/>
  <c r="BB743" i="2"/>
  <c r="BC743" i="2"/>
  <c r="BD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AM744" i="2"/>
  <c r="AN744" i="2"/>
  <c r="AO744" i="2"/>
  <c r="AP744" i="2"/>
  <c r="AQ744" i="2"/>
  <c r="AR744" i="2"/>
  <c r="AS744" i="2"/>
  <c r="AT744" i="2"/>
  <c r="AU744" i="2"/>
  <c r="AV744" i="2"/>
  <c r="AW744" i="2"/>
  <c r="AX744" i="2"/>
  <c r="AY744" i="2"/>
  <c r="AZ744" i="2"/>
  <c r="BA744" i="2"/>
  <c r="BB744" i="2"/>
  <c r="BC744" i="2"/>
  <c r="BD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AM745" i="2"/>
  <c r="AN745" i="2"/>
  <c r="AO745" i="2"/>
  <c r="AP745" i="2"/>
  <c r="AQ745" i="2"/>
  <c r="AR745" i="2"/>
  <c r="AS745" i="2"/>
  <c r="AT745" i="2"/>
  <c r="AU745" i="2"/>
  <c r="AV745" i="2"/>
  <c r="AW745" i="2"/>
  <c r="AX745" i="2"/>
  <c r="AY745" i="2"/>
  <c r="AZ745" i="2"/>
  <c r="BA745" i="2"/>
  <c r="BB745" i="2"/>
  <c r="BC745" i="2"/>
  <c r="BD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AM746" i="2"/>
  <c r="AN746" i="2"/>
  <c r="AO746" i="2"/>
  <c r="AP746" i="2"/>
  <c r="AQ746" i="2"/>
  <c r="AR746" i="2"/>
  <c r="AS746" i="2"/>
  <c r="AT746" i="2"/>
  <c r="AU746" i="2"/>
  <c r="AV746" i="2"/>
  <c r="AW746" i="2"/>
  <c r="AX746" i="2"/>
  <c r="AY746" i="2"/>
  <c r="AZ746" i="2"/>
  <c r="BA746" i="2"/>
  <c r="BB746" i="2"/>
  <c r="BC746" i="2"/>
  <c r="BD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AM747" i="2"/>
  <c r="AN747" i="2"/>
  <c r="AO747" i="2"/>
  <c r="AP747" i="2"/>
  <c r="AQ747" i="2"/>
  <c r="AR747" i="2"/>
  <c r="AS747" i="2"/>
  <c r="AT747" i="2"/>
  <c r="AU747" i="2"/>
  <c r="AV747" i="2"/>
  <c r="AW747" i="2"/>
  <c r="AX747" i="2"/>
  <c r="AY747" i="2"/>
  <c r="AZ747" i="2"/>
  <c r="BA747" i="2"/>
  <c r="BB747" i="2"/>
  <c r="BC747" i="2"/>
  <c r="BD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AM748" i="2"/>
  <c r="AN748" i="2"/>
  <c r="AO748" i="2"/>
  <c r="AP748" i="2"/>
  <c r="AQ748" i="2"/>
  <c r="AR748" i="2"/>
  <c r="AS748" i="2"/>
  <c r="AT748" i="2"/>
  <c r="AU748" i="2"/>
  <c r="AV748" i="2"/>
  <c r="AW748" i="2"/>
  <c r="AX748" i="2"/>
  <c r="AY748" i="2"/>
  <c r="AZ748" i="2"/>
  <c r="BA748" i="2"/>
  <c r="BB748" i="2"/>
  <c r="BC748" i="2"/>
  <c r="BD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AM749" i="2"/>
  <c r="AN749" i="2"/>
  <c r="AO749" i="2"/>
  <c r="AP749" i="2"/>
  <c r="AQ749" i="2"/>
  <c r="AR749" i="2"/>
  <c r="AS749" i="2"/>
  <c r="AT749" i="2"/>
  <c r="AU749" i="2"/>
  <c r="AV749" i="2"/>
  <c r="AW749" i="2"/>
  <c r="AX749" i="2"/>
  <c r="AY749" i="2"/>
  <c r="AZ749" i="2"/>
  <c r="BA749" i="2"/>
  <c r="BB749" i="2"/>
  <c r="BC749" i="2"/>
  <c r="BD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AM750" i="2"/>
  <c r="AN750" i="2"/>
  <c r="AO750" i="2"/>
  <c r="AP750" i="2"/>
  <c r="AQ750" i="2"/>
  <c r="AR750" i="2"/>
  <c r="AS750" i="2"/>
  <c r="AT750" i="2"/>
  <c r="AU750" i="2"/>
  <c r="AV750" i="2"/>
  <c r="AW750" i="2"/>
  <c r="AX750" i="2"/>
  <c r="AY750" i="2"/>
  <c r="AZ750" i="2"/>
  <c r="BA750" i="2"/>
  <c r="BB750" i="2"/>
  <c r="BC750" i="2"/>
  <c r="BD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AM751" i="2"/>
  <c r="AN751" i="2"/>
  <c r="AO751" i="2"/>
  <c r="AP751" i="2"/>
  <c r="AQ751" i="2"/>
  <c r="AR751" i="2"/>
  <c r="AS751" i="2"/>
  <c r="AT751" i="2"/>
  <c r="AU751" i="2"/>
  <c r="AV751" i="2"/>
  <c r="AW751" i="2"/>
  <c r="AX751" i="2"/>
  <c r="AY751" i="2"/>
  <c r="AZ751" i="2"/>
  <c r="BA751" i="2"/>
  <c r="BB751" i="2"/>
  <c r="BC751" i="2"/>
  <c r="BD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AM752" i="2"/>
  <c r="AN752" i="2"/>
  <c r="AO752" i="2"/>
  <c r="AP752" i="2"/>
  <c r="AQ752" i="2"/>
  <c r="AR752" i="2"/>
  <c r="AS752" i="2"/>
  <c r="AT752" i="2"/>
  <c r="AU752" i="2"/>
  <c r="AV752" i="2"/>
  <c r="AW752" i="2"/>
  <c r="AX752" i="2"/>
  <c r="AY752" i="2"/>
  <c r="AZ752" i="2"/>
  <c r="BA752" i="2"/>
  <c r="BB752" i="2"/>
  <c r="BC752" i="2"/>
  <c r="BD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AM753" i="2"/>
  <c r="AN753" i="2"/>
  <c r="AO753" i="2"/>
  <c r="AP753" i="2"/>
  <c r="AQ753" i="2"/>
  <c r="AR753" i="2"/>
  <c r="AS753" i="2"/>
  <c r="AT753" i="2"/>
  <c r="AU753" i="2"/>
  <c r="AV753" i="2"/>
  <c r="AW753" i="2"/>
  <c r="AX753" i="2"/>
  <c r="AY753" i="2"/>
  <c r="AZ753" i="2"/>
  <c r="BA753" i="2"/>
  <c r="BB753" i="2"/>
  <c r="BC753" i="2"/>
  <c r="BD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AM754" i="2"/>
  <c r="AN754" i="2"/>
  <c r="AO754" i="2"/>
  <c r="AP754" i="2"/>
  <c r="AQ754" i="2"/>
  <c r="AR754" i="2"/>
  <c r="AS754" i="2"/>
  <c r="AT754" i="2"/>
  <c r="AU754" i="2"/>
  <c r="AV754" i="2"/>
  <c r="AW754" i="2"/>
  <c r="AX754" i="2"/>
  <c r="AY754" i="2"/>
  <c r="AZ754" i="2"/>
  <c r="BA754" i="2"/>
  <c r="BB754" i="2"/>
  <c r="BC754" i="2"/>
  <c r="BD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AM755" i="2"/>
  <c r="AN755" i="2"/>
  <c r="AO755" i="2"/>
  <c r="AP755" i="2"/>
  <c r="AQ755" i="2"/>
  <c r="AR755" i="2"/>
  <c r="AS755" i="2"/>
  <c r="AT755" i="2"/>
  <c r="AU755" i="2"/>
  <c r="AV755" i="2"/>
  <c r="AW755" i="2"/>
  <c r="AX755" i="2"/>
  <c r="AY755" i="2"/>
  <c r="AZ755" i="2"/>
  <c r="BA755" i="2"/>
  <c r="BB755" i="2"/>
  <c r="BC755" i="2"/>
  <c r="BD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AM756" i="2"/>
  <c r="AN756" i="2"/>
  <c r="AO756" i="2"/>
  <c r="AP756" i="2"/>
  <c r="AQ756" i="2"/>
  <c r="AR756" i="2"/>
  <c r="AS756" i="2"/>
  <c r="AT756" i="2"/>
  <c r="AU756" i="2"/>
  <c r="AV756" i="2"/>
  <c r="AW756" i="2"/>
  <c r="AX756" i="2"/>
  <c r="AY756" i="2"/>
  <c r="AZ756" i="2"/>
  <c r="BA756" i="2"/>
  <c r="BB756" i="2"/>
  <c r="BC756" i="2"/>
  <c r="BD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AM757" i="2"/>
  <c r="AN757" i="2"/>
  <c r="AO757" i="2"/>
  <c r="AP757" i="2"/>
  <c r="AQ757" i="2"/>
  <c r="AR757" i="2"/>
  <c r="AS757" i="2"/>
  <c r="AT757" i="2"/>
  <c r="AU757" i="2"/>
  <c r="AV757" i="2"/>
  <c r="AW757" i="2"/>
  <c r="AX757" i="2"/>
  <c r="AY757" i="2"/>
  <c r="AZ757" i="2"/>
  <c r="BA757" i="2"/>
  <c r="BB757" i="2"/>
  <c r="BC757" i="2"/>
  <c r="BD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AM758" i="2"/>
  <c r="AN758" i="2"/>
  <c r="AO758" i="2"/>
  <c r="AP758" i="2"/>
  <c r="AQ758" i="2"/>
  <c r="AR758" i="2"/>
  <c r="AS758" i="2"/>
  <c r="AT758" i="2"/>
  <c r="AU758" i="2"/>
  <c r="AV758" i="2"/>
  <c r="AW758" i="2"/>
  <c r="AX758" i="2"/>
  <c r="AY758" i="2"/>
  <c r="AZ758" i="2"/>
  <c r="BA758" i="2"/>
  <c r="BB758" i="2"/>
  <c r="BC758" i="2"/>
  <c r="BD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AM759" i="2"/>
  <c r="AN759" i="2"/>
  <c r="AO759" i="2"/>
  <c r="AP759" i="2"/>
  <c r="AQ759" i="2"/>
  <c r="AR759" i="2"/>
  <c r="AS759" i="2"/>
  <c r="AT759" i="2"/>
  <c r="AU759" i="2"/>
  <c r="AV759" i="2"/>
  <c r="AW759" i="2"/>
  <c r="AX759" i="2"/>
  <c r="AY759" i="2"/>
  <c r="AZ759" i="2"/>
  <c r="BA759" i="2"/>
  <c r="BB759" i="2"/>
  <c r="BC759" i="2"/>
  <c r="BD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AM760" i="2"/>
  <c r="AN760" i="2"/>
  <c r="AO760" i="2"/>
  <c r="AP760" i="2"/>
  <c r="AQ760" i="2"/>
  <c r="AR760" i="2"/>
  <c r="AS760" i="2"/>
  <c r="AT760" i="2"/>
  <c r="AU760" i="2"/>
  <c r="AV760" i="2"/>
  <c r="AW760" i="2"/>
  <c r="AX760" i="2"/>
  <c r="AY760" i="2"/>
  <c r="AZ760" i="2"/>
  <c r="BA760" i="2"/>
  <c r="BB760" i="2"/>
  <c r="BC760" i="2"/>
  <c r="BD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AM761" i="2"/>
  <c r="AN761" i="2"/>
  <c r="AO761" i="2"/>
  <c r="AP761" i="2"/>
  <c r="AQ761" i="2"/>
  <c r="AR761" i="2"/>
  <c r="AS761" i="2"/>
  <c r="AT761" i="2"/>
  <c r="AU761" i="2"/>
  <c r="AV761" i="2"/>
  <c r="AW761" i="2"/>
  <c r="AX761" i="2"/>
  <c r="AY761" i="2"/>
  <c r="AZ761" i="2"/>
  <c r="BA761" i="2"/>
  <c r="BB761" i="2"/>
  <c r="BC761" i="2"/>
  <c r="BD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AM762" i="2"/>
  <c r="AN762" i="2"/>
  <c r="AO762" i="2"/>
  <c r="AP762" i="2"/>
  <c r="AQ762" i="2"/>
  <c r="AR762" i="2"/>
  <c r="AS762" i="2"/>
  <c r="AT762" i="2"/>
  <c r="AU762" i="2"/>
  <c r="AV762" i="2"/>
  <c r="AW762" i="2"/>
  <c r="AX762" i="2"/>
  <c r="AY762" i="2"/>
  <c r="AZ762" i="2"/>
  <c r="BA762" i="2"/>
  <c r="BB762" i="2"/>
  <c r="BC762" i="2"/>
  <c r="BD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AM763" i="2"/>
  <c r="AN763" i="2"/>
  <c r="AO763" i="2"/>
  <c r="AP763" i="2"/>
  <c r="AQ763" i="2"/>
  <c r="AR763" i="2"/>
  <c r="AS763" i="2"/>
  <c r="AT763" i="2"/>
  <c r="AU763" i="2"/>
  <c r="AV763" i="2"/>
  <c r="AW763" i="2"/>
  <c r="AX763" i="2"/>
  <c r="AY763" i="2"/>
  <c r="AZ763" i="2"/>
  <c r="BA763" i="2"/>
  <c r="BB763" i="2"/>
  <c r="BC763" i="2"/>
  <c r="BD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AM764" i="2"/>
  <c r="AN764" i="2"/>
  <c r="AO764" i="2"/>
  <c r="AP764" i="2"/>
  <c r="AQ764" i="2"/>
  <c r="AR764" i="2"/>
  <c r="AS764" i="2"/>
  <c r="AT764" i="2"/>
  <c r="AU764" i="2"/>
  <c r="AV764" i="2"/>
  <c r="AW764" i="2"/>
  <c r="AX764" i="2"/>
  <c r="AY764" i="2"/>
  <c r="AZ764" i="2"/>
  <c r="BA764" i="2"/>
  <c r="BB764" i="2"/>
  <c r="BC764" i="2"/>
  <c r="BD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AM765" i="2"/>
  <c r="AN765" i="2"/>
  <c r="AO765" i="2"/>
  <c r="AP765" i="2"/>
  <c r="AQ765" i="2"/>
  <c r="AR765" i="2"/>
  <c r="AS765" i="2"/>
  <c r="AT765" i="2"/>
  <c r="AU765" i="2"/>
  <c r="AV765" i="2"/>
  <c r="AW765" i="2"/>
  <c r="AX765" i="2"/>
  <c r="AY765" i="2"/>
  <c r="AZ765" i="2"/>
  <c r="BA765" i="2"/>
  <c r="BB765" i="2"/>
  <c r="BC765" i="2"/>
  <c r="BD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AM766" i="2"/>
  <c r="AN766" i="2"/>
  <c r="AO766" i="2"/>
  <c r="AP766" i="2"/>
  <c r="AQ766" i="2"/>
  <c r="AR766" i="2"/>
  <c r="AS766" i="2"/>
  <c r="AT766" i="2"/>
  <c r="AU766" i="2"/>
  <c r="AV766" i="2"/>
  <c r="AW766" i="2"/>
  <c r="AX766" i="2"/>
  <c r="AY766" i="2"/>
  <c r="AZ766" i="2"/>
  <c r="BA766" i="2"/>
  <c r="BB766" i="2"/>
  <c r="BC766" i="2"/>
  <c r="BD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AM767" i="2"/>
  <c r="AN767" i="2"/>
  <c r="AO767" i="2"/>
  <c r="AP767" i="2"/>
  <c r="AQ767" i="2"/>
  <c r="AR767" i="2"/>
  <c r="AS767" i="2"/>
  <c r="AT767" i="2"/>
  <c r="AU767" i="2"/>
  <c r="AV767" i="2"/>
  <c r="AW767" i="2"/>
  <c r="AX767" i="2"/>
  <c r="AY767" i="2"/>
  <c r="AZ767" i="2"/>
  <c r="BA767" i="2"/>
  <c r="BB767" i="2"/>
  <c r="BC767" i="2"/>
  <c r="BD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AI768" i="2"/>
  <c r="AJ768" i="2"/>
  <c r="AK768" i="2"/>
  <c r="AL768" i="2"/>
  <c r="AM768" i="2"/>
  <c r="AN768" i="2"/>
  <c r="AO768" i="2"/>
  <c r="AP768" i="2"/>
  <c r="AQ768" i="2"/>
  <c r="AR768" i="2"/>
  <c r="AS768" i="2"/>
  <c r="AT768" i="2"/>
  <c r="AU768" i="2"/>
  <c r="AV768" i="2"/>
  <c r="AW768" i="2"/>
  <c r="AX768" i="2"/>
  <c r="AY768" i="2"/>
  <c r="AZ768" i="2"/>
  <c r="BA768" i="2"/>
  <c r="BB768" i="2"/>
  <c r="BC768" i="2"/>
  <c r="BD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AI769" i="2"/>
  <c r="AJ769" i="2"/>
  <c r="AK769" i="2"/>
  <c r="AL769" i="2"/>
  <c r="AM769" i="2"/>
  <c r="AN769" i="2"/>
  <c r="AO769" i="2"/>
  <c r="AP769" i="2"/>
  <c r="AQ769" i="2"/>
  <c r="AR769" i="2"/>
  <c r="AS769" i="2"/>
  <c r="AT769" i="2"/>
  <c r="AU769" i="2"/>
  <c r="AV769" i="2"/>
  <c r="AW769" i="2"/>
  <c r="AX769" i="2"/>
  <c r="AY769" i="2"/>
  <c r="AZ769" i="2"/>
  <c r="BA769" i="2"/>
  <c r="BB769" i="2"/>
  <c r="BC769" i="2"/>
  <c r="BD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AI770" i="2"/>
  <c r="AJ770" i="2"/>
  <c r="AK770" i="2"/>
  <c r="AL770" i="2"/>
  <c r="AM770" i="2"/>
  <c r="AN770" i="2"/>
  <c r="AO770" i="2"/>
  <c r="AP770" i="2"/>
  <c r="AQ770" i="2"/>
  <c r="AR770" i="2"/>
  <c r="AS770" i="2"/>
  <c r="AT770" i="2"/>
  <c r="AU770" i="2"/>
  <c r="AV770" i="2"/>
  <c r="AW770" i="2"/>
  <c r="AX770" i="2"/>
  <c r="AY770" i="2"/>
  <c r="AZ770" i="2"/>
  <c r="BA770" i="2"/>
  <c r="BB770" i="2"/>
  <c r="BC770" i="2"/>
  <c r="BD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AI771" i="2"/>
  <c r="AJ771" i="2"/>
  <c r="AK771" i="2"/>
  <c r="AL771" i="2"/>
  <c r="AM771" i="2"/>
  <c r="AN771" i="2"/>
  <c r="AO771" i="2"/>
  <c r="AP771" i="2"/>
  <c r="AQ771" i="2"/>
  <c r="AR771" i="2"/>
  <c r="AS771" i="2"/>
  <c r="AT771" i="2"/>
  <c r="AU771" i="2"/>
  <c r="AV771" i="2"/>
  <c r="AW771" i="2"/>
  <c r="AX771" i="2"/>
  <c r="AY771" i="2"/>
  <c r="AZ771" i="2"/>
  <c r="BA771" i="2"/>
  <c r="BB771" i="2"/>
  <c r="BC771" i="2"/>
  <c r="BD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AK772" i="2"/>
  <c r="AL772" i="2"/>
  <c r="AM772" i="2"/>
  <c r="AN772" i="2"/>
  <c r="AO772" i="2"/>
  <c r="AP772" i="2"/>
  <c r="AQ772" i="2"/>
  <c r="AR772" i="2"/>
  <c r="AS772" i="2"/>
  <c r="AT772" i="2"/>
  <c r="AU772" i="2"/>
  <c r="AV772" i="2"/>
  <c r="AW772" i="2"/>
  <c r="AX772" i="2"/>
  <c r="AY772" i="2"/>
  <c r="AZ772" i="2"/>
  <c r="BA772" i="2"/>
  <c r="BB772" i="2"/>
  <c r="BC772" i="2"/>
  <c r="BD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AI773" i="2"/>
  <c r="AJ773" i="2"/>
  <c r="AK773" i="2"/>
  <c r="AL773" i="2"/>
  <c r="AM773" i="2"/>
  <c r="AN773" i="2"/>
  <c r="AO773" i="2"/>
  <c r="AP773" i="2"/>
  <c r="AQ773" i="2"/>
  <c r="AR773" i="2"/>
  <c r="AS773" i="2"/>
  <c r="AT773" i="2"/>
  <c r="AU773" i="2"/>
  <c r="AV773" i="2"/>
  <c r="AW773" i="2"/>
  <c r="AX773" i="2"/>
  <c r="AY773" i="2"/>
  <c r="AZ773" i="2"/>
  <c r="BA773" i="2"/>
  <c r="BB773" i="2"/>
  <c r="BC773" i="2"/>
  <c r="BD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AI774" i="2"/>
  <c r="AJ774" i="2"/>
  <c r="AK774" i="2"/>
  <c r="AL774" i="2"/>
  <c r="AM774" i="2"/>
  <c r="AN774" i="2"/>
  <c r="AO774" i="2"/>
  <c r="AP774" i="2"/>
  <c r="AQ774" i="2"/>
  <c r="AR774" i="2"/>
  <c r="AS774" i="2"/>
  <c r="AT774" i="2"/>
  <c r="AU774" i="2"/>
  <c r="AV774" i="2"/>
  <c r="AW774" i="2"/>
  <c r="AX774" i="2"/>
  <c r="AY774" i="2"/>
  <c r="AZ774" i="2"/>
  <c r="BA774" i="2"/>
  <c r="BB774" i="2"/>
  <c r="BC774" i="2"/>
  <c r="BD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AI775" i="2"/>
  <c r="AJ775" i="2"/>
  <c r="AK775" i="2"/>
  <c r="AL775" i="2"/>
  <c r="AM775" i="2"/>
  <c r="AN775" i="2"/>
  <c r="AO775" i="2"/>
  <c r="AP775" i="2"/>
  <c r="AQ775" i="2"/>
  <c r="AR775" i="2"/>
  <c r="AS775" i="2"/>
  <c r="AT775" i="2"/>
  <c r="AU775" i="2"/>
  <c r="AV775" i="2"/>
  <c r="AW775" i="2"/>
  <c r="AX775" i="2"/>
  <c r="AY775" i="2"/>
  <c r="AZ775" i="2"/>
  <c r="BA775" i="2"/>
  <c r="BB775" i="2"/>
  <c r="BC775" i="2"/>
  <c r="BD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AK776" i="2"/>
  <c r="AL776" i="2"/>
  <c r="AM776" i="2"/>
  <c r="AN776" i="2"/>
  <c r="AO776" i="2"/>
  <c r="AP776" i="2"/>
  <c r="AQ776" i="2"/>
  <c r="AR776" i="2"/>
  <c r="AS776" i="2"/>
  <c r="AT776" i="2"/>
  <c r="AU776" i="2"/>
  <c r="AV776" i="2"/>
  <c r="AW776" i="2"/>
  <c r="AX776" i="2"/>
  <c r="AY776" i="2"/>
  <c r="AZ776" i="2"/>
  <c r="BA776" i="2"/>
  <c r="BB776" i="2"/>
  <c r="BC776" i="2"/>
  <c r="BD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AI777" i="2"/>
  <c r="AJ777" i="2"/>
  <c r="AK777" i="2"/>
  <c r="AL777" i="2"/>
  <c r="AM777" i="2"/>
  <c r="AN777" i="2"/>
  <c r="AO777" i="2"/>
  <c r="AP777" i="2"/>
  <c r="AQ777" i="2"/>
  <c r="AR777" i="2"/>
  <c r="AS777" i="2"/>
  <c r="AT777" i="2"/>
  <c r="AU777" i="2"/>
  <c r="AV777" i="2"/>
  <c r="AW777" i="2"/>
  <c r="AX777" i="2"/>
  <c r="AY777" i="2"/>
  <c r="AZ777" i="2"/>
  <c r="BA777" i="2"/>
  <c r="BB777" i="2"/>
  <c r="BC777" i="2"/>
  <c r="BD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AK778" i="2"/>
  <c r="AL778" i="2"/>
  <c r="AM778" i="2"/>
  <c r="AN778" i="2"/>
  <c r="AO778" i="2"/>
  <c r="AP778" i="2"/>
  <c r="AQ778" i="2"/>
  <c r="AR778" i="2"/>
  <c r="AS778" i="2"/>
  <c r="AT778" i="2"/>
  <c r="AU778" i="2"/>
  <c r="AV778" i="2"/>
  <c r="AW778" i="2"/>
  <c r="AX778" i="2"/>
  <c r="AY778" i="2"/>
  <c r="AZ778" i="2"/>
  <c r="BA778" i="2"/>
  <c r="BB778" i="2"/>
  <c r="BC778" i="2"/>
  <c r="BD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AI779" i="2"/>
  <c r="AJ779" i="2"/>
  <c r="AK779" i="2"/>
  <c r="AL779" i="2"/>
  <c r="AM779" i="2"/>
  <c r="AN779" i="2"/>
  <c r="AO779" i="2"/>
  <c r="AP779" i="2"/>
  <c r="AQ779" i="2"/>
  <c r="AR779" i="2"/>
  <c r="AS779" i="2"/>
  <c r="AT779" i="2"/>
  <c r="AU779" i="2"/>
  <c r="AV779" i="2"/>
  <c r="AW779" i="2"/>
  <c r="AX779" i="2"/>
  <c r="AY779" i="2"/>
  <c r="AZ779" i="2"/>
  <c r="BA779" i="2"/>
  <c r="BB779" i="2"/>
  <c r="BC779" i="2"/>
  <c r="BD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AI780" i="2"/>
  <c r="AJ780" i="2"/>
  <c r="AK780" i="2"/>
  <c r="AL780" i="2"/>
  <c r="AM780" i="2"/>
  <c r="AN780" i="2"/>
  <c r="AO780" i="2"/>
  <c r="AP780" i="2"/>
  <c r="AQ780" i="2"/>
  <c r="AR780" i="2"/>
  <c r="AS780" i="2"/>
  <c r="AT780" i="2"/>
  <c r="AU780" i="2"/>
  <c r="AV780" i="2"/>
  <c r="AW780" i="2"/>
  <c r="AX780" i="2"/>
  <c r="AY780" i="2"/>
  <c r="AZ780" i="2"/>
  <c r="BA780" i="2"/>
  <c r="BB780" i="2"/>
  <c r="BC780" i="2"/>
  <c r="BD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AI781" i="2"/>
  <c r="AJ781" i="2"/>
  <c r="AK781" i="2"/>
  <c r="AL781" i="2"/>
  <c r="AM781" i="2"/>
  <c r="AN781" i="2"/>
  <c r="AO781" i="2"/>
  <c r="AP781" i="2"/>
  <c r="AQ781" i="2"/>
  <c r="AR781" i="2"/>
  <c r="AS781" i="2"/>
  <c r="AT781" i="2"/>
  <c r="AU781" i="2"/>
  <c r="AV781" i="2"/>
  <c r="AW781" i="2"/>
  <c r="AX781" i="2"/>
  <c r="AY781" i="2"/>
  <c r="AZ781" i="2"/>
  <c r="BA781" i="2"/>
  <c r="BB781" i="2"/>
  <c r="BC781" i="2"/>
  <c r="BD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AI782" i="2"/>
  <c r="AJ782" i="2"/>
  <c r="AK782" i="2"/>
  <c r="AL782" i="2"/>
  <c r="AM782" i="2"/>
  <c r="AN782" i="2"/>
  <c r="AO782" i="2"/>
  <c r="AP782" i="2"/>
  <c r="AQ782" i="2"/>
  <c r="AR782" i="2"/>
  <c r="AS782" i="2"/>
  <c r="AT782" i="2"/>
  <c r="AU782" i="2"/>
  <c r="AV782" i="2"/>
  <c r="AW782" i="2"/>
  <c r="AX782" i="2"/>
  <c r="AY782" i="2"/>
  <c r="AZ782" i="2"/>
  <c r="BA782" i="2"/>
  <c r="BB782" i="2"/>
  <c r="BC782" i="2"/>
  <c r="BD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AI783" i="2"/>
  <c r="AJ783" i="2"/>
  <c r="AK783" i="2"/>
  <c r="AL783" i="2"/>
  <c r="AM783" i="2"/>
  <c r="AN783" i="2"/>
  <c r="AO783" i="2"/>
  <c r="AP783" i="2"/>
  <c r="AQ783" i="2"/>
  <c r="AR783" i="2"/>
  <c r="AS783" i="2"/>
  <c r="AT783" i="2"/>
  <c r="AU783" i="2"/>
  <c r="AV783" i="2"/>
  <c r="AW783" i="2"/>
  <c r="AX783" i="2"/>
  <c r="AY783" i="2"/>
  <c r="AZ783" i="2"/>
  <c r="BA783" i="2"/>
  <c r="BB783" i="2"/>
  <c r="BC783" i="2"/>
  <c r="BD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AI784" i="2"/>
  <c r="AJ784" i="2"/>
  <c r="AK784" i="2"/>
  <c r="AL784" i="2"/>
  <c r="AM784" i="2"/>
  <c r="AN784" i="2"/>
  <c r="AO784" i="2"/>
  <c r="AP784" i="2"/>
  <c r="AQ784" i="2"/>
  <c r="AR784" i="2"/>
  <c r="AS784" i="2"/>
  <c r="AT784" i="2"/>
  <c r="AU784" i="2"/>
  <c r="AV784" i="2"/>
  <c r="AW784" i="2"/>
  <c r="AX784" i="2"/>
  <c r="AY784" i="2"/>
  <c r="AZ784" i="2"/>
  <c r="BA784" i="2"/>
  <c r="BB784" i="2"/>
  <c r="BC784" i="2"/>
  <c r="BD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AK786" i="2"/>
  <c r="AL786" i="2"/>
  <c r="AM786" i="2"/>
  <c r="AN786" i="2"/>
  <c r="AO786" i="2"/>
  <c r="AP786" i="2"/>
  <c r="AQ786" i="2"/>
  <c r="AR786" i="2"/>
  <c r="AS786" i="2"/>
  <c r="AT786" i="2"/>
  <c r="AU786" i="2"/>
  <c r="AV786" i="2"/>
  <c r="AW786" i="2"/>
  <c r="AX786" i="2"/>
  <c r="AY786" i="2"/>
  <c r="AZ786" i="2"/>
  <c r="BA786" i="2"/>
  <c r="BB786" i="2"/>
  <c r="BC786" i="2"/>
  <c r="BD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AI787" i="2"/>
  <c r="AJ787" i="2"/>
  <c r="AK787" i="2"/>
  <c r="AL787" i="2"/>
  <c r="AM787" i="2"/>
  <c r="AN787" i="2"/>
  <c r="AO787" i="2"/>
  <c r="AP787" i="2"/>
  <c r="AQ787" i="2"/>
  <c r="AR787" i="2"/>
  <c r="AS787" i="2"/>
  <c r="AT787" i="2"/>
  <c r="AU787" i="2"/>
  <c r="AV787" i="2"/>
  <c r="AW787" i="2"/>
  <c r="AX787" i="2"/>
  <c r="AY787" i="2"/>
  <c r="AZ787" i="2"/>
  <c r="BA787" i="2"/>
  <c r="BB787" i="2"/>
  <c r="BC787" i="2"/>
  <c r="BD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AI788" i="2"/>
  <c r="AJ788" i="2"/>
  <c r="AK788" i="2"/>
  <c r="AL788" i="2"/>
  <c r="AM788" i="2"/>
  <c r="AN788" i="2"/>
  <c r="AO788" i="2"/>
  <c r="AP788" i="2"/>
  <c r="AQ788" i="2"/>
  <c r="AR788" i="2"/>
  <c r="AS788" i="2"/>
  <c r="AT788" i="2"/>
  <c r="AU788" i="2"/>
  <c r="AV788" i="2"/>
  <c r="AW788" i="2"/>
  <c r="AX788" i="2"/>
  <c r="AY788" i="2"/>
  <c r="AZ788" i="2"/>
  <c r="BA788" i="2"/>
  <c r="BB788" i="2"/>
  <c r="BC788" i="2"/>
  <c r="BD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AI789" i="2"/>
  <c r="AJ789" i="2"/>
  <c r="AK789" i="2"/>
  <c r="AL789" i="2"/>
  <c r="AM789" i="2"/>
  <c r="AN789" i="2"/>
  <c r="AO789" i="2"/>
  <c r="AP789" i="2"/>
  <c r="AQ789" i="2"/>
  <c r="AR789" i="2"/>
  <c r="AS789" i="2"/>
  <c r="AT789" i="2"/>
  <c r="AU789" i="2"/>
  <c r="AV789" i="2"/>
  <c r="AW789" i="2"/>
  <c r="AX789" i="2"/>
  <c r="AY789" i="2"/>
  <c r="AZ789" i="2"/>
  <c r="BA789" i="2"/>
  <c r="BB789" i="2"/>
  <c r="BC789" i="2"/>
  <c r="BD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AI790" i="2"/>
  <c r="AJ790" i="2"/>
  <c r="AK790" i="2"/>
  <c r="AL790" i="2"/>
  <c r="AM790" i="2"/>
  <c r="AN790" i="2"/>
  <c r="AO790" i="2"/>
  <c r="AP790" i="2"/>
  <c r="AQ790" i="2"/>
  <c r="AR790" i="2"/>
  <c r="AS790" i="2"/>
  <c r="AT790" i="2"/>
  <c r="AU790" i="2"/>
  <c r="AV790" i="2"/>
  <c r="AW790" i="2"/>
  <c r="AX790" i="2"/>
  <c r="AY790" i="2"/>
  <c r="AZ790" i="2"/>
  <c r="BA790" i="2"/>
  <c r="BB790" i="2"/>
  <c r="BC790" i="2"/>
  <c r="BD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AI791" i="2"/>
  <c r="AJ791" i="2"/>
  <c r="AK791" i="2"/>
  <c r="AL791" i="2"/>
  <c r="AM791" i="2"/>
  <c r="AN791" i="2"/>
  <c r="AO791" i="2"/>
  <c r="AP791" i="2"/>
  <c r="AQ791" i="2"/>
  <c r="AR791" i="2"/>
  <c r="AS791" i="2"/>
  <c r="AT791" i="2"/>
  <c r="AU791" i="2"/>
  <c r="AV791" i="2"/>
  <c r="AW791" i="2"/>
  <c r="AX791" i="2"/>
  <c r="AY791" i="2"/>
  <c r="AZ791" i="2"/>
  <c r="BA791" i="2"/>
  <c r="BB791" i="2"/>
  <c r="BC791" i="2"/>
  <c r="BD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AI792" i="2"/>
  <c r="AJ792" i="2"/>
  <c r="AK792" i="2"/>
  <c r="AL792" i="2"/>
  <c r="AM792" i="2"/>
  <c r="AN792" i="2"/>
  <c r="AO792" i="2"/>
  <c r="AP792" i="2"/>
  <c r="AQ792" i="2"/>
  <c r="AR792" i="2"/>
  <c r="AS792" i="2"/>
  <c r="AT792" i="2"/>
  <c r="AU792" i="2"/>
  <c r="AV792" i="2"/>
  <c r="AW792" i="2"/>
  <c r="AX792" i="2"/>
  <c r="AY792" i="2"/>
  <c r="AZ792" i="2"/>
  <c r="BA792" i="2"/>
  <c r="BB792" i="2"/>
  <c r="BC792" i="2"/>
  <c r="BD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AK793" i="2"/>
  <c r="AL793" i="2"/>
  <c r="AM793" i="2"/>
  <c r="AN793" i="2"/>
  <c r="AO793" i="2"/>
  <c r="AP793" i="2"/>
  <c r="AQ793" i="2"/>
  <c r="AR793" i="2"/>
  <c r="AS793" i="2"/>
  <c r="AT793" i="2"/>
  <c r="AU793" i="2"/>
  <c r="AV793" i="2"/>
  <c r="AW793" i="2"/>
  <c r="AX793" i="2"/>
  <c r="AY793" i="2"/>
  <c r="AZ793" i="2"/>
  <c r="BA793" i="2"/>
  <c r="BB793" i="2"/>
  <c r="BC793" i="2"/>
  <c r="BD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AI794" i="2"/>
  <c r="AJ794" i="2"/>
  <c r="AK794" i="2"/>
  <c r="AL794" i="2"/>
  <c r="AM794" i="2"/>
  <c r="AN794" i="2"/>
  <c r="AO794" i="2"/>
  <c r="AP794" i="2"/>
  <c r="AQ794" i="2"/>
  <c r="AR794" i="2"/>
  <c r="AS794" i="2"/>
  <c r="AT794" i="2"/>
  <c r="AU794" i="2"/>
  <c r="AV794" i="2"/>
  <c r="AW794" i="2"/>
  <c r="AX794" i="2"/>
  <c r="AY794" i="2"/>
  <c r="AZ794" i="2"/>
  <c r="BA794" i="2"/>
  <c r="BB794" i="2"/>
  <c r="BC794" i="2"/>
  <c r="BD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AK795" i="2"/>
  <c r="AL795" i="2"/>
  <c r="AM795" i="2"/>
  <c r="AN795" i="2"/>
  <c r="AO795" i="2"/>
  <c r="AP795" i="2"/>
  <c r="AQ795" i="2"/>
  <c r="AR795" i="2"/>
  <c r="AS795" i="2"/>
  <c r="AT795" i="2"/>
  <c r="AU795" i="2"/>
  <c r="AV795" i="2"/>
  <c r="AW795" i="2"/>
  <c r="AX795" i="2"/>
  <c r="AY795" i="2"/>
  <c r="AZ795" i="2"/>
  <c r="BA795" i="2"/>
  <c r="BB795" i="2"/>
  <c r="BC795" i="2"/>
  <c r="BD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AI796" i="2"/>
  <c r="AJ796" i="2"/>
  <c r="AK796" i="2"/>
  <c r="AL796" i="2"/>
  <c r="AM796" i="2"/>
  <c r="AN796" i="2"/>
  <c r="AO796" i="2"/>
  <c r="AP796" i="2"/>
  <c r="AQ796" i="2"/>
  <c r="AR796" i="2"/>
  <c r="AS796" i="2"/>
  <c r="AT796" i="2"/>
  <c r="AU796" i="2"/>
  <c r="AV796" i="2"/>
  <c r="AW796" i="2"/>
  <c r="AX796" i="2"/>
  <c r="AY796" i="2"/>
  <c r="AZ796" i="2"/>
  <c r="BA796" i="2"/>
  <c r="BB796" i="2"/>
  <c r="BC796" i="2"/>
  <c r="BD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AI797" i="2"/>
  <c r="AJ797" i="2"/>
  <c r="AK797" i="2"/>
  <c r="AL797" i="2"/>
  <c r="AM797" i="2"/>
  <c r="AN797" i="2"/>
  <c r="AO797" i="2"/>
  <c r="AP797" i="2"/>
  <c r="AQ797" i="2"/>
  <c r="AR797" i="2"/>
  <c r="AS797" i="2"/>
  <c r="AT797" i="2"/>
  <c r="AU797" i="2"/>
  <c r="AV797" i="2"/>
  <c r="AW797" i="2"/>
  <c r="AX797" i="2"/>
  <c r="AY797" i="2"/>
  <c r="AZ797" i="2"/>
  <c r="BA797" i="2"/>
  <c r="BB797" i="2"/>
  <c r="BC797" i="2"/>
  <c r="BD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AI798" i="2"/>
  <c r="AJ798" i="2"/>
  <c r="AK798" i="2"/>
  <c r="AL798" i="2"/>
  <c r="AM798" i="2"/>
  <c r="AN798" i="2"/>
  <c r="AO798" i="2"/>
  <c r="AP798" i="2"/>
  <c r="AQ798" i="2"/>
  <c r="AR798" i="2"/>
  <c r="AS798" i="2"/>
  <c r="AT798" i="2"/>
  <c r="AU798" i="2"/>
  <c r="AV798" i="2"/>
  <c r="AW798" i="2"/>
  <c r="AX798" i="2"/>
  <c r="AY798" i="2"/>
  <c r="AZ798" i="2"/>
  <c r="BA798" i="2"/>
  <c r="BB798" i="2"/>
  <c r="BC798" i="2"/>
  <c r="BD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AI799" i="2"/>
  <c r="AJ799" i="2"/>
  <c r="AK799" i="2"/>
  <c r="AL799" i="2"/>
  <c r="AM799" i="2"/>
  <c r="AN799" i="2"/>
  <c r="AO799" i="2"/>
  <c r="AP799" i="2"/>
  <c r="AQ799" i="2"/>
  <c r="AR799" i="2"/>
  <c r="AS799" i="2"/>
  <c r="AT799" i="2"/>
  <c r="AU799" i="2"/>
  <c r="AV799" i="2"/>
  <c r="AW799" i="2"/>
  <c r="AX799" i="2"/>
  <c r="AY799" i="2"/>
  <c r="AZ799" i="2"/>
  <c r="BA799" i="2"/>
  <c r="BB799" i="2"/>
  <c r="BC799" i="2"/>
  <c r="BD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AI800" i="2"/>
  <c r="AJ800" i="2"/>
  <c r="AK800" i="2"/>
  <c r="AL800" i="2"/>
  <c r="AM800" i="2"/>
  <c r="AN800" i="2"/>
  <c r="AO800" i="2"/>
  <c r="AP800" i="2"/>
  <c r="AQ800" i="2"/>
  <c r="AR800" i="2"/>
  <c r="AS800" i="2"/>
  <c r="AT800" i="2"/>
  <c r="AU800" i="2"/>
  <c r="AV800" i="2"/>
  <c r="AW800" i="2"/>
  <c r="AX800" i="2"/>
  <c r="AY800" i="2"/>
  <c r="AZ800" i="2"/>
  <c r="BA800" i="2"/>
  <c r="BB800" i="2"/>
  <c r="BC800" i="2"/>
  <c r="BD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AI801" i="2"/>
  <c r="AJ801" i="2"/>
  <c r="AK801" i="2"/>
  <c r="AL801" i="2"/>
  <c r="AM801" i="2"/>
  <c r="AN801" i="2"/>
  <c r="AO801" i="2"/>
  <c r="AP801" i="2"/>
  <c r="AQ801" i="2"/>
  <c r="AR801" i="2"/>
  <c r="AS801" i="2"/>
  <c r="AT801" i="2"/>
  <c r="AU801" i="2"/>
  <c r="AV801" i="2"/>
  <c r="AW801" i="2"/>
  <c r="AX801" i="2"/>
  <c r="AY801" i="2"/>
  <c r="AZ801" i="2"/>
  <c r="BA801" i="2"/>
  <c r="BB801" i="2"/>
  <c r="BC801" i="2"/>
  <c r="BD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AI802" i="2"/>
  <c r="AJ802" i="2"/>
  <c r="AK802" i="2"/>
  <c r="AL802" i="2"/>
  <c r="AM802" i="2"/>
  <c r="AN802" i="2"/>
  <c r="AO802" i="2"/>
  <c r="AP802" i="2"/>
  <c r="AQ802" i="2"/>
  <c r="AR802" i="2"/>
  <c r="AS802" i="2"/>
  <c r="AT802" i="2"/>
  <c r="AU802" i="2"/>
  <c r="AV802" i="2"/>
  <c r="AW802" i="2"/>
  <c r="AX802" i="2"/>
  <c r="AY802" i="2"/>
  <c r="AZ802" i="2"/>
  <c r="BA802" i="2"/>
  <c r="BB802" i="2"/>
  <c r="BC802" i="2"/>
  <c r="BD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AI803" i="2"/>
  <c r="AJ803" i="2"/>
  <c r="AK803" i="2"/>
  <c r="AL803" i="2"/>
  <c r="AM803" i="2"/>
  <c r="AN803" i="2"/>
  <c r="AO803" i="2"/>
  <c r="AP803" i="2"/>
  <c r="AQ803" i="2"/>
  <c r="AR803" i="2"/>
  <c r="AS803" i="2"/>
  <c r="AT803" i="2"/>
  <c r="AU803" i="2"/>
  <c r="AV803" i="2"/>
  <c r="AW803" i="2"/>
  <c r="AX803" i="2"/>
  <c r="AY803" i="2"/>
  <c r="AZ803" i="2"/>
  <c r="BA803" i="2"/>
  <c r="BB803" i="2"/>
  <c r="BC803" i="2"/>
  <c r="BD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AI804" i="2"/>
  <c r="AJ804" i="2"/>
  <c r="AK804" i="2"/>
  <c r="AL804" i="2"/>
  <c r="AM804" i="2"/>
  <c r="AN804" i="2"/>
  <c r="AO804" i="2"/>
  <c r="AP804" i="2"/>
  <c r="AQ804" i="2"/>
  <c r="AR804" i="2"/>
  <c r="AS804" i="2"/>
  <c r="AT804" i="2"/>
  <c r="AU804" i="2"/>
  <c r="AV804" i="2"/>
  <c r="AW804" i="2"/>
  <c r="AX804" i="2"/>
  <c r="AY804" i="2"/>
  <c r="AZ804" i="2"/>
  <c r="BA804" i="2"/>
  <c r="BB804" i="2"/>
  <c r="BC804" i="2"/>
  <c r="BD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AI805" i="2"/>
  <c r="AJ805" i="2"/>
  <c r="AK805" i="2"/>
  <c r="AL805" i="2"/>
  <c r="AM805" i="2"/>
  <c r="AN805" i="2"/>
  <c r="AO805" i="2"/>
  <c r="AP805" i="2"/>
  <c r="AQ805" i="2"/>
  <c r="AR805" i="2"/>
  <c r="AS805" i="2"/>
  <c r="AT805" i="2"/>
  <c r="AU805" i="2"/>
  <c r="AV805" i="2"/>
  <c r="AW805" i="2"/>
  <c r="AX805" i="2"/>
  <c r="AY805" i="2"/>
  <c r="AZ805" i="2"/>
  <c r="BA805" i="2"/>
  <c r="BB805" i="2"/>
  <c r="BC805" i="2"/>
  <c r="BD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AI806" i="2"/>
  <c r="AJ806" i="2"/>
  <c r="AK806" i="2"/>
  <c r="AL806" i="2"/>
  <c r="AM806" i="2"/>
  <c r="AN806" i="2"/>
  <c r="AO806" i="2"/>
  <c r="AP806" i="2"/>
  <c r="AQ806" i="2"/>
  <c r="AR806" i="2"/>
  <c r="AS806" i="2"/>
  <c r="AT806" i="2"/>
  <c r="AU806" i="2"/>
  <c r="AV806" i="2"/>
  <c r="AW806" i="2"/>
  <c r="AX806" i="2"/>
  <c r="AY806" i="2"/>
  <c r="AZ806" i="2"/>
  <c r="BA806" i="2"/>
  <c r="BB806" i="2"/>
  <c r="BC806" i="2"/>
  <c r="BD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AI807" i="2"/>
  <c r="AJ807" i="2"/>
  <c r="AK807" i="2"/>
  <c r="AL807" i="2"/>
  <c r="AM807" i="2"/>
  <c r="AN807" i="2"/>
  <c r="AO807" i="2"/>
  <c r="AP807" i="2"/>
  <c r="AQ807" i="2"/>
  <c r="AR807" i="2"/>
  <c r="AS807" i="2"/>
  <c r="AT807" i="2"/>
  <c r="AU807" i="2"/>
  <c r="AV807" i="2"/>
  <c r="AW807" i="2"/>
  <c r="AX807" i="2"/>
  <c r="AY807" i="2"/>
  <c r="AZ807" i="2"/>
  <c r="BA807" i="2"/>
  <c r="BB807" i="2"/>
  <c r="BC807" i="2"/>
  <c r="BD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AI808" i="2"/>
  <c r="AJ808" i="2"/>
  <c r="AK808" i="2"/>
  <c r="AL808" i="2"/>
  <c r="AM808" i="2"/>
  <c r="AN808" i="2"/>
  <c r="AO808" i="2"/>
  <c r="AP808" i="2"/>
  <c r="AQ808" i="2"/>
  <c r="AR808" i="2"/>
  <c r="AS808" i="2"/>
  <c r="AT808" i="2"/>
  <c r="AU808" i="2"/>
  <c r="AV808" i="2"/>
  <c r="AW808" i="2"/>
  <c r="AX808" i="2"/>
  <c r="AY808" i="2"/>
  <c r="AZ808" i="2"/>
  <c r="BA808" i="2"/>
  <c r="BB808" i="2"/>
  <c r="BC808" i="2"/>
  <c r="BD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AI809" i="2"/>
  <c r="AJ809" i="2"/>
  <c r="AK809" i="2"/>
  <c r="AL809" i="2"/>
  <c r="AM809" i="2"/>
  <c r="AN809" i="2"/>
  <c r="AO809" i="2"/>
  <c r="AP809" i="2"/>
  <c r="AQ809" i="2"/>
  <c r="AR809" i="2"/>
  <c r="AS809" i="2"/>
  <c r="AT809" i="2"/>
  <c r="AU809" i="2"/>
  <c r="AV809" i="2"/>
  <c r="AW809" i="2"/>
  <c r="AX809" i="2"/>
  <c r="AY809" i="2"/>
  <c r="AZ809" i="2"/>
  <c r="BA809" i="2"/>
  <c r="BB809" i="2"/>
  <c r="BC809" i="2"/>
  <c r="BD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AI810" i="2"/>
  <c r="AJ810" i="2"/>
  <c r="AK810" i="2"/>
  <c r="AL810" i="2"/>
  <c r="AM810" i="2"/>
  <c r="AN810" i="2"/>
  <c r="AO810" i="2"/>
  <c r="AP810" i="2"/>
  <c r="AQ810" i="2"/>
  <c r="AR810" i="2"/>
  <c r="AS810" i="2"/>
  <c r="AT810" i="2"/>
  <c r="AU810" i="2"/>
  <c r="AV810" i="2"/>
  <c r="AW810" i="2"/>
  <c r="AX810" i="2"/>
  <c r="AY810" i="2"/>
  <c r="AZ810" i="2"/>
  <c r="BA810" i="2"/>
  <c r="BB810" i="2"/>
  <c r="BC810" i="2"/>
  <c r="BD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I811" i="2"/>
  <c r="AJ811" i="2"/>
  <c r="AK811" i="2"/>
  <c r="AL811" i="2"/>
  <c r="AM811" i="2"/>
  <c r="AN811" i="2"/>
  <c r="AO811" i="2"/>
  <c r="AP811" i="2"/>
  <c r="AQ811" i="2"/>
  <c r="AR811" i="2"/>
  <c r="AS811" i="2"/>
  <c r="AT811" i="2"/>
  <c r="AU811" i="2"/>
  <c r="AV811" i="2"/>
  <c r="AW811" i="2"/>
  <c r="AX811" i="2"/>
  <c r="AY811" i="2"/>
  <c r="AZ811" i="2"/>
  <c r="BA811" i="2"/>
  <c r="BB811" i="2"/>
  <c r="BC811" i="2"/>
  <c r="BD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AF812" i="2"/>
  <c r="AG812" i="2"/>
  <c r="AH812" i="2"/>
  <c r="AI812" i="2"/>
  <c r="AJ812" i="2"/>
  <c r="AK812" i="2"/>
  <c r="AL812" i="2"/>
  <c r="AM812" i="2"/>
  <c r="AN812" i="2"/>
  <c r="AO812" i="2"/>
  <c r="AP812" i="2"/>
  <c r="AQ812" i="2"/>
  <c r="AR812" i="2"/>
  <c r="AS812" i="2"/>
  <c r="AT812" i="2"/>
  <c r="AU812" i="2"/>
  <c r="AV812" i="2"/>
  <c r="AW812" i="2"/>
  <c r="AX812" i="2"/>
  <c r="AY812" i="2"/>
  <c r="AZ812" i="2"/>
  <c r="BA812" i="2"/>
  <c r="BB812" i="2"/>
  <c r="BC812" i="2"/>
  <c r="BD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AF813" i="2"/>
  <c r="AG813" i="2"/>
  <c r="AH813" i="2"/>
  <c r="AI813" i="2"/>
  <c r="AJ813" i="2"/>
  <c r="AK813" i="2"/>
  <c r="AL813" i="2"/>
  <c r="AM813" i="2"/>
  <c r="AN813" i="2"/>
  <c r="AO813" i="2"/>
  <c r="AP813" i="2"/>
  <c r="AQ813" i="2"/>
  <c r="AR813" i="2"/>
  <c r="AS813" i="2"/>
  <c r="AT813" i="2"/>
  <c r="AU813" i="2"/>
  <c r="AV813" i="2"/>
  <c r="AW813" i="2"/>
  <c r="AX813" i="2"/>
  <c r="AY813" i="2"/>
  <c r="AZ813" i="2"/>
  <c r="BA813" i="2"/>
  <c r="BB813" i="2"/>
  <c r="BC813" i="2"/>
  <c r="BD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AF814" i="2"/>
  <c r="AG814" i="2"/>
  <c r="AH814" i="2"/>
  <c r="AI814" i="2"/>
  <c r="AJ814" i="2"/>
  <c r="AK814" i="2"/>
  <c r="AL814" i="2"/>
  <c r="AM814" i="2"/>
  <c r="AN814" i="2"/>
  <c r="AO814" i="2"/>
  <c r="AP814" i="2"/>
  <c r="AQ814" i="2"/>
  <c r="AR814" i="2"/>
  <c r="AS814" i="2"/>
  <c r="AT814" i="2"/>
  <c r="AU814" i="2"/>
  <c r="AV814" i="2"/>
  <c r="AW814" i="2"/>
  <c r="AX814" i="2"/>
  <c r="AY814" i="2"/>
  <c r="AZ814" i="2"/>
  <c r="BA814" i="2"/>
  <c r="BB814" i="2"/>
  <c r="BC814" i="2"/>
  <c r="BD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AF815" i="2"/>
  <c r="AG815" i="2"/>
  <c r="AH815" i="2"/>
  <c r="AI815" i="2"/>
  <c r="AJ815" i="2"/>
  <c r="AK815" i="2"/>
  <c r="AL815" i="2"/>
  <c r="AM815" i="2"/>
  <c r="AN815" i="2"/>
  <c r="AO815" i="2"/>
  <c r="AP815" i="2"/>
  <c r="AQ815" i="2"/>
  <c r="AR815" i="2"/>
  <c r="AS815" i="2"/>
  <c r="AT815" i="2"/>
  <c r="AU815" i="2"/>
  <c r="AV815" i="2"/>
  <c r="AW815" i="2"/>
  <c r="AX815" i="2"/>
  <c r="AY815" i="2"/>
  <c r="AZ815" i="2"/>
  <c r="BA815" i="2"/>
  <c r="BB815" i="2"/>
  <c r="BC815" i="2"/>
  <c r="BD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AF816" i="2"/>
  <c r="AG816" i="2"/>
  <c r="AH816" i="2"/>
  <c r="AI816" i="2"/>
  <c r="AJ816" i="2"/>
  <c r="AK816" i="2"/>
  <c r="AL816" i="2"/>
  <c r="AM816" i="2"/>
  <c r="AN816" i="2"/>
  <c r="AO816" i="2"/>
  <c r="AP816" i="2"/>
  <c r="AQ816" i="2"/>
  <c r="AR816" i="2"/>
  <c r="AS816" i="2"/>
  <c r="AT816" i="2"/>
  <c r="AU816" i="2"/>
  <c r="AV816" i="2"/>
  <c r="AW816" i="2"/>
  <c r="AX816" i="2"/>
  <c r="AY816" i="2"/>
  <c r="AZ816" i="2"/>
  <c r="BA816" i="2"/>
  <c r="BB816" i="2"/>
  <c r="BC816" i="2"/>
  <c r="BD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AF817" i="2"/>
  <c r="AG817" i="2"/>
  <c r="AH817" i="2"/>
  <c r="AI817" i="2"/>
  <c r="AJ817" i="2"/>
  <c r="AK817" i="2"/>
  <c r="AL817" i="2"/>
  <c r="AM817" i="2"/>
  <c r="AN817" i="2"/>
  <c r="AO817" i="2"/>
  <c r="AP817" i="2"/>
  <c r="AQ817" i="2"/>
  <c r="AR817" i="2"/>
  <c r="AS817" i="2"/>
  <c r="AT817" i="2"/>
  <c r="AU817" i="2"/>
  <c r="AV817" i="2"/>
  <c r="AW817" i="2"/>
  <c r="AX817" i="2"/>
  <c r="AY817" i="2"/>
  <c r="AZ817" i="2"/>
  <c r="BA817" i="2"/>
  <c r="BB817" i="2"/>
  <c r="BC817" i="2"/>
  <c r="BD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AK818" i="2"/>
  <c r="AL818" i="2"/>
  <c r="AM818" i="2"/>
  <c r="AN818" i="2"/>
  <c r="AO818" i="2"/>
  <c r="AP818" i="2"/>
  <c r="AQ818" i="2"/>
  <c r="AR818" i="2"/>
  <c r="AS818" i="2"/>
  <c r="AT818" i="2"/>
  <c r="AU818" i="2"/>
  <c r="AV818" i="2"/>
  <c r="AW818" i="2"/>
  <c r="AX818" i="2"/>
  <c r="AY818" i="2"/>
  <c r="AZ818" i="2"/>
  <c r="BA818" i="2"/>
  <c r="BB818" i="2"/>
  <c r="BC818" i="2"/>
  <c r="BD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AF819" i="2"/>
  <c r="AG819" i="2"/>
  <c r="AH819" i="2"/>
  <c r="AI819" i="2"/>
  <c r="AJ819" i="2"/>
  <c r="AK819" i="2"/>
  <c r="AL819" i="2"/>
  <c r="AM819" i="2"/>
  <c r="AN819" i="2"/>
  <c r="AO819" i="2"/>
  <c r="AP819" i="2"/>
  <c r="AQ819" i="2"/>
  <c r="AR819" i="2"/>
  <c r="AS819" i="2"/>
  <c r="AT819" i="2"/>
  <c r="AU819" i="2"/>
  <c r="AV819" i="2"/>
  <c r="AW819" i="2"/>
  <c r="AX819" i="2"/>
  <c r="AY819" i="2"/>
  <c r="AZ819" i="2"/>
  <c r="BA819" i="2"/>
  <c r="BB819" i="2"/>
  <c r="BC819" i="2"/>
  <c r="BD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AF820" i="2"/>
  <c r="AG820" i="2"/>
  <c r="AH820" i="2"/>
  <c r="AI820" i="2"/>
  <c r="AJ820" i="2"/>
  <c r="AK820" i="2"/>
  <c r="AL820" i="2"/>
  <c r="AM820" i="2"/>
  <c r="AN820" i="2"/>
  <c r="AO820" i="2"/>
  <c r="AP820" i="2"/>
  <c r="AQ820" i="2"/>
  <c r="AR820" i="2"/>
  <c r="AS820" i="2"/>
  <c r="AT820" i="2"/>
  <c r="AU820" i="2"/>
  <c r="AV820" i="2"/>
  <c r="AW820" i="2"/>
  <c r="AX820" i="2"/>
  <c r="AY820" i="2"/>
  <c r="AZ820" i="2"/>
  <c r="BA820" i="2"/>
  <c r="BB820" i="2"/>
  <c r="BC820" i="2"/>
  <c r="BD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AF821" i="2"/>
  <c r="AG821" i="2"/>
  <c r="AH821" i="2"/>
  <c r="AI821" i="2"/>
  <c r="AJ821" i="2"/>
  <c r="AK821" i="2"/>
  <c r="AL821" i="2"/>
  <c r="AM821" i="2"/>
  <c r="AN821" i="2"/>
  <c r="AO821" i="2"/>
  <c r="AP821" i="2"/>
  <c r="AQ821" i="2"/>
  <c r="AR821" i="2"/>
  <c r="AS821" i="2"/>
  <c r="AT821" i="2"/>
  <c r="AU821" i="2"/>
  <c r="AV821" i="2"/>
  <c r="AW821" i="2"/>
  <c r="AX821" i="2"/>
  <c r="AY821" i="2"/>
  <c r="AZ821" i="2"/>
  <c r="BA821" i="2"/>
  <c r="BB821" i="2"/>
  <c r="BC821" i="2"/>
  <c r="BD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AF822" i="2"/>
  <c r="AG822" i="2"/>
  <c r="AH822" i="2"/>
  <c r="AI822" i="2"/>
  <c r="AJ822" i="2"/>
  <c r="AK822" i="2"/>
  <c r="AL822" i="2"/>
  <c r="AM822" i="2"/>
  <c r="AN822" i="2"/>
  <c r="AO822" i="2"/>
  <c r="AP822" i="2"/>
  <c r="AQ822" i="2"/>
  <c r="AR822" i="2"/>
  <c r="AS822" i="2"/>
  <c r="AT822" i="2"/>
  <c r="AU822" i="2"/>
  <c r="AV822" i="2"/>
  <c r="AW822" i="2"/>
  <c r="AX822" i="2"/>
  <c r="AY822" i="2"/>
  <c r="AZ822" i="2"/>
  <c r="BA822" i="2"/>
  <c r="BB822" i="2"/>
  <c r="BC822" i="2"/>
  <c r="BD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AF823" i="2"/>
  <c r="AG823" i="2"/>
  <c r="AH823" i="2"/>
  <c r="AI823" i="2"/>
  <c r="AJ823" i="2"/>
  <c r="AK823" i="2"/>
  <c r="AL823" i="2"/>
  <c r="AM823" i="2"/>
  <c r="AN823" i="2"/>
  <c r="AO823" i="2"/>
  <c r="AP823" i="2"/>
  <c r="AQ823" i="2"/>
  <c r="AR823" i="2"/>
  <c r="AS823" i="2"/>
  <c r="AT823" i="2"/>
  <c r="AU823" i="2"/>
  <c r="AV823" i="2"/>
  <c r="AW823" i="2"/>
  <c r="AX823" i="2"/>
  <c r="AY823" i="2"/>
  <c r="AZ823" i="2"/>
  <c r="BA823" i="2"/>
  <c r="BB823" i="2"/>
  <c r="BC823" i="2"/>
  <c r="BD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AF824" i="2"/>
  <c r="AG824" i="2"/>
  <c r="AH824" i="2"/>
  <c r="AI824" i="2"/>
  <c r="AJ824" i="2"/>
  <c r="AK824" i="2"/>
  <c r="AL824" i="2"/>
  <c r="AM824" i="2"/>
  <c r="AN824" i="2"/>
  <c r="AO824" i="2"/>
  <c r="AP824" i="2"/>
  <c r="AQ824" i="2"/>
  <c r="AR824" i="2"/>
  <c r="AS824" i="2"/>
  <c r="AT824" i="2"/>
  <c r="AU824" i="2"/>
  <c r="AV824" i="2"/>
  <c r="AW824" i="2"/>
  <c r="AX824" i="2"/>
  <c r="AY824" i="2"/>
  <c r="AZ824" i="2"/>
  <c r="BA824" i="2"/>
  <c r="BB824" i="2"/>
  <c r="BC824" i="2"/>
  <c r="BD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AF825" i="2"/>
  <c r="AG825" i="2"/>
  <c r="AH825" i="2"/>
  <c r="AI825" i="2"/>
  <c r="AJ825" i="2"/>
  <c r="AK825" i="2"/>
  <c r="AL825" i="2"/>
  <c r="AM825" i="2"/>
  <c r="AN825" i="2"/>
  <c r="AO825" i="2"/>
  <c r="AP825" i="2"/>
  <c r="AQ825" i="2"/>
  <c r="AR825" i="2"/>
  <c r="AS825" i="2"/>
  <c r="AT825" i="2"/>
  <c r="AU825" i="2"/>
  <c r="AV825" i="2"/>
  <c r="AW825" i="2"/>
  <c r="AX825" i="2"/>
  <c r="AY825" i="2"/>
  <c r="AZ825" i="2"/>
  <c r="BA825" i="2"/>
  <c r="BB825" i="2"/>
  <c r="BC825" i="2"/>
  <c r="BD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AF826" i="2"/>
  <c r="AG826" i="2"/>
  <c r="AH826" i="2"/>
  <c r="AI826" i="2"/>
  <c r="AJ826" i="2"/>
  <c r="AK826" i="2"/>
  <c r="AL826" i="2"/>
  <c r="AM826" i="2"/>
  <c r="AN826" i="2"/>
  <c r="AO826" i="2"/>
  <c r="AP826" i="2"/>
  <c r="AQ826" i="2"/>
  <c r="AR826" i="2"/>
  <c r="AS826" i="2"/>
  <c r="AT826" i="2"/>
  <c r="AU826" i="2"/>
  <c r="AV826" i="2"/>
  <c r="AW826" i="2"/>
  <c r="AX826" i="2"/>
  <c r="AY826" i="2"/>
  <c r="AZ826" i="2"/>
  <c r="BA826" i="2"/>
  <c r="BB826" i="2"/>
  <c r="BC826" i="2"/>
  <c r="BD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AF827" i="2"/>
  <c r="AG827" i="2"/>
  <c r="AH827" i="2"/>
  <c r="AI827" i="2"/>
  <c r="AJ827" i="2"/>
  <c r="AK827" i="2"/>
  <c r="AL827" i="2"/>
  <c r="AM827" i="2"/>
  <c r="AN827" i="2"/>
  <c r="AO827" i="2"/>
  <c r="AP827" i="2"/>
  <c r="AQ827" i="2"/>
  <c r="AR827" i="2"/>
  <c r="AS827" i="2"/>
  <c r="AT827" i="2"/>
  <c r="AU827" i="2"/>
  <c r="AV827" i="2"/>
  <c r="AW827" i="2"/>
  <c r="AX827" i="2"/>
  <c r="AY827" i="2"/>
  <c r="AZ827" i="2"/>
  <c r="BA827" i="2"/>
  <c r="BB827" i="2"/>
  <c r="BC827" i="2"/>
  <c r="BD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AF828" i="2"/>
  <c r="AG828" i="2"/>
  <c r="AH828" i="2"/>
  <c r="AI828" i="2"/>
  <c r="AJ828" i="2"/>
  <c r="AK828" i="2"/>
  <c r="AL828" i="2"/>
  <c r="AM828" i="2"/>
  <c r="AN828" i="2"/>
  <c r="AO828" i="2"/>
  <c r="AP828" i="2"/>
  <c r="AQ828" i="2"/>
  <c r="AR828" i="2"/>
  <c r="AS828" i="2"/>
  <c r="AT828" i="2"/>
  <c r="AU828" i="2"/>
  <c r="AV828" i="2"/>
  <c r="AW828" i="2"/>
  <c r="AX828" i="2"/>
  <c r="AY828" i="2"/>
  <c r="AZ828" i="2"/>
  <c r="BA828" i="2"/>
  <c r="BB828" i="2"/>
  <c r="BC828" i="2"/>
  <c r="BD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AF829" i="2"/>
  <c r="AG829" i="2"/>
  <c r="AH829" i="2"/>
  <c r="AI829" i="2"/>
  <c r="AJ829" i="2"/>
  <c r="AK829" i="2"/>
  <c r="AL829" i="2"/>
  <c r="AM829" i="2"/>
  <c r="AN829" i="2"/>
  <c r="AO829" i="2"/>
  <c r="AP829" i="2"/>
  <c r="AQ829" i="2"/>
  <c r="AR829" i="2"/>
  <c r="AS829" i="2"/>
  <c r="AT829" i="2"/>
  <c r="AU829" i="2"/>
  <c r="AV829" i="2"/>
  <c r="AW829" i="2"/>
  <c r="AX829" i="2"/>
  <c r="AY829" i="2"/>
  <c r="AZ829" i="2"/>
  <c r="BA829" i="2"/>
  <c r="BB829" i="2"/>
  <c r="BC829" i="2"/>
  <c r="BD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AF830" i="2"/>
  <c r="AG830" i="2"/>
  <c r="AH830" i="2"/>
  <c r="AI830" i="2"/>
  <c r="AJ830" i="2"/>
  <c r="AK830" i="2"/>
  <c r="AL830" i="2"/>
  <c r="AM830" i="2"/>
  <c r="AN830" i="2"/>
  <c r="AO830" i="2"/>
  <c r="AP830" i="2"/>
  <c r="AQ830" i="2"/>
  <c r="AR830" i="2"/>
  <c r="AS830" i="2"/>
  <c r="AT830" i="2"/>
  <c r="AU830" i="2"/>
  <c r="AV830" i="2"/>
  <c r="AW830" i="2"/>
  <c r="AX830" i="2"/>
  <c r="AY830" i="2"/>
  <c r="AZ830" i="2"/>
  <c r="BA830" i="2"/>
  <c r="BB830" i="2"/>
  <c r="BC830" i="2"/>
  <c r="BD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AF831" i="2"/>
  <c r="AG831" i="2"/>
  <c r="AH831" i="2"/>
  <c r="AI831" i="2"/>
  <c r="AJ831" i="2"/>
  <c r="AK831" i="2"/>
  <c r="AL831" i="2"/>
  <c r="AM831" i="2"/>
  <c r="AN831" i="2"/>
  <c r="AO831" i="2"/>
  <c r="AP831" i="2"/>
  <c r="AQ831" i="2"/>
  <c r="AR831" i="2"/>
  <c r="AS831" i="2"/>
  <c r="AT831" i="2"/>
  <c r="AU831" i="2"/>
  <c r="AV831" i="2"/>
  <c r="AW831" i="2"/>
  <c r="AX831" i="2"/>
  <c r="AY831" i="2"/>
  <c r="AZ831" i="2"/>
  <c r="BA831" i="2"/>
  <c r="BB831" i="2"/>
  <c r="BC831" i="2"/>
  <c r="BD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AF832" i="2"/>
  <c r="AG832" i="2"/>
  <c r="AH832" i="2"/>
  <c r="AI832" i="2"/>
  <c r="AJ832" i="2"/>
  <c r="AK832" i="2"/>
  <c r="AL832" i="2"/>
  <c r="AM832" i="2"/>
  <c r="AN832" i="2"/>
  <c r="AO832" i="2"/>
  <c r="AP832" i="2"/>
  <c r="AQ832" i="2"/>
  <c r="AR832" i="2"/>
  <c r="AS832" i="2"/>
  <c r="AT832" i="2"/>
  <c r="AU832" i="2"/>
  <c r="AV832" i="2"/>
  <c r="AW832" i="2"/>
  <c r="AX832" i="2"/>
  <c r="AY832" i="2"/>
  <c r="AZ832" i="2"/>
  <c r="BA832" i="2"/>
  <c r="BB832" i="2"/>
  <c r="BC832" i="2"/>
  <c r="BD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AF833" i="2"/>
  <c r="AG833" i="2"/>
  <c r="AH833" i="2"/>
  <c r="AI833" i="2"/>
  <c r="AJ833" i="2"/>
  <c r="AK833" i="2"/>
  <c r="AL833" i="2"/>
  <c r="AM833" i="2"/>
  <c r="AN833" i="2"/>
  <c r="AO833" i="2"/>
  <c r="AP833" i="2"/>
  <c r="AQ833" i="2"/>
  <c r="AR833" i="2"/>
  <c r="AS833" i="2"/>
  <c r="AT833" i="2"/>
  <c r="AU833" i="2"/>
  <c r="AV833" i="2"/>
  <c r="AW833" i="2"/>
  <c r="AX833" i="2"/>
  <c r="AY833" i="2"/>
  <c r="AZ833" i="2"/>
  <c r="BA833" i="2"/>
  <c r="BB833" i="2"/>
  <c r="BC833" i="2"/>
  <c r="BD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AF834" i="2"/>
  <c r="AG834" i="2"/>
  <c r="AH834" i="2"/>
  <c r="AI834" i="2"/>
  <c r="AJ834" i="2"/>
  <c r="AK834" i="2"/>
  <c r="AL834" i="2"/>
  <c r="AM834" i="2"/>
  <c r="AN834" i="2"/>
  <c r="AO834" i="2"/>
  <c r="AP834" i="2"/>
  <c r="AQ834" i="2"/>
  <c r="AR834" i="2"/>
  <c r="AS834" i="2"/>
  <c r="AT834" i="2"/>
  <c r="AU834" i="2"/>
  <c r="AV834" i="2"/>
  <c r="AW834" i="2"/>
  <c r="AX834" i="2"/>
  <c r="AY834" i="2"/>
  <c r="AZ834" i="2"/>
  <c r="BA834" i="2"/>
  <c r="BB834" i="2"/>
  <c r="BC834" i="2"/>
  <c r="BD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AF835" i="2"/>
  <c r="AG835" i="2"/>
  <c r="AH835" i="2"/>
  <c r="AI835" i="2"/>
  <c r="AJ835" i="2"/>
  <c r="AK835" i="2"/>
  <c r="AL835" i="2"/>
  <c r="AM835" i="2"/>
  <c r="AN835" i="2"/>
  <c r="AO835" i="2"/>
  <c r="AP835" i="2"/>
  <c r="AQ835" i="2"/>
  <c r="AR835" i="2"/>
  <c r="AS835" i="2"/>
  <c r="AT835" i="2"/>
  <c r="AU835" i="2"/>
  <c r="AV835" i="2"/>
  <c r="AW835" i="2"/>
  <c r="AX835" i="2"/>
  <c r="AY835" i="2"/>
  <c r="AZ835" i="2"/>
  <c r="BA835" i="2"/>
  <c r="BB835" i="2"/>
  <c r="BC835" i="2"/>
  <c r="BD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AF836" i="2"/>
  <c r="AG836" i="2"/>
  <c r="AH836" i="2"/>
  <c r="AI836" i="2"/>
  <c r="AJ836" i="2"/>
  <c r="AK836" i="2"/>
  <c r="AL836" i="2"/>
  <c r="AM836" i="2"/>
  <c r="AN836" i="2"/>
  <c r="AO836" i="2"/>
  <c r="AP836" i="2"/>
  <c r="AQ836" i="2"/>
  <c r="AR836" i="2"/>
  <c r="AS836" i="2"/>
  <c r="AT836" i="2"/>
  <c r="AU836" i="2"/>
  <c r="AV836" i="2"/>
  <c r="AW836" i="2"/>
  <c r="AX836" i="2"/>
  <c r="AY836" i="2"/>
  <c r="AZ836" i="2"/>
  <c r="BA836" i="2"/>
  <c r="BB836" i="2"/>
  <c r="BC836" i="2"/>
  <c r="BD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AF837" i="2"/>
  <c r="AG837" i="2"/>
  <c r="AH837" i="2"/>
  <c r="AI837" i="2"/>
  <c r="AJ837" i="2"/>
  <c r="AK837" i="2"/>
  <c r="AL837" i="2"/>
  <c r="AM837" i="2"/>
  <c r="AN837" i="2"/>
  <c r="AO837" i="2"/>
  <c r="AP837" i="2"/>
  <c r="AQ837" i="2"/>
  <c r="AR837" i="2"/>
  <c r="AS837" i="2"/>
  <c r="AT837" i="2"/>
  <c r="AU837" i="2"/>
  <c r="AV837" i="2"/>
  <c r="AW837" i="2"/>
  <c r="AX837" i="2"/>
  <c r="AY837" i="2"/>
  <c r="AZ837" i="2"/>
  <c r="BA837" i="2"/>
  <c r="BB837" i="2"/>
  <c r="BC837" i="2"/>
  <c r="BD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AK838" i="2"/>
  <c r="AL838" i="2"/>
  <c r="AM838" i="2"/>
  <c r="AN838" i="2"/>
  <c r="AO838" i="2"/>
  <c r="AP838" i="2"/>
  <c r="AQ838" i="2"/>
  <c r="AR838" i="2"/>
  <c r="AS838" i="2"/>
  <c r="AT838" i="2"/>
  <c r="AU838" i="2"/>
  <c r="AV838" i="2"/>
  <c r="AW838" i="2"/>
  <c r="AX838" i="2"/>
  <c r="AY838" i="2"/>
  <c r="AZ838" i="2"/>
  <c r="BA838" i="2"/>
  <c r="BB838" i="2"/>
  <c r="BC838" i="2"/>
  <c r="BD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AF839" i="2"/>
  <c r="AG839" i="2"/>
  <c r="AH839" i="2"/>
  <c r="AI839" i="2"/>
  <c r="AJ839" i="2"/>
  <c r="AK839" i="2"/>
  <c r="AL839" i="2"/>
  <c r="AM839" i="2"/>
  <c r="AN839" i="2"/>
  <c r="AO839" i="2"/>
  <c r="AP839" i="2"/>
  <c r="AQ839" i="2"/>
  <c r="AR839" i="2"/>
  <c r="AS839" i="2"/>
  <c r="AT839" i="2"/>
  <c r="AU839" i="2"/>
  <c r="AV839" i="2"/>
  <c r="AW839" i="2"/>
  <c r="AX839" i="2"/>
  <c r="AY839" i="2"/>
  <c r="AZ839" i="2"/>
  <c r="BA839" i="2"/>
  <c r="BB839" i="2"/>
  <c r="BC839" i="2"/>
  <c r="BD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AF840" i="2"/>
  <c r="AG840" i="2"/>
  <c r="AH840" i="2"/>
  <c r="AI840" i="2"/>
  <c r="AJ840" i="2"/>
  <c r="AK840" i="2"/>
  <c r="AL840" i="2"/>
  <c r="AM840" i="2"/>
  <c r="AN840" i="2"/>
  <c r="AO840" i="2"/>
  <c r="AP840" i="2"/>
  <c r="AQ840" i="2"/>
  <c r="AR840" i="2"/>
  <c r="AS840" i="2"/>
  <c r="AT840" i="2"/>
  <c r="AU840" i="2"/>
  <c r="AV840" i="2"/>
  <c r="AW840" i="2"/>
  <c r="AX840" i="2"/>
  <c r="AY840" i="2"/>
  <c r="AZ840" i="2"/>
  <c r="BA840" i="2"/>
  <c r="BB840" i="2"/>
  <c r="BC840" i="2"/>
  <c r="BD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AF841" i="2"/>
  <c r="AG841" i="2"/>
  <c r="AH841" i="2"/>
  <c r="AI841" i="2"/>
  <c r="AJ841" i="2"/>
  <c r="AK841" i="2"/>
  <c r="AL841" i="2"/>
  <c r="AM841" i="2"/>
  <c r="AN841" i="2"/>
  <c r="AO841" i="2"/>
  <c r="AP841" i="2"/>
  <c r="AQ841" i="2"/>
  <c r="AR841" i="2"/>
  <c r="AS841" i="2"/>
  <c r="AT841" i="2"/>
  <c r="AU841" i="2"/>
  <c r="AV841" i="2"/>
  <c r="AW841" i="2"/>
  <c r="AX841" i="2"/>
  <c r="AY841" i="2"/>
  <c r="AZ841" i="2"/>
  <c r="BA841" i="2"/>
  <c r="BB841" i="2"/>
  <c r="BC841" i="2"/>
  <c r="BD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V842" i="2"/>
  <c r="AW842" i="2"/>
  <c r="AX842" i="2"/>
  <c r="AY842" i="2"/>
  <c r="AZ842" i="2"/>
  <c r="BA842" i="2"/>
  <c r="BB842" i="2"/>
  <c r="BC842" i="2"/>
  <c r="BD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AF843" i="2"/>
  <c r="AG843" i="2"/>
  <c r="AH843" i="2"/>
  <c r="AI843" i="2"/>
  <c r="AJ843" i="2"/>
  <c r="AK843" i="2"/>
  <c r="AL843" i="2"/>
  <c r="AM843" i="2"/>
  <c r="AN843" i="2"/>
  <c r="AO843" i="2"/>
  <c r="AP843" i="2"/>
  <c r="AQ843" i="2"/>
  <c r="AR843" i="2"/>
  <c r="AS843" i="2"/>
  <c r="AT843" i="2"/>
  <c r="AU843" i="2"/>
  <c r="AV843" i="2"/>
  <c r="AW843" i="2"/>
  <c r="AX843" i="2"/>
  <c r="AY843" i="2"/>
  <c r="AZ843" i="2"/>
  <c r="BA843" i="2"/>
  <c r="BB843" i="2"/>
  <c r="BC843" i="2"/>
  <c r="BD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AF844" i="2"/>
  <c r="AG844" i="2"/>
  <c r="AH844" i="2"/>
  <c r="AI844" i="2"/>
  <c r="AJ844" i="2"/>
  <c r="AK844" i="2"/>
  <c r="AL844" i="2"/>
  <c r="AM844" i="2"/>
  <c r="AN844" i="2"/>
  <c r="AO844" i="2"/>
  <c r="AP844" i="2"/>
  <c r="AQ844" i="2"/>
  <c r="AR844" i="2"/>
  <c r="AS844" i="2"/>
  <c r="AT844" i="2"/>
  <c r="AU844" i="2"/>
  <c r="AV844" i="2"/>
  <c r="AW844" i="2"/>
  <c r="AX844" i="2"/>
  <c r="AY844" i="2"/>
  <c r="AZ844" i="2"/>
  <c r="BA844" i="2"/>
  <c r="BB844" i="2"/>
  <c r="BC844" i="2"/>
  <c r="BD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AF845" i="2"/>
  <c r="AG845" i="2"/>
  <c r="AH845" i="2"/>
  <c r="AI845" i="2"/>
  <c r="AJ845" i="2"/>
  <c r="AK845" i="2"/>
  <c r="AL845" i="2"/>
  <c r="AM845" i="2"/>
  <c r="AN845" i="2"/>
  <c r="AO845" i="2"/>
  <c r="AP845" i="2"/>
  <c r="AQ845" i="2"/>
  <c r="AR845" i="2"/>
  <c r="AS845" i="2"/>
  <c r="AT845" i="2"/>
  <c r="AU845" i="2"/>
  <c r="AV845" i="2"/>
  <c r="AW845" i="2"/>
  <c r="AX845" i="2"/>
  <c r="AY845" i="2"/>
  <c r="AZ845" i="2"/>
  <c r="BA845" i="2"/>
  <c r="BB845" i="2"/>
  <c r="BC845" i="2"/>
  <c r="BD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AK846" i="2"/>
  <c r="AL846" i="2"/>
  <c r="AM846" i="2"/>
  <c r="AN846" i="2"/>
  <c r="AO846" i="2"/>
  <c r="AP846" i="2"/>
  <c r="AQ846" i="2"/>
  <c r="AR846" i="2"/>
  <c r="AS846" i="2"/>
  <c r="AT846" i="2"/>
  <c r="AU846" i="2"/>
  <c r="AV846" i="2"/>
  <c r="AW846" i="2"/>
  <c r="AX846" i="2"/>
  <c r="AY846" i="2"/>
  <c r="AZ846" i="2"/>
  <c r="BA846" i="2"/>
  <c r="BB846" i="2"/>
  <c r="BC846" i="2"/>
  <c r="BD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AF847" i="2"/>
  <c r="AG847" i="2"/>
  <c r="AH847" i="2"/>
  <c r="AI847" i="2"/>
  <c r="AJ847" i="2"/>
  <c r="AK847" i="2"/>
  <c r="AL847" i="2"/>
  <c r="AM847" i="2"/>
  <c r="AN847" i="2"/>
  <c r="AO847" i="2"/>
  <c r="AP847" i="2"/>
  <c r="AQ847" i="2"/>
  <c r="AR847" i="2"/>
  <c r="AS847" i="2"/>
  <c r="AT847" i="2"/>
  <c r="AU847" i="2"/>
  <c r="AV847" i="2"/>
  <c r="AW847" i="2"/>
  <c r="AX847" i="2"/>
  <c r="AY847" i="2"/>
  <c r="AZ847" i="2"/>
  <c r="BA847" i="2"/>
  <c r="BB847" i="2"/>
  <c r="BC847" i="2"/>
  <c r="BD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AF848" i="2"/>
  <c r="AG848" i="2"/>
  <c r="AH848" i="2"/>
  <c r="AI848" i="2"/>
  <c r="AJ848" i="2"/>
  <c r="AK848" i="2"/>
  <c r="AL848" i="2"/>
  <c r="AM848" i="2"/>
  <c r="AN848" i="2"/>
  <c r="AO848" i="2"/>
  <c r="AP848" i="2"/>
  <c r="AQ848" i="2"/>
  <c r="AR848" i="2"/>
  <c r="AS848" i="2"/>
  <c r="AT848" i="2"/>
  <c r="AU848" i="2"/>
  <c r="AV848" i="2"/>
  <c r="AW848" i="2"/>
  <c r="AX848" i="2"/>
  <c r="AY848" i="2"/>
  <c r="AZ848" i="2"/>
  <c r="BA848" i="2"/>
  <c r="BB848" i="2"/>
  <c r="BC848" i="2"/>
  <c r="BD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AF849" i="2"/>
  <c r="AG849" i="2"/>
  <c r="AH849" i="2"/>
  <c r="AI849" i="2"/>
  <c r="AJ849" i="2"/>
  <c r="AK849" i="2"/>
  <c r="AL849" i="2"/>
  <c r="AM849" i="2"/>
  <c r="AN849" i="2"/>
  <c r="AO849" i="2"/>
  <c r="AP849" i="2"/>
  <c r="AQ849" i="2"/>
  <c r="AR849" i="2"/>
  <c r="AS849" i="2"/>
  <c r="AT849" i="2"/>
  <c r="AU849" i="2"/>
  <c r="AV849" i="2"/>
  <c r="AW849" i="2"/>
  <c r="AX849" i="2"/>
  <c r="AY849" i="2"/>
  <c r="AZ849" i="2"/>
  <c r="BA849" i="2"/>
  <c r="BB849" i="2"/>
  <c r="BC849" i="2"/>
  <c r="BD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AF850" i="2"/>
  <c r="AG850" i="2"/>
  <c r="AH850" i="2"/>
  <c r="AI850" i="2"/>
  <c r="AJ850" i="2"/>
  <c r="AK850" i="2"/>
  <c r="AL850" i="2"/>
  <c r="AM850" i="2"/>
  <c r="AN850" i="2"/>
  <c r="AO850" i="2"/>
  <c r="AP850" i="2"/>
  <c r="AQ850" i="2"/>
  <c r="AR850" i="2"/>
  <c r="AS850" i="2"/>
  <c r="AT850" i="2"/>
  <c r="AU850" i="2"/>
  <c r="AV850" i="2"/>
  <c r="AW850" i="2"/>
  <c r="AX850" i="2"/>
  <c r="AY850" i="2"/>
  <c r="AZ850" i="2"/>
  <c r="BA850" i="2"/>
  <c r="BB850" i="2"/>
  <c r="BC850" i="2"/>
  <c r="BD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AF851" i="2"/>
  <c r="AG851" i="2"/>
  <c r="AH851" i="2"/>
  <c r="AI851" i="2"/>
  <c r="AJ851" i="2"/>
  <c r="AK851" i="2"/>
  <c r="AL851" i="2"/>
  <c r="AM851" i="2"/>
  <c r="AN851" i="2"/>
  <c r="AO851" i="2"/>
  <c r="AP851" i="2"/>
  <c r="AQ851" i="2"/>
  <c r="AR851" i="2"/>
  <c r="AS851" i="2"/>
  <c r="AT851" i="2"/>
  <c r="AU851" i="2"/>
  <c r="AV851" i="2"/>
  <c r="AW851" i="2"/>
  <c r="AX851" i="2"/>
  <c r="AY851" i="2"/>
  <c r="AZ851" i="2"/>
  <c r="BA851" i="2"/>
  <c r="BB851" i="2"/>
  <c r="BC851" i="2"/>
  <c r="BD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AF852" i="2"/>
  <c r="AG852" i="2"/>
  <c r="AH852" i="2"/>
  <c r="AI852" i="2"/>
  <c r="AJ852" i="2"/>
  <c r="AK852" i="2"/>
  <c r="AL852" i="2"/>
  <c r="AM852" i="2"/>
  <c r="AN852" i="2"/>
  <c r="AO852" i="2"/>
  <c r="AP852" i="2"/>
  <c r="AQ852" i="2"/>
  <c r="AR852" i="2"/>
  <c r="AS852" i="2"/>
  <c r="AT852" i="2"/>
  <c r="AU852" i="2"/>
  <c r="AV852" i="2"/>
  <c r="AW852" i="2"/>
  <c r="AX852" i="2"/>
  <c r="AY852" i="2"/>
  <c r="AZ852" i="2"/>
  <c r="BA852" i="2"/>
  <c r="BB852" i="2"/>
  <c r="BC852" i="2"/>
  <c r="BD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AF853" i="2"/>
  <c r="AG853" i="2"/>
  <c r="AH853" i="2"/>
  <c r="AI853" i="2"/>
  <c r="AJ853" i="2"/>
  <c r="AK853" i="2"/>
  <c r="AL853" i="2"/>
  <c r="AM853" i="2"/>
  <c r="AN853" i="2"/>
  <c r="AO853" i="2"/>
  <c r="AP853" i="2"/>
  <c r="AQ853" i="2"/>
  <c r="AR853" i="2"/>
  <c r="AS853" i="2"/>
  <c r="AT853" i="2"/>
  <c r="AU853" i="2"/>
  <c r="AV853" i="2"/>
  <c r="AW853" i="2"/>
  <c r="AX853" i="2"/>
  <c r="AY853" i="2"/>
  <c r="AZ853" i="2"/>
  <c r="BA853" i="2"/>
  <c r="BB853" i="2"/>
  <c r="BC853" i="2"/>
  <c r="BD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AF854" i="2"/>
  <c r="AG854" i="2"/>
  <c r="AH854" i="2"/>
  <c r="AI854" i="2"/>
  <c r="AJ854" i="2"/>
  <c r="AK854" i="2"/>
  <c r="AL854" i="2"/>
  <c r="AM854" i="2"/>
  <c r="AN854" i="2"/>
  <c r="AO854" i="2"/>
  <c r="AP854" i="2"/>
  <c r="AQ854" i="2"/>
  <c r="AR854" i="2"/>
  <c r="AS854" i="2"/>
  <c r="AT854" i="2"/>
  <c r="AU854" i="2"/>
  <c r="AV854" i="2"/>
  <c r="AW854" i="2"/>
  <c r="AX854" i="2"/>
  <c r="AY854" i="2"/>
  <c r="AZ854" i="2"/>
  <c r="BA854" i="2"/>
  <c r="BB854" i="2"/>
  <c r="BC854" i="2"/>
  <c r="BD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AF855" i="2"/>
  <c r="AG855" i="2"/>
  <c r="AH855" i="2"/>
  <c r="AI855" i="2"/>
  <c r="AJ855" i="2"/>
  <c r="AK855" i="2"/>
  <c r="AL855" i="2"/>
  <c r="AM855" i="2"/>
  <c r="AN855" i="2"/>
  <c r="AO855" i="2"/>
  <c r="AP855" i="2"/>
  <c r="AQ855" i="2"/>
  <c r="AR855" i="2"/>
  <c r="AS855" i="2"/>
  <c r="AT855" i="2"/>
  <c r="AU855" i="2"/>
  <c r="AV855" i="2"/>
  <c r="AW855" i="2"/>
  <c r="AX855" i="2"/>
  <c r="AY855" i="2"/>
  <c r="AZ855" i="2"/>
  <c r="BA855" i="2"/>
  <c r="BB855" i="2"/>
  <c r="BC855" i="2"/>
  <c r="BD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AF856" i="2"/>
  <c r="AG856" i="2"/>
  <c r="AH856" i="2"/>
  <c r="AI856" i="2"/>
  <c r="AJ856" i="2"/>
  <c r="AK856" i="2"/>
  <c r="AL856" i="2"/>
  <c r="AM856" i="2"/>
  <c r="AN856" i="2"/>
  <c r="AO856" i="2"/>
  <c r="AP856" i="2"/>
  <c r="AQ856" i="2"/>
  <c r="AR856" i="2"/>
  <c r="AS856" i="2"/>
  <c r="AT856" i="2"/>
  <c r="AU856" i="2"/>
  <c r="AV856" i="2"/>
  <c r="AW856" i="2"/>
  <c r="AX856" i="2"/>
  <c r="AY856" i="2"/>
  <c r="AZ856" i="2"/>
  <c r="BA856" i="2"/>
  <c r="BB856" i="2"/>
  <c r="BC856" i="2"/>
  <c r="BD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AF857" i="2"/>
  <c r="AG857" i="2"/>
  <c r="AH857" i="2"/>
  <c r="AI857" i="2"/>
  <c r="AJ857" i="2"/>
  <c r="AK857" i="2"/>
  <c r="AL857" i="2"/>
  <c r="AM857" i="2"/>
  <c r="AN857" i="2"/>
  <c r="AO857" i="2"/>
  <c r="AP857" i="2"/>
  <c r="AQ857" i="2"/>
  <c r="AR857" i="2"/>
  <c r="AS857" i="2"/>
  <c r="AT857" i="2"/>
  <c r="AU857" i="2"/>
  <c r="AV857" i="2"/>
  <c r="AW857" i="2"/>
  <c r="AX857" i="2"/>
  <c r="AY857" i="2"/>
  <c r="AZ857" i="2"/>
  <c r="BA857" i="2"/>
  <c r="BB857" i="2"/>
  <c r="BC857" i="2"/>
  <c r="BD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AF858" i="2"/>
  <c r="AG858" i="2"/>
  <c r="AH858" i="2"/>
  <c r="AI858" i="2"/>
  <c r="AJ858" i="2"/>
  <c r="AK858" i="2"/>
  <c r="AL858" i="2"/>
  <c r="AM858" i="2"/>
  <c r="AN858" i="2"/>
  <c r="AO858" i="2"/>
  <c r="AP858" i="2"/>
  <c r="AQ858" i="2"/>
  <c r="AR858" i="2"/>
  <c r="AS858" i="2"/>
  <c r="AT858" i="2"/>
  <c r="AU858" i="2"/>
  <c r="AV858" i="2"/>
  <c r="AW858" i="2"/>
  <c r="AX858" i="2"/>
  <c r="AY858" i="2"/>
  <c r="AZ858" i="2"/>
  <c r="BA858" i="2"/>
  <c r="BB858" i="2"/>
  <c r="BC858" i="2"/>
  <c r="BD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AF859" i="2"/>
  <c r="AG859" i="2"/>
  <c r="AH859" i="2"/>
  <c r="AI859" i="2"/>
  <c r="AJ859" i="2"/>
  <c r="AK859" i="2"/>
  <c r="AL859" i="2"/>
  <c r="AM859" i="2"/>
  <c r="AN859" i="2"/>
  <c r="AO859" i="2"/>
  <c r="AP859" i="2"/>
  <c r="AQ859" i="2"/>
  <c r="AR859" i="2"/>
  <c r="AS859" i="2"/>
  <c r="AT859" i="2"/>
  <c r="AU859" i="2"/>
  <c r="AV859" i="2"/>
  <c r="AW859" i="2"/>
  <c r="AX859" i="2"/>
  <c r="AY859" i="2"/>
  <c r="AZ859" i="2"/>
  <c r="BA859" i="2"/>
  <c r="BB859" i="2"/>
  <c r="BC859" i="2"/>
  <c r="BD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AF860" i="2"/>
  <c r="AG860" i="2"/>
  <c r="AH860" i="2"/>
  <c r="AI860" i="2"/>
  <c r="AJ860" i="2"/>
  <c r="AK860" i="2"/>
  <c r="AL860" i="2"/>
  <c r="AM860" i="2"/>
  <c r="AN860" i="2"/>
  <c r="AO860" i="2"/>
  <c r="AP860" i="2"/>
  <c r="AQ860" i="2"/>
  <c r="AR860" i="2"/>
  <c r="AS860" i="2"/>
  <c r="AT860" i="2"/>
  <c r="AU860" i="2"/>
  <c r="AV860" i="2"/>
  <c r="AW860" i="2"/>
  <c r="AX860" i="2"/>
  <c r="AY860" i="2"/>
  <c r="AZ860" i="2"/>
  <c r="BA860" i="2"/>
  <c r="BB860" i="2"/>
  <c r="BC860" i="2"/>
  <c r="BD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AK861" i="2"/>
  <c r="AL861" i="2"/>
  <c r="AM861" i="2"/>
  <c r="AN861" i="2"/>
  <c r="AO861" i="2"/>
  <c r="AP861" i="2"/>
  <c r="AQ861" i="2"/>
  <c r="AR861" i="2"/>
  <c r="AS861" i="2"/>
  <c r="AT861" i="2"/>
  <c r="AU861" i="2"/>
  <c r="AV861" i="2"/>
  <c r="AW861" i="2"/>
  <c r="AX861" i="2"/>
  <c r="AY861" i="2"/>
  <c r="AZ861" i="2"/>
  <c r="BA861" i="2"/>
  <c r="BB861" i="2"/>
  <c r="BC861" i="2"/>
  <c r="BD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AF862" i="2"/>
  <c r="AG862" i="2"/>
  <c r="AH862" i="2"/>
  <c r="AI862" i="2"/>
  <c r="AJ862" i="2"/>
  <c r="AK862" i="2"/>
  <c r="AL862" i="2"/>
  <c r="AM862" i="2"/>
  <c r="AN862" i="2"/>
  <c r="AO862" i="2"/>
  <c r="AP862" i="2"/>
  <c r="AQ862" i="2"/>
  <c r="AR862" i="2"/>
  <c r="AS862" i="2"/>
  <c r="AT862" i="2"/>
  <c r="AU862" i="2"/>
  <c r="AV862" i="2"/>
  <c r="AW862" i="2"/>
  <c r="AX862" i="2"/>
  <c r="AY862" i="2"/>
  <c r="AZ862" i="2"/>
  <c r="BA862" i="2"/>
  <c r="BB862" i="2"/>
  <c r="BC862" i="2"/>
  <c r="BD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AF863" i="2"/>
  <c r="AG863" i="2"/>
  <c r="AH863" i="2"/>
  <c r="AI863" i="2"/>
  <c r="AJ863" i="2"/>
  <c r="AK863" i="2"/>
  <c r="AL863" i="2"/>
  <c r="AM863" i="2"/>
  <c r="AN863" i="2"/>
  <c r="AO863" i="2"/>
  <c r="AP863" i="2"/>
  <c r="AQ863" i="2"/>
  <c r="AR863" i="2"/>
  <c r="AS863" i="2"/>
  <c r="AT863" i="2"/>
  <c r="AU863" i="2"/>
  <c r="AV863" i="2"/>
  <c r="AW863" i="2"/>
  <c r="AX863" i="2"/>
  <c r="AY863" i="2"/>
  <c r="AZ863" i="2"/>
  <c r="BA863" i="2"/>
  <c r="BB863" i="2"/>
  <c r="BC863" i="2"/>
  <c r="BD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AF864" i="2"/>
  <c r="AG864" i="2"/>
  <c r="AH864" i="2"/>
  <c r="AI864" i="2"/>
  <c r="AJ864" i="2"/>
  <c r="AK864" i="2"/>
  <c r="AL864" i="2"/>
  <c r="AM864" i="2"/>
  <c r="AN864" i="2"/>
  <c r="AO864" i="2"/>
  <c r="AP864" i="2"/>
  <c r="AQ864" i="2"/>
  <c r="AR864" i="2"/>
  <c r="AS864" i="2"/>
  <c r="AT864" i="2"/>
  <c r="AU864" i="2"/>
  <c r="AV864" i="2"/>
  <c r="AW864" i="2"/>
  <c r="AX864" i="2"/>
  <c r="AY864" i="2"/>
  <c r="AZ864" i="2"/>
  <c r="BA864" i="2"/>
  <c r="BB864" i="2"/>
  <c r="BC864" i="2"/>
  <c r="BD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AF865" i="2"/>
  <c r="AG865" i="2"/>
  <c r="AH865" i="2"/>
  <c r="AI865" i="2"/>
  <c r="AJ865" i="2"/>
  <c r="AK865" i="2"/>
  <c r="AL865" i="2"/>
  <c r="AM865" i="2"/>
  <c r="AN865" i="2"/>
  <c r="AO865" i="2"/>
  <c r="AP865" i="2"/>
  <c r="AQ865" i="2"/>
  <c r="AR865" i="2"/>
  <c r="AS865" i="2"/>
  <c r="AT865" i="2"/>
  <c r="AU865" i="2"/>
  <c r="AV865" i="2"/>
  <c r="AW865" i="2"/>
  <c r="AX865" i="2"/>
  <c r="AY865" i="2"/>
  <c r="AZ865" i="2"/>
  <c r="BA865" i="2"/>
  <c r="BB865" i="2"/>
  <c r="BC865" i="2"/>
  <c r="BD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AF866" i="2"/>
  <c r="AG866" i="2"/>
  <c r="AH866" i="2"/>
  <c r="AI866" i="2"/>
  <c r="AJ866" i="2"/>
  <c r="AK866" i="2"/>
  <c r="AL866" i="2"/>
  <c r="AM866" i="2"/>
  <c r="AN866" i="2"/>
  <c r="AO866" i="2"/>
  <c r="AP866" i="2"/>
  <c r="AQ866" i="2"/>
  <c r="AR866" i="2"/>
  <c r="AS866" i="2"/>
  <c r="AT866" i="2"/>
  <c r="AU866" i="2"/>
  <c r="AV866" i="2"/>
  <c r="AW866" i="2"/>
  <c r="AX866" i="2"/>
  <c r="AY866" i="2"/>
  <c r="AZ866" i="2"/>
  <c r="BA866" i="2"/>
  <c r="BB866" i="2"/>
  <c r="BC866" i="2"/>
  <c r="BD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AF867" i="2"/>
  <c r="AG867" i="2"/>
  <c r="AH867" i="2"/>
  <c r="AI867" i="2"/>
  <c r="AJ867" i="2"/>
  <c r="AK867" i="2"/>
  <c r="AL867" i="2"/>
  <c r="AM867" i="2"/>
  <c r="AN867" i="2"/>
  <c r="AO867" i="2"/>
  <c r="AP867" i="2"/>
  <c r="AQ867" i="2"/>
  <c r="AR867" i="2"/>
  <c r="AS867" i="2"/>
  <c r="AT867" i="2"/>
  <c r="AU867" i="2"/>
  <c r="AV867" i="2"/>
  <c r="AW867" i="2"/>
  <c r="AX867" i="2"/>
  <c r="AY867" i="2"/>
  <c r="AZ867" i="2"/>
  <c r="BA867" i="2"/>
  <c r="BB867" i="2"/>
  <c r="BC867" i="2"/>
  <c r="BD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AF868" i="2"/>
  <c r="AG868" i="2"/>
  <c r="AH868" i="2"/>
  <c r="AI868" i="2"/>
  <c r="AJ868" i="2"/>
  <c r="AK868" i="2"/>
  <c r="AL868" i="2"/>
  <c r="AM868" i="2"/>
  <c r="AN868" i="2"/>
  <c r="AO868" i="2"/>
  <c r="AP868" i="2"/>
  <c r="AQ868" i="2"/>
  <c r="AR868" i="2"/>
  <c r="AS868" i="2"/>
  <c r="AT868" i="2"/>
  <c r="AU868" i="2"/>
  <c r="AV868" i="2"/>
  <c r="AW868" i="2"/>
  <c r="AX868" i="2"/>
  <c r="AY868" i="2"/>
  <c r="AZ868" i="2"/>
  <c r="BA868" i="2"/>
  <c r="BB868" i="2"/>
  <c r="BC868" i="2"/>
  <c r="BD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AF869" i="2"/>
  <c r="AG869" i="2"/>
  <c r="AH869" i="2"/>
  <c r="AI869" i="2"/>
  <c r="AJ869" i="2"/>
  <c r="AK869" i="2"/>
  <c r="AL869" i="2"/>
  <c r="AM869" i="2"/>
  <c r="AN869" i="2"/>
  <c r="AO869" i="2"/>
  <c r="AP869" i="2"/>
  <c r="AQ869" i="2"/>
  <c r="AR869" i="2"/>
  <c r="AS869" i="2"/>
  <c r="AT869" i="2"/>
  <c r="AU869" i="2"/>
  <c r="AV869" i="2"/>
  <c r="AW869" i="2"/>
  <c r="AX869" i="2"/>
  <c r="AY869" i="2"/>
  <c r="AZ869" i="2"/>
  <c r="BA869" i="2"/>
  <c r="BB869" i="2"/>
  <c r="BC869" i="2"/>
  <c r="BD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AF870" i="2"/>
  <c r="AG870" i="2"/>
  <c r="AH870" i="2"/>
  <c r="AI870" i="2"/>
  <c r="AJ870" i="2"/>
  <c r="AK870" i="2"/>
  <c r="AL870" i="2"/>
  <c r="AM870" i="2"/>
  <c r="AN870" i="2"/>
  <c r="AO870" i="2"/>
  <c r="AP870" i="2"/>
  <c r="AQ870" i="2"/>
  <c r="AR870" i="2"/>
  <c r="AS870" i="2"/>
  <c r="AT870" i="2"/>
  <c r="AU870" i="2"/>
  <c r="AV870" i="2"/>
  <c r="AW870" i="2"/>
  <c r="AX870" i="2"/>
  <c r="AY870" i="2"/>
  <c r="AZ870" i="2"/>
  <c r="BA870" i="2"/>
  <c r="BB870" i="2"/>
  <c r="BC870" i="2"/>
  <c r="BD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AF871" i="2"/>
  <c r="AG871" i="2"/>
  <c r="AH871" i="2"/>
  <c r="AI871" i="2"/>
  <c r="AJ871" i="2"/>
  <c r="AK871" i="2"/>
  <c r="AL871" i="2"/>
  <c r="AM871" i="2"/>
  <c r="AN871" i="2"/>
  <c r="AO871" i="2"/>
  <c r="AP871" i="2"/>
  <c r="AQ871" i="2"/>
  <c r="AR871" i="2"/>
  <c r="AS871" i="2"/>
  <c r="AT871" i="2"/>
  <c r="AU871" i="2"/>
  <c r="AV871" i="2"/>
  <c r="AW871" i="2"/>
  <c r="AX871" i="2"/>
  <c r="AY871" i="2"/>
  <c r="AZ871" i="2"/>
  <c r="BA871" i="2"/>
  <c r="BB871" i="2"/>
  <c r="BC871" i="2"/>
  <c r="BD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AF872" i="2"/>
  <c r="AG872" i="2"/>
  <c r="AH872" i="2"/>
  <c r="AI872" i="2"/>
  <c r="AJ872" i="2"/>
  <c r="AK872" i="2"/>
  <c r="AL872" i="2"/>
  <c r="AM872" i="2"/>
  <c r="AN872" i="2"/>
  <c r="AO872" i="2"/>
  <c r="AP872" i="2"/>
  <c r="AQ872" i="2"/>
  <c r="AR872" i="2"/>
  <c r="AS872" i="2"/>
  <c r="AT872" i="2"/>
  <c r="AU872" i="2"/>
  <c r="AV872" i="2"/>
  <c r="AW872" i="2"/>
  <c r="AX872" i="2"/>
  <c r="AY872" i="2"/>
  <c r="AZ872" i="2"/>
  <c r="BA872" i="2"/>
  <c r="BB872" i="2"/>
  <c r="BC872" i="2"/>
  <c r="BD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AF873" i="2"/>
  <c r="AG873" i="2"/>
  <c r="AH873" i="2"/>
  <c r="AI873" i="2"/>
  <c r="AJ873" i="2"/>
  <c r="AK873" i="2"/>
  <c r="AL873" i="2"/>
  <c r="AM873" i="2"/>
  <c r="AN873" i="2"/>
  <c r="AO873" i="2"/>
  <c r="AP873" i="2"/>
  <c r="AQ873" i="2"/>
  <c r="AR873" i="2"/>
  <c r="AS873" i="2"/>
  <c r="AT873" i="2"/>
  <c r="AU873" i="2"/>
  <c r="AV873" i="2"/>
  <c r="AW873" i="2"/>
  <c r="AX873" i="2"/>
  <c r="AY873" i="2"/>
  <c r="AZ873" i="2"/>
  <c r="BA873" i="2"/>
  <c r="BB873" i="2"/>
  <c r="BC873" i="2"/>
  <c r="BD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AF874" i="2"/>
  <c r="AG874" i="2"/>
  <c r="AH874" i="2"/>
  <c r="AI874" i="2"/>
  <c r="AJ874" i="2"/>
  <c r="AK874" i="2"/>
  <c r="AL874" i="2"/>
  <c r="AM874" i="2"/>
  <c r="AN874" i="2"/>
  <c r="AO874" i="2"/>
  <c r="AP874" i="2"/>
  <c r="AQ874" i="2"/>
  <c r="AR874" i="2"/>
  <c r="AS874" i="2"/>
  <c r="AT874" i="2"/>
  <c r="AU874" i="2"/>
  <c r="AV874" i="2"/>
  <c r="AW874" i="2"/>
  <c r="AX874" i="2"/>
  <c r="AY874" i="2"/>
  <c r="AZ874" i="2"/>
  <c r="BA874" i="2"/>
  <c r="BB874" i="2"/>
  <c r="BC874" i="2"/>
  <c r="BD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AF875" i="2"/>
  <c r="AG875" i="2"/>
  <c r="AH875" i="2"/>
  <c r="AI875" i="2"/>
  <c r="AJ875" i="2"/>
  <c r="AK875" i="2"/>
  <c r="AL875" i="2"/>
  <c r="AM875" i="2"/>
  <c r="AN875" i="2"/>
  <c r="AO875" i="2"/>
  <c r="AP875" i="2"/>
  <c r="AQ875" i="2"/>
  <c r="AR875" i="2"/>
  <c r="AS875" i="2"/>
  <c r="AT875" i="2"/>
  <c r="AU875" i="2"/>
  <c r="AV875" i="2"/>
  <c r="AW875" i="2"/>
  <c r="AX875" i="2"/>
  <c r="AY875" i="2"/>
  <c r="AZ875" i="2"/>
  <c r="BA875" i="2"/>
  <c r="BB875" i="2"/>
  <c r="BC875" i="2"/>
  <c r="BD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AF876" i="2"/>
  <c r="AG876" i="2"/>
  <c r="AH876" i="2"/>
  <c r="AI876" i="2"/>
  <c r="AJ876" i="2"/>
  <c r="AK876" i="2"/>
  <c r="AL876" i="2"/>
  <c r="AM876" i="2"/>
  <c r="AN876" i="2"/>
  <c r="AO876" i="2"/>
  <c r="AP876" i="2"/>
  <c r="AQ876" i="2"/>
  <c r="AR876" i="2"/>
  <c r="AS876" i="2"/>
  <c r="AT876" i="2"/>
  <c r="AU876" i="2"/>
  <c r="AV876" i="2"/>
  <c r="AW876" i="2"/>
  <c r="AX876" i="2"/>
  <c r="AY876" i="2"/>
  <c r="AZ876" i="2"/>
  <c r="BA876" i="2"/>
  <c r="BB876" i="2"/>
  <c r="BC876" i="2"/>
  <c r="BD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AF877" i="2"/>
  <c r="AG877" i="2"/>
  <c r="AH877" i="2"/>
  <c r="AI877" i="2"/>
  <c r="AJ877" i="2"/>
  <c r="AK877" i="2"/>
  <c r="AL877" i="2"/>
  <c r="AM877" i="2"/>
  <c r="AN877" i="2"/>
  <c r="AO877" i="2"/>
  <c r="AP877" i="2"/>
  <c r="AQ877" i="2"/>
  <c r="AR877" i="2"/>
  <c r="AS877" i="2"/>
  <c r="AT877" i="2"/>
  <c r="AU877" i="2"/>
  <c r="AV877" i="2"/>
  <c r="AW877" i="2"/>
  <c r="AX877" i="2"/>
  <c r="AY877" i="2"/>
  <c r="AZ877" i="2"/>
  <c r="BA877" i="2"/>
  <c r="BB877" i="2"/>
  <c r="BC877" i="2"/>
  <c r="BD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AF878" i="2"/>
  <c r="AG878" i="2"/>
  <c r="AH878" i="2"/>
  <c r="AI878" i="2"/>
  <c r="AJ878" i="2"/>
  <c r="AK878" i="2"/>
  <c r="AL878" i="2"/>
  <c r="AM878" i="2"/>
  <c r="AN878" i="2"/>
  <c r="AO878" i="2"/>
  <c r="AP878" i="2"/>
  <c r="AQ878" i="2"/>
  <c r="AR878" i="2"/>
  <c r="AS878" i="2"/>
  <c r="AT878" i="2"/>
  <c r="AU878" i="2"/>
  <c r="AV878" i="2"/>
  <c r="AW878" i="2"/>
  <c r="AX878" i="2"/>
  <c r="AY878" i="2"/>
  <c r="AZ878" i="2"/>
  <c r="BA878" i="2"/>
  <c r="BB878" i="2"/>
  <c r="BC878" i="2"/>
  <c r="BD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AF879" i="2"/>
  <c r="AG879" i="2"/>
  <c r="AH879" i="2"/>
  <c r="AI879" i="2"/>
  <c r="AJ879" i="2"/>
  <c r="AK879" i="2"/>
  <c r="AL879" i="2"/>
  <c r="AM879" i="2"/>
  <c r="AN879" i="2"/>
  <c r="AO879" i="2"/>
  <c r="AP879" i="2"/>
  <c r="AQ879" i="2"/>
  <c r="AR879" i="2"/>
  <c r="AS879" i="2"/>
  <c r="AT879" i="2"/>
  <c r="AU879" i="2"/>
  <c r="AV879" i="2"/>
  <c r="AW879" i="2"/>
  <c r="AX879" i="2"/>
  <c r="AY879" i="2"/>
  <c r="AZ879" i="2"/>
  <c r="BA879" i="2"/>
  <c r="BB879" i="2"/>
  <c r="BC879" i="2"/>
  <c r="BD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AF880" i="2"/>
  <c r="AG880" i="2"/>
  <c r="AH880" i="2"/>
  <c r="AI880" i="2"/>
  <c r="AJ880" i="2"/>
  <c r="AK880" i="2"/>
  <c r="AL880" i="2"/>
  <c r="AM880" i="2"/>
  <c r="AN880" i="2"/>
  <c r="AO880" i="2"/>
  <c r="AP880" i="2"/>
  <c r="AQ880" i="2"/>
  <c r="AR880" i="2"/>
  <c r="AS880" i="2"/>
  <c r="AT880" i="2"/>
  <c r="AU880" i="2"/>
  <c r="AV880" i="2"/>
  <c r="AW880" i="2"/>
  <c r="AX880" i="2"/>
  <c r="AY880" i="2"/>
  <c r="AZ880" i="2"/>
  <c r="BA880" i="2"/>
  <c r="BB880" i="2"/>
  <c r="BC880" i="2"/>
  <c r="BD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AF881" i="2"/>
  <c r="AG881" i="2"/>
  <c r="AH881" i="2"/>
  <c r="AI881" i="2"/>
  <c r="AJ881" i="2"/>
  <c r="AK881" i="2"/>
  <c r="AL881" i="2"/>
  <c r="AM881" i="2"/>
  <c r="AN881" i="2"/>
  <c r="AO881" i="2"/>
  <c r="AP881" i="2"/>
  <c r="AQ881" i="2"/>
  <c r="AR881" i="2"/>
  <c r="AS881" i="2"/>
  <c r="AT881" i="2"/>
  <c r="AU881" i="2"/>
  <c r="AV881" i="2"/>
  <c r="AW881" i="2"/>
  <c r="AX881" i="2"/>
  <c r="AY881" i="2"/>
  <c r="AZ881" i="2"/>
  <c r="BA881" i="2"/>
  <c r="BB881" i="2"/>
  <c r="BC881" i="2"/>
  <c r="BD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AF882" i="2"/>
  <c r="AG882" i="2"/>
  <c r="AH882" i="2"/>
  <c r="AI882" i="2"/>
  <c r="AJ882" i="2"/>
  <c r="AK882" i="2"/>
  <c r="AL882" i="2"/>
  <c r="AM882" i="2"/>
  <c r="AN882" i="2"/>
  <c r="AO882" i="2"/>
  <c r="AP882" i="2"/>
  <c r="AQ882" i="2"/>
  <c r="AR882" i="2"/>
  <c r="AS882" i="2"/>
  <c r="AT882" i="2"/>
  <c r="AU882" i="2"/>
  <c r="AV882" i="2"/>
  <c r="AW882" i="2"/>
  <c r="AX882" i="2"/>
  <c r="AY882" i="2"/>
  <c r="AZ882" i="2"/>
  <c r="BA882" i="2"/>
  <c r="BB882" i="2"/>
  <c r="BC882" i="2"/>
  <c r="BD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AF883" i="2"/>
  <c r="AG883" i="2"/>
  <c r="AH883" i="2"/>
  <c r="AI883" i="2"/>
  <c r="AJ883" i="2"/>
  <c r="AK883" i="2"/>
  <c r="AL883" i="2"/>
  <c r="AM883" i="2"/>
  <c r="AN883" i="2"/>
  <c r="AO883" i="2"/>
  <c r="AP883" i="2"/>
  <c r="AQ883" i="2"/>
  <c r="AR883" i="2"/>
  <c r="AS883" i="2"/>
  <c r="AT883" i="2"/>
  <c r="AU883" i="2"/>
  <c r="AV883" i="2"/>
  <c r="AW883" i="2"/>
  <c r="AX883" i="2"/>
  <c r="AY883" i="2"/>
  <c r="AZ883" i="2"/>
  <c r="BA883" i="2"/>
  <c r="BB883" i="2"/>
  <c r="BC883" i="2"/>
  <c r="BD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AK884" i="2"/>
  <c r="AL884" i="2"/>
  <c r="AM884" i="2"/>
  <c r="AN884" i="2"/>
  <c r="AO884" i="2"/>
  <c r="AP884" i="2"/>
  <c r="AQ884" i="2"/>
  <c r="AR884" i="2"/>
  <c r="AS884" i="2"/>
  <c r="AT884" i="2"/>
  <c r="AU884" i="2"/>
  <c r="AV884" i="2"/>
  <c r="AW884" i="2"/>
  <c r="AX884" i="2"/>
  <c r="AY884" i="2"/>
  <c r="AZ884" i="2"/>
  <c r="BA884" i="2"/>
  <c r="BB884" i="2"/>
  <c r="BC884" i="2"/>
  <c r="BD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AF885" i="2"/>
  <c r="AG885" i="2"/>
  <c r="AH885" i="2"/>
  <c r="AI885" i="2"/>
  <c r="AJ885" i="2"/>
  <c r="AK885" i="2"/>
  <c r="AL885" i="2"/>
  <c r="AM885" i="2"/>
  <c r="AN885" i="2"/>
  <c r="AO885" i="2"/>
  <c r="AP885" i="2"/>
  <c r="AQ885" i="2"/>
  <c r="AR885" i="2"/>
  <c r="AS885" i="2"/>
  <c r="AT885" i="2"/>
  <c r="AU885" i="2"/>
  <c r="AV885" i="2"/>
  <c r="AW885" i="2"/>
  <c r="AX885" i="2"/>
  <c r="AY885" i="2"/>
  <c r="AZ885" i="2"/>
  <c r="BA885" i="2"/>
  <c r="BB885" i="2"/>
  <c r="BC885" i="2"/>
  <c r="BD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AF886" i="2"/>
  <c r="AG886" i="2"/>
  <c r="AH886" i="2"/>
  <c r="AI886" i="2"/>
  <c r="AJ886" i="2"/>
  <c r="AK886" i="2"/>
  <c r="AL886" i="2"/>
  <c r="AM886" i="2"/>
  <c r="AN886" i="2"/>
  <c r="AO886" i="2"/>
  <c r="AP886" i="2"/>
  <c r="AQ886" i="2"/>
  <c r="AR886" i="2"/>
  <c r="AS886" i="2"/>
  <c r="AT886" i="2"/>
  <c r="AU886" i="2"/>
  <c r="AV886" i="2"/>
  <c r="AW886" i="2"/>
  <c r="AX886" i="2"/>
  <c r="AY886" i="2"/>
  <c r="AZ886" i="2"/>
  <c r="BA886" i="2"/>
  <c r="BB886" i="2"/>
  <c r="BC886" i="2"/>
  <c r="BD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AF887" i="2"/>
  <c r="AG887" i="2"/>
  <c r="AH887" i="2"/>
  <c r="AI887" i="2"/>
  <c r="AJ887" i="2"/>
  <c r="AK887" i="2"/>
  <c r="AL887" i="2"/>
  <c r="AM887" i="2"/>
  <c r="AN887" i="2"/>
  <c r="AO887" i="2"/>
  <c r="AP887" i="2"/>
  <c r="AQ887" i="2"/>
  <c r="AR887" i="2"/>
  <c r="AS887" i="2"/>
  <c r="AT887" i="2"/>
  <c r="AU887" i="2"/>
  <c r="AV887" i="2"/>
  <c r="AW887" i="2"/>
  <c r="AX887" i="2"/>
  <c r="AY887" i="2"/>
  <c r="AZ887" i="2"/>
  <c r="BA887" i="2"/>
  <c r="BB887" i="2"/>
  <c r="BC887" i="2"/>
  <c r="BD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AF888" i="2"/>
  <c r="AG888" i="2"/>
  <c r="AH888" i="2"/>
  <c r="AI888" i="2"/>
  <c r="AJ888" i="2"/>
  <c r="AK888" i="2"/>
  <c r="AL888" i="2"/>
  <c r="AM888" i="2"/>
  <c r="AN888" i="2"/>
  <c r="AO888" i="2"/>
  <c r="AP888" i="2"/>
  <c r="AQ888" i="2"/>
  <c r="AR888" i="2"/>
  <c r="AS888" i="2"/>
  <c r="AT888" i="2"/>
  <c r="AU888" i="2"/>
  <c r="AV888" i="2"/>
  <c r="AW888" i="2"/>
  <c r="AX888" i="2"/>
  <c r="AY888" i="2"/>
  <c r="AZ888" i="2"/>
  <c r="BA888" i="2"/>
  <c r="BB888" i="2"/>
  <c r="BC888" i="2"/>
  <c r="BD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AF889" i="2"/>
  <c r="AG889" i="2"/>
  <c r="AH889" i="2"/>
  <c r="AI889" i="2"/>
  <c r="AJ889" i="2"/>
  <c r="AK889" i="2"/>
  <c r="AL889" i="2"/>
  <c r="AM889" i="2"/>
  <c r="AN889" i="2"/>
  <c r="AO889" i="2"/>
  <c r="AP889" i="2"/>
  <c r="AQ889" i="2"/>
  <c r="AR889" i="2"/>
  <c r="AS889" i="2"/>
  <c r="AT889" i="2"/>
  <c r="AU889" i="2"/>
  <c r="AV889" i="2"/>
  <c r="AW889" i="2"/>
  <c r="AX889" i="2"/>
  <c r="AY889" i="2"/>
  <c r="AZ889" i="2"/>
  <c r="BA889" i="2"/>
  <c r="BB889" i="2"/>
  <c r="BC889" i="2"/>
  <c r="BD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AF890" i="2"/>
  <c r="AG890" i="2"/>
  <c r="AH890" i="2"/>
  <c r="AI890" i="2"/>
  <c r="AJ890" i="2"/>
  <c r="AK890" i="2"/>
  <c r="AL890" i="2"/>
  <c r="AM890" i="2"/>
  <c r="AN890" i="2"/>
  <c r="AO890" i="2"/>
  <c r="AP890" i="2"/>
  <c r="AQ890" i="2"/>
  <c r="AR890" i="2"/>
  <c r="AS890" i="2"/>
  <c r="AT890" i="2"/>
  <c r="AU890" i="2"/>
  <c r="AV890" i="2"/>
  <c r="AW890" i="2"/>
  <c r="AX890" i="2"/>
  <c r="AY890" i="2"/>
  <c r="AZ890" i="2"/>
  <c r="BA890" i="2"/>
  <c r="BB890" i="2"/>
  <c r="BC890" i="2"/>
  <c r="BD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AF891" i="2"/>
  <c r="AG891" i="2"/>
  <c r="AH891" i="2"/>
  <c r="AI891" i="2"/>
  <c r="AJ891" i="2"/>
  <c r="AK891" i="2"/>
  <c r="AL891" i="2"/>
  <c r="AM891" i="2"/>
  <c r="AN891" i="2"/>
  <c r="AO891" i="2"/>
  <c r="AP891" i="2"/>
  <c r="AQ891" i="2"/>
  <c r="AR891" i="2"/>
  <c r="AS891" i="2"/>
  <c r="AT891" i="2"/>
  <c r="AU891" i="2"/>
  <c r="AV891" i="2"/>
  <c r="AW891" i="2"/>
  <c r="AX891" i="2"/>
  <c r="AY891" i="2"/>
  <c r="AZ891" i="2"/>
  <c r="BA891" i="2"/>
  <c r="BB891" i="2"/>
  <c r="BC891" i="2"/>
  <c r="BD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AF892" i="2"/>
  <c r="AG892" i="2"/>
  <c r="AH892" i="2"/>
  <c r="AI892" i="2"/>
  <c r="AJ892" i="2"/>
  <c r="AK892" i="2"/>
  <c r="AL892" i="2"/>
  <c r="AM892" i="2"/>
  <c r="AN892" i="2"/>
  <c r="AO892" i="2"/>
  <c r="AP892" i="2"/>
  <c r="AQ892" i="2"/>
  <c r="AR892" i="2"/>
  <c r="AS892" i="2"/>
  <c r="AT892" i="2"/>
  <c r="AU892" i="2"/>
  <c r="AV892" i="2"/>
  <c r="AW892" i="2"/>
  <c r="AX892" i="2"/>
  <c r="AY892" i="2"/>
  <c r="AZ892" i="2"/>
  <c r="BA892" i="2"/>
  <c r="BB892" i="2"/>
  <c r="BC892" i="2"/>
  <c r="BD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AF893" i="2"/>
  <c r="AG893" i="2"/>
  <c r="AH893" i="2"/>
  <c r="AI893" i="2"/>
  <c r="AJ893" i="2"/>
  <c r="AK893" i="2"/>
  <c r="AL893" i="2"/>
  <c r="AM893" i="2"/>
  <c r="AN893" i="2"/>
  <c r="AO893" i="2"/>
  <c r="AP893" i="2"/>
  <c r="AQ893" i="2"/>
  <c r="AR893" i="2"/>
  <c r="AS893" i="2"/>
  <c r="AT893" i="2"/>
  <c r="AU893" i="2"/>
  <c r="AV893" i="2"/>
  <c r="AW893" i="2"/>
  <c r="AX893" i="2"/>
  <c r="AY893" i="2"/>
  <c r="AZ893" i="2"/>
  <c r="BA893" i="2"/>
  <c r="BB893" i="2"/>
  <c r="BC893" i="2"/>
  <c r="BD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AF894" i="2"/>
  <c r="AG894" i="2"/>
  <c r="AH894" i="2"/>
  <c r="AI894" i="2"/>
  <c r="AJ894" i="2"/>
  <c r="AK894" i="2"/>
  <c r="AL894" i="2"/>
  <c r="AM894" i="2"/>
  <c r="AN894" i="2"/>
  <c r="AO894" i="2"/>
  <c r="AP894" i="2"/>
  <c r="AQ894" i="2"/>
  <c r="AR894" i="2"/>
  <c r="AS894" i="2"/>
  <c r="AT894" i="2"/>
  <c r="AU894" i="2"/>
  <c r="AV894" i="2"/>
  <c r="AW894" i="2"/>
  <c r="AX894" i="2"/>
  <c r="AY894" i="2"/>
  <c r="AZ894" i="2"/>
  <c r="BA894" i="2"/>
  <c r="BB894" i="2"/>
  <c r="BC894" i="2"/>
  <c r="BD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AF895" i="2"/>
  <c r="AG895" i="2"/>
  <c r="AH895" i="2"/>
  <c r="AI895" i="2"/>
  <c r="AJ895" i="2"/>
  <c r="AK895" i="2"/>
  <c r="AL895" i="2"/>
  <c r="AM895" i="2"/>
  <c r="AN895" i="2"/>
  <c r="AO895" i="2"/>
  <c r="AP895" i="2"/>
  <c r="AQ895" i="2"/>
  <c r="AR895" i="2"/>
  <c r="AS895" i="2"/>
  <c r="AT895" i="2"/>
  <c r="AU895" i="2"/>
  <c r="AV895" i="2"/>
  <c r="AW895" i="2"/>
  <c r="AX895" i="2"/>
  <c r="AY895" i="2"/>
  <c r="AZ895" i="2"/>
  <c r="BA895" i="2"/>
  <c r="BB895" i="2"/>
  <c r="BC895" i="2"/>
  <c r="BD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AF896" i="2"/>
  <c r="AG896" i="2"/>
  <c r="AH896" i="2"/>
  <c r="AI896" i="2"/>
  <c r="AJ896" i="2"/>
  <c r="AK896" i="2"/>
  <c r="AL896" i="2"/>
  <c r="AM896" i="2"/>
  <c r="AN896" i="2"/>
  <c r="AO896" i="2"/>
  <c r="AP896" i="2"/>
  <c r="AQ896" i="2"/>
  <c r="AR896" i="2"/>
  <c r="AS896" i="2"/>
  <c r="AT896" i="2"/>
  <c r="AU896" i="2"/>
  <c r="AV896" i="2"/>
  <c r="AW896" i="2"/>
  <c r="AX896" i="2"/>
  <c r="AY896" i="2"/>
  <c r="AZ896" i="2"/>
  <c r="BA896" i="2"/>
  <c r="BB896" i="2"/>
  <c r="BC896" i="2"/>
  <c r="BD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AF897" i="2"/>
  <c r="AG897" i="2"/>
  <c r="AH897" i="2"/>
  <c r="AI897" i="2"/>
  <c r="AJ897" i="2"/>
  <c r="AK897" i="2"/>
  <c r="AL897" i="2"/>
  <c r="AM897" i="2"/>
  <c r="AN897" i="2"/>
  <c r="AO897" i="2"/>
  <c r="AP897" i="2"/>
  <c r="AQ897" i="2"/>
  <c r="AR897" i="2"/>
  <c r="AS897" i="2"/>
  <c r="AT897" i="2"/>
  <c r="AU897" i="2"/>
  <c r="AV897" i="2"/>
  <c r="AW897" i="2"/>
  <c r="AX897" i="2"/>
  <c r="AY897" i="2"/>
  <c r="AZ897" i="2"/>
  <c r="BA897" i="2"/>
  <c r="BB897" i="2"/>
  <c r="BC897" i="2"/>
  <c r="BD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AF898" i="2"/>
  <c r="AG898" i="2"/>
  <c r="AH898" i="2"/>
  <c r="AI898" i="2"/>
  <c r="AJ898" i="2"/>
  <c r="AK898" i="2"/>
  <c r="AL898" i="2"/>
  <c r="AM898" i="2"/>
  <c r="AN898" i="2"/>
  <c r="AO898" i="2"/>
  <c r="AP898" i="2"/>
  <c r="AQ898" i="2"/>
  <c r="AR898" i="2"/>
  <c r="AS898" i="2"/>
  <c r="AT898" i="2"/>
  <c r="AU898" i="2"/>
  <c r="AV898" i="2"/>
  <c r="AW898" i="2"/>
  <c r="AX898" i="2"/>
  <c r="AY898" i="2"/>
  <c r="AZ898" i="2"/>
  <c r="BA898" i="2"/>
  <c r="BB898" i="2"/>
  <c r="BC898" i="2"/>
  <c r="BD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AF899" i="2"/>
  <c r="AG899" i="2"/>
  <c r="AH899" i="2"/>
  <c r="AI899" i="2"/>
  <c r="AJ899" i="2"/>
  <c r="AK899" i="2"/>
  <c r="AL899" i="2"/>
  <c r="AM899" i="2"/>
  <c r="AN899" i="2"/>
  <c r="AO899" i="2"/>
  <c r="AP899" i="2"/>
  <c r="AQ899" i="2"/>
  <c r="AR899" i="2"/>
  <c r="AS899" i="2"/>
  <c r="AT899" i="2"/>
  <c r="AU899" i="2"/>
  <c r="AV899" i="2"/>
  <c r="AW899" i="2"/>
  <c r="AX899" i="2"/>
  <c r="AY899" i="2"/>
  <c r="AZ899" i="2"/>
  <c r="BA899" i="2"/>
  <c r="BB899" i="2"/>
  <c r="BC899" i="2"/>
  <c r="BD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AF900" i="2"/>
  <c r="AG900" i="2"/>
  <c r="AH900" i="2"/>
  <c r="AI900" i="2"/>
  <c r="AJ900" i="2"/>
  <c r="AK900" i="2"/>
  <c r="AL900" i="2"/>
  <c r="AM900" i="2"/>
  <c r="AN900" i="2"/>
  <c r="AO900" i="2"/>
  <c r="AP900" i="2"/>
  <c r="AQ900" i="2"/>
  <c r="AR900" i="2"/>
  <c r="AS900" i="2"/>
  <c r="AT900" i="2"/>
  <c r="AU900" i="2"/>
  <c r="AV900" i="2"/>
  <c r="AW900" i="2"/>
  <c r="AX900" i="2"/>
  <c r="AY900" i="2"/>
  <c r="AZ900" i="2"/>
  <c r="BA900" i="2"/>
  <c r="BB900" i="2"/>
  <c r="BC900" i="2"/>
  <c r="BD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AF901" i="2"/>
  <c r="AG901" i="2"/>
  <c r="AH901" i="2"/>
  <c r="AI901" i="2"/>
  <c r="AJ901" i="2"/>
  <c r="AK901" i="2"/>
  <c r="AL901" i="2"/>
  <c r="AM901" i="2"/>
  <c r="AN901" i="2"/>
  <c r="AO901" i="2"/>
  <c r="AP901" i="2"/>
  <c r="AQ901" i="2"/>
  <c r="AR901" i="2"/>
  <c r="AS901" i="2"/>
  <c r="AT901" i="2"/>
  <c r="AU901" i="2"/>
  <c r="AV901" i="2"/>
  <c r="AW901" i="2"/>
  <c r="AX901" i="2"/>
  <c r="AY901" i="2"/>
  <c r="AZ901" i="2"/>
  <c r="BA901" i="2"/>
  <c r="BB901" i="2"/>
  <c r="BC901" i="2"/>
  <c r="BD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AF902" i="2"/>
  <c r="AG902" i="2"/>
  <c r="AH902" i="2"/>
  <c r="AI902" i="2"/>
  <c r="AJ902" i="2"/>
  <c r="AK902" i="2"/>
  <c r="AL902" i="2"/>
  <c r="AM902" i="2"/>
  <c r="AN902" i="2"/>
  <c r="AO902" i="2"/>
  <c r="AP902" i="2"/>
  <c r="AQ902" i="2"/>
  <c r="AR902" i="2"/>
  <c r="AS902" i="2"/>
  <c r="AT902" i="2"/>
  <c r="AU902" i="2"/>
  <c r="AV902" i="2"/>
  <c r="AW902" i="2"/>
  <c r="AX902" i="2"/>
  <c r="AY902" i="2"/>
  <c r="AZ902" i="2"/>
  <c r="BA902" i="2"/>
  <c r="BB902" i="2"/>
  <c r="BC902" i="2"/>
  <c r="BD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AF903" i="2"/>
  <c r="AG903" i="2"/>
  <c r="AH903" i="2"/>
  <c r="AI903" i="2"/>
  <c r="AJ903" i="2"/>
  <c r="AK903" i="2"/>
  <c r="AL903" i="2"/>
  <c r="AM903" i="2"/>
  <c r="AN903" i="2"/>
  <c r="AO903" i="2"/>
  <c r="AP903" i="2"/>
  <c r="AQ903" i="2"/>
  <c r="AR903" i="2"/>
  <c r="AS903" i="2"/>
  <c r="AT903" i="2"/>
  <c r="AU903" i="2"/>
  <c r="AV903" i="2"/>
  <c r="AW903" i="2"/>
  <c r="AX903" i="2"/>
  <c r="AY903" i="2"/>
  <c r="AZ903" i="2"/>
  <c r="BA903" i="2"/>
  <c r="BB903" i="2"/>
  <c r="BC903" i="2"/>
  <c r="BD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AF904" i="2"/>
  <c r="AG904" i="2"/>
  <c r="AH904" i="2"/>
  <c r="AI904" i="2"/>
  <c r="AJ904" i="2"/>
  <c r="AK904" i="2"/>
  <c r="AL904" i="2"/>
  <c r="AM904" i="2"/>
  <c r="AN904" i="2"/>
  <c r="AO904" i="2"/>
  <c r="AP904" i="2"/>
  <c r="AQ904" i="2"/>
  <c r="AR904" i="2"/>
  <c r="AS904" i="2"/>
  <c r="AT904" i="2"/>
  <c r="AU904" i="2"/>
  <c r="AV904" i="2"/>
  <c r="AW904" i="2"/>
  <c r="AX904" i="2"/>
  <c r="AY904" i="2"/>
  <c r="AZ904" i="2"/>
  <c r="BA904" i="2"/>
  <c r="BB904" i="2"/>
  <c r="BC904" i="2"/>
  <c r="BD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AF905" i="2"/>
  <c r="AG905" i="2"/>
  <c r="AH905" i="2"/>
  <c r="AI905" i="2"/>
  <c r="AJ905" i="2"/>
  <c r="AK905" i="2"/>
  <c r="AL905" i="2"/>
  <c r="AM905" i="2"/>
  <c r="AN905" i="2"/>
  <c r="AO905" i="2"/>
  <c r="AP905" i="2"/>
  <c r="AQ905" i="2"/>
  <c r="AR905" i="2"/>
  <c r="AS905" i="2"/>
  <c r="AT905" i="2"/>
  <c r="AU905" i="2"/>
  <c r="AV905" i="2"/>
  <c r="AW905" i="2"/>
  <c r="AX905" i="2"/>
  <c r="AY905" i="2"/>
  <c r="AZ905" i="2"/>
  <c r="BA905" i="2"/>
  <c r="BB905" i="2"/>
  <c r="BC905" i="2"/>
  <c r="BD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AF906" i="2"/>
  <c r="AG906" i="2"/>
  <c r="AH906" i="2"/>
  <c r="AI906" i="2"/>
  <c r="AJ906" i="2"/>
  <c r="AK906" i="2"/>
  <c r="AL906" i="2"/>
  <c r="AM906" i="2"/>
  <c r="AN906" i="2"/>
  <c r="AO906" i="2"/>
  <c r="AP906" i="2"/>
  <c r="AQ906" i="2"/>
  <c r="AR906" i="2"/>
  <c r="AS906" i="2"/>
  <c r="AT906" i="2"/>
  <c r="AU906" i="2"/>
  <c r="AV906" i="2"/>
  <c r="AW906" i="2"/>
  <c r="AX906" i="2"/>
  <c r="AY906" i="2"/>
  <c r="AZ906" i="2"/>
  <c r="BA906" i="2"/>
  <c r="BB906" i="2"/>
  <c r="BC906" i="2"/>
  <c r="BD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AF907" i="2"/>
  <c r="AG907" i="2"/>
  <c r="AH907" i="2"/>
  <c r="AI907" i="2"/>
  <c r="AJ907" i="2"/>
  <c r="AK907" i="2"/>
  <c r="AL907" i="2"/>
  <c r="AM907" i="2"/>
  <c r="AN907" i="2"/>
  <c r="AO907" i="2"/>
  <c r="AP907" i="2"/>
  <c r="AQ907" i="2"/>
  <c r="AR907" i="2"/>
  <c r="AS907" i="2"/>
  <c r="AT907" i="2"/>
  <c r="AU907" i="2"/>
  <c r="AV907" i="2"/>
  <c r="AW907" i="2"/>
  <c r="AX907" i="2"/>
  <c r="AY907" i="2"/>
  <c r="AZ907" i="2"/>
  <c r="BA907" i="2"/>
  <c r="BB907" i="2"/>
  <c r="BC907" i="2"/>
  <c r="BD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AF908" i="2"/>
  <c r="AG908" i="2"/>
  <c r="AH908" i="2"/>
  <c r="AI908" i="2"/>
  <c r="AJ908" i="2"/>
  <c r="AK908" i="2"/>
  <c r="AL908" i="2"/>
  <c r="AM908" i="2"/>
  <c r="AN908" i="2"/>
  <c r="AO908" i="2"/>
  <c r="AP908" i="2"/>
  <c r="AQ908" i="2"/>
  <c r="AR908" i="2"/>
  <c r="AS908" i="2"/>
  <c r="AT908" i="2"/>
  <c r="AU908" i="2"/>
  <c r="AV908" i="2"/>
  <c r="AW908" i="2"/>
  <c r="AX908" i="2"/>
  <c r="AY908" i="2"/>
  <c r="AZ908" i="2"/>
  <c r="BA908" i="2"/>
  <c r="BB908" i="2"/>
  <c r="BC908" i="2"/>
  <c r="BD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AF909" i="2"/>
  <c r="AG909" i="2"/>
  <c r="AH909" i="2"/>
  <c r="AI909" i="2"/>
  <c r="AJ909" i="2"/>
  <c r="AK909" i="2"/>
  <c r="AL909" i="2"/>
  <c r="AM909" i="2"/>
  <c r="AN909" i="2"/>
  <c r="AO909" i="2"/>
  <c r="AP909" i="2"/>
  <c r="AQ909" i="2"/>
  <c r="AR909" i="2"/>
  <c r="AS909" i="2"/>
  <c r="AT909" i="2"/>
  <c r="AU909" i="2"/>
  <c r="AV909" i="2"/>
  <c r="AW909" i="2"/>
  <c r="AX909" i="2"/>
  <c r="AY909" i="2"/>
  <c r="AZ909" i="2"/>
  <c r="BA909" i="2"/>
  <c r="BB909" i="2"/>
  <c r="BC909" i="2"/>
  <c r="BD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AF910" i="2"/>
  <c r="AG910" i="2"/>
  <c r="AH910" i="2"/>
  <c r="AI910" i="2"/>
  <c r="AJ910" i="2"/>
  <c r="AK910" i="2"/>
  <c r="AL910" i="2"/>
  <c r="AM910" i="2"/>
  <c r="AN910" i="2"/>
  <c r="AO910" i="2"/>
  <c r="AP910" i="2"/>
  <c r="AQ910" i="2"/>
  <c r="AR910" i="2"/>
  <c r="AS910" i="2"/>
  <c r="AT910" i="2"/>
  <c r="AU910" i="2"/>
  <c r="AV910" i="2"/>
  <c r="AW910" i="2"/>
  <c r="AX910" i="2"/>
  <c r="AY910" i="2"/>
  <c r="AZ910" i="2"/>
  <c r="BA910" i="2"/>
  <c r="BB910" i="2"/>
  <c r="BC910" i="2"/>
  <c r="BD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AF911" i="2"/>
  <c r="AG911" i="2"/>
  <c r="AH911" i="2"/>
  <c r="AI911" i="2"/>
  <c r="AJ911" i="2"/>
  <c r="AK911" i="2"/>
  <c r="AL911" i="2"/>
  <c r="AM911" i="2"/>
  <c r="AN911" i="2"/>
  <c r="AO911" i="2"/>
  <c r="AP911" i="2"/>
  <c r="AQ911" i="2"/>
  <c r="AR911" i="2"/>
  <c r="AS911" i="2"/>
  <c r="AT911" i="2"/>
  <c r="AU911" i="2"/>
  <c r="AV911" i="2"/>
  <c r="AW911" i="2"/>
  <c r="AX911" i="2"/>
  <c r="AY911" i="2"/>
  <c r="AZ911" i="2"/>
  <c r="BA911" i="2"/>
  <c r="BB911" i="2"/>
  <c r="BC911" i="2"/>
  <c r="BD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AK912" i="2"/>
  <c r="AL912" i="2"/>
  <c r="AM912" i="2"/>
  <c r="AN912" i="2"/>
  <c r="AO912" i="2"/>
  <c r="AP912" i="2"/>
  <c r="AQ912" i="2"/>
  <c r="AR912" i="2"/>
  <c r="AS912" i="2"/>
  <c r="AT912" i="2"/>
  <c r="AU912" i="2"/>
  <c r="AV912" i="2"/>
  <c r="AW912" i="2"/>
  <c r="AX912" i="2"/>
  <c r="AY912" i="2"/>
  <c r="AZ912" i="2"/>
  <c r="BA912" i="2"/>
  <c r="BB912" i="2"/>
  <c r="BC912" i="2"/>
  <c r="BD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AF913" i="2"/>
  <c r="AG913" i="2"/>
  <c r="AH913" i="2"/>
  <c r="AI913" i="2"/>
  <c r="AJ913" i="2"/>
  <c r="AK913" i="2"/>
  <c r="AL913" i="2"/>
  <c r="AM913" i="2"/>
  <c r="AN913" i="2"/>
  <c r="AO913" i="2"/>
  <c r="AP913" i="2"/>
  <c r="AQ913" i="2"/>
  <c r="AR913" i="2"/>
  <c r="AS913" i="2"/>
  <c r="AT913" i="2"/>
  <c r="AU913" i="2"/>
  <c r="AV913" i="2"/>
  <c r="AW913" i="2"/>
  <c r="AX913" i="2"/>
  <c r="AY913" i="2"/>
  <c r="AZ913" i="2"/>
  <c r="BA913" i="2"/>
  <c r="BB913" i="2"/>
  <c r="BC913" i="2"/>
  <c r="BD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AF914" i="2"/>
  <c r="AG914" i="2"/>
  <c r="AH914" i="2"/>
  <c r="AI914" i="2"/>
  <c r="AJ914" i="2"/>
  <c r="AK914" i="2"/>
  <c r="AL914" i="2"/>
  <c r="AM914" i="2"/>
  <c r="AN914" i="2"/>
  <c r="AO914" i="2"/>
  <c r="AP914" i="2"/>
  <c r="AQ914" i="2"/>
  <c r="AR914" i="2"/>
  <c r="AS914" i="2"/>
  <c r="AT914" i="2"/>
  <c r="AU914" i="2"/>
  <c r="AV914" i="2"/>
  <c r="AW914" i="2"/>
  <c r="AX914" i="2"/>
  <c r="AY914" i="2"/>
  <c r="AZ914" i="2"/>
  <c r="BA914" i="2"/>
  <c r="BB914" i="2"/>
  <c r="BC914" i="2"/>
  <c r="BD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AF915" i="2"/>
  <c r="AG915" i="2"/>
  <c r="AH915" i="2"/>
  <c r="AI915" i="2"/>
  <c r="AJ915" i="2"/>
  <c r="AK915" i="2"/>
  <c r="AL915" i="2"/>
  <c r="AM915" i="2"/>
  <c r="AN915" i="2"/>
  <c r="AO915" i="2"/>
  <c r="AP915" i="2"/>
  <c r="AQ915" i="2"/>
  <c r="AR915" i="2"/>
  <c r="AS915" i="2"/>
  <c r="AT915" i="2"/>
  <c r="AU915" i="2"/>
  <c r="AV915" i="2"/>
  <c r="AW915" i="2"/>
  <c r="AX915" i="2"/>
  <c r="AY915" i="2"/>
  <c r="AZ915" i="2"/>
  <c r="BA915" i="2"/>
  <c r="BB915" i="2"/>
  <c r="BC915" i="2"/>
  <c r="BD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AF916" i="2"/>
  <c r="AG916" i="2"/>
  <c r="AH916" i="2"/>
  <c r="AI916" i="2"/>
  <c r="AJ916" i="2"/>
  <c r="AK916" i="2"/>
  <c r="AL916" i="2"/>
  <c r="AM916" i="2"/>
  <c r="AN916" i="2"/>
  <c r="AO916" i="2"/>
  <c r="AP916" i="2"/>
  <c r="AQ916" i="2"/>
  <c r="AR916" i="2"/>
  <c r="AS916" i="2"/>
  <c r="AT916" i="2"/>
  <c r="AU916" i="2"/>
  <c r="AV916" i="2"/>
  <c r="AW916" i="2"/>
  <c r="AX916" i="2"/>
  <c r="AY916" i="2"/>
  <c r="AZ916" i="2"/>
  <c r="BA916" i="2"/>
  <c r="BB916" i="2"/>
  <c r="BC916" i="2"/>
  <c r="BD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AF917" i="2"/>
  <c r="AG917" i="2"/>
  <c r="AH917" i="2"/>
  <c r="AI917" i="2"/>
  <c r="AJ917" i="2"/>
  <c r="AK917" i="2"/>
  <c r="AL917" i="2"/>
  <c r="AM917" i="2"/>
  <c r="AN917" i="2"/>
  <c r="AO917" i="2"/>
  <c r="AP917" i="2"/>
  <c r="AQ917" i="2"/>
  <c r="AR917" i="2"/>
  <c r="AS917" i="2"/>
  <c r="AT917" i="2"/>
  <c r="AU917" i="2"/>
  <c r="AV917" i="2"/>
  <c r="AW917" i="2"/>
  <c r="AX917" i="2"/>
  <c r="AY917" i="2"/>
  <c r="AZ917" i="2"/>
  <c r="BA917" i="2"/>
  <c r="BB917" i="2"/>
  <c r="BC917" i="2"/>
  <c r="BD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AF918" i="2"/>
  <c r="AG918" i="2"/>
  <c r="AH918" i="2"/>
  <c r="AI918" i="2"/>
  <c r="AJ918" i="2"/>
  <c r="AK918" i="2"/>
  <c r="AL918" i="2"/>
  <c r="AM918" i="2"/>
  <c r="AN918" i="2"/>
  <c r="AO918" i="2"/>
  <c r="AP918" i="2"/>
  <c r="AQ918" i="2"/>
  <c r="AR918" i="2"/>
  <c r="AS918" i="2"/>
  <c r="AT918" i="2"/>
  <c r="AU918" i="2"/>
  <c r="AV918" i="2"/>
  <c r="AW918" i="2"/>
  <c r="AX918" i="2"/>
  <c r="AY918" i="2"/>
  <c r="AZ918" i="2"/>
  <c r="BA918" i="2"/>
  <c r="BB918" i="2"/>
  <c r="BC918" i="2"/>
  <c r="BD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AF919" i="2"/>
  <c r="AG919" i="2"/>
  <c r="AH919" i="2"/>
  <c r="AI919" i="2"/>
  <c r="AJ919" i="2"/>
  <c r="AK919" i="2"/>
  <c r="AL919" i="2"/>
  <c r="AM919" i="2"/>
  <c r="AN919" i="2"/>
  <c r="AO919" i="2"/>
  <c r="AP919" i="2"/>
  <c r="AQ919" i="2"/>
  <c r="AR919" i="2"/>
  <c r="AS919" i="2"/>
  <c r="AT919" i="2"/>
  <c r="AU919" i="2"/>
  <c r="AV919" i="2"/>
  <c r="AW919" i="2"/>
  <c r="AX919" i="2"/>
  <c r="AY919" i="2"/>
  <c r="AZ919" i="2"/>
  <c r="BA919" i="2"/>
  <c r="BB919" i="2"/>
  <c r="BC919" i="2"/>
  <c r="BD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AF920" i="2"/>
  <c r="AG920" i="2"/>
  <c r="AH920" i="2"/>
  <c r="AI920" i="2"/>
  <c r="AJ920" i="2"/>
  <c r="AK920" i="2"/>
  <c r="AL920" i="2"/>
  <c r="AM920" i="2"/>
  <c r="AN920" i="2"/>
  <c r="AO920" i="2"/>
  <c r="AP920" i="2"/>
  <c r="AQ920" i="2"/>
  <c r="AR920" i="2"/>
  <c r="AS920" i="2"/>
  <c r="AT920" i="2"/>
  <c r="AU920" i="2"/>
  <c r="AV920" i="2"/>
  <c r="AW920" i="2"/>
  <c r="AX920" i="2"/>
  <c r="AY920" i="2"/>
  <c r="AZ920" i="2"/>
  <c r="BA920" i="2"/>
  <c r="BB920" i="2"/>
  <c r="BC920" i="2"/>
  <c r="BD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AF921" i="2"/>
  <c r="AG921" i="2"/>
  <c r="AH921" i="2"/>
  <c r="AI921" i="2"/>
  <c r="AJ921" i="2"/>
  <c r="AK921" i="2"/>
  <c r="AL921" i="2"/>
  <c r="AM921" i="2"/>
  <c r="AN921" i="2"/>
  <c r="AO921" i="2"/>
  <c r="AP921" i="2"/>
  <c r="AQ921" i="2"/>
  <c r="AR921" i="2"/>
  <c r="AS921" i="2"/>
  <c r="AT921" i="2"/>
  <c r="AU921" i="2"/>
  <c r="AV921" i="2"/>
  <c r="AW921" i="2"/>
  <c r="AX921" i="2"/>
  <c r="AY921" i="2"/>
  <c r="AZ921" i="2"/>
  <c r="BA921" i="2"/>
  <c r="BB921" i="2"/>
  <c r="BC921" i="2"/>
  <c r="BD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AF922" i="2"/>
  <c r="AG922" i="2"/>
  <c r="AH922" i="2"/>
  <c r="AI922" i="2"/>
  <c r="AJ922" i="2"/>
  <c r="AK922" i="2"/>
  <c r="AL922" i="2"/>
  <c r="AM922" i="2"/>
  <c r="AN922" i="2"/>
  <c r="AO922" i="2"/>
  <c r="AP922" i="2"/>
  <c r="AQ922" i="2"/>
  <c r="AR922" i="2"/>
  <c r="AS922" i="2"/>
  <c r="AT922" i="2"/>
  <c r="AU922" i="2"/>
  <c r="AV922" i="2"/>
  <c r="AW922" i="2"/>
  <c r="AX922" i="2"/>
  <c r="AY922" i="2"/>
  <c r="AZ922" i="2"/>
  <c r="BA922" i="2"/>
  <c r="BB922" i="2"/>
  <c r="BC922" i="2"/>
  <c r="BD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AF923" i="2"/>
  <c r="AG923" i="2"/>
  <c r="AH923" i="2"/>
  <c r="AI923" i="2"/>
  <c r="AJ923" i="2"/>
  <c r="AK923" i="2"/>
  <c r="AL923" i="2"/>
  <c r="AM923" i="2"/>
  <c r="AN923" i="2"/>
  <c r="AO923" i="2"/>
  <c r="AP923" i="2"/>
  <c r="AQ923" i="2"/>
  <c r="AR923" i="2"/>
  <c r="AS923" i="2"/>
  <c r="AT923" i="2"/>
  <c r="AU923" i="2"/>
  <c r="AV923" i="2"/>
  <c r="AW923" i="2"/>
  <c r="AX923" i="2"/>
  <c r="AY923" i="2"/>
  <c r="AZ923" i="2"/>
  <c r="BA923" i="2"/>
  <c r="BB923" i="2"/>
  <c r="BC923" i="2"/>
  <c r="BD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AF924" i="2"/>
  <c r="AG924" i="2"/>
  <c r="AH924" i="2"/>
  <c r="AI924" i="2"/>
  <c r="AJ924" i="2"/>
  <c r="AK924" i="2"/>
  <c r="AL924" i="2"/>
  <c r="AM924" i="2"/>
  <c r="AN924" i="2"/>
  <c r="AO924" i="2"/>
  <c r="AP924" i="2"/>
  <c r="AQ924" i="2"/>
  <c r="AR924" i="2"/>
  <c r="AS924" i="2"/>
  <c r="AT924" i="2"/>
  <c r="AU924" i="2"/>
  <c r="AV924" i="2"/>
  <c r="AW924" i="2"/>
  <c r="AX924" i="2"/>
  <c r="AY924" i="2"/>
  <c r="AZ924" i="2"/>
  <c r="BA924" i="2"/>
  <c r="BB924" i="2"/>
  <c r="BC924" i="2"/>
  <c r="BD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AF925" i="2"/>
  <c r="AG925" i="2"/>
  <c r="AH925" i="2"/>
  <c r="AI925" i="2"/>
  <c r="AJ925" i="2"/>
  <c r="AK925" i="2"/>
  <c r="AL925" i="2"/>
  <c r="AM925" i="2"/>
  <c r="AN925" i="2"/>
  <c r="AO925" i="2"/>
  <c r="AP925" i="2"/>
  <c r="AQ925" i="2"/>
  <c r="AR925" i="2"/>
  <c r="AS925" i="2"/>
  <c r="AT925" i="2"/>
  <c r="AU925" i="2"/>
  <c r="AV925" i="2"/>
  <c r="AW925" i="2"/>
  <c r="AX925" i="2"/>
  <c r="AY925" i="2"/>
  <c r="AZ925" i="2"/>
  <c r="BA925" i="2"/>
  <c r="BB925" i="2"/>
  <c r="BC925" i="2"/>
  <c r="BD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AF926" i="2"/>
  <c r="AG926" i="2"/>
  <c r="AH926" i="2"/>
  <c r="AI926" i="2"/>
  <c r="AJ926" i="2"/>
  <c r="AK926" i="2"/>
  <c r="AL926" i="2"/>
  <c r="AM926" i="2"/>
  <c r="AN926" i="2"/>
  <c r="AO926" i="2"/>
  <c r="AP926" i="2"/>
  <c r="AQ926" i="2"/>
  <c r="AR926" i="2"/>
  <c r="AS926" i="2"/>
  <c r="AT926" i="2"/>
  <c r="AU926" i="2"/>
  <c r="AV926" i="2"/>
  <c r="AW926" i="2"/>
  <c r="AX926" i="2"/>
  <c r="AY926" i="2"/>
  <c r="AZ926" i="2"/>
  <c r="BA926" i="2"/>
  <c r="BB926" i="2"/>
  <c r="BC926" i="2"/>
  <c r="BD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AF927" i="2"/>
  <c r="AG927" i="2"/>
  <c r="AH927" i="2"/>
  <c r="AI927" i="2"/>
  <c r="AJ927" i="2"/>
  <c r="AK927" i="2"/>
  <c r="AL927" i="2"/>
  <c r="AM927" i="2"/>
  <c r="AN927" i="2"/>
  <c r="AO927" i="2"/>
  <c r="AP927" i="2"/>
  <c r="AQ927" i="2"/>
  <c r="AR927" i="2"/>
  <c r="AS927" i="2"/>
  <c r="AT927" i="2"/>
  <c r="AU927" i="2"/>
  <c r="AV927" i="2"/>
  <c r="AW927" i="2"/>
  <c r="AX927" i="2"/>
  <c r="AY927" i="2"/>
  <c r="AZ927" i="2"/>
  <c r="BA927" i="2"/>
  <c r="BB927" i="2"/>
  <c r="BC927" i="2"/>
  <c r="BD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AF928" i="2"/>
  <c r="AG928" i="2"/>
  <c r="AH928" i="2"/>
  <c r="AI928" i="2"/>
  <c r="AJ928" i="2"/>
  <c r="AK928" i="2"/>
  <c r="AL928" i="2"/>
  <c r="AM928" i="2"/>
  <c r="AN928" i="2"/>
  <c r="AO928" i="2"/>
  <c r="AP928" i="2"/>
  <c r="AQ928" i="2"/>
  <c r="AR928" i="2"/>
  <c r="AS928" i="2"/>
  <c r="AT928" i="2"/>
  <c r="AU928" i="2"/>
  <c r="AV928" i="2"/>
  <c r="AW928" i="2"/>
  <c r="AX928" i="2"/>
  <c r="AY928" i="2"/>
  <c r="AZ928" i="2"/>
  <c r="BA928" i="2"/>
  <c r="BB928" i="2"/>
  <c r="BC928" i="2"/>
  <c r="BD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AF929" i="2"/>
  <c r="AG929" i="2"/>
  <c r="AH929" i="2"/>
  <c r="AI929" i="2"/>
  <c r="AJ929" i="2"/>
  <c r="AK929" i="2"/>
  <c r="AL929" i="2"/>
  <c r="AM929" i="2"/>
  <c r="AN929" i="2"/>
  <c r="AO929" i="2"/>
  <c r="AP929" i="2"/>
  <c r="AQ929" i="2"/>
  <c r="AR929" i="2"/>
  <c r="AS929" i="2"/>
  <c r="AT929" i="2"/>
  <c r="AU929" i="2"/>
  <c r="AV929" i="2"/>
  <c r="AW929" i="2"/>
  <c r="AX929" i="2"/>
  <c r="AY929" i="2"/>
  <c r="AZ929" i="2"/>
  <c r="BA929" i="2"/>
  <c r="BB929" i="2"/>
  <c r="BC929" i="2"/>
  <c r="BD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AF930" i="2"/>
  <c r="AG930" i="2"/>
  <c r="AH930" i="2"/>
  <c r="AI930" i="2"/>
  <c r="AJ930" i="2"/>
  <c r="AK930" i="2"/>
  <c r="AL930" i="2"/>
  <c r="AM930" i="2"/>
  <c r="AN930" i="2"/>
  <c r="AO930" i="2"/>
  <c r="AP930" i="2"/>
  <c r="AQ930" i="2"/>
  <c r="AR930" i="2"/>
  <c r="AS930" i="2"/>
  <c r="AT930" i="2"/>
  <c r="AU930" i="2"/>
  <c r="AV930" i="2"/>
  <c r="AW930" i="2"/>
  <c r="AX930" i="2"/>
  <c r="AY930" i="2"/>
  <c r="AZ930" i="2"/>
  <c r="BA930" i="2"/>
  <c r="BB930" i="2"/>
  <c r="BC930" i="2"/>
  <c r="BD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AF931" i="2"/>
  <c r="AG931" i="2"/>
  <c r="AH931" i="2"/>
  <c r="AI931" i="2"/>
  <c r="AJ931" i="2"/>
  <c r="AK931" i="2"/>
  <c r="AL931" i="2"/>
  <c r="AM931" i="2"/>
  <c r="AN931" i="2"/>
  <c r="AO931" i="2"/>
  <c r="AP931" i="2"/>
  <c r="AQ931" i="2"/>
  <c r="AR931" i="2"/>
  <c r="AS931" i="2"/>
  <c r="AT931" i="2"/>
  <c r="AU931" i="2"/>
  <c r="AV931" i="2"/>
  <c r="AW931" i="2"/>
  <c r="AX931" i="2"/>
  <c r="AY931" i="2"/>
  <c r="AZ931" i="2"/>
  <c r="BA931" i="2"/>
  <c r="BB931" i="2"/>
  <c r="BC931" i="2"/>
  <c r="BD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AF932" i="2"/>
  <c r="AG932" i="2"/>
  <c r="AH932" i="2"/>
  <c r="AI932" i="2"/>
  <c r="AJ932" i="2"/>
  <c r="AK932" i="2"/>
  <c r="AL932" i="2"/>
  <c r="AM932" i="2"/>
  <c r="AN932" i="2"/>
  <c r="AO932" i="2"/>
  <c r="AP932" i="2"/>
  <c r="AQ932" i="2"/>
  <c r="AR932" i="2"/>
  <c r="AS932" i="2"/>
  <c r="AT932" i="2"/>
  <c r="AU932" i="2"/>
  <c r="AV932" i="2"/>
  <c r="AW932" i="2"/>
  <c r="AX932" i="2"/>
  <c r="AY932" i="2"/>
  <c r="AZ932" i="2"/>
  <c r="BA932" i="2"/>
  <c r="BB932" i="2"/>
  <c r="BC932" i="2"/>
  <c r="BD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AF933" i="2"/>
  <c r="AG933" i="2"/>
  <c r="AH933" i="2"/>
  <c r="AI933" i="2"/>
  <c r="AJ933" i="2"/>
  <c r="AK933" i="2"/>
  <c r="AL933" i="2"/>
  <c r="AM933" i="2"/>
  <c r="AN933" i="2"/>
  <c r="AO933" i="2"/>
  <c r="AP933" i="2"/>
  <c r="AQ933" i="2"/>
  <c r="AR933" i="2"/>
  <c r="AS933" i="2"/>
  <c r="AT933" i="2"/>
  <c r="AU933" i="2"/>
  <c r="AV933" i="2"/>
  <c r="AW933" i="2"/>
  <c r="AX933" i="2"/>
  <c r="AY933" i="2"/>
  <c r="AZ933" i="2"/>
  <c r="BA933" i="2"/>
  <c r="BB933" i="2"/>
  <c r="BC933" i="2"/>
  <c r="BD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AF934" i="2"/>
  <c r="AG934" i="2"/>
  <c r="AH934" i="2"/>
  <c r="AI934" i="2"/>
  <c r="AJ934" i="2"/>
  <c r="AK934" i="2"/>
  <c r="AL934" i="2"/>
  <c r="AM934" i="2"/>
  <c r="AN934" i="2"/>
  <c r="AO934" i="2"/>
  <c r="AP934" i="2"/>
  <c r="AQ934" i="2"/>
  <c r="AR934" i="2"/>
  <c r="AS934" i="2"/>
  <c r="AT934" i="2"/>
  <c r="AU934" i="2"/>
  <c r="AV934" i="2"/>
  <c r="AW934" i="2"/>
  <c r="AX934" i="2"/>
  <c r="AY934" i="2"/>
  <c r="AZ934" i="2"/>
  <c r="BA934" i="2"/>
  <c r="BB934" i="2"/>
  <c r="BC934" i="2"/>
  <c r="BD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AF935" i="2"/>
  <c r="AG935" i="2"/>
  <c r="AH935" i="2"/>
  <c r="AI935" i="2"/>
  <c r="AJ935" i="2"/>
  <c r="AK935" i="2"/>
  <c r="AL935" i="2"/>
  <c r="AM935" i="2"/>
  <c r="AN935" i="2"/>
  <c r="AO935" i="2"/>
  <c r="AP935" i="2"/>
  <c r="AQ935" i="2"/>
  <c r="AR935" i="2"/>
  <c r="AS935" i="2"/>
  <c r="AT935" i="2"/>
  <c r="AU935" i="2"/>
  <c r="AV935" i="2"/>
  <c r="AW935" i="2"/>
  <c r="AX935" i="2"/>
  <c r="AY935" i="2"/>
  <c r="AZ935" i="2"/>
  <c r="BA935" i="2"/>
  <c r="BB935" i="2"/>
  <c r="BC935" i="2"/>
  <c r="BD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AF936" i="2"/>
  <c r="AG936" i="2"/>
  <c r="AH936" i="2"/>
  <c r="AI936" i="2"/>
  <c r="AJ936" i="2"/>
  <c r="AK936" i="2"/>
  <c r="AL936" i="2"/>
  <c r="AM936" i="2"/>
  <c r="AN936" i="2"/>
  <c r="AO936" i="2"/>
  <c r="AP936" i="2"/>
  <c r="AQ936" i="2"/>
  <c r="AR936" i="2"/>
  <c r="AS936" i="2"/>
  <c r="AT936" i="2"/>
  <c r="AU936" i="2"/>
  <c r="AV936" i="2"/>
  <c r="AW936" i="2"/>
  <c r="AX936" i="2"/>
  <c r="AY936" i="2"/>
  <c r="AZ936" i="2"/>
  <c r="BA936" i="2"/>
  <c r="BB936" i="2"/>
  <c r="BC936" i="2"/>
  <c r="BD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AF937" i="2"/>
  <c r="AG937" i="2"/>
  <c r="AH937" i="2"/>
  <c r="AI937" i="2"/>
  <c r="AJ937" i="2"/>
  <c r="AK937" i="2"/>
  <c r="AL937" i="2"/>
  <c r="AM937" i="2"/>
  <c r="AN937" i="2"/>
  <c r="AO937" i="2"/>
  <c r="AP937" i="2"/>
  <c r="AQ937" i="2"/>
  <c r="AR937" i="2"/>
  <c r="AS937" i="2"/>
  <c r="AT937" i="2"/>
  <c r="AU937" i="2"/>
  <c r="AV937" i="2"/>
  <c r="AW937" i="2"/>
  <c r="AX937" i="2"/>
  <c r="AY937" i="2"/>
  <c r="AZ937" i="2"/>
  <c r="BA937" i="2"/>
  <c r="BB937" i="2"/>
  <c r="BC937" i="2"/>
  <c r="BD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AF938" i="2"/>
  <c r="AG938" i="2"/>
  <c r="AH938" i="2"/>
  <c r="AI938" i="2"/>
  <c r="AJ938" i="2"/>
  <c r="AK938" i="2"/>
  <c r="AL938" i="2"/>
  <c r="AM938" i="2"/>
  <c r="AN938" i="2"/>
  <c r="AO938" i="2"/>
  <c r="AP938" i="2"/>
  <c r="AQ938" i="2"/>
  <c r="AR938" i="2"/>
  <c r="AS938" i="2"/>
  <c r="AT938" i="2"/>
  <c r="AU938" i="2"/>
  <c r="AV938" i="2"/>
  <c r="AW938" i="2"/>
  <c r="AX938" i="2"/>
  <c r="AY938" i="2"/>
  <c r="AZ938" i="2"/>
  <c r="BA938" i="2"/>
  <c r="BB938" i="2"/>
  <c r="BC938" i="2"/>
  <c r="BD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AF939" i="2"/>
  <c r="AG939" i="2"/>
  <c r="AH939" i="2"/>
  <c r="AI939" i="2"/>
  <c r="AJ939" i="2"/>
  <c r="AK939" i="2"/>
  <c r="AL939" i="2"/>
  <c r="AM939" i="2"/>
  <c r="AN939" i="2"/>
  <c r="AO939" i="2"/>
  <c r="AP939" i="2"/>
  <c r="AQ939" i="2"/>
  <c r="AR939" i="2"/>
  <c r="AS939" i="2"/>
  <c r="AT939" i="2"/>
  <c r="AU939" i="2"/>
  <c r="AV939" i="2"/>
  <c r="AW939" i="2"/>
  <c r="AX939" i="2"/>
  <c r="AY939" i="2"/>
  <c r="AZ939" i="2"/>
  <c r="BA939" i="2"/>
  <c r="BB939" i="2"/>
  <c r="BC939" i="2"/>
  <c r="BD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AF940" i="2"/>
  <c r="AG940" i="2"/>
  <c r="AH940" i="2"/>
  <c r="AI940" i="2"/>
  <c r="AJ940" i="2"/>
  <c r="AK940" i="2"/>
  <c r="AL940" i="2"/>
  <c r="AM940" i="2"/>
  <c r="AN940" i="2"/>
  <c r="AO940" i="2"/>
  <c r="AP940" i="2"/>
  <c r="AQ940" i="2"/>
  <c r="AR940" i="2"/>
  <c r="AS940" i="2"/>
  <c r="AT940" i="2"/>
  <c r="AU940" i="2"/>
  <c r="AV940" i="2"/>
  <c r="AW940" i="2"/>
  <c r="AX940" i="2"/>
  <c r="AY940" i="2"/>
  <c r="AZ940" i="2"/>
  <c r="BA940" i="2"/>
  <c r="BB940" i="2"/>
  <c r="BC940" i="2"/>
  <c r="BD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AF941" i="2"/>
  <c r="AG941" i="2"/>
  <c r="AH941" i="2"/>
  <c r="AI941" i="2"/>
  <c r="AJ941" i="2"/>
  <c r="AK941" i="2"/>
  <c r="AL941" i="2"/>
  <c r="AM941" i="2"/>
  <c r="AN941" i="2"/>
  <c r="AO941" i="2"/>
  <c r="AP941" i="2"/>
  <c r="AQ941" i="2"/>
  <c r="AR941" i="2"/>
  <c r="AS941" i="2"/>
  <c r="AT941" i="2"/>
  <c r="AU941" i="2"/>
  <c r="AV941" i="2"/>
  <c r="AW941" i="2"/>
  <c r="AX941" i="2"/>
  <c r="AY941" i="2"/>
  <c r="AZ941" i="2"/>
  <c r="BA941" i="2"/>
  <c r="BB941" i="2"/>
  <c r="BC941" i="2"/>
  <c r="BD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AF942" i="2"/>
  <c r="AG942" i="2"/>
  <c r="AH942" i="2"/>
  <c r="AI942" i="2"/>
  <c r="AJ942" i="2"/>
  <c r="AK942" i="2"/>
  <c r="AL942" i="2"/>
  <c r="AM942" i="2"/>
  <c r="AN942" i="2"/>
  <c r="AO942" i="2"/>
  <c r="AP942" i="2"/>
  <c r="AQ942" i="2"/>
  <c r="AR942" i="2"/>
  <c r="AS942" i="2"/>
  <c r="AT942" i="2"/>
  <c r="AU942" i="2"/>
  <c r="AV942" i="2"/>
  <c r="AW942" i="2"/>
  <c r="AX942" i="2"/>
  <c r="AY942" i="2"/>
  <c r="AZ942" i="2"/>
  <c r="BA942" i="2"/>
  <c r="BB942" i="2"/>
  <c r="BC942" i="2"/>
  <c r="BD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AK943" i="2"/>
  <c r="AL943" i="2"/>
  <c r="AM943" i="2"/>
  <c r="AN943" i="2"/>
  <c r="AO943" i="2"/>
  <c r="AP943" i="2"/>
  <c r="AQ943" i="2"/>
  <c r="AR943" i="2"/>
  <c r="AS943" i="2"/>
  <c r="AT943" i="2"/>
  <c r="AU943" i="2"/>
  <c r="AV943" i="2"/>
  <c r="AW943" i="2"/>
  <c r="AX943" i="2"/>
  <c r="AY943" i="2"/>
  <c r="AZ943" i="2"/>
  <c r="BA943" i="2"/>
  <c r="BB943" i="2"/>
  <c r="BC943" i="2"/>
  <c r="BD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AF944" i="2"/>
  <c r="AG944" i="2"/>
  <c r="AH944" i="2"/>
  <c r="AI944" i="2"/>
  <c r="AJ944" i="2"/>
  <c r="AK944" i="2"/>
  <c r="AL944" i="2"/>
  <c r="AM944" i="2"/>
  <c r="AN944" i="2"/>
  <c r="AO944" i="2"/>
  <c r="AP944" i="2"/>
  <c r="AQ944" i="2"/>
  <c r="AR944" i="2"/>
  <c r="AS944" i="2"/>
  <c r="AT944" i="2"/>
  <c r="AU944" i="2"/>
  <c r="AV944" i="2"/>
  <c r="AW944" i="2"/>
  <c r="AX944" i="2"/>
  <c r="AY944" i="2"/>
  <c r="AZ944" i="2"/>
  <c r="BA944" i="2"/>
  <c r="BB944" i="2"/>
  <c r="BC944" i="2"/>
  <c r="BD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AF945" i="2"/>
  <c r="AG945" i="2"/>
  <c r="AH945" i="2"/>
  <c r="AI945" i="2"/>
  <c r="AJ945" i="2"/>
  <c r="AK945" i="2"/>
  <c r="AL945" i="2"/>
  <c r="AM945" i="2"/>
  <c r="AN945" i="2"/>
  <c r="AO945" i="2"/>
  <c r="AP945" i="2"/>
  <c r="AQ945" i="2"/>
  <c r="AR945" i="2"/>
  <c r="AS945" i="2"/>
  <c r="AT945" i="2"/>
  <c r="AU945" i="2"/>
  <c r="AV945" i="2"/>
  <c r="AW945" i="2"/>
  <c r="AX945" i="2"/>
  <c r="AY945" i="2"/>
  <c r="AZ945" i="2"/>
  <c r="BA945" i="2"/>
  <c r="BB945" i="2"/>
  <c r="BC945" i="2"/>
  <c r="BD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AF946" i="2"/>
  <c r="AG946" i="2"/>
  <c r="AH946" i="2"/>
  <c r="AI946" i="2"/>
  <c r="AJ946" i="2"/>
  <c r="AK946" i="2"/>
  <c r="AL946" i="2"/>
  <c r="AM946" i="2"/>
  <c r="AN946" i="2"/>
  <c r="AO946" i="2"/>
  <c r="AP946" i="2"/>
  <c r="AQ946" i="2"/>
  <c r="AR946" i="2"/>
  <c r="AS946" i="2"/>
  <c r="AT946" i="2"/>
  <c r="AU946" i="2"/>
  <c r="AV946" i="2"/>
  <c r="AW946" i="2"/>
  <c r="AX946" i="2"/>
  <c r="AY946" i="2"/>
  <c r="AZ946" i="2"/>
  <c r="BA946" i="2"/>
  <c r="BB946" i="2"/>
  <c r="BC946" i="2"/>
  <c r="BD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AK947" i="2"/>
  <c r="AL947" i="2"/>
  <c r="AM947" i="2"/>
  <c r="AN947" i="2"/>
  <c r="AO947" i="2"/>
  <c r="AP947" i="2"/>
  <c r="AQ947" i="2"/>
  <c r="AR947" i="2"/>
  <c r="AS947" i="2"/>
  <c r="AT947" i="2"/>
  <c r="AU947" i="2"/>
  <c r="AV947" i="2"/>
  <c r="AW947" i="2"/>
  <c r="AX947" i="2"/>
  <c r="AY947" i="2"/>
  <c r="AZ947" i="2"/>
  <c r="BA947" i="2"/>
  <c r="BB947" i="2"/>
  <c r="BC947" i="2"/>
  <c r="BD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AF948" i="2"/>
  <c r="AG948" i="2"/>
  <c r="AH948" i="2"/>
  <c r="AI948" i="2"/>
  <c r="AJ948" i="2"/>
  <c r="AK948" i="2"/>
  <c r="AL948" i="2"/>
  <c r="AM948" i="2"/>
  <c r="AN948" i="2"/>
  <c r="AO948" i="2"/>
  <c r="AP948" i="2"/>
  <c r="AQ948" i="2"/>
  <c r="AR948" i="2"/>
  <c r="AS948" i="2"/>
  <c r="AT948" i="2"/>
  <c r="AU948" i="2"/>
  <c r="AV948" i="2"/>
  <c r="AW948" i="2"/>
  <c r="AX948" i="2"/>
  <c r="AY948" i="2"/>
  <c r="AZ948" i="2"/>
  <c r="BA948" i="2"/>
  <c r="BB948" i="2"/>
  <c r="BC948" i="2"/>
  <c r="BD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AF949" i="2"/>
  <c r="AG949" i="2"/>
  <c r="AH949" i="2"/>
  <c r="AI949" i="2"/>
  <c r="AJ949" i="2"/>
  <c r="AK949" i="2"/>
  <c r="AL949" i="2"/>
  <c r="AM949" i="2"/>
  <c r="AN949" i="2"/>
  <c r="AO949" i="2"/>
  <c r="AP949" i="2"/>
  <c r="AQ949" i="2"/>
  <c r="AR949" i="2"/>
  <c r="AS949" i="2"/>
  <c r="AT949" i="2"/>
  <c r="AU949" i="2"/>
  <c r="AV949" i="2"/>
  <c r="AW949" i="2"/>
  <c r="AX949" i="2"/>
  <c r="AY949" i="2"/>
  <c r="AZ949" i="2"/>
  <c r="BA949" i="2"/>
  <c r="BB949" i="2"/>
  <c r="BC949" i="2"/>
  <c r="BD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AF950" i="2"/>
  <c r="AG950" i="2"/>
  <c r="AH950" i="2"/>
  <c r="AI950" i="2"/>
  <c r="AJ950" i="2"/>
  <c r="AK950" i="2"/>
  <c r="AL950" i="2"/>
  <c r="AM950" i="2"/>
  <c r="AN950" i="2"/>
  <c r="AO950" i="2"/>
  <c r="AP950" i="2"/>
  <c r="AQ950" i="2"/>
  <c r="AR950" i="2"/>
  <c r="AS950" i="2"/>
  <c r="AT950" i="2"/>
  <c r="AU950" i="2"/>
  <c r="AV950" i="2"/>
  <c r="AW950" i="2"/>
  <c r="AX950" i="2"/>
  <c r="AY950" i="2"/>
  <c r="AZ950" i="2"/>
  <c r="BA950" i="2"/>
  <c r="BB950" i="2"/>
  <c r="BC950" i="2"/>
  <c r="BD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AF951" i="2"/>
  <c r="AG951" i="2"/>
  <c r="AH951" i="2"/>
  <c r="AI951" i="2"/>
  <c r="AJ951" i="2"/>
  <c r="AK951" i="2"/>
  <c r="AL951" i="2"/>
  <c r="AM951" i="2"/>
  <c r="AN951" i="2"/>
  <c r="AO951" i="2"/>
  <c r="AP951" i="2"/>
  <c r="AQ951" i="2"/>
  <c r="AR951" i="2"/>
  <c r="AS951" i="2"/>
  <c r="AT951" i="2"/>
  <c r="AU951" i="2"/>
  <c r="AV951" i="2"/>
  <c r="AW951" i="2"/>
  <c r="AX951" i="2"/>
  <c r="AY951" i="2"/>
  <c r="AZ951" i="2"/>
  <c r="BA951" i="2"/>
  <c r="BB951" i="2"/>
  <c r="BC951" i="2"/>
  <c r="BD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AF952" i="2"/>
  <c r="AG952" i="2"/>
  <c r="AH952" i="2"/>
  <c r="AI952" i="2"/>
  <c r="AJ952" i="2"/>
  <c r="AK952" i="2"/>
  <c r="AL952" i="2"/>
  <c r="AM952" i="2"/>
  <c r="AN952" i="2"/>
  <c r="AO952" i="2"/>
  <c r="AP952" i="2"/>
  <c r="AQ952" i="2"/>
  <c r="AR952" i="2"/>
  <c r="AS952" i="2"/>
  <c r="AT952" i="2"/>
  <c r="AU952" i="2"/>
  <c r="AV952" i="2"/>
  <c r="AW952" i="2"/>
  <c r="AX952" i="2"/>
  <c r="AY952" i="2"/>
  <c r="AZ952" i="2"/>
  <c r="BA952" i="2"/>
  <c r="BB952" i="2"/>
  <c r="BC952" i="2"/>
  <c r="BD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AF953" i="2"/>
  <c r="AG953" i="2"/>
  <c r="AH953" i="2"/>
  <c r="AI953" i="2"/>
  <c r="AJ953" i="2"/>
  <c r="AK953" i="2"/>
  <c r="AL953" i="2"/>
  <c r="AM953" i="2"/>
  <c r="AN953" i="2"/>
  <c r="AO953" i="2"/>
  <c r="AP953" i="2"/>
  <c r="AQ953" i="2"/>
  <c r="AR953" i="2"/>
  <c r="AS953" i="2"/>
  <c r="AT953" i="2"/>
  <c r="AU953" i="2"/>
  <c r="AV953" i="2"/>
  <c r="AW953" i="2"/>
  <c r="AX953" i="2"/>
  <c r="AY953" i="2"/>
  <c r="AZ953" i="2"/>
  <c r="BA953" i="2"/>
  <c r="BB953" i="2"/>
  <c r="BC953" i="2"/>
  <c r="BD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AF954" i="2"/>
  <c r="AG954" i="2"/>
  <c r="AH954" i="2"/>
  <c r="AI954" i="2"/>
  <c r="AJ954" i="2"/>
  <c r="AK954" i="2"/>
  <c r="AL954" i="2"/>
  <c r="AM954" i="2"/>
  <c r="AN954" i="2"/>
  <c r="AO954" i="2"/>
  <c r="AP954" i="2"/>
  <c r="AQ954" i="2"/>
  <c r="AR954" i="2"/>
  <c r="AS954" i="2"/>
  <c r="AT954" i="2"/>
  <c r="AU954" i="2"/>
  <c r="AV954" i="2"/>
  <c r="AW954" i="2"/>
  <c r="AX954" i="2"/>
  <c r="AY954" i="2"/>
  <c r="AZ954" i="2"/>
  <c r="BA954" i="2"/>
  <c r="BB954" i="2"/>
  <c r="BC954" i="2"/>
  <c r="BD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AF955" i="2"/>
  <c r="AG955" i="2"/>
  <c r="AH955" i="2"/>
  <c r="AI955" i="2"/>
  <c r="AJ955" i="2"/>
  <c r="AK955" i="2"/>
  <c r="AL955" i="2"/>
  <c r="AM955" i="2"/>
  <c r="AN955" i="2"/>
  <c r="AO955" i="2"/>
  <c r="AP955" i="2"/>
  <c r="AQ955" i="2"/>
  <c r="AR955" i="2"/>
  <c r="AS955" i="2"/>
  <c r="AT955" i="2"/>
  <c r="AU955" i="2"/>
  <c r="AV955" i="2"/>
  <c r="AW955" i="2"/>
  <c r="AX955" i="2"/>
  <c r="AY955" i="2"/>
  <c r="AZ955" i="2"/>
  <c r="BA955" i="2"/>
  <c r="BB955" i="2"/>
  <c r="BC955" i="2"/>
  <c r="BD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AF956" i="2"/>
  <c r="AG956" i="2"/>
  <c r="AH956" i="2"/>
  <c r="AI956" i="2"/>
  <c r="AJ956" i="2"/>
  <c r="AK956" i="2"/>
  <c r="AL956" i="2"/>
  <c r="AM956" i="2"/>
  <c r="AN956" i="2"/>
  <c r="AO956" i="2"/>
  <c r="AP956" i="2"/>
  <c r="AQ956" i="2"/>
  <c r="AR956" i="2"/>
  <c r="AS956" i="2"/>
  <c r="AT956" i="2"/>
  <c r="AU956" i="2"/>
  <c r="AV956" i="2"/>
  <c r="AW956" i="2"/>
  <c r="AX956" i="2"/>
  <c r="AY956" i="2"/>
  <c r="AZ956" i="2"/>
  <c r="BA956" i="2"/>
  <c r="BB956" i="2"/>
  <c r="BC956" i="2"/>
  <c r="BD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AF957" i="2"/>
  <c r="AG957" i="2"/>
  <c r="AH957" i="2"/>
  <c r="AI957" i="2"/>
  <c r="AJ957" i="2"/>
  <c r="AK957" i="2"/>
  <c r="AL957" i="2"/>
  <c r="AM957" i="2"/>
  <c r="AN957" i="2"/>
  <c r="AO957" i="2"/>
  <c r="AP957" i="2"/>
  <c r="AQ957" i="2"/>
  <c r="AR957" i="2"/>
  <c r="AS957" i="2"/>
  <c r="AT957" i="2"/>
  <c r="AU957" i="2"/>
  <c r="AV957" i="2"/>
  <c r="AW957" i="2"/>
  <c r="AX957" i="2"/>
  <c r="AY957" i="2"/>
  <c r="AZ957" i="2"/>
  <c r="BA957" i="2"/>
  <c r="BB957" i="2"/>
  <c r="BC957" i="2"/>
  <c r="BD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AF958" i="2"/>
  <c r="AG958" i="2"/>
  <c r="AH958" i="2"/>
  <c r="AI958" i="2"/>
  <c r="AJ958" i="2"/>
  <c r="AK958" i="2"/>
  <c r="AL958" i="2"/>
  <c r="AM958" i="2"/>
  <c r="AN958" i="2"/>
  <c r="AO958" i="2"/>
  <c r="AP958" i="2"/>
  <c r="AQ958" i="2"/>
  <c r="AR958" i="2"/>
  <c r="AS958" i="2"/>
  <c r="AT958" i="2"/>
  <c r="AU958" i="2"/>
  <c r="AV958" i="2"/>
  <c r="AW958" i="2"/>
  <c r="AX958" i="2"/>
  <c r="AY958" i="2"/>
  <c r="AZ958" i="2"/>
  <c r="BA958" i="2"/>
  <c r="BB958" i="2"/>
  <c r="BC958" i="2"/>
  <c r="BD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AF959" i="2"/>
  <c r="AG959" i="2"/>
  <c r="AH959" i="2"/>
  <c r="AI959" i="2"/>
  <c r="AJ959" i="2"/>
  <c r="AK959" i="2"/>
  <c r="AL959" i="2"/>
  <c r="AM959" i="2"/>
  <c r="AN959" i="2"/>
  <c r="AO959" i="2"/>
  <c r="AP959" i="2"/>
  <c r="AQ959" i="2"/>
  <c r="AR959" i="2"/>
  <c r="AS959" i="2"/>
  <c r="AT959" i="2"/>
  <c r="AU959" i="2"/>
  <c r="AV959" i="2"/>
  <c r="AW959" i="2"/>
  <c r="AX959" i="2"/>
  <c r="AY959" i="2"/>
  <c r="AZ959" i="2"/>
  <c r="BA959" i="2"/>
  <c r="BB959" i="2"/>
  <c r="BC959" i="2"/>
  <c r="BD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AF960" i="2"/>
  <c r="AG960" i="2"/>
  <c r="AH960" i="2"/>
  <c r="AI960" i="2"/>
  <c r="AJ960" i="2"/>
  <c r="AK960" i="2"/>
  <c r="AL960" i="2"/>
  <c r="AM960" i="2"/>
  <c r="AN960" i="2"/>
  <c r="AO960" i="2"/>
  <c r="AP960" i="2"/>
  <c r="AQ960" i="2"/>
  <c r="AR960" i="2"/>
  <c r="AS960" i="2"/>
  <c r="AT960" i="2"/>
  <c r="AU960" i="2"/>
  <c r="AV960" i="2"/>
  <c r="AW960" i="2"/>
  <c r="AX960" i="2"/>
  <c r="AY960" i="2"/>
  <c r="AZ960" i="2"/>
  <c r="BA960" i="2"/>
  <c r="BB960" i="2"/>
  <c r="BC960" i="2"/>
  <c r="BD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AF961" i="2"/>
  <c r="AG961" i="2"/>
  <c r="AH961" i="2"/>
  <c r="AI961" i="2"/>
  <c r="AJ961" i="2"/>
  <c r="AK961" i="2"/>
  <c r="AL961" i="2"/>
  <c r="AM961" i="2"/>
  <c r="AN961" i="2"/>
  <c r="AO961" i="2"/>
  <c r="AP961" i="2"/>
  <c r="AQ961" i="2"/>
  <c r="AR961" i="2"/>
  <c r="AS961" i="2"/>
  <c r="AT961" i="2"/>
  <c r="AU961" i="2"/>
  <c r="AV961" i="2"/>
  <c r="AW961" i="2"/>
  <c r="AX961" i="2"/>
  <c r="AY961" i="2"/>
  <c r="AZ961" i="2"/>
  <c r="BA961" i="2"/>
  <c r="BB961" i="2"/>
  <c r="BC961" i="2"/>
  <c r="BD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AF962" i="2"/>
  <c r="AG962" i="2"/>
  <c r="AH962" i="2"/>
  <c r="AI962" i="2"/>
  <c r="AJ962" i="2"/>
  <c r="AK962" i="2"/>
  <c r="AL962" i="2"/>
  <c r="AM962" i="2"/>
  <c r="AN962" i="2"/>
  <c r="AO962" i="2"/>
  <c r="AP962" i="2"/>
  <c r="AQ962" i="2"/>
  <c r="AR962" i="2"/>
  <c r="AS962" i="2"/>
  <c r="AT962" i="2"/>
  <c r="AU962" i="2"/>
  <c r="AV962" i="2"/>
  <c r="AW962" i="2"/>
  <c r="AX962" i="2"/>
  <c r="AY962" i="2"/>
  <c r="AZ962" i="2"/>
  <c r="BA962" i="2"/>
  <c r="BB962" i="2"/>
  <c r="BC962" i="2"/>
  <c r="BD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AF963" i="2"/>
  <c r="AG963" i="2"/>
  <c r="AH963" i="2"/>
  <c r="AI963" i="2"/>
  <c r="AJ963" i="2"/>
  <c r="AK963" i="2"/>
  <c r="AL963" i="2"/>
  <c r="AM963" i="2"/>
  <c r="AN963" i="2"/>
  <c r="AO963" i="2"/>
  <c r="AP963" i="2"/>
  <c r="AQ963" i="2"/>
  <c r="AR963" i="2"/>
  <c r="AS963" i="2"/>
  <c r="AT963" i="2"/>
  <c r="AU963" i="2"/>
  <c r="AV963" i="2"/>
  <c r="AW963" i="2"/>
  <c r="AX963" i="2"/>
  <c r="AY963" i="2"/>
  <c r="AZ963" i="2"/>
  <c r="BA963" i="2"/>
  <c r="BB963" i="2"/>
  <c r="BC963" i="2"/>
  <c r="BD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AF964" i="2"/>
  <c r="AG964" i="2"/>
  <c r="AH964" i="2"/>
  <c r="AI964" i="2"/>
  <c r="AJ964" i="2"/>
  <c r="AK964" i="2"/>
  <c r="AL964" i="2"/>
  <c r="AM964" i="2"/>
  <c r="AN964" i="2"/>
  <c r="AO964" i="2"/>
  <c r="AP964" i="2"/>
  <c r="AQ964" i="2"/>
  <c r="AR964" i="2"/>
  <c r="AS964" i="2"/>
  <c r="AT964" i="2"/>
  <c r="AU964" i="2"/>
  <c r="AV964" i="2"/>
  <c r="AW964" i="2"/>
  <c r="AX964" i="2"/>
  <c r="AY964" i="2"/>
  <c r="AZ964" i="2"/>
  <c r="BA964" i="2"/>
  <c r="BB964" i="2"/>
  <c r="BC964" i="2"/>
  <c r="BD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AF965" i="2"/>
  <c r="AG965" i="2"/>
  <c r="AH965" i="2"/>
  <c r="AI965" i="2"/>
  <c r="AJ965" i="2"/>
  <c r="AK965" i="2"/>
  <c r="AL965" i="2"/>
  <c r="AM965" i="2"/>
  <c r="AN965" i="2"/>
  <c r="AO965" i="2"/>
  <c r="AP965" i="2"/>
  <c r="AQ965" i="2"/>
  <c r="AR965" i="2"/>
  <c r="AS965" i="2"/>
  <c r="AT965" i="2"/>
  <c r="AU965" i="2"/>
  <c r="AV965" i="2"/>
  <c r="AW965" i="2"/>
  <c r="AX965" i="2"/>
  <c r="AY965" i="2"/>
  <c r="AZ965" i="2"/>
  <c r="BA965" i="2"/>
  <c r="BB965" i="2"/>
  <c r="BC965" i="2"/>
  <c r="BD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AK966" i="2"/>
  <c r="AL966" i="2"/>
  <c r="AM966" i="2"/>
  <c r="AN966" i="2"/>
  <c r="AO966" i="2"/>
  <c r="AP966" i="2"/>
  <c r="AQ966" i="2"/>
  <c r="AR966" i="2"/>
  <c r="AS966" i="2"/>
  <c r="AT966" i="2"/>
  <c r="AU966" i="2"/>
  <c r="AV966" i="2"/>
  <c r="AW966" i="2"/>
  <c r="AX966" i="2"/>
  <c r="AY966" i="2"/>
  <c r="AZ966" i="2"/>
  <c r="BA966" i="2"/>
  <c r="BB966" i="2"/>
  <c r="BC966" i="2"/>
  <c r="BD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AF967" i="2"/>
  <c r="AG967" i="2"/>
  <c r="AH967" i="2"/>
  <c r="AI967" i="2"/>
  <c r="AJ967" i="2"/>
  <c r="AK967" i="2"/>
  <c r="AL967" i="2"/>
  <c r="AM967" i="2"/>
  <c r="AN967" i="2"/>
  <c r="AO967" i="2"/>
  <c r="AP967" i="2"/>
  <c r="AQ967" i="2"/>
  <c r="AR967" i="2"/>
  <c r="AS967" i="2"/>
  <c r="AT967" i="2"/>
  <c r="AU967" i="2"/>
  <c r="AV967" i="2"/>
  <c r="AW967" i="2"/>
  <c r="AX967" i="2"/>
  <c r="AY967" i="2"/>
  <c r="AZ967" i="2"/>
  <c r="BA967" i="2"/>
  <c r="BB967" i="2"/>
  <c r="BC967" i="2"/>
  <c r="BD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AF968" i="2"/>
  <c r="AG968" i="2"/>
  <c r="AH968" i="2"/>
  <c r="AI968" i="2"/>
  <c r="AJ968" i="2"/>
  <c r="AK968" i="2"/>
  <c r="AL968" i="2"/>
  <c r="AM968" i="2"/>
  <c r="AN968" i="2"/>
  <c r="AO968" i="2"/>
  <c r="AP968" i="2"/>
  <c r="AQ968" i="2"/>
  <c r="AR968" i="2"/>
  <c r="AS968" i="2"/>
  <c r="AT968" i="2"/>
  <c r="AU968" i="2"/>
  <c r="AV968" i="2"/>
  <c r="AW968" i="2"/>
  <c r="AX968" i="2"/>
  <c r="AY968" i="2"/>
  <c r="AZ968" i="2"/>
  <c r="BA968" i="2"/>
  <c r="BB968" i="2"/>
  <c r="BC968" i="2"/>
  <c r="BD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AF969" i="2"/>
  <c r="AG969" i="2"/>
  <c r="AH969" i="2"/>
  <c r="AI969" i="2"/>
  <c r="AJ969" i="2"/>
  <c r="AK969" i="2"/>
  <c r="AL969" i="2"/>
  <c r="AM969" i="2"/>
  <c r="AN969" i="2"/>
  <c r="AO969" i="2"/>
  <c r="AP969" i="2"/>
  <c r="AQ969" i="2"/>
  <c r="AR969" i="2"/>
  <c r="AS969" i="2"/>
  <c r="AT969" i="2"/>
  <c r="AU969" i="2"/>
  <c r="AV969" i="2"/>
  <c r="AW969" i="2"/>
  <c r="AX969" i="2"/>
  <c r="AY969" i="2"/>
  <c r="AZ969" i="2"/>
  <c r="BA969" i="2"/>
  <c r="BB969" i="2"/>
  <c r="BC969" i="2"/>
  <c r="BD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AF970" i="2"/>
  <c r="AG970" i="2"/>
  <c r="AH970" i="2"/>
  <c r="AI970" i="2"/>
  <c r="AJ970" i="2"/>
  <c r="AK970" i="2"/>
  <c r="AL970" i="2"/>
  <c r="AM970" i="2"/>
  <c r="AN970" i="2"/>
  <c r="AO970" i="2"/>
  <c r="AP970" i="2"/>
  <c r="AQ970" i="2"/>
  <c r="AR970" i="2"/>
  <c r="AS970" i="2"/>
  <c r="AT970" i="2"/>
  <c r="AU970" i="2"/>
  <c r="AV970" i="2"/>
  <c r="AW970" i="2"/>
  <c r="AX970" i="2"/>
  <c r="AY970" i="2"/>
  <c r="AZ970" i="2"/>
  <c r="BA970" i="2"/>
  <c r="BB970" i="2"/>
  <c r="BC970" i="2"/>
  <c r="BD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AF971" i="2"/>
  <c r="AG971" i="2"/>
  <c r="AH971" i="2"/>
  <c r="AI971" i="2"/>
  <c r="AJ971" i="2"/>
  <c r="AK971" i="2"/>
  <c r="AL971" i="2"/>
  <c r="AM971" i="2"/>
  <c r="AN971" i="2"/>
  <c r="AO971" i="2"/>
  <c r="AP971" i="2"/>
  <c r="AQ971" i="2"/>
  <c r="AR971" i="2"/>
  <c r="AS971" i="2"/>
  <c r="AT971" i="2"/>
  <c r="AU971" i="2"/>
  <c r="AV971" i="2"/>
  <c r="AW971" i="2"/>
  <c r="AX971" i="2"/>
  <c r="AY971" i="2"/>
  <c r="AZ971" i="2"/>
  <c r="BA971" i="2"/>
  <c r="BB971" i="2"/>
  <c r="BC971" i="2"/>
  <c r="BD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AF972" i="2"/>
  <c r="AG972" i="2"/>
  <c r="AH972" i="2"/>
  <c r="AI972" i="2"/>
  <c r="AJ972" i="2"/>
  <c r="AK972" i="2"/>
  <c r="AL972" i="2"/>
  <c r="AM972" i="2"/>
  <c r="AN972" i="2"/>
  <c r="AO972" i="2"/>
  <c r="AP972" i="2"/>
  <c r="AQ972" i="2"/>
  <c r="AR972" i="2"/>
  <c r="AS972" i="2"/>
  <c r="AT972" i="2"/>
  <c r="AU972" i="2"/>
  <c r="AV972" i="2"/>
  <c r="AW972" i="2"/>
  <c r="AX972" i="2"/>
  <c r="AY972" i="2"/>
  <c r="AZ972" i="2"/>
  <c r="BA972" i="2"/>
  <c r="BB972" i="2"/>
  <c r="BC972" i="2"/>
  <c r="BD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AF973" i="2"/>
  <c r="AG973" i="2"/>
  <c r="AH973" i="2"/>
  <c r="AI973" i="2"/>
  <c r="AJ973" i="2"/>
  <c r="AK973" i="2"/>
  <c r="AL973" i="2"/>
  <c r="AM973" i="2"/>
  <c r="AN973" i="2"/>
  <c r="AO973" i="2"/>
  <c r="AP973" i="2"/>
  <c r="AQ973" i="2"/>
  <c r="AR973" i="2"/>
  <c r="AS973" i="2"/>
  <c r="AT973" i="2"/>
  <c r="AU973" i="2"/>
  <c r="AV973" i="2"/>
  <c r="AW973" i="2"/>
  <c r="AX973" i="2"/>
  <c r="AY973" i="2"/>
  <c r="AZ973" i="2"/>
  <c r="BA973" i="2"/>
  <c r="BB973" i="2"/>
  <c r="BC973" i="2"/>
  <c r="BD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AF974" i="2"/>
  <c r="AG974" i="2"/>
  <c r="AH974" i="2"/>
  <c r="AI974" i="2"/>
  <c r="AJ974" i="2"/>
  <c r="AK974" i="2"/>
  <c r="AL974" i="2"/>
  <c r="AM974" i="2"/>
  <c r="AN974" i="2"/>
  <c r="AO974" i="2"/>
  <c r="AP974" i="2"/>
  <c r="AQ974" i="2"/>
  <c r="AR974" i="2"/>
  <c r="AS974" i="2"/>
  <c r="AT974" i="2"/>
  <c r="AU974" i="2"/>
  <c r="AV974" i="2"/>
  <c r="AW974" i="2"/>
  <c r="AX974" i="2"/>
  <c r="AY974" i="2"/>
  <c r="AZ974" i="2"/>
  <c r="BA974" i="2"/>
  <c r="BB974" i="2"/>
  <c r="BC974" i="2"/>
  <c r="BD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AF975" i="2"/>
  <c r="AG975" i="2"/>
  <c r="AH975" i="2"/>
  <c r="AI975" i="2"/>
  <c r="AJ975" i="2"/>
  <c r="AK975" i="2"/>
  <c r="AL975" i="2"/>
  <c r="AM975" i="2"/>
  <c r="AN975" i="2"/>
  <c r="AO975" i="2"/>
  <c r="AP975" i="2"/>
  <c r="AQ975" i="2"/>
  <c r="AR975" i="2"/>
  <c r="AS975" i="2"/>
  <c r="AT975" i="2"/>
  <c r="AU975" i="2"/>
  <c r="AV975" i="2"/>
  <c r="AW975" i="2"/>
  <c r="AX975" i="2"/>
  <c r="AY975" i="2"/>
  <c r="AZ975" i="2"/>
  <c r="BA975" i="2"/>
  <c r="BB975" i="2"/>
  <c r="BC975" i="2"/>
  <c r="BD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AF976" i="2"/>
  <c r="AG976" i="2"/>
  <c r="AH976" i="2"/>
  <c r="AI976" i="2"/>
  <c r="AJ976" i="2"/>
  <c r="AK976" i="2"/>
  <c r="AL976" i="2"/>
  <c r="AM976" i="2"/>
  <c r="AN976" i="2"/>
  <c r="AO976" i="2"/>
  <c r="AP976" i="2"/>
  <c r="AQ976" i="2"/>
  <c r="AR976" i="2"/>
  <c r="AS976" i="2"/>
  <c r="AT976" i="2"/>
  <c r="AU976" i="2"/>
  <c r="AV976" i="2"/>
  <c r="AW976" i="2"/>
  <c r="AX976" i="2"/>
  <c r="AY976" i="2"/>
  <c r="AZ976" i="2"/>
  <c r="BA976" i="2"/>
  <c r="BB976" i="2"/>
  <c r="BC976" i="2"/>
  <c r="BD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AF977" i="2"/>
  <c r="AG977" i="2"/>
  <c r="AH977" i="2"/>
  <c r="AI977" i="2"/>
  <c r="AJ977" i="2"/>
  <c r="AK977" i="2"/>
  <c r="AL977" i="2"/>
  <c r="AM977" i="2"/>
  <c r="AN977" i="2"/>
  <c r="AO977" i="2"/>
  <c r="AP977" i="2"/>
  <c r="AQ977" i="2"/>
  <c r="AR977" i="2"/>
  <c r="AS977" i="2"/>
  <c r="AT977" i="2"/>
  <c r="AU977" i="2"/>
  <c r="AV977" i="2"/>
  <c r="AW977" i="2"/>
  <c r="AX977" i="2"/>
  <c r="AY977" i="2"/>
  <c r="AZ977" i="2"/>
  <c r="BA977" i="2"/>
  <c r="BB977" i="2"/>
  <c r="BC977" i="2"/>
  <c r="BD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AF978" i="2"/>
  <c r="AG978" i="2"/>
  <c r="AH978" i="2"/>
  <c r="AI978" i="2"/>
  <c r="AJ978" i="2"/>
  <c r="AK978" i="2"/>
  <c r="AL978" i="2"/>
  <c r="AM978" i="2"/>
  <c r="AN978" i="2"/>
  <c r="AO978" i="2"/>
  <c r="AP978" i="2"/>
  <c r="AQ978" i="2"/>
  <c r="AR978" i="2"/>
  <c r="AS978" i="2"/>
  <c r="AT978" i="2"/>
  <c r="AU978" i="2"/>
  <c r="AV978" i="2"/>
  <c r="AW978" i="2"/>
  <c r="AX978" i="2"/>
  <c r="AY978" i="2"/>
  <c r="AZ978" i="2"/>
  <c r="BA978" i="2"/>
  <c r="BB978" i="2"/>
  <c r="BC978" i="2"/>
  <c r="BD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AF979" i="2"/>
  <c r="AG979" i="2"/>
  <c r="AH979" i="2"/>
  <c r="AI979" i="2"/>
  <c r="AJ979" i="2"/>
  <c r="AK979" i="2"/>
  <c r="AL979" i="2"/>
  <c r="AM979" i="2"/>
  <c r="AN979" i="2"/>
  <c r="AO979" i="2"/>
  <c r="AP979" i="2"/>
  <c r="AQ979" i="2"/>
  <c r="AR979" i="2"/>
  <c r="AS979" i="2"/>
  <c r="AT979" i="2"/>
  <c r="AU979" i="2"/>
  <c r="AV979" i="2"/>
  <c r="AW979" i="2"/>
  <c r="AX979" i="2"/>
  <c r="AY979" i="2"/>
  <c r="AZ979" i="2"/>
  <c r="BA979" i="2"/>
  <c r="BB979" i="2"/>
  <c r="BC979" i="2"/>
  <c r="BD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AF980" i="2"/>
  <c r="AG980" i="2"/>
  <c r="AH980" i="2"/>
  <c r="AI980" i="2"/>
  <c r="AJ980" i="2"/>
  <c r="AK980" i="2"/>
  <c r="AL980" i="2"/>
  <c r="AM980" i="2"/>
  <c r="AN980" i="2"/>
  <c r="AO980" i="2"/>
  <c r="AP980" i="2"/>
  <c r="AQ980" i="2"/>
  <c r="AR980" i="2"/>
  <c r="AS980" i="2"/>
  <c r="AT980" i="2"/>
  <c r="AU980" i="2"/>
  <c r="AV980" i="2"/>
  <c r="AW980" i="2"/>
  <c r="AX980" i="2"/>
  <c r="AY980" i="2"/>
  <c r="AZ980" i="2"/>
  <c r="BA980" i="2"/>
  <c r="BB980" i="2"/>
  <c r="BC980" i="2"/>
  <c r="BD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AF981" i="2"/>
  <c r="AG981" i="2"/>
  <c r="AH981" i="2"/>
  <c r="AI981" i="2"/>
  <c r="AJ981" i="2"/>
  <c r="AK981" i="2"/>
  <c r="AL981" i="2"/>
  <c r="AM981" i="2"/>
  <c r="AN981" i="2"/>
  <c r="AO981" i="2"/>
  <c r="AP981" i="2"/>
  <c r="AQ981" i="2"/>
  <c r="AR981" i="2"/>
  <c r="AS981" i="2"/>
  <c r="AT981" i="2"/>
  <c r="AU981" i="2"/>
  <c r="AV981" i="2"/>
  <c r="AW981" i="2"/>
  <c r="AX981" i="2"/>
  <c r="AY981" i="2"/>
  <c r="AZ981" i="2"/>
  <c r="BA981" i="2"/>
  <c r="BB981" i="2"/>
  <c r="BC981" i="2"/>
  <c r="BD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AF982" i="2"/>
  <c r="AG982" i="2"/>
  <c r="AH982" i="2"/>
  <c r="AI982" i="2"/>
  <c r="AJ982" i="2"/>
  <c r="AK982" i="2"/>
  <c r="AL982" i="2"/>
  <c r="AM982" i="2"/>
  <c r="AN982" i="2"/>
  <c r="AO982" i="2"/>
  <c r="AP982" i="2"/>
  <c r="AQ982" i="2"/>
  <c r="AR982" i="2"/>
  <c r="AS982" i="2"/>
  <c r="AT982" i="2"/>
  <c r="AU982" i="2"/>
  <c r="AV982" i="2"/>
  <c r="AW982" i="2"/>
  <c r="AX982" i="2"/>
  <c r="AY982" i="2"/>
  <c r="AZ982" i="2"/>
  <c r="BA982" i="2"/>
  <c r="BB982" i="2"/>
  <c r="BC982" i="2"/>
  <c r="BD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AF983" i="2"/>
  <c r="AG983" i="2"/>
  <c r="AH983" i="2"/>
  <c r="AI983" i="2"/>
  <c r="AJ983" i="2"/>
  <c r="AK983" i="2"/>
  <c r="AL983" i="2"/>
  <c r="AM983" i="2"/>
  <c r="AN983" i="2"/>
  <c r="AO983" i="2"/>
  <c r="AP983" i="2"/>
  <c r="AQ983" i="2"/>
  <c r="AR983" i="2"/>
  <c r="AS983" i="2"/>
  <c r="AT983" i="2"/>
  <c r="AU983" i="2"/>
  <c r="AV983" i="2"/>
  <c r="AW983" i="2"/>
  <c r="AX983" i="2"/>
  <c r="AY983" i="2"/>
  <c r="AZ983" i="2"/>
  <c r="BA983" i="2"/>
  <c r="BB983" i="2"/>
  <c r="BC983" i="2"/>
  <c r="BD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AF984" i="2"/>
  <c r="AG984" i="2"/>
  <c r="AH984" i="2"/>
  <c r="AI984" i="2"/>
  <c r="AJ984" i="2"/>
  <c r="AK984" i="2"/>
  <c r="AL984" i="2"/>
  <c r="AM984" i="2"/>
  <c r="AN984" i="2"/>
  <c r="AO984" i="2"/>
  <c r="AP984" i="2"/>
  <c r="AQ984" i="2"/>
  <c r="AR984" i="2"/>
  <c r="AS984" i="2"/>
  <c r="AT984" i="2"/>
  <c r="AU984" i="2"/>
  <c r="AV984" i="2"/>
  <c r="AW984" i="2"/>
  <c r="AX984" i="2"/>
  <c r="AY984" i="2"/>
  <c r="AZ984" i="2"/>
  <c r="BA984" i="2"/>
  <c r="BB984" i="2"/>
  <c r="BC984" i="2"/>
  <c r="BD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AF985" i="2"/>
  <c r="AG985" i="2"/>
  <c r="AH985" i="2"/>
  <c r="AI985" i="2"/>
  <c r="AJ985" i="2"/>
  <c r="AK985" i="2"/>
  <c r="AL985" i="2"/>
  <c r="AM985" i="2"/>
  <c r="AN985" i="2"/>
  <c r="AO985" i="2"/>
  <c r="AP985" i="2"/>
  <c r="AQ985" i="2"/>
  <c r="AR985" i="2"/>
  <c r="AS985" i="2"/>
  <c r="AT985" i="2"/>
  <c r="AU985" i="2"/>
  <c r="AV985" i="2"/>
  <c r="AW985" i="2"/>
  <c r="AX985" i="2"/>
  <c r="AY985" i="2"/>
  <c r="AZ985" i="2"/>
  <c r="BA985" i="2"/>
  <c r="BB985" i="2"/>
  <c r="BC985" i="2"/>
  <c r="BD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AF986" i="2"/>
  <c r="AG986" i="2"/>
  <c r="AH986" i="2"/>
  <c r="AI986" i="2"/>
  <c r="AJ986" i="2"/>
  <c r="AK986" i="2"/>
  <c r="AL986" i="2"/>
  <c r="AM986" i="2"/>
  <c r="AN986" i="2"/>
  <c r="AO986" i="2"/>
  <c r="AP986" i="2"/>
  <c r="AQ986" i="2"/>
  <c r="AR986" i="2"/>
  <c r="AS986" i="2"/>
  <c r="AT986" i="2"/>
  <c r="AU986" i="2"/>
  <c r="AV986" i="2"/>
  <c r="AW986" i="2"/>
  <c r="AX986" i="2"/>
  <c r="AY986" i="2"/>
  <c r="AZ986" i="2"/>
  <c r="BA986" i="2"/>
  <c r="BB986" i="2"/>
  <c r="BC986" i="2"/>
  <c r="BD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AF987" i="2"/>
  <c r="AG987" i="2"/>
  <c r="AH987" i="2"/>
  <c r="AI987" i="2"/>
  <c r="AJ987" i="2"/>
  <c r="AK987" i="2"/>
  <c r="AL987" i="2"/>
  <c r="AM987" i="2"/>
  <c r="AN987" i="2"/>
  <c r="AO987" i="2"/>
  <c r="AP987" i="2"/>
  <c r="AQ987" i="2"/>
  <c r="AR987" i="2"/>
  <c r="AS987" i="2"/>
  <c r="AT987" i="2"/>
  <c r="AU987" i="2"/>
  <c r="AV987" i="2"/>
  <c r="AW987" i="2"/>
  <c r="AX987" i="2"/>
  <c r="AY987" i="2"/>
  <c r="AZ987" i="2"/>
  <c r="BA987" i="2"/>
  <c r="BB987" i="2"/>
  <c r="BC987" i="2"/>
  <c r="BD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AF988" i="2"/>
  <c r="AG988" i="2"/>
  <c r="AH988" i="2"/>
  <c r="AI988" i="2"/>
  <c r="AJ988" i="2"/>
  <c r="AK988" i="2"/>
  <c r="AL988" i="2"/>
  <c r="AM988" i="2"/>
  <c r="AN988" i="2"/>
  <c r="AO988" i="2"/>
  <c r="AP988" i="2"/>
  <c r="AQ988" i="2"/>
  <c r="AR988" i="2"/>
  <c r="AS988" i="2"/>
  <c r="AT988" i="2"/>
  <c r="AU988" i="2"/>
  <c r="AV988" i="2"/>
  <c r="AW988" i="2"/>
  <c r="AX988" i="2"/>
  <c r="AY988" i="2"/>
  <c r="AZ988" i="2"/>
  <c r="BA988" i="2"/>
  <c r="BB988" i="2"/>
  <c r="BC988" i="2"/>
  <c r="BD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AF989" i="2"/>
  <c r="AG989" i="2"/>
  <c r="AH989" i="2"/>
  <c r="AI989" i="2"/>
  <c r="AJ989" i="2"/>
  <c r="AK989" i="2"/>
  <c r="AL989" i="2"/>
  <c r="AM989" i="2"/>
  <c r="AN989" i="2"/>
  <c r="AO989" i="2"/>
  <c r="AP989" i="2"/>
  <c r="AQ989" i="2"/>
  <c r="AR989" i="2"/>
  <c r="AS989" i="2"/>
  <c r="AT989" i="2"/>
  <c r="AU989" i="2"/>
  <c r="AV989" i="2"/>
  <c r="AW989" i="2"/>
  <c r="AX989" i="2"/>
  <c r="AY989" i="2"/>
  <c r="AZ989" i="2"/>
  <c r="BA989" i="2"/>
  <c r="BB989" i="2"/>
  <c r="BC989" i="2"/>
  <c r="BD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AF990" i="2"/>
  <c r="AG990" i="2"/>
  <c r="AH990" i="2"/>
  <c r="AI990" i="2"/>
  <c r="AJ990" i="2"/>
  <c r="AK990" i="2"/>
  <c r="AL990" i="2"/>
  <c r="AM990" i="2"/>
  <c r="AN990" i="2"/>
  <c r="AO990" i="2"/>
  <c r="AP990" i="2"/>
  <c r="AQ990" i="2"/>
  <c r="AR990" i="2"/>
  <c r="AS990" i="2"/>
  <c r="AT990" i="2"/>
  <c r="AU990" i="2"/>
  <c r="AV990" i="2"/>
  <c r="AW990" i="2"/>
  <c r="AX990" i="2"/>
  <c r="AY990" i="2"/>
  <c r="AZ990" i="2"/>
  <c r="BA990" i="2"/>
  <c r="BB990" i="2"/>
  <c r="BC990" i="2"/>
  <c r="BD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AF991" i="2"/>
  <c r="AG991" i="2"/>
  <c r="AH991" i="2"/>
  <c r="AI991" i="2"/>
  <c r="AJ991" i="2"/>
  <c r="AK991" i="2"/>
  <c r="AL991" i="2"/>
  <c r="AM991" i="2"/>
  <c r="AN991" i="2"/>
  <c r="AO991" i="2"/>
  <c r="AP991" i="2"/>
  <c r="AQ991" i="2"/>
  <c r="AR991" i="2"/>
  <c r="AS991" i="2"/>
  <c r="AT991" i="2"/>
  <c r="AU991" i="2"/>
  <c r="AV991" i="2"/>
  <c r="AW991" i="2"/>
  <c r="AX991" i="2"/>
  <c r="AY991" i="2"/>
  <c r="AZ991" i="2"/>
  <c r="BA991" i="2"/>
  <c r="BB991" i="2"/>
  <c r="BC991" i="2"/>
  <c r="BD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AF992" i="2"/>
  <c r="AG992" i="2"/>
  <c r="AH992" i="2"/>
  <c r="AI992" i="2"/>
  <c r="AJ992" i="2"/>
  <c r="AK992" i="2"/>
  <c r="AL992" i="2"/>
  <c r="AM992" i="2"/>
  <c r="AN992" i="2"/>
  <c r="AO992" i="2"/>
  <c r="AP992" i="2"/>
  <c r="AQ992" i="2"/>
  <c r="AR992" i="2"/>
  <c r="AS992" i="2"/>
  <c r="AT992" i="2"/>
  <c r="AU992" i="2"/>
  <c r="AV992" i="2"/>
  <c r="AW992" i="2"/>
  <c r="AX992" i="2"/>
  <c r="AY992" i="2"/>
  <c r="AZ992" i="2"/>
  <c r="BA992" i="2"/>
  <c r="BB992" i="2"/>
  <c r="BC992" i="2"/>
  <c r="BD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AF993" i="2"/>
  <c r="AG993" i="2"/>
  <c r="AH993" i="2"/>
  <c r="AI993" i="2"/>
  <c r="AJ993" i="2"/>
  <c r="AK993" i="2"/>
  <c r="AL993" i="2"/>
  <c r="AM993" i="2"/>
  <c r="AN993" i="2"/>
  <c r="AO993" i="2"/>
  <c r="AP993" i="2"/>
  <c r="AQ993" i="2"/>
  <c r="AR993" i="2"/>
  <c r="AS993" i="2"/>
  <c r="AT993" i="2"/>
  <c r="AU993" i="2"/>
  <c r="AV993" i="2"/>
  <c r="AW993" i="2"/>
  <c r="AX993" i="2"/>
  <c r="AY993" i="2"/>
  <c r="AZ993" i="2"/>
  <c r="BA993" i="2"/>
  <c r="BB993" i="2"/>
  <c r="BC993" i="2"/>
  <c r="BD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AF994" i="2"/>
  <c r="AG994" i="2"/>
  <c r="AH994" i="2"/>
  <c r="AI994" i="2"/>
  <c r="AJ994" i="2"/>
  <c r="AK994" i="2"/>
  <c r="AL994" i="2"/>
  <c r="AM994" i="2"/>
  <c r="AN994" i="2"/>
  <c r="AO994" i="2"/>
  <c r="AP994" i="2"/>
  <c r="AQ994" i="2"/>
  <c r="AR994" i="2"/>
  <c r="AS994" i="2"/>
  <c r="AT994" i="2"/>
  <c r="AU994" i="2"/>
  <c r="AV994" i="2"/>
  <c r="AW994" i="2"/>
  <c r="AX994" i="2"/>
  <c r="AY994" i="2"/>
  <c r="AZ994" i="2"/>
  <c r="BA994" i="2"/>
  <c r="BB994" i="2"/>
  <c r="BC994" i="2"/>
  <c r="BD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AF995" i="2"/>
  <c r="AG995" i="2"/>
  <c r="AH995" i="2"/>
  <c r="AI995" i="2"/>
  <c r="AJ995" i="2"/>
  <c r="AK995" i="2"/>
  <c r="AL995" i="2"/>
  <c r="AM995" i="2"/>
  <c r="AN995" i="2"/>
  <c r="AO995" i="2"/>
  <c r="AP995" i="2"/>
  <c r="AQ995" i="2"/>
  <c r="AR995" i="2"/>
  <c r="AS995" i="2"/>
  <c r="AT995" i="2"/>
  <c r="AU995" i="2"/>
  <c r="AV995" i="2"/>
  <c r="AW995" i="2"/>
  <c r="AX995" i="2"/>
  <c r="AY995" i="2"/>
  <c r="AZ995" i="2"/>
  <c r="BA995" i="2"/>
  <c r="BB995" i="2"/>
  <c r="BC995" i="2"/>
  <c r="BD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AF996" i="2"/>
  <c r="AG996" i="2"/>
  <c r="AH996" i="2"/>
  <c r="AI996" i="2"/>
  <c r="AJ996" i="2"/>
  <c r="AK996" i="2"/>
  <c r="AL996" i="2"/>
  <c r="AM996" i="2"/>
  <c r="AN996" i="2"/>
  <c r="AO996" i="2"/>
  <c r="AP996" i="2"/>
  <c r="AQ996" i="2"/>
  <c r="AR996" i="2"/>
  <c r="AS996" i="2"/>
  <c r="AT996" i="2"/>
  <c r="AU996" i="2"/>
  <c r="AV996" i="2"/>
  <c r="AW996" i="2"/>
  <c r="AX996" i="2"/>
  <c r="AY996" i="2"/>
  <c r="AZ996" i="2"/>
  <c r="BA996" i="2"/>
  <c r="BB996" i="2"/>
  <c r="BC996" i="2"/>
  <c r="BD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AF997" i="2"/>
  <c r="AG997" i="2"/>
  <c r="AH997" i="2"/>
  <c r="AI997" i="2"/>
  <c r="AJ997" i="2"/>
  <c r="AK997" i="2"/>
  <c r="AL997" i="2"/>
  <c r="AM997" i="2"/>
  <c r="AN997" i="2"/>
  <c r="AO997" i="2"/>
  <c r="AP997" i="2"/>
  <c r="AQ997" i="2"/>
  <c r="AR997" i="2"/>
  <c r="AS997" i="2"/>
  <c r="AT997" i="2"/>
  <c r="AU997" i="2"/>
  <c r="AV997" i="2"/>
  <c r="AW997" i="2"/>
  <c r="AX997" i="2"/>
  <c r="AY997" i="2"/>
  <c r="AZ997" i="2"/>
  <c r="BA997" i="2"/>
  <c r="BB997" i="2"/>
  <c r="BC997" i="2"/>
  <c r="BD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AF998" i="2"/>
  <c r="AG998" i="2"/>
  <c r="AH998" i="2"/>
  <c r="AI998" i="2"/>
  <c r="AJ998" i="2"/>
  <c r="AK998" i="2"/>
  <c r="AL998" i="2"/>
  <c r="AM998" i="2"/>
  <c r="AN998" i="2"/>
  <c r="AO998" i="2"/>
  <c r="AP998" i="2"/>
  <c r="AQ998" i="2"/>
  <c r="AR998" i="2"/>
  <c r="AS998" i="2"/>
  <c r="AT998" i="2"/>
  <c r="AU998" i="2"/>
  <c r="AV998" i="2"/>
  <c r="AW998" i="2"/>
  <c r="AX998" i="2"/>
  <c r="AY998" i="2"/>
  <c r="AZ998" i="2"/>
  <c r="BA998" i="2"/>
  <c r="BB998" i="2"/>
  <c r="BC998" i="2"/>
  <c r="BD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AF999" i="2"/>
  <c r="AG999" i="2"/>
  <c r="AH999" i="2"/>
  <c r="AI999" i="2"/>
  <c r="AJ999" i="2"/>
  <c r="AK999" i="2"/>
  <c r="AL999" i="2"/>
  <c r="AM999" i="2"/>
  <c r="AN999" i="2"/>
  <c r="AO999" i="2"/>
  <c r="AP999" i="2"/>
  <c r="AQ999" i="2"/>
  <c r="AR999" i="2"/>
  <c r="AS999" i="2"/>
  <c r="AT999" i="2"/>
  <c r="AU999" i="2"/>
  <c r="AV999" i="2"/>
  <c r="AW999" i="2"/>
  <c r="AX999" i="2"/>
  <c r="AY999" i="2"/>
  <c r="AZ999" i="2"/>
  <c r="BA999" i="2"/>
  <c r="BB999" i="2"/>
  <c r="BC999" i="2"/>
  <c r="BD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AF1000" i="2"/>
  <c r="AG1000" i="2"/>
  <c r="AH1000" i="2"/>
  <c r="AI1000" i="2"/>
  <c r="AJ1000" i="2"/>
  <c r="AK1000" i="2"/>
  <c r="AL1000" i="2"/>
  <c r="AM1000" i="2"/>
  <c r="AN1000" i="2"/>
  <c r="AO1000" i="2"/>
  <c r="AP1000" i="2"/>
  <c r="AQ1000" i="2"/>
  <c r="AR1000" i="2"/>
  <c r="AS1000" i="2"/>
  <c r="AT1000" i="2"/>
  <c r="AU1000" i="2"/>
  <c r="AV1000" i="2"/>
  <c r="AW1000" i="2"/>
  <c r="AX1000" i="2"/>
  <c r="AY1000" i="2"/>
  <c r="AZ1000" i="2"/>
  <c r="BA1000" i="2"/>
  <c r="BB1000" i="2"/>
  <c r="BC1000" i="2"/>
  <c r="BD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AF1001" i="2"/>
  <c r="AG1001" i="2"/>
  <c r="AH1001" i="2"/>
  <c r="AI1001" i="2"/>
  <c r="AJ1001" i="2"/>
  <c r="AK1001" i="2"/>
  <c r="AL1001" i="2"/>
  <c r="AM1001" i="2"/>
  <c r="AN1001" i="2"/>
  <c r="AO1001" i="2"/>
  <c r="AP1001" i="2"/>
  <c r="AQ1001" i="2"/>
  <c r="AR1001" i="2"/>
  <c r="AS1001" i="2"/>
  <c r="AT1001" i="2"/>
  <c r="AU1001" i="2"/>
  <c r="AV1001" i="2"/>
  <c r="AW1001" i="2"/>
  <c r="AX1001" i="2"/>
  <c r="AY1001" i="2"/>
  <c r="AZ1001" i="2"/>
  <c r="BA1001" i="2"/>
  <c r="BB1001" i="2"/>
  <c r="BC1001" i="2"/>
  <c r="BD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AF1002" i="2"/>
  <c r="AG1002" i="2"/>
  <c r="AH1002" i="2"/>
  <c r="AI1002" i="2"/>
  <c r="AJ1002" i="2"/>
  <c r="AK1002" i="2"/>
  <c r="AL1002" i="2"/>
  <c r="AM1002" i="2"/>
  <c r="AN1002" i="2"/>
  <c r="AO1002" i="2"/>
  <c r="AP1002" i="2"/>
  <c r="AQ1002" i="2"/>
  <c r="AR1002" i="2"/>
  <c r="AS1002" i="2"/>
  <c r="AT1002" i="2"/>
  <c r="AU1002" i="2"/>
  <c r="AV1002" i="2"/>
  <c r="AW1002" i="2"/>
  <c r="AX1002" i="2"/>
  <c r="AY1002" i="2"/>
  <c r="AZ1002" i="2"/>
  <c r="BA1002" i="2"/>
  <c r="BB1002" i="2"/>
  <c r="BC1002" i="2"/>
  <c r="BD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C1003" i="2"/>
  <c r="AD1003" i="2"/>
  <c r="AE1003" i="2"/>
  <c r="AF1003" i="2"/>
  <c r="AG1003" i="2"/>
  <c r="AH1003" i="2"/>
  <c r="AI1003" i="2"/>
  <c r="AJ1003" i="2"/>
  <c r="AK1003" i="2"/>
  <c r="AL1003" i="2"/>
  <c r="AM1003" i="2"/>
  <c r="AN1003" i="2"/>
  <c r="AO1003" i="2"/>
  <c r="AP1003" i="2"/>
  <c r="AQ1003" i="2"/>
  <c r="AR1003" i="2"/>
  <c r="AS1003" i="2"/>
  <c r="AT1003" i="2"/>
  <c r="AU1003" i="2"/>
  <c r="AV1003" i="2"/>
  <c r="AW1003" i="2"/>
  <c r="AX1003" i="2"/>
  <c r="AY1003" i="2"/>
  <c r="AZ1003" i="2"/>
  <c r="BA1003" i="2"/>
  <c r="BB1003" i="2"/>
  <c r="BC1003" i="2"/>
  <c r="BD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C1004" i="2"/>
  <c r="AD1004" i="2"/>
  <c r="AE1004" i="2"/>
  <c r="AF1004" i="2"/>
  <c r="AG1004" i="2"/>
  <c r="AH1004" i="2"/>
  <c r="AI1004" i="2"/>
  <c r="AJ1004" i="2"/>
  <c r="AK1004" i="2"/>
  <c r="AL1004" i="2"/>
  <c r="AM1004" i="2"/>
  <c r="AN1004" i="2"/>
  <c r="AO1004" i="2"/>
  <c r="AP1004" i="2"/>
  <c r="AQ1004" i="2"/>
  <c r="AR1004" i="2"/>
  <c r="AS1004" i="2"/>
  <c r="AT1004" i="2"/>
  <c r="AU1004" i="2"/>
  <c r="AV1004" i="2"/>
  <c r="AW1004" i="2"/>
  <c r="AX1004" i="2"/>
  <c r="AY1004" i="2"/>
  <c r="AZ1004" i="2"/>
  <c r="BA1004" i="2"/>
  <c r="BB1004" i="2"/>
  <c r="BC1004" i="2"/>
  <c r="BD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C1005" i="2"/>
  <c r="AD1005" i="2"/>
  <c r="AE1005" i="2"/>
  <c r="AF1005" i="2"/>
  <c r="AG1005" i="2"/>
  <c r="AH1005" i="2"/>
  <c r="AI1005" i="2"/>
  <c r="AJ1005" i="2"/>
  <c r="AK1005" i="2"/>
  <c r="AL1005" i="2"/>
  <c r="AM1005" i="2"/>
  <c r="AN1005" i="2"/>
  <c r="AO1005" i="2"/>
  <c r="AP1005" i="2"/>
  <c r="AQ1005" i="2"/>
  <c r="AR1005" i="2"/>
  <c r="AS1005" i="2"/>
  <c r="AT1005" i="2"/>
  <c r="AU1005" i="2"/>
  <c r="AV1005" i="2"/>
  <c r="AW1005" i="2"/>
  <c r="AX1005" i="2"/>
  <c r="AY1005" i="2"/>
  <c r="AZ1005" i="2"/>
  <c r="BA1005" i="2"/>
  <c r="BB1005" i="2"/>
  <c r="BC1005" i="2"/>
  <c r="BD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D1006" i="2"/>
  <c r="AE1006" i="2"/>
  <c r="AF1006" i="2"/>
  <c r="AG1006" i="2"/>
  <c r="AH1006" i="2"/>
  <c r="AI1006" i="2"/>
  <c r="AJ1006" i="2"/>
  <c r="AK1006" i="2"/>
  <c r="AL1006" i="2"/>
  <c r="AM1006" i="2"/>
  <c r="AN1006" i="2"/>
  <c r="AO1006" i="2"/>
  <c r="AP1006" i="2"/>
  <c r="AQ1006" i="2"/>
  <c r="AR1006" i="2"/>
  <c r="AS1006" i="2"/>
  <c r="AT1006" i="2"/>
  <c r="AU1006" i="2"/>
  <c r="AV1006" i="2"/>
  <c r="AW1006" i="2"/>
  <c r="AX1006" i="2"/>
  <c r="AY1006" i="2"/>
  <c r="AZ1006" i="2"/>
  <c r="BA1006" i="2"/>
  <c r="BB1006" i="2"/>
  <c r="BC1006" i="2"/>
  <c r="BD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C1007" i="2"/>
  <c r="AD1007" i="2"/>
  <c r="AE1007" i="2"/>
  <c r="AF1007" i="2"/>
  <c r="AG1007" i="2"/>
  <c r="AH1007" i="2"/>
  <c r="AI1007" i="2"/>
  <c r="AJ1007" i="2"/>
  <c r="AK1007" i="2"/>
  <c r="AL1007" i="2"/>
  <c r="AM1007" i="2"/>
  <c r="AN1007" i="2"/>
  <c r="AO1007" i="2"/>
  <c r="AP1007" i="2"/>
  <c r="AQ1007" i="2"/>
  <c r="AR1007" i="2"/>
  <c r="AS1007" i="2"/>
  <c r="AT1007" i="2"/>
  <c r="AU1007" i="2"/>
  <c r="AV1007" i="2"/>
  <c r="AW1007" i="2"/>
  <c r="AX1007" i="2"/>
  <c r="AY1007" i="2"/>
  <c r="AZ1007" i="2"/>
  <c r="BA1007" i="2"/>
  <c r="BB1007" i="2"/>
  <c r="BC1007" i="2"/>
  <c r="BD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C1008" i="2"/>
  <c r="AD1008" i="2"/>
  <c r="AE1008" i="2"/>
  <c r="AF1008" i="2"/>
  <c r="AG1008" i="2"/>
  <c r="AH1008" i="2"/>
  <c r="AI1008" i="2"/>
  <c r="AJ1008" i="2"/>
  <c r="AK1008" i="2"/>
  <c r="AL1008" i="2"/>
  <c r="AM1008" i="2"/>
  <c r="AN1008" i="2"/>
  <c r="AO1008" i="2"/>
  <c r="AP1008" i="2"/>
  <c r="AQ1008" i="2"/>
  <c r="AR1008" i="2"/>
  <c r="AS1008" i="2"/>
  <c r="AT1008" i="2"/>
  <c r="AU1008" i="2"/>
  <c r="AV1008" i="2"/>
  <c r="AW1008" i="2"/>
  <c r="AX1008" i="2"/>
  <c r="AY1008" i="2"/>
  <c r="AZ1008" i="2"/>
  <c r="BA1008" i="2"/>
  <c r="BB1008" i="2"/>
  <c r="BC1008" i="2"/>
  <c r="BD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C1009" i="2"/>
  <c r="AD1009" i="2"/>
  <c r="AE1009" i="2"/>
  <c r="AF1009" i="2"/>
  <c r="AG1009" i="2"/>
  <c r="AH1009" i="2"/>
  <c r="AI1009" i="2"/>
  <c r="AJ1009" i="2"/>
  <c r="AK1009" i="2"/>
  <c r="AL1009" i="2"/>
  <c r="AM1009" i="2"/>
  <c r="AN1009" i="2"/>
  <c r="AO1009" i="2"/>
  <c r="AP1009" i="2"/>
  <c r="AQ1009" i="2"/>
  <c r="AR1009" i="2"/>
  <c r="AS1009" i="2"/>
  <c r="AT1009" i="2"/>
  <c r="AU1009" i="2"/>
  <c r="AV1009" i="2"/>
  <c r="AW1009" i="2"/>
  <c r="AX1009" i="2"/>
  <c r="AY1009" i="2"/>
  <c r="AZ1009" i="2"/>
  <c r="BA1009" i="2"/>
  <c r="BB1009" i="2"/>
  <c r="BC1009" i="2"/>
  <c r="BD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C1010" i="2"/>
  <c r="AD1010" i="2"/>
  <c r="AE1010" i="2"/>
  <c r="AF1010" i="2"/>
  <c r="AG1010" i="2"/>
  <c r="AH1010" i="2"/>
  <c r="AI1010" i="2"/>
  <c r="AJ1010" i="2"/>
  <c r="AK1010" i="2"/>
  <c r="AL1010" i="2"/>
  <c r="AM1010" i="2"/>
  <c r="AN1010" i="2"/>
  <c r="AO1010" i="2"/>
  <c r="AP1010" i="2"/>
  <c r="AQ1010" i="2"/>
  <c r="AR1010" i="2"/>
  <c r="AS1010" i="2"/>
  <c r="AT1010" i="2"/>
  <c r="AU1010" i="2"/>
  <c r="AV1010" i="2"/>
  <c r="AW1010" i="2"/>
  <c r="AX1010" i="2"/>
  <c r="AY1010" i="2"/>
  <c r="AZ1010" i="2"/>
  <c r="BA1010" i="2"/>
  <c r="BB1010" i="2"/>
  <c r="BC1010" i="2"/>
  <c r="BD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C1011" i="2"/>
  <c r="AD1011" i="2"/>
  <c r="AE1011" i="2"/>
  <c r="AF1011" i="2"/>
  <c r="AG1011" i="2"/>
  <c r="AH1011" i="2"/>
  <c r="AI1011" i="2"/>
  <c r="AJ1011" i="2"/>
  <c r="AK1011" i="2"/>
  <c r="AL1011" i="2"/>
  <c r="AM1011" i="2"/>
  <c r="AN1011" i="2"/>
  <c r="AO1011" i="2"/>
  <c r="AP1011" i="2"/>
  <c r="AQ1011" i="2"/>
  <c r="AR1011" i="2"/>
  <c r="AS1011" i="2"/>
  <c r="AT1011" i="2"/>
  <c r="AU1011" i="2"/>
  <c r="AV1011" i="2"/>
  <c r="AW1011" i="2"/>
  <c r="AX1011" i="2"/>
  <c r="AY1011" i="2"/>
  <c r="AZ1011" i="2"/>
  <c r="BA1011" i="2"/>
  <c r="BB1011" i="2"/>
  <c r="BC1011" i="2"/>
  <c r="BD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D1012" i="2"/>
  <c r="AE1012" i="2"/>
  <c r="AF1012" i="2"/>
  <c r="AG1012" i="2"/>
  <c r="AH1012" i="2"/>
  <c r="AI1012" i="2"/>
  <c r="AJ1012" i="2"/>
  <c r="AK1012" i="2"/>
  <c r="AL1012" i="2"/>
  <c r="AM1012" i="2"/>
  <c r="AN1012" i="2"/>
  <c r="AO1012" i="2"/>
  <c r="AP1012" i="2"/>
  <c r="AQ1012" i="2"/>
  <c r="AR1012" i="2"/>
  <c r="AS1012" i="2"/>
  <c r="AT1012" i="2"/>
  <c r="AU1012" i="2"/>
  <c r="AV1012" i="2"/>
  <c r="AW1012" i="2"/>
  <c r="AX1012" i="2"/>
  <c r="AY1012" i="2"/>
  <c r="AZ1012" i="2"/>
  <c r="BA1012" i="2"/>
  <c r="BB1012" i="2"/>
  <c r="BC1012" i="2"/>
  <c r="BD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AD1013" i="2"/>
  <c r="AE1013" i="2"/>
  <c r="AF1013" i="2"/>
  <c r="AG1013" i="2"/>
  <c r="AH1013" i="2"/>
  <c r="AI1013" i="2"/>
  <c r="AJ1013" i="2"/>
  <c r="AK1013" i="2"/>
  <c r="AL1013" i="2"/>
  <c r="AM1013" i="2"/>
  <c r="AN1013" i="2"/>
  <c r="AO1013" i="2"/>
  <c r="AP1013" i="2"/>
  <c r="AQ1013" i="2"/>
  <c r="AR1013" i="2"/>
  <c r="AS1013" i="2"/>
  <c r="AT1013" i="2"/>
  <c r="AU1013" i="2"/>
  <c r="AV1013" i="2"/>
  <c r="AW1013" i="2"/>
  <c r="AX1013" i="2"/>
  <c r="AY1013" i="2"/>
  <c r="AZ1013" i="2"/>
  <c r="BA1013" i="2"/>
  <c r="BB1013" i="2"/>
  <c r="BC1013" i="2"/>
  <c r="BD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AE1014" i="2"/>
  <c r="AF1014" i="2"/>
  <c r="AG1014" i="2"/>
  <c r="AH1014" i="2"/>
  <c r="AI1014" i="2"/>
  <c r="AJ1014" i="2"/>
  <c r="AK1014" i="2"/>
  <c r="AL1014" i="2"/>
  <c r="AM1014" i="2"/>
  <c r="AN1014" i="2"/>
  <c r="AO1014" i="2"/>
  <c r="AP1014" i="2"/>
  <c r="AQ1014" i="2"/>
  <c r="AR1014" i="2"/>
  <c r="AS1014" i="2"/>
  <c r="AT1014" i="2"/>
  <c r="AU1014" i="2"/>
  <c r="AV1014" i="2"/>
  <c r="AW1014" i="2"/>
  <c r="AX1014" i="2"/>
  <c r="AY1014" i="2"/>
  <c r="AZ1014" i="2"/>
  <c r="BA1014" i="2"/>
  <c r="BB1014" i="2"/>
  <c r="BC1014" i="2"/>
  <c r="BD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C1015" i="2"/>
  <c r="AD1015" i="2"/>
  <c r="AE1015" i="2"/>
  <c r="AF1015" i="2"/>
  <c r="AG1015" i="2"/>
  <c r="AH1015" i="2"/>
  <c r="AI1015" i="2"/>
  <c r="AJ1015" i="2"/>
  <c r="AK1015" i="2"/>
  <c r="AL1015" i="2"/>
  <c r="AM1015" i="2"/>
  <c r="AN1015" i="2"/>
  <c r="AO1015" i="2"/>
  <c r="AP1015" i="2"/>
  <c r="AQ1015" i="2"/>
  <c r="AR1015" i="2"/>
  <c r="AS1015" i="2"/>
  <c r="AT1015" i="2"/>
  <c r="AU1015" i="2"/>
  <c r="AV1015" i="2"/>
  <c r="AW1015" i="2"/>
  <c r="AX1015" i="2"/>
  <c r="AY1015" i="2"/>
  <c r="AZ1015" i="2"/>
  <c r="BA1015" i="2"/>
  <c r="BB1015" i="2"/>
  <c r="BC1015" i="2"/>
  <c r="BD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C1016" i="2"/>
  <c r="AD1016" i="2"/>
  <c r="AE1016" i="2"/>
  <c r="AF1016" i="2"/>
  <c r="AG1016" i="2"/>
  <c r="AH1016" i="2"/>
  <c r="AI1016" i="2"/>
  <c r="AJ1016" i="2"/>
  <c r="AK1016" i="2"/>
  <c r="AL1016" i="2"/>
  <c r="AM1016" i="2"/>
  <c r="AN1016" i="2"/>
  <c r="AO1016" i="2"/>
  <c r="AP1016" i="2"/>
  <c r="AQ1016" i="2"/>
  <c r="AR1016" i="2"/>
  <c r="AS1016" i="2"/>
  <c r="AT1016" i="2"/>
  <c r="AU1016" i="2"/>
  <c r="AV1016" i="2"/>
  <c r="AW1016" i="2"/>
  <c r="AX1016" i="2"/>
  <c r="AY1016" i="2"/>
  <c r="AZ1016" i="2"/>
  <c r="BA1016" i="2"/>
  <c r="BB1016" i="2"/>
  <c r="BC1016" i="2"/>
  <c r="BD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AE1017" i="2"/>
  <c r="AF1017" i="2"/>
  <c r="AG1017" i="2"/>
  <c r="AH1017" i="2"/>
  <c r="AI1017" i="2"/>
  <c r="AJ1017" i="2"/>
  <c r="AK1017" i="2"/>
  <c r="AL1017" i="2"/>
  <c r="AM1017" i="2"/>
  <c r="AN1017" i="2"/>
  <c r="AO1017" i="2"/>
  <c r="AP1017" i="2"/>
  <c r="AQ1017" i="2"/>
  <c r="AR1017" i="2"/>
  <c r="AS1017" i="2"/>
  <c r="AT1017" i="2"/>
  <c r="AU1017" i="2"/>
  <c r="AV1017" i="2"/>
  <c r="AW1017" i="2"/>
  <c r="AX1017" i="2"/>
  <c r="AY1017" i="2"/>
  <c r="AZ1017" i="2"/>
  <c r="BA1017" i="2"/>
  <c r="BB1017" i="2"/>
  <c r="BC1017" i="2"/>
  <c r="BD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C1018" i="2"/>
  <c r="AD1018" i="2"/>
  <c r="AE1018" i="2"/>
  <c r="AF1018" i="2"/>
  <c r="AG1018" i="2"/>
  <c r="AH1018" i="2"/>
  <c r="AI1018" i="2"/>
  <c r="AJ1018" i="2"/>
  <c r="AK1018" i="2"/>
  <c r="AL1018" i="2"/>
  <c r="AM1018" i="2"/>
  <c r="AN1018" i="2"/>
  <c r="AO1018" i="2"/>
  <c r="AP1018" i="2"/>
  <c r="AQ1018" i="2"/>
  <c r="AR1018" i="2"/>
  <c r="AS1018" i="2"/>
  <c r="AT1018" i="2"/>
  <c r="AU1018" i="2"/>
  <c r="AV1018" i="2"/>
  <c r="AW1018" i="2"/>
  <c r="AX1018" i="2"/>
  <c r="AY1018" i="2"/>
  <c r="AZ1018" i="2"/>
  <c r="BA1018" i="2"/>
  <c r="BB1018" i="2"/>
  <c r="BC1018" i="2"/>
  <c r="BD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C1019" i="2"/>
  <c r="AD1019" i="2"/>
  <c r="AE1019" i="2"/>
  <c r="AF1019" i="2"/>
  <c r="AG1019" i="2"/>
  <c r="AH1019" i="2"/>
  <c r="AI1019" i="2"/>
  <c r="AJ1019" i="2"/>
  <c r="AK1019" i="2"/>
  <c r="AL1019" i="2"/>
  <c r="AM1019" i="2"/>
  <c r="AN1019" i="2"/>
  <c r="AO1019" i="2"/>
  <c r="AP1019" i="2"/>
  <c r="AQ1019" i="2"/>
  <c r="AR1019" i="2"/>
  <c r="AS1019" i="2"/>
  <c r="AT1019" i="2"/>
  <c r="AU1019" i="2"/>
  <c r="AV1019" i="2"/>
  <c r="AW1019" i="2"/>
  <c r="AX1019" i="2"/>
  <c r="AY1019" i="2"/>
  <c r="AZ1019" i="2"/>
  <c r="BA1019" i="2"/>
  <c r="BB1019" i="2"/>
  <c r="BC1019" i="2"/>
  <c r="BD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C1020" i="2"/>
  <c r="AD1020" i="2"/>
  <c r="AE1020" i="2"/>
  <c r="AF1020" i="2"/>
  <c r="AG1020" i="2"/>
  <c r="AH1020" i="2"/>
  <c r="AI1020" i="2"/>
  <c r="AJ1020" i="2"/>
  <c r="AK1020" i="2"/>
  <c r="AL1020" i="2"/>
  <c r="AM1020" i="2"/>
  <c r="AN1020" i="2"/>
  <c r="AO1020" i="2"/>
  <c r="AP1020" i="2"/>
  <c r="AQ1020" i="2"/>
  <c r="AR1020" i="2"/>
  <c r="AS1020" i="2"/>
  <c r="AT1020" i="2"/>
  <c r="AU1020" i="2"/>
  <c r="AV1020" i="2"/>
  <c r="AW1020" i="2"/>
  <c r="AX1020" i="2"/>
  <c r="AY1020" i="2"/>
  <c r="AZ1020" i="2"/>
  <c r="BA1020" i="2"/>
  <c r="BB1020" i="2"/>
  <c r="BC1020" i="2"/>
  <c r="BD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C1021" i="2"/>
  <c r="AD1021" i="2"/>
  <c r="AE1021" i="2"/>
  <c r="AF1021" i="2"/>
  <c r="AG1021" i="2"/>
  <c r="AH1021" i="2"/>
  <c r="AI1021" i="2"/>
  <c r="AJ1021" i="2"/>
  <c r="AK1021" i="2"/>
  <c r="AL1021" i="2"/>
  <c r="AM1021" i="2"/>
  <c r="AN1021" i="2"/>
  <c r="AO1021" i="2"/>
  <c r="AP1021" i="2"/>
  <c r="AQ1021" i="2"/>
  <c r="AR1021" i="2"/>
  <c r="AS1021" i="2"/>
  <c r="AT1021" i="2"/>
  <c r="AU1021" i="2"/>
  <c r="AV1021" i="2"/>
  <c r="AW1021" i="2"/>
  <c r="AX1021" i="2"/>
  <c r="AY1021" i="2"/>
  <c r="AZ1021" i="2"/>
  <c r="BA1021" i="2"/>
  <c r="BB1021" i="2"/>
  <c r="BC1021" i="2"/>
  <c r="BD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C1022" i="2"/>
  <c r="AD1022" i="2"/>
  <c r="AE1022" i="2"/>
  <c r="AF1022" i="2"/>
  <c r="AG1022" i="2"/>
  <c r="AH1022" i="2"/>
  <c r="AI1022" i="2"/>
  <c r="AJ1022" i="2"/>
  <c r="AK1022" i="2"/>
  <c r="AL1022" i="2"/>
  <c r="AM1022" i="2"/>
  <c r="AN1022" i="2"/>
  <c r="AO1022" i="2"/>
  <c r="AP1022" i="2"/>
  <c r="AQ1022" i="2"/>
  <c r="AR1022" i="2"/>
  <c r="AS1022" i="2"/>
  <c r="AT1022" i="2"/>
  <c r="AU1022" i="2"/>
  <c r="AV1022" i="2"/>
  <c r="AW1022" i="2"/>
  <c r="AX1022" i="2"/>
  <c r="AY1022" i="2"/>
  <c r="AZ1022" i="2"/>
  <c r="BA1022" i="2"/>
  <c r="BB1022" i="2"/>
  <c r="BC1022" i="2"/>
  <c r="BD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C1023" i="2"/>
  <c r="AD1023" i="2"/>
  <c r="AE1023" i="2"/>
  <c r="AF1023" i="2"/>
  <c r="AG1023" i="2"/>
  <c r="AH1023" i="2"/>
  <c r="AI1023" i="2"/>
  <c r="AJ1023" i="2"/>
  <c r="AK1023" i="2"/>
  <c r="AL1023" i="2"/>
  <c r="AM1023" i="2"/>
  <c r="AN1023" i="2"/>
  <c r="AO1023" i="2"/>
  <c r="AP1023" i="2"/>
  <c r="AQ1023" i="2"/>
  <c r="AR1023" i="2"/>
  <c r="AS1023" i="2"/>
  <c r="AT1023" i="2"/>
  <c r="AU1023" i="2"/>
  <c r="AV1023" i="2"/>
  <c r="AW1023" i="2"/>
  <c r="AX1023" i="2"/>
  <c r="AY1023" i="2"/>
  <c r="AZ1023" i="2"/>
  <c r="BA1023" i="2"/>
  <c r="BB1023" i="2"/>
  <c r="BC1023" i="2"/>
  <c r="BD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C1024" i="2"/>
  <c r="AD1024" i="2"/>
  <c r="AE1024" i="2"/>
  <c r="AF1024" i="2"/>
  <c r="AG1024" i="2"/>
  <c r="AH1024" i="2"/>
  <c r="AI1024" i="2"/>
  <c r="AJ1024" i="2"/>
  <c r="AK1024" i="2"/>
  <c r="AL1024" i="2"/>
  <c r="AM1024" i="2"/>
  <c r="AN1024" i="2"/>
  <c r="AO1024" i="2"/>
  <c r="AP1024" i="2"/>
  <c r="AQ1024" i="2"/>
  <c r="AR1024" i="2"/>
  <c r="AS1024" i="2"/>
  <c r="AT1024" i="2"/>
  <c r="AU1024" i="2"/>
  <c r="AV1024" i="2"/>
  <c r="AW1024" i="2"/>
  <c r="AX1024" i="2"/>
  <c r="AY1024" i="2"/>
  <c r="AZ1024" i="2"/>
  <c r="BA1024" i="2"/>
  <c r="BB1024" i="2"/>
  <c r="BC1024" i="2"/>
  <c r="BD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C1025" i="2"/>
  <c r="AD1025" i="2"/>
  <c r="AE1025" i="2"/>
  <c r="AF1025" i="2"/>
  <c r="AG1025" i="2"/>
  <c r="AH1025" i="2"/>
  <c r="AI1025" i="2"/>
  <c r="AJ1025" i="2"/>
  <c r="AK1025" i="2"/>
  <c r="AL1025" i="2"/>
  <c r="AM1025" i="2"/>
  <c r="AN1025" i="2"/>
  <c r="AO1025" i="2"/>
  <c r="AP1025" i="2"/>
  <c r="AQ1025" i="2"/>
  <c r="AR1025" i="2"/>
  <c r="AS1025" i="2"/>
  <c r="AT1025" i="2"/>
  <c r="AU1025" i="2"/>
  <c r="AV1025" i="2"/>
  <c r="AW1025" i="2"/>
  <c r="AX1025" i="2"/>
  <c r="AY1025" i="2"/>
  <c r="AZ1025" i="2"/>
  <c r="BA1025" i="2"/>
  <c r="BB1025" i="2"/>
  <c r="BC1025" i="2"/>
  <c r="BD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D1026" i="2"/>
  <c r="AE1026" i="2"/>
  <c r="AF1026" i="2"/>
  <c r="AG1026" i="2"/>
  <c r="AH1026" i="2"/>
  <c r="AI1026" i="2"/>
  <c r="AJ1026" i="2"/>
  <c r="AK1026" i="2"/>
  <c r="AL1026" i="2"/>
  <c r="AM1026" i="2"/>
  <c r="AN1026" i="2"/>
  <c r="AO1026" i="2"/>
  <c r="AP1026" i="2"/>
  <c r="AQ1026" i="2"/>
  <c r="AR1026" i="2"/>
  <c r="AS1026" i="2"/>
  <c r="AT1026" i="2"/>
  <c r="AU1026" i="2"/>
  <c r="AV1026" i="2"/>
  <c r="AW1026" i="2"/>
  <c r="AX1026" i="2"/>
  <c r="AY1026" i="2"/>
  <c r="AZ1026" i="2"/>
  <c r="BA1026" i="2"/>
  <c r="BB1026" i="2"/>
  <c r="BC1026" i="2"/>
  <c r="BD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C1027" i="2"/>
  <c r="AD1027" i="2"/>
  <c r="AE1027" i="2"/>
  <c r="AF1027" i="2"/>
  <c r="AG1027" i="2"/>
  <c r="AH1027" i="2"/>
  <c r="AI1027" i="2"/>
  <c r="AJ1027" i="2"/>
  <c r="AK1027" i="2"/>
  <c r="AL1027" i="2"/>
  <c r="AM1027" i="2"/>
  <c r="AN1027" i="2"/>
  <c r="AO1027" i="2"/>
  <c r="AP1027" i="2"/>
  <c r="AQ1027" i="2"/>
  <c r="AR1027" i="2"/>
  <c r="AS1027" i="2"/>
  <c r="AT1027" i="2"/>
  <c r="AU1027" i="2"/>
  <c r="AV1027" i="2"/>
  <c r="AW1027" i="2"/>
  <c r="AX1027" i="2"/>
  <c r="AY1027" i="2"/>
  <c r="AZ1027" i="2"/>
  <c r="BA1027" i="2"/>
  <c r="BB1027" i="2"/>
  <c r="BC1027" i="2"/>
  <c r="BD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D1028" i="2"/>
  <c r="AE1028" i="2"/>
  <c r="AF1028" i="2"/>
  <c r="AG1028" i="2"/>
  <c r="AH1028" i="2"/>
  <c r="AI1028" i="2"/>
  <c r="AJ1028" i="2"/>
  <c r="AK1028" i="2"/>
  <c r="AL1028" i="2"/>
  <c r="AM1028" i="2"/>
  <c r="AN1028" i="2"/>
  <c r="AO1028" i="2"/>
  <c r="AP1028" i="2"/>
  <c r="AQ1028" i="2"/>
  <c r="AR1028" i="2"/>
  <c r="AS1028" i="2"/>
  <c r="AT1028" i="2"/>
  <c r="AU1028" i="2"/>
  <c r="AV1028" i="2"/>
  <c r="AW1028" i="2"/>
  <c r="AX1028" i="2"/>
  <c r="AY1028" i="2"/>
  <c r="AZ1028" i="2"/>
  <c r="BA1028" i="2"/>
  <c r="BB1028" i="2"/>
  <c r="BC1028" i="2"/>
  <c r="BD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C1029" i="2"/>
  <c r="AD1029" i="2"/>
  <c r="AE1029" i="2"/>
  <c r="AF1029" i="2"/>
  <c r="AG1029" i="2"/>
  <c r="AH1029" i="2"/>
  <c r="AI1029" i="2"/>
  <c r="AJ1029" i="2"/>
  <c r="AK1029" i="2"/>
  <c r="AL1029" i="2"/>
  <c r="AM1029" i="2"/>
  <c r="AN1029" i="2"/>
  <c r="AO1029" i="2"/>
  <c r="AP1029" i="2"/>
  <c r="AQ1029" i="2"/>
  <c r="AR1029" i="2"/>
  <c r="AS1029" i="2"/>
  <c r="AT1029" i="2"/>
  <c r="AU1029" i="2"/>
  <c r="AV1029" i="2"/>
  <c r="AW1029" i="2"/>
  <c r="AX1029" i="2"/>
  <c r="AY1029" i="2"/>
  <c r="AZ1029" i="2"/>
  <c r="BA1029" i="2"/>
  <c r="BB1029" i="2"/>
  <c r="BC1029" i="2"/>
  <c r="BD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C1030" i="2"/>
  <c r="AD1030" i="2"/>
  <c r="AE1030" i="2"/>
  <c r="AF1030" i="2"/>
  <c r="AG1030" i="2"/>
  <c r="AH1030" i="2"/>
  <c r="AI1030" i="2"/>
  <c r="AJ1030" i="2"/>
  <c r="AK1030" i="2"/>
  <c r="AL1030" i="2"/>
  <c r="AM1030" i="2"/>
  <c r="AN1030" i="2"/>
  <c r="AO1030" i="2"/>
  <c r="AP1030" i="2"/>
  <c r="AQ1030" i="2"/>
  <c r="AR1030" i="2"/>
  <c r="AS1030" i="2"/>
  <c r="AT1030" i="2"/>
  <c r="AU1030" i="2"/>
  <c r="AV1030" i="2"/>
  <c r="AW1030" i="2"/>
  <c r="AX1030" i="2"/>
  <c r="AY1030" i="2"/>
  <c r="AZ1030" i="2"/>
  <c r="BA1030" i="2"/>
  <c r="BB1030" i="2"/>
  <c r="BC1030" i="2"/>
  <c r="BD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D1031" i="2"/>
  <c r="AE1031" i="2"/>
  <c r="AF1031" i="2"/>
  <c r="AG1031" i="2"/>
  <c r="AH1031" i="2"/>
  <c r="AI1031" i="2"/>
  <c r="AJ1031" i="2"/>
  <c r="AK1031" i="2"/>
  <c r="AL1031" i="2"/>
  <c r="AM1031" i="2"/>
  <c r="AN1031" i="2"/>
  <c r="AO1031" i="2"/>
  <c r="AP1031" i="2"/>
  <c r="AQ1031" i="2"/>
  <c r="AR1031" i="2"/>
  <c r="AS1031" i="2"/>
  <c r="AT1031" i="2"/>
  <c r="AU1031" i="2"/>
  <c r="AV1031" i="2"/>
  <c r="AW1031" i="2"/>
  <c r="AX1031" i="2"/>
  <c r="AY1031" i="2"/>
  <c r="AZ1031" i="2"/>
  <c r="BA1031" i="2"/>
  <c r="BB1031" i="2"/>
  <c r="BC1031" i="2"/>
  <c r="BD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C1032" i="2"/>
  <c r="AD1032" i="2"/>
  <c r="AE1032" i="2"/>
  <c r="AF1032" i="2"/>
  <c r="AG1032" i="2"/>
  <c r="AH1032" i="2"/>
  <c r="AI1032" i="2"/>
  <c r="AJ1032" i="2"/>
  <c r="AK1032" i="2"/>
  <c r="AL1032" i="2"/>
  <c r="AM1032" i="2"/>
  <c r="AN1032" i="2"/>
  <c r="AO1032" i="2"/>
  <c r="AP1032" i="2"/>
  <c r="AQ1032" i="2"/>
  <c r="AR1032" i="2"/>
  <c r="AS1032" i="2"/>
  <c r="AT1032" i="2"/>
  <c r="AU1032" i="2"/>
  <c r="AV1032" i="2"/>
  <c r="AW1032" i="2"/>
  <c r="AX1032" i="2"/>
  <c r="AY1032" i="2"/>
  <c r="AZ1032" i="2"/>
  <c r="BA1032" i="2"/>
  <c r="BB1032" i="2"/>
  <c r="BC1032" i="2"/>
  <c r="BD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C1033" i="2"/>
  <c r="AD1033" i="2"/>
  <c r="AE1033" i="2"/>
  <c r="AF1033" i="2"/>
  <c r="AG1033" i="2"/>
  <c r="AH1033" i="2"/>
  <c r="AI1033" i="2"/>
  <c r="AJ1033" i="2"/>
  <c r="AK1033" i="2"/>
  <c r="AL1033" i="2"/>
  <c r="AM1033" i="2"/>
  <c r="AN1033" i="2"/>
  <c r="AO1033" i="2"/>
  <c r="AP1033" i="2"/>
  <c r="AQ1033" i="2"/>
  <c r="AR1033" i="2"/>
  <c r="AS1033" i="2"/>
  <c r="AT1033" i="2"/>
  <c r="AU1033" i="2"/>
  <c r="AV1033" i="2"/>
  <c r="AW1033" i="2"/>
  <c r="AX1033" i="2"/>
  <c r="AY1033" i="2"/>
  <c r="AZ1033" i="2"/>
  <c r="BA1033" i="2"/>
  <c r="BB1033" i="2"/>
  <c r="BC1033" i="2"/>
  <c r="BD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C1034" i="2"/>
  <c r="AD1034" i="2"/>
  <c r="AE1034" i="2"/>
  <c r="AF1034" i="2"/>
  <c r="AG1034" i="2"/>
  <c r="AH1034" i="2"/>
  <c r="AI1034" i="2"/>
  <c r="AJ1034" i="2"/>
  <c r="AK1034" i="2"/>
  <c r="AL1034" i="2"/>
  <c r="AM1034" i="2"/>
  <c r="AN1034" i="2"/>
  <c r="AO1034" i="2"/>
  <c r="AP1034" i="2"/>
  <c r="AQ1034" i="2"/>
  <c r="AR1034" i="2"/>
  <c r="AS1034" i="2"/>
  <c r="AT1034" i="2"/>
  <c r="AU1034" i="2"/>
  <c r="AV1034" i="2"/>
  <c r="AW1034" i="2"/>
  <c r="AX1034" i="2"/>
  <c r="AY1034" i="2"/>
  <c r="AZ1034" i="2"/>
  <c r="BA1034" i="2"/>
  <c r="BB1034" i="2"/>
  <c r="BC1034" i="2"/>
  <c r="BD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C1035" i="2"/>
  <c r="AD1035" i="2"/>
  <c r="AE1035" i="2"/>
  <c r="AF1035" i="2"/>
  <c r="AG1035" i="2"/>
  <c r="AH1035" i="2"/>
  <c r="AI1035" i="2"/>
  <c r="AJ1035" i="2"/>
  <c r="AK1035" i="2"/>
  <c r="AL1035" i="2"/>
  <c r="AM1035" i="2"/>
  <c r="AN1035" i="2"/>
  <c r="AO1035" i="2"/>
  <c r="AP1035" i="2"/>
  <c r="AQ1035" i="2"/>
  <c r="AR1035" i="2"/>
  <c r="AS1035" i="2"/>
  <c r="AT1035" i="2"/>
  <c r="AU1035" i="2"/>
  <c r="AV1035" i="2"/>
  <c r="AW1035" i="2"/>
  <c r="AX1035" i="2"/>
  <c r="AY1035" i="2"/>
  <c r="AZ1035" i="2"/>
  <c r="BA1035" i="2"/>
  <c r="BB1035" i="2"/>
  <c r="BC1035" i="2"/>
  <c r="BD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C1036" i="2"/>
  <c r="AD1036" i="2"/>
  <c r="AE1036" i="2"/>
  <c r="AF1036" i="2"/>
  <c r="AG1036" i="2"/>
  <c r="AH1036" i="2"/>
  <c r="AI1036" i="2"/>
  <c r="AJ1036" i="2"/>
  <c r="AK1036" i="2"/>
  <c r="AL1036" i="2"/>
  <c r="AM1036" i="2"/>
  <c r="AN1036" i="2"/>
  <c r="AO1036" i="2"/>
  <c r="AP1036" i="2"/>
  <c r="AQ1036" i="2"/>
  <c r="AR1036" i="2"/>
  <c r="AS1036" i="2"/>
  <c r="AT1036" i="2"/>
  <c r="AU1036" i="2"/>
  <c r="AV1036" i="2"/>
  <c r="AW1036" i="2"/>
  <c r="AX1036" i="2"/>
  <c r="AY1036" i="2"/>
  <c r="AZ1036" i="2"/>
  <c r="BA1036" i="2"/>
  <c r="BB1036" i="2"/>
  <c r="BC1036" i="2"/>
  <c r="BD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C1037" i="2"/>
  <c r="AD1037" i="2"/>
  <c r="AE1037" i="2"/>
  <c r="AF1037" i="2"/>
  <c r="AG1037" i="2"/>
  <c r="AH1037" i="2"/>
  <c r="AI1037" i="2"/>
  <c r="AJ1037" i="2"/>
  <c r="AK1037" i="2"/>
  <c r="AL1037" i="2"/>
  <c r="AM1037" i="2"/>
  <c r="AN1037" i="2"/>
  <c r="AO1037" i="2"/>
  <c r="AP1037" i="2"/>
  <c r="AQ1037" i="2"/>
  <c r="AR1037" i="2"/>
  <c r="AS1037" i="2"/>
  <c r="AT1037" i="2"/>
  <c r="AU1037" i="2"/>
  <c r="AV1037" i="2"/>
  <c r="AW1037" i="2"/>
  <c r="AX1037" i="2"/>
  <c r="AY1037" i="2"/>
  <c r="AZ1037" i="2"/>
  <c r="BA1037" i="2"/>
  <c r="BB1037" i="2"/>
  <c r="BC1037" i="2"/>
  <c r="BD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D1038" i="2"/>
  <c r="AE1038" i="2"/>
  <c r="AF1038" i="2"/>
  <c r="AG1038" i="2"/>
  <c r="AH1038" i="2"/>
  <c r="AI1038" i="2"/>
  <c r="AJ1038" i="2"/>
  <c r="AK1038" i="2"/>
  <c r="AL1038" i="2"/>
  <c r="AM1038" i="2"/>
  <c r="AN1038" i="2"/>
  <c r="AO1038" i="2"/>
  <c r="AP1038" i="2"/>
  <c r="AQ1038" i="2"/>
  <c r="AR1038" i="2"/>
  <c r="AS1038" i="2"/>
  <c r="AT1038" i="2"/>
  <c r="AU1038" i="2"/>
  <c r="AV1038" i="2"/>
  <c r="AW1038" i="2"/>
  <c r="AX1038" i="2"/>
  <c r="AY1038" i="2"/>
  <c r="AZ1038" i="2"/>
  <c r="BA1038" i="2"/>
  <c r="BB1038" i="2"/>
  <c r="BC1038" i="2"/>
  <c r="BD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C1039" i="2"/>
  <c r="AD1039" i="2"/>
  <c r="AE1039" i="2"/>
  <c r="AF1039" i="2"/>
  <c r="AG1039" i="2"/>
  <c r="AH1039" i="2"/>
  <c r="AI1039" i="2"/>
  <c r="AJ1039" i="2"/>
  <c r="AK1039" i="2"/>
  <c r="AL1039" i="2"/>
  <c r="AM1039" i="2"/>
  <c r="AN1039" i="2"/>
  <c r="AO1039" i="2"/>
  <c r="AP1039" i="2"/>
  <c r="AQ1039" i="2"/>
  <c r="AR1039" i="2"/>
  <c r="AS1039" i="2"/>
  <c r="AT1039" i="2"/>
  <c r="AU1039" i="2"/>
  <c r="AV1039" i="2"/>
  <c r="AW1039" i="2"/>
  <c r="AX1039" i="2"/>
  <c r="AY1039" i="2"/>
  <c r="AZ1039" i="2"/>
  <c r="BA1039" i="2"/>
  <c r="BB1039" i="2"/>
  <c r="BC1039" i="2"/>
  <c r="BD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C1040" i="2"/>
  <c r="AD1040" i="2"/>
  <c r="AE1040" i="2"/>
  <c r="AF1040" i="2"/>
  <c r="AG1040" i="2"/>
  <c r="AH1040" i="2"/>
  <c r="AI1040" i="2"/>
  <c r="AJ1040" i="2"/>
  <c r="AK1040" i="2"/>
  <c r="AL1040" i="2"/>
  <c r="AM1040" i="2"/>
  <c r="AN1040" i="2"/>
  <c r="AO1040" i="2"/>
  <c r="AP1040" i="2"/>
  <c r="AQ1040" i="2"/>
  <c r="AR1040" i="2"/>
  <c r="AS1040" i="2"/>
  <c r="AT1040" i="2"/>
  <c r="AU1040" i="2"/>
  <c r="AV1040" i="2"/>
  <c r="AW1040" i="2"/>
  <c r="AX1040" i="2"/>
  <c r="AY1040" i="2"/>
  <c r="AZ1040" i="2"/>
  <c r="BA1040" i="2"/>
  <c r="BB1040" i="2"/>
  <c r="BC1040" i="2"/>
  <c r="BD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C1041" i="2"/>
  <c r="AD1041" i="2"/>
  <c r="AE1041" i="2"/>
  <c r="AF1041" i="2"/>
  <c r="AG1041" i="2"/>
  <c r="AH1041" i="2"/>
  <c r="AI1041" i="2"/>
  <c r="AJ1041" i="2"/>
  <c r="AK1041" i="2"/>
  <c r="AL1041" i="2"/>
  <c r="AM1041" i="2"/>
  <c r="AN1041" i="2"/>
  <c r="AO1041" i="2"/>
  <c r="AP1041" i="2"/>
  <c r="AQ1041" i="2"/>
  <c r="AR1041" i="2"/>
  <c r="AS1041" i="2"/>
  <c r="AT1041" i="2"/>
  <c r="AU1041" i="2"/>
  <c r="AV1041" i="2"/>
  <c r="AW1041" i="2"/>
  <c r="AX1041" i="2"/>
  <c r="AY1041" i="2"/>
  <c r="AZ1041" i="2"/>
  <c r="BA1041" i="2"/>
  <c r="BB1041" i="2"/>
  <c r="BC1041" i="2"/>
  <c r="BD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C1042" i="2"/>
  <c r="AD1042" i="2"/>
  <c r="AE1042" i="2"/>
  <c r="AF1042" i="2"/>
  <c r="AG1042" i="2"/>
  <c r="AH1042" i="2"/>
  <c r="AI1042" i="2"/>
  <c r="AJ1042" i="2"/>
  <c r="AK1042" i="2"/>
  <c r="AL1042" i="2"/>
  <c r="AM1042" i="2"/>
  <c r="AN1042" i="2"/>
  <c r="AO1042" i="2"/>
  <c r="AP1042" i="2"/>
  <c r="AQ1042" i="2"/>
  <c r="AR1042" i="2"/>
  <c r="AS1042" i="2"/>
  <c r="AT1042" i="2"/>
  <c r="AU1042" i="2"/>
  <c r="AV1042" i="2"/>
  <c r="AW1042" i="2"/>
  <c r="AX1042" i="2"/>
  <c r="AY1042" i="2"/>
  <c r="AZ1042" i="2"/>
  <c r="BA1042" i="2"/>
  <c r="BB1042" i="2"/>
  <c r="BC1042" i="2"/>
  <c r="BD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C1043" i="2"/>
  <c r="AD1043" i="2"/>
  <c r="AE1043" i="2"/>
  <c r="AF1043" i="2"/>
  <c r="AG1043" i="2"/>
  <c r="AH1043" i="2"/>
  <c r="AI1043" i="2"/>
  <c r="AJ1043" i="2"/>
  <c r="AK1043" i="2"/>
  <c r="AL1043" i="2"/>
  <c r="AM1043" i="2"/>
  <c r="AN1043" i="2"/>
  <c r="AO1043" i="2"/>
  <c r="AP1043" i="2"/>
  <c r="AQ1043" i="2"/>
  <c r="AR1043" i="2"/>
  <c r="AS1043" i="2"/>
  <c r="AT1043" i="2"/>
  <c r="AU1043" i="2"/>
  <c r="AV1043" i="2"/>
  <c r="AW1043" i="2"/>
  <c r="AX1043" i="2"/>
  <c r="AY1043" i="2"/>
  <c r="AZ1043" i="2"/>
  <c r="BA1043" i="2"/>
  <c r="BB1043" i="2"/>
  <c r="BC1043" i="2"/>
  <c r="BD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AC1044" i="2"/>
  <c r="AD1044" i="2"/>
  <c r="AE1044" i="2"/>
  <c r="AF1044" i="2"/>
  <c r="AG1044" i="2"/>
  <c r="AH1044" i="2"/>
  <c r="AI1044" i="2"/>
  <c r="AJ1044" i="2"/>
  <c r="AK1044" i="2"/>
  <c r="AL1044" i="2"/>
  <c r="AM1044" i="2"/>
  <c r="AN1044" i="2"/>
  <c r="AO1044" i="2"/>
  <c r="AP1044" i="2"/>
  <c r="AQ1044" i="2"/>
  <c r="AR1044" i="2"/>
  <c r="AS1044" i="2"/>
  <c r="AT1044" i="2"/>
  <c r="AU1044" i="2"/>
  <c r="AV1044" i="2"/>
  <c r="AW1044" i="2"/>
  <c r="AX1044" i="2"/>
  <c r="AY1044" i="2"/>
  <c r="AZ1044" i="2"/>
  <c r="BA1044" i="2"/>
  <c r="BB1044" i="2"/>
  <c r="BC1044" i="2"/>
  <c r="BD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C1045" i="2"/>
  <c r="AD1045" i="2"/>
  <c r="AE1045" i="2"/>
  <c r="AF1045" i="2"/>
  <c r="AG1045" i="2"/>
  <c r="AH1045" i="2"/>
  <c r="AI1045" i="2"/>
  <c r="AJ1045" i="2"/>
  <c r="AK1045" i="2"/>
  <c r="AL1045" i="2"/>
  <c r="AM1045" i="2"/>
  <c r="AN1045" i="2"/>
  <c r="AO1045" i="2"/>
  <c r="AP1045" i="2"/>
  <c r="AQ1045" i="2"/>
  <c r="AR1045" i="2"/>
  <c r="AS1045" i="2"/>
  <c r="AT1045" i="2"/>
  <c r="AU1045" i="2"/>
  <c r="AV1045" i="2"/>
  <c r="AW1045" i="2"/>
  <c r="AX1045" i="2"/>
  <c r="AY1045" i="2"/>
  <c r="AZ1045" i="2"/>
  <c r="BA1045" i="2"/>
  <c r="BB1045" i="2"/>
  <c r="BC1045" i="2"/>
  <c r="BD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D1046" i="2"/>
  <c r="AE1046" i="2"/>
  <c r="AF1046" i="2"/>
  <c r="AG1046" i="2"/>
  <c r="AH1046" i="2"/>
  <c r="AI1046" i="2"/>
  <c r="AJ1046" i="2"/>
  <c r="AK1046" i="2"/>
  <c r="AL1046" i="2"/>
  <c r="AM1046" i="2"/>
  <c r="AN1046" i="2"/>
  <c r="AO1046" i="2"/>
  <c r="AP1046" i="2"/>
  <c r="AQ1046" i="2"/>
  <c r="AR1046" i="2"/>
  <c r="AS1046" i="2"/>
  <c r="AT1046" i="2"/>
  <c r="AU1046" i="2"/>
  <c r="AV1046" i="2"/>
  <c r="AW1046" i="2"/>
  <c r="AX1046" i="2"/>
  <c r="AY1046" i="2"/>
  <c r="AZ1046" i="2"/>
  <c r="BA1046" i="2"/>
  <c r="BB1046" i="2"/>
  <c r="BC1046" i="2"/>
  <c r="BD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C1047" i="2"/>
  <c r="AD1047" i="2"/>
  <c r="AE1047" i="2"/>
  <c r="AF1047" i="2"/>
  <c r="AG1047" i="2"/>
  <c r="AH1047" i="2"/>
  <c r="AI1047" i="2"/>
  <c r="AJ1047" i="2"/>
  <c r="AK1047" i="2"/>
  <c r="AL1047" i="2"/>
  <c r="AM1047" i="2"/>
  <c r="AN1047" i="2"/>
  <c r="AO1047" i="2"/>
  <c r="AP1047" i="2"/>
  <c r="AQ1047" i="2"/>
  <c r="AR1047" i="2"/>
  <c r="AS1047" i="2"/>
  <c r="AT1047" i="2"/>
  <c r="AU1047" i="2"/>
  <c r="AV1047" i="2"/>
  <c r="AW1047" i="2"/>
  <c r="AX1047" i="2"/>
  <c r="AY1047" i="2"/>
  <c r="AZ1047" i="2"/>
  <c r="BA1047" i="2"/>
  <c r="BB1047" i="2"/>
  <c r="BC1047" i="2"/>
  <c r="BD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C1048" i="2"/>
  <c r="AD1048" i="2"/>
  <c r="AE1048" i="2"/>
  <c r="AF1048" i="2"/>
  <c r="AG1048" i="2"/>
  <c r="AH1048" i="2"/>
  <c r="AI1048" i="2"/>
  <c r="AJ1048" i="2"/>
  <c r="AK1048" i="2"/>
  <c r="AL1048" i="2"/>
  <c r="AM1048" i="2"/>
  <c r="AN1048" i="2"/>
  <c r="AO1048" i="2"/>
  <c r="AP1048" i="2"/>
  <c r="AQ1048" i="2"/>
  <c r="AR1048" i="2"/>
  <c r="AS1048" i="2"/>
  <c r="AT1048" i="2"/>
  <c r="AU1048" i="2"/>
  <c r="AV1048" i="2"/>
  <c r="AW1048" i="2"/>
  <c r="AX1048" i="2"/>
  <c r="AY1048" i="2"/>
  <c r="AZ1048" i="2"/>
  <c r="BA1048" i="2"/>
  <c r="BB1048" i="2"/>
  <c r="BC1048" i="2"/>
  <c r="BD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C1049" i="2"/>
  <c r="AD1049" i="2"/>
  <c r="AE1049" i="2"/>
  <c r="AF1049" i="2"/>
  <c r="AG1049" i="2"/>
  <c r="AH1049" i="2"/>
  <c r="AI1049" i="2"/>
  <c r="AJ1049" i="2"/>
  <c r="AK1049" i="2"/>
  <c r="AL1049" i="2"/>
  <c r="AM1049" i="2"/>
  <c r="AN1049" i="2"/>
  <c r="AO1049" i="2"/>
  <c r="AP1049" i="2"/>
  <c r="AQ1049" i="2"/>
  <c r="AR1049" i="2"/>
  <c r="AS1049" i="2"/>
  <c r="AT1049" i="2"/>
  <c r="AU1049" i="2"/>
  <c r="AV1049" i="2"/>
  <c r="AW1049" i="2"/>
  <c r="AX1049" i="2"/>
  <c r="AY1049" i="2"/>
  <c r="AZ1049" i="2"/>
  <c r="BA1049" i="2"/>
  <c r="BB1049" i="2"/>
  <c r="BC1049" i="2"/>
  <c r="BD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C1050" i="2"/>
  <c r="AD1050" i="2"/>
  <c r="AE1050" i="2"/>
  <c r="AF1050" i="2"/>
  <c r="AG1050" i="2"/>
  <c r="AH1050" i="2"/>
  <c r="AI1050" i="2"/>
  <c r="AJ1050" i="2"/>
  <c r="AK1050" i="2"/>
  <c r="AL1050" i="2"/>
  <c r="AM1050" i="2"/>
  <c r="AN1050" i="2"/>
  <c r="AO1050" i="2"/>
  <c r="AP1050" i="2"/>
  <c r="AQ1050" i="2"/>
  <c r="AR1050" i="2"/>
  <c r="AS1050" i="2"/>
  <c r="AT1050" i="2"/>
  <c r="AU1050" i="2"/>
  <c r="AV1050" i="2"/>
  <c r="AW1050" i="2"/>
  <c r="AX1050" i="2"/>
  <c r="AY1050" i="2"/>
  <c r="AZ1050" i="2"/>
  <c r="BA1050" i="2"/>
  <c r="BB1050" i="2"/>
  <c r="BC1050" i="2"/>
  <c r="BD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C1051" i="2"/>
  <c r="AD1051" i="2"/>
  <c r="AE1051" i="2"/>
  <c r="AF1051" i="2"/>
  <c r="AG1051" i="2"/>
  <c r="AH1051" i="2"/>
  <c r="AI1051" i="2"/>
  <c r="AJ1051" i="2"/>
  <c r="AK1051" i="2"/>
  <c r="AL1051" i="2"/>
  <c r="AM1051" i="2"/>
  <c r="AN1051" i="2"/>
  <c r="AO1051" i="2"/>
  <c r="AP1051" i="2"/>
  <c r="AQ1051" i="2"/>
  <c r="AR1051" i="2"/>
  <c r="AS1051" i="2"/>
  <c r="AT1051" i="2"/>
  <c r="AU1051" i="2"/>
  <c r="AV1051" i="2"/>
  <c r="AW1051" i="2"/>
  <c r="AX1051" i="2"/>
  <c r="AY1051" i="2"/>
  <c r="AZ1051" i="2"/>
  <c r="BA1051" i="2"/>
  <c r="BB1051" i="2"/>
  <c r="BC1051" i="2"/>
  <c r="BD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C1052" i="2"/>
  <c r="AD1052" i="2"/>
  <c r="AE1052" i="2"/>
  <c r="AF1052" i="2"/>
  <c r="AG1052" i="2"/>
  <c r="AH1052" i="2"/>
  <c r="AI1052" i="2"/>
  <c r="AJ1052" i="2"/>
  <c r="AK1052" i="2"/>
  <c r="AL1052" i="2"/>
  <c r="AM1052" i="2"/>
  <c r="AN1052" i="2"/>
  <c r="AO1052" i="2"/>
  <c r="AP1052" i="2"/>
  <c r="AQ1052" i="2"/>
  <c r="AR1052" i="2"/>
  <c r="AS1052" i="2"/>
  <c r="AT1052" i="2"/>
  <c r="AU1052" i="2"/>
  <c r="AV1052" i="2"/>
  <c r="AW1052" i="2"/>
  <c r="AX1052" i="2"/>
  <c r="AY1052" i="2"/>
  <c r="AZ1052" i="2"/>
  <c r="BA1052" i="2"/>
  <c r="BB1052" i="2"/>
  <c r="BC1052" i="2"/>
  <c r="BD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C1053" i="2"/>
  <c r="AD1053" i="2"/>
  <c r="AE1053" i="2"/>
  <c r="AF1053" i="2"/>
  <c r="AG1053" i="2"/>
  <c r="AH1053" i="2"/>
  <c r="AI1053" i="2"/>
  <c r="AJ1053" i="2"/>
  <c r="AK1053" i="2"/>
  <c r="AL1053" i="2"/>
  <c r="AM1053" i="2"/>
  <c r="AN1053" i="2"/>
  <c r="AO1053" i="2"/>
  <c r="AP1053" i="2"/>
  <c r="AQ1053" i="2"/>
  <c r="AR1053" i="2"/>
  <c r="AS1053" i="2"/>
  <c r="AT1053" i="2"/>
  <c r="AU1053" i="2"/>
  <c r="AV1053" i="2"/>
  <c r="AW1053" i="2"/>
  <c r="AX1053" i="2"/>
  <c r="AY1053" i="2"/>
  <c r="AZ1053" i="2"/>
  <c r="BA1053" i="2"/>
  <c r="BB1053" i="2"/>
  <c r="BC1053" i="2"/>
  <c r="BD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C1054" i="2"/>
  <c r="AD1054" i="2"/>
  <c r="AE1054" i="2"/>
  <c r="AF1054" i="2"/>
  <c r="AG1054" i="2"/>
  <c r="AH1054" i="2"/>
  <c r="AI1054" i="2"/>
  <c r="AJ1054" i="2"/>
  <c r="AK1054" i="2"/>
  <c r="AL1054" i="2"/>
  <c r="AM1054" i="2"/>
  <c r="AN1054" i="2"/>
  <c r="AO1054" i="2"/>
  <c r="AP1054" i="2"/>
  <c r="AQ1054" i="2"/>
  <c r="AR1054" i="2"/>
  <c r="AS1054" i="2"/>
  <c r="AT1054" i="2"/>
  <c r="AU1054" i="2"/>
  <c r="AV1054" i="2"/>
  <c r="AW1054" i="2"/>
  <c r="AX1054" i="2"/>
  <c r="AY1054" i="2"/>
  <c r="AZ1054" i="2"/>
  <c r="BA1054" i="2"/>
  <c r="BB1054" i="2"/>
  <c r="BC1054" i="2"/>
  <c r="BD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C1055" i="2"/>
  <c r="AD1055" i="2"/>
  <c r="AE1055" i="2"/>
  <c r="AF1055" i="2"/>
  <c r="AG1055" i="2"/>
  <c r="AH1055" i="2"/>
  <c r="AI1055" i="2"/>
  <c r="AJ1055" i="2"/>
  <c r="AK1055" i="2"/>
  <c r="AL1055" i="2"/>
  <c r="AM1055" i="2"/>
  <c r="AN1055" i="2"/>
  <c r="AO1055" i="2"/>
  <c r="AP1055" i="2"/>
  <c r="AQ1055" i="2"/>
  <c r="AR1055" i="2"/>
  <c r="AS1055" i="2"/>
  <c r="AT1055" i="2"/>
  <c r="AU1055" i="2"/>
  <c r="AV1055" i="2"/>
  <c r="AW1055" i="2"/>
  <c r="AX1055" i="2"/>
  <c r="AY1055" i="2"/>
  <c r="AZ1055" i="2"/>
  <c r="BA1055" i="2"/>
  <c r="BB1055" i="2"/>
  <c r="BC1055" i="2"/>
  <c r="BD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C1056" i="2"/>
  <c r="AD1056" i="2"/>
  <c r="AE1056" i="2"/>
  <c r="AF1056" i="2"/>
  <c r="AG1056" i="2"/>
  <c r="AH1056" i="2"/>
  <c r="AI1056" i="2"/>
  <c r="AJ1056" i="2"/>
  <c r="AK1056" i="2"/>
  <c r="AL1056" i="2"/>
  <c r="AM1056" i="2"/>
  <c r="AN1056" i="2"/>
  <c r="AO1056" i="2"/>
  <c r="AP1056" i="2"/>
  <c r="AQ1056" i="2"/>
  <c r="AR1056" i="2"/>
  <c r="AS1056" i="2"/>
  <c r="AT1056" i="2"/>
  <c r="AU1056" i="2"/>
  <c r="AV1056" i="2"/>
  <c r="AW1056" i="2"/>
  <c r="AX1056" i="2"/>
  <c r="AY1056" i="2"/>
  <c r="AZ1056" i="2"/>
  <c r="BA1056" i="2"/>
  <c r="BB1056" i="2"/>
  <c r="BC1056" i="2"/>
  <c r="BD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C1057" i="2"/>
  <c r="AD1057" i="2"/>
  <c r="AE1057" i="2"/>
  <c r="AF1057" i="2"/>
  <c r="AG1057" i="2"/>
  <c r="AH1057" i="2"/>
  <c r="AI1057" i="2"/>
  <c r="AJ1057" i="2"/>
  <c r="AK1057" i="2"/>
  <c r="AL1057" i="2"/>
  <c r="AM1057" i="2"/>
  <c r="AN1057" i="2"/>
  <c r="AO1057" i="2"/>
  <c r="AP1057" i="2"/>
  <c r="AQ1057" i="2"/>
  <c r="AR1057" i="2"/>
  <c r="AS1057" i="2"/>
  <c r="AT1057" i="2"/>
  <c r="AU1057" i="2"/>
  <c r="AV1057" i="2"/>
  <c r="AW1057" i="2"/>
  <c r="AX1057" i="2"/>
  <c r="AY1057" i="2"/>
  <c r="AZ1057" i="2"/>
  <c r="BA1057" i="2"/>
  <c r="BB1057" i="2"/>
  <c r="BC1057" i="2"/>
  <c r="BD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C1058" i="2"/>
  <c r="AD1058" i="2"/>
  <c r="AE1058" i="2"/>
  <c r="AF1058" i="2"/>
  <c r="AG1058" i="2"/>
  <c r="AH1058" i="2"/>
  <c r="AI1058" i="2"/>
  <c r="AJ1058" i="2"/>
  <c r="AK1058" i="2"/>
  <c r="AL1058" i="2"/>
  <c r="AM1058" i="2"/>
  <c r="AN1058" i="2"/>
  <c r="AO1058" i="2"/>
  <c r="AP1058" i="2"/>
  <c r="AQ1058" i="2"/>
  <c r="AR1058" i="2"/>
  <c r="AS1058" i="2"/>
  <c r="AT1058" i="2"/>
  <c r="AU1058" i="2"/>
  <c r="AV1058" i="2"/>
  <c r="AW1058" i="2"/>
  <c r="AX1058" i="2"/>
  <c r="AY1058" i="2"/>
  <c r="AZ1058" i="2"/>
  <c r="BA1058" i="2"/>
  <c r="BB1058" i="2"/>
  <c r="BC1058" i="2"/>
  <c r="BD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C1059" i="2"/>
  <c r="AD1059" i="2"/>
  <c r="AE1059" i="2"/>
  <c r="AF1059" i="2"/>
  <c r="AG1059" i="2"/>
  <c r="AH1059" i="2"/>
  <c r="AI1059" i="2"/>
  <c r="AJ1059" i="2"/>
  <c r="AK1059" i="2"/>
  <c r="AL1059" i="2"/>
  <c r="AM1059" i="2"/>
  <c r="AN1059" i="2"/>
  <c r="AO1059" i="2"/>
  <c r="AP1059" i="2"/>
  <c r="AQ1059" i="2"/>
  <c r="AR1059" i="2"/>
  <c r="AS1059" i="2"/>
  <c r="AT1059" i="2"/>
  <c r="AU1059" i="2"/>
  <c r="AV1059" i="2"/>
  <c r="AW1059" i="2"/>
  <c r="AX1059" i="2"/>
  <c r="AY1059" i="2"/>
  <c r="AZ1059" i="2"/>
  <c r="BA1059" i="2"/>
  <c r="BB1059" i="2"/>
  <c r="BC1059" i="2"/>
  <c r="BD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C1060" i="2"/>
  <c r="AD1060" i="2"/>
  <c r="AE1060" i="2"/>
  <c r="AF1060" i="2"/>
  <c r="AG1060" i="2"/>
  <c r="AH1060" i="2"/>
  <c r="AI1060" i="2"/>
  <c r="AJ1060" i="2"/>
  <c r="AK1060" i="2"/>
  <c r="AL1060" i="2"/>
  <c r="AM1060" i="2"/>
  <c r="AN1060" i="2"/>
  <c r="AO1060" i="2"/>
  <c r="AP1060" i="2"/>
  <c r="AQ1060" i="2"/>
  <c r="AR1060" i="2"/>
  <c r="AS1060" i="2"/>
  <c r="AT1060" i="2"/>
  <c r="AU1060" i="2"/>
  <c r="AV1060" i="2"/>
  <c r="AW1060" i="2"/>
  <c r="AX1060" i="2"/>
  <c r="AY1060" i="2"/>
  <c r="AZ1060" i="2"/>
  <c r="BA1060" i="2"/>
  <c r="BB1060" i="2"/>
  <c r="BC1060" i="2"/>
  <c r="BD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C1061" i="2"/>
  <c r="AD1061" i="2"/>
  <c r="AE1061" i="2"/>
  <c r="AF1061" i="2"/>
  <c r="AG1061" i="2"/>
  <c r="AH1061" i="2"/>
  <c r="AI1061" i="2"/>
  <c r="AJ1061" i="2"/>
  <c r="AK1061" i="2"/>
  <c r="AL1061" i="2"/>
  <c r="AM1061" i="2"/>
  <c r="AN1061" i="2"/>
  <c r="AO1061" i="2"/>
  <c r="AP1061" i="2"/>
  <c r="AQ1061" i="2"/>
  <c r="AR1061" i="2"/>
  <c r="AS1061" i="2"/>
  <c r="AT1061" i="2"/>
  <c r="AU1061" i="2"/>
  <c r="AV1061" i="2"/>
  <c r="AW1061" i="2"/>
  <c r="AX1061" i="2"/>
  <c r="AY1061" i="2"/>
  <c r="AZ1061" i="2"/>
  <c r="BA1061" i="2"/>
  <c r="BB1061" i="2"/>
  <c r="BC1061" i="2"/>
  <c r="BD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C1062" i="2"/>
  <c r="AD1062" i="2"/>
  <c r="AE1062" i="2"/>
  <c r="AF1062" i="2"/>
  <c r="AG1062" i="2"/>
  <c r="AH1062" i="2"/>
  <c r="AI1062" i="2"/>
  <c r="AJ1062" i="2"/>
  <c r="AK1062" i="2"/>
  <c r="AL1062" i="2"/>
  <c r="AM1062" i="2"/>
  <c r="AN1062" i="2"/>
  <c r="AO1062" i="2"/>
  <c r="AP1062" i="2"/>
  <c r="AQ1062" i="2"/>
  <c r="AR1062" i="2"/>
  <c r="AS1062" i="2"/>
  <c r="AT1062" i="2"/>
  <c r="AU1062" i="2"/>
  <c r="AV1062" i="2"/>
  <c r="AW1062" i="2"/>
  <c r="AX1062" i="2"/>
  <c r="AY1062" i="2"/>
  <c r="AZ1062" i="2"/>
  <c r="BA1062" i="2"/>
  <c r="BB1062" i="2"/>
  <c r="BC1062" i="2"/>
  <c r="BD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C1063" i="2"/>
  <c r="AD1063" i="2"/>
  <c r="AE1063" i="2"/>
  <c r="AF1063" i="2"/>
  <c r="AG1063" i="2"/>
  <c r="AH1063" i="2"/>
  <c r="AI1063" i="2"/>
  <c r="AJ1063" i="2"/>
  <c r="AK1063" i="2"/>
  <c r="AL1063" i="2"/>
  <c r="AM1063" i="2"/>
  <c r="AN1063" i="2"/>
  <c r="AO1063" i="2"/>
  <c r="AP1063" i="2"/>
  <c r="AQ1063" i="2"/>
  <c r="AR1063" i="2"/>
  <c r="AS1063" i="2"/>
  <c r="AT1063" i="2"/>
  <c r="AU1063" i="2"/>
  <c r="AV1063" i="2"/>
  <c r="AW1063" i="2"/>
  <c r="AX1063" i="2"/>
  <c r="AY1063" i="2"/>
  <c r="AZ1063" i="2"/>
  <c r="BA1063" i="2"/>
  <c r="BB1063" i="2"/>
  <c r="BC1063" i="2"/>
  <c r="BD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C1064" i="2"/>
  <c r="AD1064" i="2"/>
  <c r="AE1064" i="2"/>
  <c r="AF1064" i="2"/>
  <c r="AG1064" i="2"/>
  <c r="AH1064" i="2"/>
  <c r="AI1064" i="2"/>
  <c r="AJ1064" i="2"/>
  <c r="AK1064" i="2"/>
  <c r="AL1064" i="2"/>
  <c r="AM1064" i="2"/>
  <c r="AN1064" i="2"/>
  <c r="AO1064" i="2"/>
  <c r="AP1064" i="2"/>
  <c r="AQ1064" i="2"/>
  <c r="AR1064" i="2"/>
  <c r="AS1064" i="2"/>
  <c r="AT1064" i="2"/>
  <c r="AU1064" i="2"/>
  <c r="AV1064" i="2"/>
  <c r="AW1064" i="2"/>
  <c r="AX1064" i="2"/>
  <c r="AY1064" i="2"/>
  <c r="AZ1064" i="2"/>
  <c r="BA1064" i="2"/>
  <c r="BB1064" i="2"/>
  <c r="BC1064" i="2"/>
  <c r="BD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C1065" i="2"/>
  <c r="AD1065" i="2"/>
  <c r="AE1065" i="2"/>
  <c r="AF1065" i="2"/>
  <c r="AG1065" i="2"/>
  <c r="AH1065" i="2"/>
  <c r="AI1065" i="2"/>
  <c r="AJ1065" i="2"/>
  <c r="AK1065" i="2"/>
  <c r="AL1065" i="2"/>
  <c r="AM1065" i="2"/>
  <c r="AN1065" i="2"/>
  <c r="AO1065" i="2"/>
  <c r="AP1065" i="2"/>
  <c r="AQ1065" i="2"/>
  <c r="AR1065" i="2"/>
  <c r="AS1065" i="2"/>
  <c r="AT1065" i="2"/>
  <c r="AU1065" i="2"/>
  <c r="AV1065" i="2"/>
  <c r="AW1065" i="2"/>
  <c r="AX1065" i="2"/>
  <c r="AY1065" i="2"/>
  <c r="AZ1065" i="2"/>
  <c r="BA1065" i="2"/>
  <c r="BB1065" i="2"/>
  <c r="BC1065" i="2"/>
  <c r="BD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C1066" i="2"/>
  <c r="AD1066" i="2"/>
  <c r="AE1066" i="2"/>
  <c r="AF1066" i="2"/>
  <c r="AG1066" i="2"/>
  <c r="AH1066" i="2"/>
  <c r="AI1066" i="2"/>
  <c r="AJ1066" i="2"/>
  <c r="AK1066" i="2"/>
  <c r="AL1066" i="2"/>
  <c r="AM1066" i="2"/>
  <c r="AN1066" i="2"/>
  <c r="AO1066" i="2"/>
  <c r="AP1066" i="2"/>
  <c r="AQ1066" i="2"/>
  <c r="AR1066" i="2"/>
  <c r="AS1066" i="2"/>
  <c r="AT1066" i="2"/>
  <c r="AU1066" i="2"/>
  <c r="AV1066" i="2"/>
  <c r="AW1066" i="2"/>
  <c r="AX1066" i="2"/>
  <c r="AY1066" i="2"/>
  <c r="AZ1066" i="2"/>
  <c r="BA1066" i="2"/>
  <c r="BB1066" i="2"/>
  <c r="BC1066" i="2"/>
  <c r="BD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C1067" i="2"/>
  <c r="AD1067" i="2"/>
  <c r="AE1067" i="2"/>
  <c r="AF1067" i="2"/>
  <c r="AG1067" i="2"/>
  <c r="AH1067" i="2"/>
  <c r="AI1067" i="2"/>
  <c r="AJ1067" i="2"/>
  <c r="AK1067" i="2"/>
  <c r="AL1067" i="2"/>
  <c r="AM1067" i="2"/>
  <c r="AN1067" i="2"/>
  <c r="AO1067" i="2"/>
  <c r="AP1067" i="2"/>
  <c r="AQ1067" i="2"/>
  <c r="AR1067" i="2"/>
  <c r="AS1067" i="2"/>
  <c r="AT1067" i="2"/>
  <c r="AU1067" i="2"/>
  <c r="AV1067" i="2"/>
  <c r="AW1067" i="2"/>
  <c r="AX1067" i="2"/>
  <c r="AY1067" i="2"/>
  <c r="AZ1067" i="2"/>
  <c r="BA1067" i="2"/>
  <c r="BB1067" i="2"/>
  <c r="BC1067" i="2"/>
  <c r="BD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C1068" i="2"/>
  <c r="AD1068" i="2"/>
  <c r="AE1068" i="2"/>
  <c r="AF1068" i="2"/>
  <c r="AG1068" i="2"/>
  <c r="AH1068" i="2"/>
  <c r="AI1068" i="2"/>
  <c r="AJ1068" i="2"/>
  <c r="AK1068" i="2"/>
  <c r="AL1068" i="2"/>
  <c r="AM1068" i="2"/>
  <c r="AN1068" i="2"/>
  <c r="AO1068" i="2"/>
  <c r="AP1068" i="2"/>
  <c r="AQ1068" i="2"/>
  <c r="AR1068" i="2"/>
  <c r="AS1068" i="2"/>
  <c r="AT1068" i="2"/>
  <c r="AU1068" i="2"/>
  <c r="AV1068" i="2"/>
  <c r="AW1068" i="2"/>
  <c r="AX1068" i="2"/>
  <c r="AY1068" i="2"/>
  <c r="AZ1068" i="2"/>
  <c r="BA1068" i="2"/>
  <c r="BB1068" i="2"/>
  <c r="BC1068" i="2"/>
  <c r="BD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C1069" i="2"/>
  <c r="AD1069" i="2"/>
  <c r="AE1069" i="2"/>
  <c r="AF1069" i="2"/>
  <c r="AG1069" i="2"/>
  <c r="AH1069" i="2"/>
  <c r="AI1069" i="2"/>
  <c r="AJ1069" i="2"/>
  <c r="AK1069" i="2"/>
  <c r="AL1069" i="2"/>
  <c r="AM1069" i="2"/>
  <c r="AN1069" i="2"/>
  <c r="AO1069" i="2"/>
  <c r="AP1069" i="2"/>
  <c r="AQ1069" i="2"/>
  <c r="AR1069" i="2"/>
  <c r="AS1069" i="2"/>
  <c r="AT1069" i="2"/>
  <c r="AU1069" i="2"/>
  <c r="AV1069" i="2"/>
  <c r="AW1069" i="2"/>
  <c r="AX1069" i="2"/>
  <c r="AY1069" i="2"/>
  <c r="AZ1069" i="2"/>
  <c r="BA1069" i="2"/>
  <c r="BB1069" i="2"/>
  <c r="BC1069" i="2"/>
  <c r="BD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D1070" i="2"/>
  <c r="AE1070" i="2"/>
  <c r="AF1070" i="2"/>
  <c r="AG1070" i="2"/>
  <c r="AH1070" i="2"/>
  <c r="AI1070" i="2"/>
  <c r="AJ1070" i="2"/>
  <c r="AK1070" i="2"/>
  <c r="AL1070" i="2"/>
  <c r="AM1070" i="2"/>
  <c r="AN1070" i="2"/>
  <c r="AO1070" i="2"/>
  <c r="AP1070" i="2"/>
  <c r="AQ1070" i="2"/>
  <c r="AR1070" i="2"/>
  <c r="AS1070" i="2"/>
  <c r="AT1070" i="2"/>
  <c r="AU1070" i="2"/>
  <c r="AV1070" i="2"/>
  <c r="AW1070" i="2"/>
  <c r="AX1070" i="2"/>
  <c r="AY1070" i="2"/>
  <c r="AZ1070" i="2"/>
  <c r="BA1070" i="2"/>
  <c r="BB1070" i="2"/>
  <c r="BC1070" i="2"/>
  <c r="BD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C1071" i="2"/>
  <c r="AD1071" i="2"/>
  <c r="AE1071" i="2"/>
  <c r="AF1071" i="2"/>
  <c r="AG1071" i="2"/>
  <c r="AH1071" i="2"/>
  <c r="AI1071" i="2"/>
  <c r="AJ1071" i="2"/>
  <c r="AK1071" i="2"/>
  <c r="AL1071" i="2"/>
  <c r="AM1071" i="2"/>
  <c r="AN1071" i="2"/>
  <c r="AO1071" i="2"/>
  <c r="AP1071" i="2"/>
  <c r="AQ1071" i="2"/>
  <c r="AR1071" i="2"/>
  <c r="AS1071" i="2"/>
  <c r="AT1071" i="2"/>
  <c r="AU1071" i="2"/>
  <c r="AV1071" i="2"/>
  <c r="AW1071" i="2"/>
  <c r="AX1071" i="2"/>
  <c r="AY1071" i="2"/>
  <c r="AZ1071" i="2"/>
  <c r="BA1071" i="2"/>
  <c r="BB1071" i="2"/>
  <c r="BC1071" i="2"/>
  <c r="BD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C1072" i="2"/>
  <c r="AD1072" i="2"/>
  <c r="AE1072" i="2"/>
  <c r="AF1072" i="2"/>
  <c r="AG1072" i="2"/>
  <c r="AH1072" i="2"/>
  <c r="AI1072" i="2"/>
  <c r="AJ1072" i="2"/>
  <c r="AK1072" i="2"/>
  <c r="AL1072" i="2"/>
  <c r="AM1072" i="2"/>
  <c r="AN1072" i="2"/>
  <c r="AO1072" i="2"/>
  <c r="AP1072" i="2"/>
  <c r="AQ1072" i="2"/>
  <c r="AR1072" i="2"/>
  <c r="AS1072" i="2"/>
  <c r="AT1072" i="2"/>
  <c r="AU1072" i="2"/>
  <c r="AV1072" i="2"/>
  <c r="AW1072" i="2"/>
  <c r="AX1072" i="2"/>
  <c r="AY1072" i="2"/>
  <c r="AZ1072" i="2"/>
  <c r="BA1072" i="2"/>
  <c r="BB1072" i="2"/>
  <c r="BC1072" i="2"/>
  <c r="BD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C1073" i="2"/>
  <c r="AD1073" i="2"/>
  <c r="AE1073" i="2"/>
  <c r="AF1073" i="2"/>
  <c r="AG1073" i="2"/>
  <c r="AH1073" i="2"/>
  <c r="AI1073" i="2"/>
  <c r="AJ1073" i="2"/>
  <c r="AK1073" i="2"/>
  <c r="AL1073" i="2"/>
  <c r="AM1073" i="2"/>
  <c r="AN1073" i="2"/>
  <c r="AO1073" i="2"/>
  <c r="AP1073" i="2"/>
  <c r="AQ1073" i="2"/>
  <c r="AR1073" i="2"/>
  <c r="AS1073" i="2"/>
  <c r="AT1073" i="2"/>
  <c r="AU1073" i="2"/>
  <c r="AV1073" i="2"/>
  <c r="AW1073" i="2"/>
  <c r="AX1073" i="2"/>
  <c r="AY1073" i="2"/>
  <c r="AZ1073" i="2"/>
  <c r="BA1073" i="2"/>
  <c r="BB1073" i="2"/>
  <c r="BC1073" i="2"/>
  <c r="BD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C1074" i="2"/>
  <c r="AD1074" i="2"/>
  <c r="AE1074" i="2"/>
  <c r="AF1074" i="2"/>
  <c r="AG1074" i="2"/>
  <c r="AH1074" i="2"/>
  <c r="AI1074" i="2"/>
  <c r="AJ1074" i="2"/>
  <c r="AK1074" i="2"/>
  <c r="AL1074" i="2"/>
  <c r="AM1074" i="2"/>
  <c r="AN1074" i="2"/>
  <c r="AO1074" i="2"/>
  <c r="AP1074" i="2"/>
  <c r="AQ1074" i="2"/>
  <c r="AR1074" i="2"/>
  <c r="AS1074" i="2"/>
  <c r="AT1074" i="2"/>
  <c r="AU1074" i="2"/>
  <c r="AV1074" i="2"/>
  <c r="AW1074" i="2"/>
  <c r="AX1074" i="2"/>
  <c r="AY1074" i="2"/>
  <c r="AZ1074" i="2"/>
  <c r="BA1074" i="2"/>
  <c r="BB1074" i="2"/>
  <c r="BC1074" i="2"/>
  <c r="BD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C1075" i="2"/>
  <c r="AD1075" i="2"/>
  <c r="AE1075" i="2"/>
  <c r="AF1075" i="2"/>
  <c r="AG1075" i="2"/>
  <c r="AH1075" i="2"/>
  <c r="AI1075" i="2"/>
  <c r="AJ1075" i="2"/>
  <c r="AK1075" i="2"/>
  <c r="AL1075" i="2"/>
  <c r="AM1075" i="2"/>
  <c r="AN1075" i="2"/>
  <c r="AO1075" i="2"/>
  <c r="AP1075" i="2"/>
  <c r="AQ1075" i="2"/>
  <c r="AR1075" i="2"/>
  <c r="AS1075" i="2"/>
  <c r="AT1075" i="2"/>
  <c r="AU1075" i="2"/>
  <c r="AV1075" i="2"/>
  <c r="AW1075" i="2"/>
  <c r="AX1075" i="2"/>
  <c r="AY1075" i="2"/>
  <c r="AZ1075" i="2"/>
  <c r="BA1075" i="2"/>
  <c r="BB1075" i="2"/>
  <c r="BC1075" i="2"/>
  <c r="BD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C1076" i="2"/>
  <c r="AD1076" i="2"/>
  <c r="AE1076" i="2"/>
  <c r="AF1076" i="2"/>
  <c r="AG1076" i="2"/>
  <c r="AH1076" i="2"/>
  <c r="AI1076" i="2"/>
  <c r="AJ1076" i="2"/>
  <c r="AK1076" i="2"/>
  <c r="AL1076" i="2"/>
  <c r="AM1076" i="2"/>
  <c r="AN1076" i="2"/>
  <c r="AO1076" i="2"/>
  <c r="AP1076" i="2"/>
  <c r="AQ1076" i="2"/>
  <c r="AR1076" i="2"/>
  <c r="AS1076" i="2"/>
  <c r="AT1076" i="2"/>
  <c r="AU1076" i="2"/>
  <c r="AV1076" i="2"/>
  <c r="AW1076" i="2"/>
  <c r="AX1076" i="2"/>
  <c r="AY1076" i="2"/>
  <c r="AZ1076" i="2"/>
  <c r="BA1076" i="2"/>
  <c r="BB1076" i="2"/>
  <c r="BC1076" i="2"/>
  <c r="BD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C1077" i="2"/>
  <c r="AD1077" i="2"/>
  <c r="AE1077" i="2"/>
  <c r="AF1077" i="2"/>
  <c r="AG1077" i="2"/>
  <c r="AH1077" i="2"/>
  <c r="AI1077" i="2"/>
  <c r="AJ1077" i="2"/>
  <c r="AK1077" i="2"/>
  <c r="AL1077" i="2"/>
  <c r="AM1077" i="2"/>
  <c r="AN1077" i="2"/>
  <c r="AO1077" i="2"/>
  <c r="AP1077" i="2"/>
  <c r="AQ1077" i="2"/>
  <c r="AR1077" i="2"/>
  <c r="AS1077" i="2"/>
  <c r="AT1077" i="2"/>
  <c r="AU1077" i="2"/>
  <c r="AV1077" i="2"/>
  <c r="AW1077" i="2"/>
  <c r="AX1077" i="2"/>
  <c r="AY1077" i="2"/>
  <c r="AZ1077" i="2"/>
  <c r="BA1077" i="2"/>
  <c r="BB1077" i="2"/>
  <c r="BC1077" i="2"/>
  <c r="BD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C1078" i="2"/>
  <c r="AD1078" i="2"/>
  <c r="AE1078" i="2"/>
  <c r="AF1078" i="2"/>
  <c r="AG1078" i="2"/>
  <c r="AH1078" i="2"/>
  <c r="AI1078" i="2"/>
  <c r="AJ1078" i="2"/>
  <c r="AK1078" i="2"/>
  <c r="AL1078" i="2"/>
  <c r="AM1078" i="2"/>
  <c r="AN1078" i="2"/>
  <c r="AO1078" i="2"/>
  <c r="AP1078" i="2"/>
  <c r="AQ1078" i="2"/>
  <c r="AR1078" i="2"/>
  <c r="AS1078" i="2"/>
  <c r="AT1078" i="2"/>
  <c r="AU1078" i="2"/>
  <c r="AV1078" i="2"/>
  <c r="AW1078" i="2"/>
  <c r="AX1078" i="2"/>
  <c r="AY1078" i="2"/>
  <c r="AZ1078" i="2"/>
  <c r="BA1078" i="2"/>
  <c r="BB1078" i="2"/>
  <c r="BC1078" i="2"/>
  <c r="BD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C1079" i="2"/>
  <c r="AD1079" i="2"/>
  <c r="AE1079" i="2"/>
  <c r="AF1079" i="2"/>
  <c r="AG1079" i="2"/>
  <c r="AH1079" i="2"/>
  <c r="AI1079" i="2"/>
  <c r="AJ1079" i="2"/>
  <c r="AK1079" i="2"/>
  <c r="AL1079" i="2"/>
  <c r="AM1079" i="2"/>
  <c r="AN1079" i="2"/>
  <c r="AO1079" i="2"/>
  <c r="AP1079" i="2"/>
  <c r="AQ1079" i="2"/>
  <c r="AR1079" i="2"/>
  <c r="AS1079" i="2"/>
  <c r="AT1079" i="2"/>
  <c r="AU1079" i="2"/>
  <c r="AV1079" i="2"/>
  <c r="AW1079" i="2"/>
  <c r="AX1079" i="2"/>
  <c r="AY1079" i="2"/>
  <c r="AZ1079" i="2"/>
  <c r="BA1079" i="2"/>
  <c r="BB1079" i="2"/>
  <c r="BC1079" i="2"/>
  <c r="BD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C1080" i="2"/>
  <c r="AD1080" i="2"/>
  <c r="AE1080" i="2"/>
  <c r="AF1080" i="2"/>
  <c r="AG1080" i="2"/>
  <c r="AH1080" i="2"/>
  <c r="AI1080" i="2"/>
  <c r="AJ1080" i="2"/>
  <c r="AK1080" i="2"/>
  <c r="AL1080" i="2"/>
  <c r="AM1080" i="2"/>
  <c r="AN1080" i="2"/>
  <c r="AO1080" i="2"/>
  <c r="AP1080" i="2"/>
  <c r="AQ1080" i="2"/>
  <c r="AR1080" i="2"/>
  <c r="AS1080" i="2"/>
  <c r="AT1080" i="2"/>
  <c r="AU1080" i="2"/>
  <c r="AV1080" i="2"/>
  <c r="AW1080" i="2"/>
  <c r="AX1080" i="2"/>
  <c r="AY1080" i="2"/>
  <c r="AZ1080" i="2"/>
  <c r="BA1080" i="2"/>
  <c r="BB1080" i="2"/>
  <c r="BC1080" i="2"/>
  <c r="BD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C1081" i="2"/>
  <c r="AD1081" i="2"/>
  <c r="AE1081" i="2"/>
  <c r="AF1081" i="2"/>
  <c r="AG1081" i="2"/>
  <c r="AH1081" i="2"/>
  <c r="AI1081" i="2"/>
  <c r="AJ1081" i="2"/>
  <c r="AK1081" i="2"/>
  <c r="AL1081" i="2"/>
  <c r="AM1081" i="2"/>
  <c r="AN1081" i="2"/>
  <c r="AO1081" i="2"/>
  <c r="AP1081" i="2"/>
  <c r="AQ1081" i="2"/>
  <c r="AR1081" i="2"/>
  <c r="AS1081" i="2"/>
  <c r="AT1081" i="2"/>
  <c r="AU1081" i="2"/>
  <c r="AV1081" i="2"/>
  <c r="AW1081" i="2"/>
  <c r="AX1081" i="2"/>
  <c r="AY1081" i="2"/>
  <c r="AZ1081" i="2"/>
  <c r="BA1081" i="2"/>
  <c r="BB1081" i="2"/>
  <c r="BC1081" i="2"/>
  <c r="BD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AC1082" i="2"/>
  <c r="AD1082" i="2"/>
  <c r="AE1082" i="2"/>
  <c r="AF1082" i="2"/>
  <c r="AG1082" i="2"/>
  <c r="AH1082" i="2"/>
  <c r="AI1082" i="2"/>
  <c r="AJ1082" i="2"/>
  <c r="AK1082" i="2"/>
  <c r="AL1082" i="2"/>
  <c r="AM1082" i="2"/>
  <c r="AN1082" i="2"/>
  <c r="AO1082" i="2"/>
  <c r="AP1082" i="2"/>
  <c r="AQ1082" i="2"/>
  <c r="AR1082" i="2"/>
  <c r="AS1082" i="2"/>
  <c r="AT1082" i="2"/>
  <c r="AU1082" i="2"/>
  <c r="AV1082" i="2"/>
  <c r="AW1082" i="2"/>
  <c r="AX1082" i="2"/>
  <c r="AY1082" i="2"/>
  <c r="AZ1082" i="2"/>
  <c r="BA1082" i="2"/>
  <c r="BB1082" i="2"/>
  <c r="BC1082" i="2"/>
  <c r="BD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AC1083" i="2"/>
  <c r="AD1083" i="2"/>
  <c r="AE1083" i="2"/>
  <c r="AF1083" i="2"/>
  <c r="AG1083" i="2"/>
  <c r="AH1083" i="2"/>
  <c r="AI1083" i="2"/>
  <c r="AJ1083" i="2"/>
  <c r="AK1083" i="2"/>
  <c r="AL1083" i="2"/>
  <c r="AM1083" i="2"/>
  <c r="AN1083" i="2"/>
  <c r="AO1083" i="2"/>
  <c r="AP1083" i="2"/>
  <c r="AQ1083" i="2"/>
  <c r="AR1083" i="2"/>
  <c r="AS1083" i="2"/>
  <c r="AT1083" i="2"/>
  <c r="AU1083" i="2"/>
  <c r="AV1083" i="2"/>
  <c r="AW1083" i="2"/>
  <c r="AX1083" i="2"/>
  <c r="AY1083" i="2"/>
  <c r="AZ1083" i="2"/>
  <c r="BA1083" i="2"/>
  <c r="BB1083" i="2"/>
  <c r="BC1083" i="2"/>
  <c r="BD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AC1084" i="2"/>
  <c r="AD1084" i="2"/>
  <c r="AE1084" i="2"/>
  <c r="AF1084" i="2"/>
  <c r="AG1084" i="2"/>
  <c r="AH1084" i="2"/>
  <c r="AI1084" i="2"/>
  <c r="AJ1084" i="2"/>
  <c r="AK1084" i="2"/>
  <c r="AL1084" i="2"/>
  <c r="AM1084" i="2"/>
  <c r="AN1084" i="2"/>
  <c r="AO1084" i="2"/>
  <c r="AP1084" i="2"/>
  <c r="AQ1084" i="2"/>
  <c r="AR1084" i="2"/>
  <c r="AS1084" i="2"/>
  <c r="AT1084" i="2"/>
  <c r="AU1084" i="2"/>
  <c r="AV1084" i="2"/>
  <c r="AW1084" i="2"/>
  <c r="AX1084" i="2"/>
  <c r="AY1084" i="2"/>
  <c r="AZ1084" i="2"/>
  <c r="BA1084" i="2"/>
  <c r="BB1084" i="2"/>
  <c r="BC1084" i="2"/>
  <c r="BD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AC1085" i="2"/>
  <c r="AD1085" i="2"/>
  <c r="AE1085" i="2"/>
  <c r="AF1085" i="2"/>
  <c r="AG1085" i="2"/>
  <c r="AH1085" i="2"/>
  <c r="AI1085" i="2"/>
  <c r="AJ1085" i="2"/>
  <c r="AK1085" i="2"/>
  <c r="AL1085" i="2"/>
  <c r="AM1085" i="2"/>
  <c r="AN1085" i="2"/>
  <c r="AO1085" i="2"/>
  <c r="AP1085" i="2"/>
  <c r="AQ1085" i="2"/>
  <c r="AR1085" i="2"/>
  <c r="AS1085" i="2"/>
  <c r="AT1085" i="2"/>
  <c r="AU1085" i="2"/>
  <c r="AV1085" i="2"/>
  <c r="AW1085" i="2"/>
  <c r="AX1085" i="2"/>
  <c r="AY1085" i="2"/>
  <c r="AZ1085" i="2"/>
  <c r="BA1085" i="2"/>
  <c r="BB1085" i="2"/>
  <c r="BC1085" i="2"/>
  <c r="BD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AC1086" i="2"/>
  <c r="AD1086" i="2"/>
  <c r="AE1086" i="2"/>
  <c r="AF1086" i="2"/>
  <c r="AG1086" i="2"/>
  <c r="AH1086" i="2"/>
  <c r="AI1086" i="2"/>
  <c r="AJ1086" i="2"/>
  <c r="AK1086" i="2"/>
  <c r="AL1086" i="2"/>
  <c r="AM1086" i="2"/>
  <c r="AN1086" i="2"/>
  <c r="AO1086" i="2"/>
  <c r="AP1086" i="2"/>
  <c r="AQ1086" i="2"/>
  <c r="AR1086" i="2"/>
  <c r="AS1086" i="2"/>
  <c r="AT1086" i="2"/>
  <c r="AU1086" i="2"/>
  <c r="AV1086" i="2"/>
  <c r="AW1086" i="2"/>
  <c r="AX1086" i="2"/>
  <c r="AY1086" i="2"/>
  <c r="AZ1086" i="2"/>
  <c r="BA1086" i="2"/>
  <c r="BB1086" i="2"/>
  <c r="BC1086" i="2"/>
  <c r="BD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AC1087" i="2"/>
  <c r="AD1087" i="2"/>
  <c r="AE1087" i="2"/>
  <c r="AF1087" i="2"/>
  <c r="AG1087" i="2"/>
  <c r="AH1087" i="2"/>
  <c r="AI1087" i="2"/>
  <c r="AJ1087" i="2"/>
  <c r="AK1087" i="2"/>
  <c r="AL1087" i="2"/>
  <c r="AM1087" i="2"/>
  <c r="AN1087" i="2"/>
  <c r="AO1087" i="2"/>
  <c r="AP1087" i="2"/>
  <c r="AQ1087" i="2"/>
  <c r="AR1087" i="2"/>
  <c r="AS1087" i="2"/>
  <c r="AT1087" i="2"/>
  <c r="AU1087" i="2"/>
  <c r="AV1087" i="2"/>
  <c r="AW1087" i="2"/>
  <c r="AX1087" i="2"/>
  <c r="AY1087" i="2"/>
  <c r="AZ1087" i="2"/>
  <c r="BA1087" i="2"/>
  <c r="BB1087" i="2"/>
  <c r="BC1087" i="2"/>
  <c r="BD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AC1088" i="2"/>
  <c r="AD1088" i="2"/>
  <c r="AE1088" i="2"/>
  <c r="AF1088" i="2"/>
  <c r="AG1088" i="2"/>
  <c r="AH1088" i="2"/>
  <c r="AI1088" i="2"/>
  <c r="AJ1088" i="2"/>
  <c r="AK1088" i="2"/>
  <c r="AL1088" i="2"/>
  <c r="AM1088" i="2"/>
  <c r="AN1088" i="2"/>
  <c r="AO1088" i="2"/>
  <c r="AP1088" i="2"/>
  <c r="AQ1088" i="2"/>
  <c r="AR1088" i="2"/>
  <c r="AS1088" i="2"/>
  <c r="AT1088" i="2"/>
  <c r="AU1088" i="2"/>
  <c r="AV1088" i="2"/>
  <c r="AW1088" i="2"/>
  <c r="AX1088" i="2"/>
  <c r="AY1088" i="2"/>
  <c r="AZ1088" i="2"/>
  <c r="BA1088" i="2"/>
  <c r="BB1088" i="2"/>
  <c r="BC1088" i="2"/>
  <c r="BD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AC1089" i="2"/>
  <c r="AD1089" i="2"/>
  <c r="AE1089" i="2"/>
  <c r="AF1089" i="2"/>
  <c r="AG1089" i="2"/>
  <c r="AH1089" i="2"/>
  <c r="AI1089" i="2"/>
  <c r="AJ1089" i="2"/>
  <c r="AK1089" i="2"/>
  <c r="AL1089" i="2"/>
  <c r="AM1089" i="2"/>
  <c r="AN1089" i="2"/>
  <c r="AO1089" i="2"/>
  <c r="AP1089" i="2"/>
  <c r="AQ1089" i="2"/>
  <c r="AR1089" i="2"/>
  <c r="AS1089" i="2"/>
  <c r="AT1089" i="2"/>
  <c r="AU1089" i="2"/>
  <c r="AV1089" i="2"/>
  <c r="AW1089" i="2"/>
  <c r="AX1089" i="2"/>
  <c r="AY1089" i="2"/>
  <c r="AZ1089" i="2"/>
  <c r="BA1089" i="2"/>
  <c r="BB1089" i="2"/>
  <c r="BC1089" i="2"/>
  <c r="BD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AC1090" i="2"/>
  <c r="AD1090" i="2"/>
  <c r="AE1090" i="2"/>
  <c r="AF1090" i="2"/>
  <c r="AG1090" i="2"/>
  <c r="AH1090" i="2"/>
  <c r="AI1090" i="2"/>
  <c r="AJ1090" i="2"/>
  <c r="AK1090" i="2"/>
  <c r="AL1090" i="2"/>
  <c r="AM1090" i="2"/>
  <c r="AN1090" i="2"/>
  <c r="AO1090" i="2"/>
  <c r="AP1090" i="2"/>
  <c r="AQ1090" i="2"/>
  <c r="AR1090" i="2"/>
  <c r="AS1090" i="2"/>
  <c r="AT1090" i="2"/>
  <c r="AU1090" i="2"/>
  <c r="AV1090" i="2"/>
  <c r="AW1090" i="2"/>
  <c r="AX1090" i="2"/>
  <c r="AY1090" i="2"/>
  <c r="AZ1090" i="2"/>
  <c r="BA1090" i="2"/>
  <c r="BB1090" i="2"/>
  <c r="BC1090" i="2"/>
  <c r="BD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AC1091" i="2"/>
  <c r="AD1091" i="2"/>
  <c r="AE1091" i="2"/>
  <c r="AF1091" i="2"/>
  <c r="AG1091" i="2"/>
  <c r="AH1091" i="2"/>
  <c r="AI1091" i="2"/>
  <c r="AJ1091" i="2"/>
  <c r="AK1091" i="2"/>
  <c r="AL1091" i="2"/>
  <c r="AM1091" i="2"/>
  <c r="AN1091" i="2"/>
  <c r="AO1091" i="2"/>
  <c r="AP1091" i="2"/>
  <c r="AQ1091" i="2"/>
  <c r="AR1091" i="2"/>
  <c r="AS1091" i="2"/>
  <c r="AT1091" i="2"/>
  <c r="AU1091" i="2"/>
  <c r="AV1091" i="2"/>
  <c r="AW1091" i="2"/>
  <c r="AX1091" i="2"/>
  <c r="AY1091" i="2"/>
  <c r="AZ1091" i="2"/>
  <c r="BA1091" i="2"/>
  <c r="BB1091" i="2"/>
  <c r="BC1091" i="2"/>
  <c r="BD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AC1092" i="2"/>
  <c r="AD1092" i="2"/>
  <c r="AE1092" i="2"/>
  <c r="AF1092" i="2"/>
  <c r="AG1092" i="2"/>
  <c r="AH1092" i="2"/>
  <c r="AI1092" i="2"/>
  <c r="AJ1092" i="2"/>
  <c r="AK1092" i="2"/>
  <c r="AL1092" i="2"/>
  <c r="AM1092" i="2"/>
  <c r="AN1092" i="2"/>
  <c r="AO1092" i="2"/>
  <c r="AP1092" i="2"/>
  <c r="AQ1092" i="2"/>
  <c r="AR1092" i="2"/>
  <c r="AS1092" i="2"/>
  <c r="AT1092" i="2"/>
  <c r="AU1092" i="2"/>
  <c r="AV1092" i="2"/>
  <c r="AW1092" i="2"/>
  <c r="AX1092" i="2"/>
  <c r="AY1092" i="2"/>
  <c r="AZ1092" i="2"/>
  <c r="BA1092" i="2"/>
  <c r="BB1092" i="2"/>
  <c r="BC1092" i="2"/>
  <c r="BD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AC1093" i="2"/>
  <c r="AD1093" i="2"/>
  <c r="AE1093" i="2"/>
  <c r="AF1093" i="2"/>
  <c r="AG1093" i="2"/>
  <c r="AH1093" i="2"/>
  <c r="AI1093" i="2"/>
  <c r="AJ1093" i="2"/>
  <c r="AK1093" i="2"/>
  <c r="AL1093" i="2"/>
  <c r="AM1093" i="2"/>
  <c r="AN1093" i="2"/>
  <c r="AO1093" i="2"/>
  <c r="AP1093" i="2"/>
  <c r="AQ1093" i="2"/>
  <c r="AR1093" i="2"/>
  <c r="AS1093" i="2"/>
  <c r="AT1093" i="2"/>
  <c r="AU1093" i="2"/>
  <c r="AV1093" i="2"/>
  <c r="AW1093" i="2"/>
  <c r="AX1093" i="2"/>
  <c r="AY1093" i="2"/>
  <c r="AZ1093" i="2"/>
  <c r="BA1093" i="2"/>
  <c r="BB1093" i="2"/>
  <c r="BC1093" i="2"/>
  <c r="BD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AC1094" i="2"/>
  <c r="AD1094" i="2"/>
  <c r="AE1094" i="2"/>
  <c r="AF1094" i="2"/>
  <c r="AG1094" i="2"/>
  <c r="AH1094" i="2"/>
  <c r="AI1094" i="2"/>
  <c r="AJ1094" i="2"/>
  <c r="AK1094" i="2"/>
  <c r="AL1094" i="2"/>
  <c r="AM1094" i="2"/>
  <c r="AN1094" i="2"/>
  <c r="AO1094" i="2"/>
  <c r="AP1094" i="2"/>
  <c r="AQ1094" i="2"/>
  <c r="AR1094" i="2"/>
  <c r="AS1094" i="2"/>
  <c r="AT1094" i="2"/>
  <c r="AU1094" i="2"/>
  <c r="AV1094" i="2"/>
  <c r="AW1094" i="2"/>
  <c r="AX1094" i="2"/>
  <c r="AY1094" i="2"/>
  <c r="AZ1094" i="2"/>
  <c r="BA1094" i="2"/>
  <c r="BB1094" i="2"/>
  <c r="BC1094" i="2"/>
  <c r="BD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AC1095" i="2"/>
  <c r="AD1095" i="2"/>
  <c r="AE1095" i="2"/>
  <c r="AF1095" i="2"/>
  <c r="AG1095" i="2"/>
  <c r="AH1095" i="2"/>
  <c r="AI1095" i="2"/>
  <c r="AJ1095" i="2"/>
  <c r="AK1095" i="2"/>
  <c r="AL1095" i="2"/>
  <c r="AM1095" i="2"/>
  <c r="AN1095" i="2"/>
  <c r="AO1095" i="2"/>
  <c r="AP1095" i="2"/>
  <c r="AQ1095" i="2"/>
  <c r="AR1095" i="2"/>
  <c r="AS1095" i="2"/>
  <c r="AT1095" i="2"/>
  <c r="AU1095" i="2"/>
  <c r="AV1095" i="2"/>
  <c r="AW1095" i="2"/>
  <c r="AX1095" i="2"/>
  <c r="AY1095" i="2"/>
  <c r="AZ1095" i="2"/>
  <c r="BA1095" i="2"/>
  <c r="BB1095" i="2"/>
  <c r="BC1095" i="2"/>
  <c r="BD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AC1096" i="2"/>
  <c r="AD1096" i="2"/>
  <c r="AE1096" i="2"/>
  <c r="AF1096" i="2"/>
  <c r="AG1096" i="2"/>
  <c r="AH1096" i="2"/>
  <c r="AI1096" i="2"/>
  <c r="AJ1096" i="2"/>
  <c r="AK1096" i="2"/>
  <c r="AL1096" i="2"/>
  <c r="AM1096" i="2"/>
  <c r="AN1096" i="2"/>
  <c r="AO1096" i="2"/>
  <c r="AP1096" i="2"/>
  <c r="AQ1096" i="2"/>
  <c r="AR1096" i="2"/>
  <c r="AS1096" i="2"/>
  <c r="AT1096" i="2"/>
  <c r="AU1096" i="2"/>
  <c r="AV1096" i="2"/>
  <c r="AW1096" i="2"/>
  <c r="AX1096" i="2"/>
  <c r="AY1096" i="2"/>
  <c r="AZ1096" i="2"/>
  <c r="BA1096" i="2"/>
  <c r="BB1096" i="2"/>
  <c r="BC1096" i="2"/>
  <c r="BD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AC1097" i="2"/>
  <c r="AD1097" i="2"/>
  <c r="AE1097" i="2"/>
  <c r="AF1097" i="2"/>
  <c r="AG1097" i="2"/>
  <c r="AH1097" i="2"/>
  <c r="AI1097" i="2"/>
  <c r="AJ1097" i="2"/>
  <c r="AK1097" i="2"/>
  <c r="AL1097" i="2"/>
  <c r="AM1097" i="2"/>
  <c r="AN1097" i="2"/>
  <c r="AO1097" i="2"/>
  <c r="AP1097" i="2"/>
  <c r="AQ1097" i="2"/>
  <c r="AR1097" i="2"/>
  <c r="AS1097" i="2"/>
  <c r="AT1097" i="2"/>
  <c r="AU1097" i="2"/>
  <c r="AV1097" i="2"/>
  <c r="AW1097" i="2"/>
  <c r="AX1097" i="2"/>
  <c r="AY1097" i="2"/>
  <c r="AZ1097" i="2"/>
  <c r="BA1097" i="2"/>
  <c r="BB1097" i="2"/>
  <c r="BC1097" i="2"/>
  <c r="BD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AC1098" i="2"/>
  <c r="AD1098" i="2"/>
  <c r="AE1098" i="2"/>
  <c r="AF1098" i="2"/>
  <c r="AG1098" i="2"/>
  <c r="AH1098" i="2"/>
  <c r="AI1098" i="2"/>
  <c r="AJ1098" i="2"/>
  <c r="AK1098" i="2"/>
  <c r="AL1098" i="2"/>
  <c r="AM1098" i="2"/>
  <c r="AN1098" i="2"/>
  <c r="AO1098" i="2"/>
  <c r="AP1098" i="2"/>
  <c r="AQ1098" i="2"/>
  <c r="AR1098" i="2"/>
  <c r="AS1098" i="2"/>
  <c r="AT1098" i="2"/>
  <c r="AU1098" i="2"/>
  <c r="AV1098" i="2"/>
  <c r="AW1098" i="2"/>
  <c r="AX1098" i="2"/>
  <c r="AY1098" i="2"/>
  <c r="AZ1098" i="2"/>
  <c r="BA1098" i="2"/>
  <c r="BB1098" i="2"/>
  <c r="BC1098" i="2"/>
  <c r="BD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AC1099" i="2"/>
  <c r="AD1099" i="2"/>
  <c r="AE1099" i="2"/>
  <c r="AF1099" i="2"/>
  <c r="AG1099" i="2"/>
  <c r="AH1099" i="2"/>
  <c r="AI1099" i="2"/>
  <c r="AJ1099" i="2"/>
  <c r="AK1099" i="2"/>
  <c r="AL1099" i="2"/>
  <c r="AM1099" i="2"/>
  <c r="AN1099" i="2"/>
  <c r="AO1099" i="2"/>
  <c r="AP1099" i="2"/>
  <c r="AQ1099" i="2"/>
  <c r="AR1099" i="2"/>
  <c r="AS1099" i="2"/>
  <c r="AT1099" i="2"/>
  <c r="AU1099" i="2"/>
  <c r="AV1099" i="2"/>
  <c r="AW1099" i="2"/>
  <c r="AX1099" i="2"/>
  <c r="AY1099" i="2"/>
  <c r="AZ1099" i="2"/>
  <c r="BA1099" i="2"/>
  <c r="BB1099" i="2"/>
  <c r="BC1099" i="2"/>
  <c r="BD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AC1100" i="2"/>
  <c r="AD1100" i="2"/>
  <c r="AE1100" i="2"/>
  <c r="AF1100" i="2"/>
  <c r="AG1100" i="2"/>
  <c r="AH1100" i="2"/>
  <c r="AI1100" i="2"/>
  <c r="AJ1100" i="2"/>
  <c r="AK1100" i="2"/>
  <c r="AL1100" i="2"/>
  <c r="AM1100" i="2"/>
  <c r="AN1100" i="2"/>
  <c r="AO1100" i="2"/>
  <c r="AP1100" i="2"/>
  <c r="AQ1100" i="2"/>
  <c r="AR1100" i="2"/>
  <c r="AS1100" i="2"/>
  <c r="AT1100" i="2"/>
  <c r="AU1100" i="2"/>
  <c r="AV1100" i="2"/>
  <c r="AW1100" i="2"/>
  <c r="AX1100" i="2"/>
  <c r="AY1100" i="2"/>
  <c r="AZ1100" i="2"/>
  <c r="BA1100" i="2"/>
  <c r="BB1100" i="2"/>
  <c r="BC1100" i="2"/>
  <c r="BD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AC1101" i="2"/>
  <c r="AD1101" i="2"/>
  <c r="AE1101" i="2"/>
  <c r="AF1101" i="2"/>
  <c r="AG1101" i="2"/>
  <c r="AH1101" i="2"/>
  <c r="AI1101" i="2"/>
  <c r="AJ1101" i="2"/>
  <c r="AK1101" i="2"/>
  <c r="AL1101" i="2"/>
  <c r="AM1101" i="2"/>
  <c r="AN1101" i="2"/>
  <c r="AO1101" i="2"/>
  <c r="AP1101" i="2"/>
  <c r="AQ1101" i="2"/>
  <c r="AR1101" i="2"/>
  <c r="AS1101" i="2"/>
  <c r="AT1101" i="2"/>
  <c r="AU1101" i="2"/>
  <c r="AV1101" i="2"/>
  <c r="AW1101" i="2"/>
  <c r="AX1101" i="2"/>
  <c r="AY1101" i="2"/>
  <c r="AZ1101" i="2"/>
  <c r="BA1101" i="2"/>
  <c r="BB1101" i="2"/>
  <c r="BC1101" i="2"/>
  <c r="BD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AC1102" i="2"/>
  <c r="AD1102" i="2"/>
  <c r="AE1102" i="2"/>
  <c r="AF1102" i="2"/>
  <c r="AG1102" i="2"/>
  <c r="AH1102" i="2"/>
  <c r="AI1102" i="2"/>
  <c r="AJ1102" i="2"/>
  <c r="AK1102" i="2"/>
  <c r="AL1102" i="2"/>
  <c r="AM1102" i="2"/>
  <c r="AN1102" i="2"/>
  <c r="AO1102" i="2"/>
  <c r="AP1102" i="2"/>
  <c r="AQ1102" i="2"/>
  <c r="AR1102" i="2"/>
  <c r="AS1102" i="2"/>
  <c r="AT1102" i="2"/>
  <c r="AU1102" i="2"/>
  <c r="AV1102" i="2"/>
  <c r="AW1102" i="2"/>
  <c r="AX1102" i="2"/>
  <c r="AY1102" i="2"/>
  <c r="AZ1102" i="2"/>
  <c r="BA1102" i="2"/>
  <c r="BB1102" i="2"/>
  <c r="BC1102" i="2"/>
  <c r="BD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AC1103" i="2"/>
  <c r="AD1103" i="2"/>
  <c r="AE1103" i="2"/>
  <c r="AF1103" i="2"/>
  <c r="AG1103" i="2"/>
  <c r="AH1103" i="2"/>
  <c r="AI1103" i="2"/>
  <c r="AJ1103" i="2"/>
  <c r="AK1103" i="2"/>
  <c r="AL1103" i="2"/>
  <c r="AM1103" i="2"/>
  <c r="AN1103" i="2"/>
  <c r="AO1103" i="2"/>
  <c r="AP1103" i="2"/>
  <c r="AQ1103" i="2"/>
  <c r="AR1103" i="2"/>
  <c r="AS1103" i="2"/>
  <c r="AT1103" i="2"/>
  <c r="AU1103" i="2"/>
  <c r="AV1103" i="2"/>
  <c r="AW1103" i="2"/>
  <c r="AX1103" i="2"/>
  <c r="AY1103" i="2"/>
  <c r="AZ1103" i="2"/>
  <c r="BA1103" i="2"/>
  <c r="BB1103" i="2"/>
  <c r="BC1103" i="2"/>
  <c r="BD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AC1104" i="2"/>
  <c r="AD1104" i="2"/>
  <c r="AE1104" i="2"/>
  <c r="AF1104" i="2"/>
  <c r="AG1104" i="2"/>
  <c r="AH1104" i="2"/>
  <c r="AI1104" i="2"/>
  <c r="AJ1104" i="2"/>
  <c r="AK1104" i="2"/>
  <c r="AL1104" i="2"/>
  <c r="AM1104" i="2"/>
  <c r="AN1104" i="2"/>
  <c r="AO1104" i="2"/>
  <c r="AP1104" i="2"/>
  <c r="AQ1104" i="2"/>
  <c r="AR1104" i="2"/>
  <c r="AS1104" i="2"/>
  <c r="AT1104" i="2"/>
  <c r="AU1104" i="2"/>
  <c r="AV1104" i="2"/>
  <c r="AW1104" i="2"/>
  <c r="AX1104" i="2"/>
  <c r="AY1104" i="2"/>
  <c r="AZ1104" i="2"/>
  <c r="BA1104" i="2"/>
  <c r="BB1104" i="2"/>
  <c r="BC1104" i="2"/>
  <c r="BD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AC1105" i="2"/>
  <c r="AD1105" i="2"/>
  <c r="AE1105" i="2"/>
  <c r="AF1105" i="2"/>
  <c r="AG1105" i="2"/>
  <c r="AH1105" i="2"/>
  <c r="AI1105" i="2"/>
  <c r="AJ1105" i="2"/>
  <c r="AK1105" i="2"/>
  <c r="AL1105" i="2"/>
  <c r="AM1105" i="2"/>
  <c r="AN1105" i="2"/>
  <c r="AO1105" i="2"/>
  <c r="AP1105" i="2"/>
  <c r="AQ1105" i="2"/>
  <c r="AR1105" i="2"/>
  <c r="AS1105" i="2"/>
  <c r="AT1105" i="2"/>
  <c r="AU1105" i="2"/>
  <c r="AV1105" i="2"/>
  <c r="AW1105" i="2"/>
  <c r="AX1105" i="2"/>
  <c r="AY1105" i="2"/>
  <c r="AZ1105" i="2"/>
  <c r="BA1105" i="2"/>
  <c r="BB1105" i="2"/>
  <c r="BC1105" i="2"/>
  <c r="BD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AC1106" i="2"/>
  <c r="AD1106" i="2"/>
  <c r="AE1106" i="2"/>
  <c r="AF1106" i="2"/>
  <c r="AG1106" i="2"/>
  <c r="AH1106" i="2"/>
  <c r="AI1106" i="2"/>
  <c r="AJ1106" i="2"/>
  <c r="AK1106" i="2"/>
  <c r="AL1106" i="2"/>
  <c r="AM1106" i="2"/>
  <c r="AN1106" i="2"/>
  <c r="AO1106" i="2"/>
  <c r="AP1106" i="2"/>
  <c r="AQ1106" i="2"/>
  <c r="AR1106" i="2"/>
  <c r="AS1106" i="2"/>
  <c r="AT1106" i="2"/>
  <c r="AU1106" i="2"/>
  <c r="AV1106" i="2"/>
  <c r="AW1106" i="2"/>
  <c r="AX1106" i="2"/>
  <c r="AY1106" i="2"/>
  <c r="AZ1106" i="2"/>
  <c r="BA1106" i="2"/>
  <c r="BB1106" i="2"/>
  <c r="BC1106" i="2"/>
  <c r="BD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AC1107" i="2"/>
  <c r="AD1107" i="2"/>
  <c r="AE1107" i="2"/>
  <c r="AF1107" i="2"/>
  <c r="AG1107" i="2"/>
  <c r="AH1107" i="2"/>
  <c r="AI1107" i="2"/>
  <c r="AJ1107" i="2"/>
  <c r="AK1107" i="2"/>
  <c r="AL1107" i="2"/>
  <c r="AM1107" i="2"/>
  <c r="AN1107" i="2"/>
  <c r="AO1107" i="2"/>
  <c r="AP1107" i="2"/>
  <c r="AQ1107" i="2"/>
  <c r="AR1107" i="2"/>
  <c r="AS1107" i="2"/>
  <c r="AT1107" i="2"/>
  <c r="AU1107" i="2"/>
  <c r="AV1107" i="2"/>
  <c r="AW1107" i="2"/>
  <c r="AX1107" i="2"/>
  <c r="AY1107" i="2"/>
  <c r="AZ1107" i="2"/>
  <c r="BA1107" i="2"/>
  <c r="BB1107" i="2"/>
  <c r="BC1107" i="2"/>
  <c r="BD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AC1108" i="2"/>
  <c r="AD1108" i="2"/>
  <c r="AE1108" i="2"/>
  <c r="AF1108" i="2"/>
  <c r="AG1108" i="2"/>
  <c r="AH1108" i="2"/>
  <c r="AI1108" i="2"/>
  <c r="AJ1108" i="2"/>
  <c r="AK1108" i="2"/>
  <c r="AL1108" i="2"/>
  <c r="AM1108" i="2"/>
  <c r="AN1108" i="2"/>
  <c r="AO1108" i="2"/>
  <c r="AP1108" i="2"/>
  <c r="AQ1108" i="2"/>
  <c r="AR1108" i="2"/>
  <c r="AS1108" i="2"/>
  <c r="AT1108" i="2"/>
  <c r="AU1108" i="2"/>
  <c r="AV1108" i="2"/>
  <c r="AW1108" i="2"/>
  <c r="AX1108" i="2"/>
  <c r="AY1108" i="2"/>
  <c r="AZ1108" i="2"/>
  <c r="BA1108" i="2"/>
  <c r="BB1108" i="2"/>
  <c r="BC1108" i="2"/>
  <c r="BD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AC1109" i="2"/>
  <c r="AD1109" i="2"/>
  <c r="AE1109" i="2"/>
  <c r="AF1109" i="2"/>
  <c r="AG1109" i="2"/>
  <c r="AH1109" i="2"/>
  <c r="AI1109" i="2"/>
  <c r="AJ1109" i="2"/>
  <c r="AK1109" i="2"/>
  <c r="AL1109" i="2"/>
  <c r="AM1109" i="2"/>
  <c r="AN1109" i="2"/>
  <c r="AO1109" i="2"/>
  <c r="AP1109" i="2"/>
  <c r="AQ1109" i="2"/>
  <c r="AR1109" i="2"/>
  <c r="AS1109" i="2"/>
  <c r="AT1109" i="2"/>
  <c r="AU1109" i="2"/>
  <c r="AV1109" i="2"/>
  <c r="AW1109" i="2"/>
  <c r="AX1109" i="2"/>
  <c r="AY1109" i="2"/>
  <c r="AZ1109" i="2"/>
  <c r="BA1109" i="2"/>
  <c r="BB1109" i="2"/>
  <c r="BC1109" i="2"/>
  <c r="BD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AC1110" i="2"/>
  <c r="AD1110" i="2"/>
  <c r="AE1110" i="2"/>
  <c r="AF1110" i="2"/>
  <c r="AG1110" i="2"/>
  <c r="AH1110" i="2"/>
  <c r="AI1110" i="2"/>
  <c r="AJ1110" i="2"/>
  <c r="AK1110" i="2"/>
  <c r="AL1110" i="2"/>
  <c r="AM1110" i="2"/>
  <c r="AN1110" i="2"/>
  <c r="AO1110" i="2"/>
  <c r="AP1110" i="2"/>
  <c r="AQ1110" i="2"/>
  <c r="AR1110" i="2"/>
  <c r="AS1110" i="2"/>
  <c r="AT1110" i="2"/>
  <c r="AU1110" i="2"/>
  <c r="AV1110" i="2"/>
  <c r="AW1110" i="2"/>
  <c r="AX1110" i="2"/>
  <c r="AY1110" i="2"/>
  <c r="AZ1110" i="2"/>
  <c r="BA1110" i="2"/>
  <c r="BB1110" i="2"/>
  <c r="BC1110" i="2"/>
  <c r="BD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AC1111" i="2"/>
  <c r="AD1111" i="2"/>
  <c r="AE1111" i="2"/>
  <c r="AF1111" i="2"/>
  <c r="AG1111" i="2"/>
  <c r="AH1111" i="2"/>
  <c r="AI1111" i="2"/>
  <c r="AJ1111" i="2"/>
  <c r="AK1111" i="2"/>
  <c r="AL1111" i="2"/>
  <c r="AM1111" i="2"/>
  <c r="AN1111" i="2"/>
  <c r="AO1111" i="2"/>
  <c r="AP1111" i="2"/>
  <c r="AQ1111" i="2"/>
  <c r="AR1111" i="2"/>
  <c r="AS1111" i="2"/>
  <c r="AT1111" i="2"/>
  <c r="AU1111" i="2"/>
  <c r="AV1111" i="2"/>
  <c r="AW1111" i="2"/>
  <c r="AX1111" i="2"/>
  <c r="AY1111" i="2"/>
  <c r="AZ1111" i="2"/>
  <c r="BA1111" i="2"/>
  <c r="BB1111" i="2"/>
  <c r="BC1111" i="2"/>
  <c r="BD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AC1112" i="2"/>
  <c r="AD1112" i="2"/>
  <c r="AE1112" i="2"/>
  <c r="AF1112" i="2"/>
  <c r="AG1112" i="2"/>
  <c r="AH1112" i="2"/>
  <c r="AI1112" i="2"/>
  <c r="AJ1112" i="2"/>
  <c r="AK1112" i="2"/>
  <c r="AL1112" i="2"/>
  <c r="AM1112" i="2"/>
  <c r="AN1112" i="2"/>
  <c r="AO1112" i="2"/>
  <c r="AP1112" i="2"/>
  <c r="AQ1112" i="2"/>
  <c r="AR1112" i="2"/>
  <c r="AS1112" i="2"/>
  <c r="AT1112" i="2"/>
  <c r="AU1112" i="2"/>
  <c r="AV1112" i="2"/>
  <c r="AW1112" i="2"/>
  <c r="AX1112" i="2"/>
  <c r="AY1112" i="2"/>
  <c r="AZ1112" i="2"/>
  <c r="BA1112" i="2"/>
  <c r="BB1112" i="2"/>
  <c r="BC1112" i="2"/>
  <c r="BD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AC1113" i="2"/>
  <c r="AD1113" i="2"/>
  <c r="AE1113" i="2"/>
  <c r="AF1113" i="2"/>
  <c r="AG1113" i="2"/>
  <c r="AH1113" i="2"/>
  <c r="AI1113" i="2"/>
  <c r="AJ1113" i="2"/>
  <c r="AK1113" i="2"/>
  <c r="AL1113" i="2"/>
  <c r="AM1113" i="2"/>
  <c r="AN1113" i="2"/>
  <c r="AO1113" i="2"/>
  <c r="AP1113" i="2"/>
  <c r="AQ1113" i="2"/>
  <c r="AR1113" i="2"/>
  <c r="AS1113" i="2"/>
  <c r="AT1113" i="2"/>
  <c r="AU1113" i="2"/>
  <c r="AV1113" i="2"/>
  <c r="AW1113" i="2"/>
  <c r="AX1113" i="2"/>
  <c r="AY1113" i="2"/>
  <c r="AZ1113" i="2"/>
  <c r="BA1113" i="2"/>
  <c r="BB1113" i="2"/>
  <c r="BC1113" i="2"/>
  <c r="BD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AC1114" i="2"/>
  <c r="AD1114" i="2"/>
  <c r="AE1114" i="2"/>
  <c r="AF1114" i="2"/>
  <c r="AG1114" i="2"/>
  <c r="AH1114" i="2"/>
  <c r="AI1114" i="2"/>
  <c r="AJ1114" i="2"/>
  <c r="AK1114" i="2"/>
  <c r="AL1114" i="2"/>
  <c r="AM1114" i="2"/>
  <c r="AN1114" i="2"/>
  <c r="AO1114" i="2"/>
  <c r="AP1114" i="2"/>
  <c r="AQ1114" i="2"/>
  <c r="AR1114" i="2"/>
  <c r="AS1114" i="2"/>
  <c r="AT1114" i="2"/>
  <c r="AU1114" i="2"/>
  <c r="AV1114" i="2"/>
  <c r="AW1114" i="2"/>
  <c r="AX1114" i="2"/>
  <c r="AY1114" i="2"/>
  <c r="AZ1114" i="2"/>
  <c r="BA1114" i="2"/>
  <c r="BB1114" i="2"/>
  <c r="BC1114" i="2"/>
  <c r="BD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AC1115" i="2"/>
  <c r="AD1115" i="2"/>
  <c r="AE1115" i="2"/>
  <c r="AF1115" i="2"/>
  <c r="AG1115" i="2"/>
  <c r="AH1115" i="2"/>
  <c r="AI1115" i="2"/>
  <c r="AJ1115" i="2"/>
  <c r="AK1115" i="2"/>
  <c r="AL1115" i="2"/>
  <c r="AM1115" i="2"/>
  <c r="AN1115" i="2"/>
  <c r="AO1115" i="2"/>
  <c r="AP1115" i="2"/>
  <c r="AQ1115" i="2"/>
  <c r="AR1115" i="2"/>
  <c r="AS1115" i="2"/>
  <c r="AT1115" i="2"/>
  <c r="AU1115" i="2"/>
  <c r="AV1115" i="2"/>
  <c r="AW1115" i="2"/>
  <c r="AX1115" i="2"/>
  <c r="AY1115" i="2"/>
  <c r="AZ1115" i="2"/>
  <c r="BA1115" i="2"/>
  <c r="BB1115" i="2"/>
  <c r="BC1115" i="2"/>
  <c r="BD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AC1116" i="2"/>
  <c r="AD1116" i="2"/>
  <c r="AE1116" i="2"/>
  <c r="AF1116" i="2"/>
  <c r="AG1116" i="2"/>
  <c r="AH1116" i="2"/>
  <c r="AI1116" i="2"/>
  <c r="AJ1116" i="2"/>
  <c r="AK1116" i="2"/>
  <c r="AL1116" i="2"/>
  <c r="AM1116" i="2"/>
  <c r="AN1116" i="2"/>
  <c r="AO1116" i="2"/>
  <c r="AP1116" i="2"/>
  <c r="AQ1116" i="2"/>
  <c r="AR1116" i="2"/>
  <c r="AS1116" i="2"/>
  <c r="AT1116" i="2"/>
  <c r="AU1116" i="2"/>
  <c r="AV1116" i="2"/>
  <c r="AW1116" i="2"/>
  <c r="AX1116" i="2"/>
  <c r="AY1116" i="2"/>
  <c r="AZ1116" i="2"/>
  <c r="BA1116" i="2"/>
  <c r="BB1116" i="2"/>
  <c r="BC1116" i="2"/>
  <c r="BD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AC1117" i="2"/>
  <c r="AD1117" i="2"/>
  <c r="AE1117" i="2"/>
  <c r="AF1117" i="2"/>
  <c r="AG1117" i="2"/>
  <c r="AH1117" i="2"/>
  <c r="AI1117" i="2"/>
  <c r="AJ1117" i="2"/>
  <c r="AK1117" i="2"/>
  <c r="AL1117" i="2"/>
  <c r="AM1117" i="2"/>
  <c r="AN1117" i="2"/>
  <c r="AO1117" i="2"/>
  <c r="AP1117" i="2"/>
  <c r="AQ1117" i="2"/>
  <c r="AR1117" i="2"/>
  <c r="AS1117" i="2"/>
  <c r="AT1117" i="2"/>
  <c r="AU1117" i="2"/>
  <c r="AV1117" i="2"/>
  <c r="AW1117" i="2"/>
  <c r="AX1117" i="2"/>
  <c r="AY1117" i="2"/>
  <c r="AZ1117" i="2"/>
  <c r="BA1117" i="2"/>
  <c r="BB1117" i="2"/>
  <c r="BC1117" i="2"/>
  <c r="BD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AC1118" i="2"/>
  <c r="AD1118" i="2"/>
  <c r="AE1118" i="2"/>
  <c r="AF1118" i="2"/>
  <c r="AG1118" i="2"/>
  <c r="AH1118" i="2"/>
  <c r="AI1118" i="2"/>
  <c r="AJ1118" i="2"/>
  <c r="AK1118" i="2"/>
  <c r="AL1118" i="2"/>
  <c r="AM1118" i="2"/>
  <c r="AN1118" i="2"/>
  <c r="AO1118" i="2"/>
  <c r="AP1118" i="2"/>
  <c r="AQ1118" i="2"/>
  <c r="AR1118" i="2"/>
  <c r="AS1118" i="2"/>
  <c r="AT1118" i="2"/>
  <c r="AU1118" i="2"/>
  <c r="AV1118" i="2"/>
  <c r="AW1118" i="2"/>
  <c r="AX1118" i="2"/>
  <c r="AY1118" i="2"/>
  <c r="AZ1118" i="2"/>
  <c r="BA1118" i="2"/>
  <c r="BB1118" i="2"/>
  <c r="BC1118" i="2"/>
  <c r="BD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AC1119" i="2"/>
  <c r="AD1119" i="2"/>
  <c r="AE1119" i="2"/>
  <c r="AF1119" i="2"/>
  <c r="AG1119" i="2"/>
  <c r="AH1119" i="2"/>
  <c r="AI1119" i="2"/>
  <c r="AJ1119" i="2"/>
  <c r="AK1119" i="2"/>
  <c r="AL1119" i="2"/>
  <c r="AM1119" i="2"/>
  <c r="AN1119" i="2"/>
  <c r="AO1119" i="2"/>
  <c r="AP1119" i="2"/>
  <c r="AQ1119" i="2"/>
  <c r="AR1119" i="2"/>
  <c r="AS1119" i="2"/>
  <c r="AT1119" i="2"/>
  <c r="AU1119" i="2"/>
  <c r="AV1119" i="2"/>
  <c r="AW1119" i="2"/>
  <c r="AX1119" i="2"/>
  <c r="AY1119" i="2"/>
  <c r="AZ1119" i="2"/>
  <c r="BA1119" i="2"/>
  <c r="BB1119" i="2"/>
  <c r="BC1119" i="2"/>
  <c r="BD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AC1120" i="2"/>
  <c r="AD1120" i="2"/>
  <c r="AE1120" i="2"/>
  <c r="AF1120" i="2"/>
  <c r="AG1120" i="2"/>
  <c r="AH1120" i="2"/>
  <c r="AI1120" i="2"/>
  <c r="AJ1120" i="2"/>
  <c r="AK1120" i="2"/>
  <c r="AL1120" i="2"/>
  <c r="AM1120" i="2"/>
  <c r="AN1120" i="2"/>
  <c r="AO1120" i="2"/>
  <c r="AP1120" i="2"/>
  <c r="AQ1120" i="2"/>
  <c r="AR1120" i="2"/>
  <c r="AS1120" i="2"/>
  <c r="AT1120" i="2"/>
  <c r="AU1120" i="2"/>
  <c r="AV1120" i="2"/>
  <c r="AW1120" i="2"/>
  <c r="AX1120" i="2"/>
  <c r="AY1120" i="2"/>
  <c r="AZ1120" i="2"/>
  <c r="BA1120" i="2"/>
  <c r="BB1120" i="2"/>
  <c r="BC1120" i="2"/>
  <c r="BD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AC1121" i="2"/>
  <c r="AD1121" i="2"/>
  <c r="AE1121" i="2"/>
  <c r="AF1121" i="2"/>
  <c r="AG1121" i="2"/>
  <c r="AH1121" i="2"/>
  <c r="AI1121" i="2"/>
  <c r="AJ1121" i="2"/>
  <c r="AK1121" i="2"/>
  <c r="AL1121" i="2"/>
  <c r="AM1121" i="2"/>
  <c r="AN1121" i="2"/>
  <c r="AO1121" i="2"/>
  <c r="AP1121" i="2"/>
  <c r="AQ1121" i="2"/>
  <c r="AR1121" i="2"/>
  <c r="AS1121" i="2"/>
  <c r="AT1121" i="2"/>
  <c r="AU1121" i="2"/>
  <c r="AV1121" i="2"/>
  <c r="AW1121" i="2"/>
  <c r="AX1121" i="2"/>
  <c r="AY1121" i="2"/>
  <c r="AZ1121" i="2"/>
  <c r="BA1121" i="2"/>
  <c r="BB1121" i="2"/>
  <c r="BC1121" i="2"/>
  <c r="BD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AC1122" i="2"/>
  <c r="AD1122" i="2"/>
  <c r="AE1122" i="2"/>
  <c r="AF1122" i="2"/>
  <c r="AG1122" i="2"/>
  <c r="AH1122" i="2"/>
  <c r="AI1122" i="2"/>
  <c r="AJ1122" i="2"/>
  <c r="AK1122" i="2"/>
  <c r="AL1122" i="2"/>
  <c r="AM1122" i="2"/>
  <c r="AN1122" i="2"/>
  <c r="AO1122" i="2"/>
  <c r="AP1122" i="2"/>
  <c r="AQ1122" i="2"/>
  <c r="AR1122" i="2"/>
  <c r="AS1122" i="2"/>
  <c r="AT1122" i="2"/>
  <c r="AU1122" i="2"/>
  <c r="AV1122" i="2"/>
  <c r="AW1122" i="2"/>
  <c r="AX1122" i="2"/>
  <c r="AY1122" i="2"/>
  <c r="AZ1122" i="2"/>
  <c r="BA1122" i="2"/>
  <c r="BB1122" i="2"/>
  <c r="BC1122" i="2"/>
  <c r="BD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AC1123" i="2"/>
  <c r="AD1123" i="2"/>
  <c r="AE1123" i="2"/>
  <c r="AF1123" i="2"/>
  <c r="AG1123" i="2"/>
  <c r="AH1123" i="2"/>
  <c r="AI1123" i="2"/>
  <c r="AJ1123" i="2"/>
  <c r="AK1123" i="2"/>
  <c r="AL1123" i="2"/>
  <c r="AM1123" i="2"/>
  <c r="AN1123" i="2"/>
  <c r="AO1123" i="2"/>
  <c r="AP1123" i="2"/>
  <c r="AQ1123" i="2"/>
  <c r="AR1123" i="2"/>
  <c r="AS1123" i="2"/>
  <c r="AT1123" i="2"/>
  <c r="AU1123" i="2"/>
  <c r="AV1123" i="2"/>
  <c r="AW1123" i="2"/>
  <c r="AX1123" i="2"/>
  <c r="AY1123" i="2"/>
  <c r="AZ1123" i="2"/>
  <c r="BA1123" i="2"/>
  <c r="BB1123" i="2"/>
  <c r="BC1123" i="2"/>
  <c r="BD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C1124" i="2"/>
  <c r="AD1124" i="2"/>
  <c r="AE1124" i="2"/>
  <c r="AF1124" i="2"/>
  <c r="AG1124" i="2"/>
  <c r="AH1124" i="2"/>
  <c r="AI1124" i="2"/>
  <c r="AJ1124" i="2"/>
  <c r="AK1124" i="2"/>
  <c r="AL1124" i="2"/>
  <c r="AM1124" i="2"/>
  <c r="AN1124" i="2"/>
  <c r="AO1124" i="2"/>
  <c r="AP1124" i="2"/>
  <c r="AQ1124" i="2"/>
  <c r="AR1124" i="2"/>
  <c r="AS1124" i="2"/>
  <c r="AT1124" i="2"/>
  <c r="AU1124" i="2"/>
  <c r="AV1124" i="2"/>
  <c r="AW1124" i="2"/>
  <c r="AX1124" i="2"/>
  <c r="AY1124" i="2"/>
  <c r="AZ1124" i="2"/>
  <c r="BA1124" i="2"/>
  <c r="BB1124" i="2"/>
  <c r="BC1124" i="2"/>
  <c r="BD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AC1125" i="2"/>
  <c r="AD1125" i="2"/>
  <c r="AE1125" i="2"/>
  <c r="AF1125" i="2"/>
  <c r="AG1125" i="2"/>
  <c r="AH1125" i="2"/>
  <c r="AI1125" i="2"/>
  <c r="AJ1125" i="2"/>
  <c r="AK1125" i="2"/>
  <c r="AL1125" i="2"/>
  <c r="AM1125" i="2"/>
  <c r="AN1125" i="2"/>
  <c r="AO1125" i="2"/>
  <c r="AP1125" i="2"/>
  <c r="AQ1125" i="2"/>
  <c r="AR1125" i="2"/>
  <c r="AS1125" i="2"/>
  <c r="AT1125" i="2"/>
  <c r="AU1125" i="2"/>
  <c r="AV1125" i="2"/>
  <c r="AW1125" i="2"/>
  <c r="AX1125" i="2"/>
  <c r="AY1125" i="2"/>
  <c r="AZ1125" i="2"/>
  <c r="BA1125" i="2"/>
  <c r="BB1125" i="2"/>
  <c r="BC1125" i="2"/>
  <c r="BD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AC1126" i="2"/>
  <c r="AD1126" i="2"/>
  <c r="AE1126" i="2"/>
  <c r="AF1126" i="2"/>
  <c r="AG1126" i="2"/>
  <c r="AH1126" i="2"/>
  <c r="AI1126" i="2"/>
  <c r="AJ1126" i="2"/>
  <c r="AK1126" i="2"/>
  <c r="AL1126" i="2"/>
  <c r="AM1126" i="2"/>
  <c r="AN1126" i="2"/>
  <c r="AO1126" i="2"/>
  <c r="AP1126" i="2"/>
  <c r="AQ1126" i="2"/>
  <c r="AR1126" i="2"/>
  <c r="AS1126" i="2"/>
  <c r="AT1126" i="2"/>
  <c r="AU1126" i="2"/>
  <c r="AV1126" i="2"/>
  <c r="AW1126" i="2"/>
  <c r="AX1126" i="2"/>
  <c r="AY1126" i="2"/>
  <c r="AZ1126" i="2"/>
  <c r="BA1126" i="2"/>
  <c r="BB1126" i="2"/>
  <c r="BC1126" i="2"/>
  <c r="BD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AC1127" i="2"/>
  <c r="AD1127" i="2"/>
  <c r="AE1127" i="2"/>
  <c r="AF1127" i="2"/>
  <c r="AG1127" i="2"/>
  <c r="AH1127" i="2"/>
  <c r="AI1127" i="2"/>
  <c r="AJ1127" i="2"/>
  <c r="AK1127" i="2"/>
  <c r="AL1127" i="2"/>
  <c r="AM1127" i="2"/>
  <c r="AN1127" i="2"/>
  <c r="AO1127" i="2"/>
  <c r="AP1127" i="2"/>
  <c r="AQ1127" i="2"/>
  <c r="AR1127" i="2"/>
  <c r="AS1127" i="2"/>
  <c r="AT1127" i="2"/>
  <c r="AU1127" i="2"/>
  <c r="AV1127" i="2"/>
  <c r="AW1127" i="2"/>
  <c r="AX1127" i="2"/>
  <c r="AY1127" i="2"/>
  <c r="AZ1127" i="2"/>
  <c r="BA1127" i="2"/>
  <c r="BB1127" i="2"/>
  <c r="BC1127" i="2"/>
  <c r="BD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AC1128" i="2"/>
  <c r="AD1128" i="2"/>
  <c r="AE1128" i="2"/>
  <c r="AF1128" i="2"/>
  <c r="AG1128" i="2"/>
  <c r="AH1128" i="2"/>
  <c r="AI1128" i="2"/>
  <c r="AJ1128" i="2"/>
  <c r="AK1128" i="2"/>
  <c r="AL1128" i="2"/>
  <c r="AM1128" i="2"/>
  <c r="AN1128" i="2"/>
  <c r="AO1128" i="2"/>
  <c r="AP1128" i="2"/>
  <c r="AQ1128" i="2"/>
  <c r="AR1128" i="2"/>
  <c r="AS1128" i="2"/>
  <c r="AT1128" i="2"/>
  <c r="AU1128" i="2"/>
  <c r="AV1128" i="2"/>
  <c r="AW1128" i="2"/>
  <c r="AX1128" i="2"/>
  <c r="AY1128" i="2"/>
  <c r="AZ1128" i="2"/>
  <c r="BA1128" i="2"/>
  <c r="BB1128" i="2"/>
  <c r="BC1128" i="2"/>
  <c r="BD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AC1129" i="2"/>
  <c r="AD1129" i="2"/>
  <c r="AE1129" i="2"/>
  <c r="AF1129" i="2"/>
  <c r="AG1129" i="2"/>
  <c r="AH1129" i="2"/>
  <c r="AI1129" i="2"/>
  <c r="AJ1129" i="2"/>
  <c r="AK1129" i="2"/>
  <c r="AL1129" i="2"/>
  <c r="AM1129" i="2"/>
  <c r="AN1129" i="2"/>
  <c r="AO1129" i="2"/>
  <c r="AP1129" i="2"/>
  <c r="AQ1129" i="2"/>
  <c r="AR1129" i="2"/>
  <c r="AS1129" i="2"/>
  <c r="AT1129" i="2"/>
  <c r="AU1129" i="2"/>
  <c r="AV1129" i="2"/>
  <c r="AW1129" i="2"/>
  <c r="AX1129" i="2"/>
  <c r="AY1129" i="2"/>
  <c r="AZ1129" i="2"/>
  <c r="BA1129" i="2"/>
  <c r="BB1129" i="2"/>
  <c r="BC1129" i="2"/>
  <c r="BD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AC1130" i="2"/>
  <c r="AD1130" i="2"/>
  <c r="AE1130" i="2"/>
  <c r="AF1130" i="2"/>
  <c r="AG1130" i="2"/>
  <c r="AH1130" i="2"/>
  <c r="AI1130" i="2"/>
  <c r="AJ1130" i="2"/>
  <c r="AK1130" i="2"/>
  <c r="AL1130" i="2"/>
  <c r="AM1130" i="2"/>
  <c r="AN1130" i="2"/>
  <c r="AO1130" i="2"/>
  <c r="AP1130" i="2"/>
  <c r="AQ1130" i="2"/>
  <c r="AR1130" i="2"/>
  <c r="AS1130" i="2"/>
  <c r="AT1130" i="2"/>
  <c r="AU1130" i="2"/>
  <c r="AV1130" i="2"/>
  <c r="AW1130" i="2"/>
  <c r="AX1130" i="2"/>
  <c r="AY1130" i="2"/>
  <c r="AZ1130" i="2"/>
  <c r="BA1130" i="2"/>
  <c r="BB1130" i="2"/>
  <c r="BC1130" i="2"/>
  <c r="BD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AC1131" i="2"/>
  <c r="AD1131" i="2"/>
  <c r="AE1131" i="2"/>
  <c r="AF1131" i="2"/>
  <c r="AG1131" i="2"/>
  <c r="AH1131" i="2"/>
  <c r="AI1131" i="2"/>
  <c r="AJ1131" i="2"/>
  <c r="AK1131" i="2"/>
  <c r="AL1131" i="2"/>
  <c r="AM1131" i="2"/>
  <c r="AN1131" i="2"/>
  <c r="AO1131" i="2"/>
  <c r="AP1131" i="2"/>
  <c r="AQ1131" i="2"/>
  <c r="AR1131" i="2"/>
  <c r="AS1131" i="2"/>
  <c r="AT1131" i="2"/>
  <c r="AU1131" i="2"/>
  <c r="AV1131" i="2"/>
  <c r="AW1131" i="2"/>
  <c r="AX1131" i="2"/>
  <c r="AY1131" i="2"/>
  <c r="AZ1131" i="2"/>
  <c r="BA1131" i="2"/>
  <c r="BB1131" i="2"/>
  <c r="BC1131" i="2"/>
  <c r="BD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AC1132" i="2"/>
  <c r="AD1132" i="2"/>
  <c r="AE1132" i="2"/>
  <c r="AF1132" i="2"/>
  <c r="AG1132" i="2"/>
  <c r="AH1132" i="2"/>
  <c r="AI1132" i="2"/>
  <c r="AJ1132" i="2"/>
  <c r="AK1132" i="2"/>
  <c r="AL1132" i="2"/>
  <c r="AM1132" i="2"/>
  <c r="AN1132" i="2"/>
  <c r="AO1132" i="2"/>
  <c r="AP1132" i="2"/>
  <c r="AQ1132" i="2"/>
  <c r="AR1132" i="2"/>
  <c r="AS1132" i="2"/>
  <c r="AT1132" i="2"/>
  <c r="AU1132" i="2"/>
  <c r="AV1132" i="2"/>
  <c r="AW1132" i="2"/>
  <c r="AX1132" i="2"/>
  <c r="AY1132" i="2"/>
  <c r="AZ1132" i="2"/>
  <c r="BA1132" i="2"/>
  <c r="BB1132" i="2"/>
  <c r="BC1132" i="2"/>
  <c r="BD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AC1133" i="2"/>
  <c r="AD1133" i="2"/>
  <c r="AE1133" i="2"/>
  <c r="AF1133" i="2"/>
  <c r="AG1133" i="2"/>
  <c r="AH1133" i="2"/>
  <c r="AI1133" i="2"/>
  <c r="AJ1133" i="2"/>
  <c r="AK1133" i="2"/>
  <c r="AL1133" i="2"/>
  <c r="AM1133" i="2"/>
  <c r="AN1133" i="2"/>
  <c r="AO1133" i="2"/>
  <c r="AP1133" i="2"/>
  <c r="AQ1133" i="2"/>
  <c r="AR1133" i="2"/>
  <c r="AS1133" i="2"/>
  <c r="AT1133" i="2"/>
  <c r="AU1133" i="2"/>
  <c r="AV1133" i="2"/>
  <c r="AW1133" i="2"/>
  <c r="AX1133" i="2"/>
  <c r="AY1133" i="2"/>
  <c r="AZ1133" i="2"/>
  <c r="BA1133" i="2"/>
  <c r="BB1133" i="2"/>
  <c r="BC1133" i="2"/>
  <c r="BD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AC1134" i="2"/>
  <c r="AD1134" i="2"/>
  <c r="AE1134" i="2"/>
  <c r="AF1134" i="2"/>
  <c r="AG1134" i="2"/>
  <c r="AH1134" i="2"/>
  <c r="AI1134" i="2"/>
  <c r="AJ1134" i="2"/>
  <c r="AK1134" i="2"/>
  <c r="AL1134" i="2"/>
  <c r="AM1134" i="2"/>
  <c r="AN1134" i="2"/>
  <c r="AO1134" i="2"/>
  <c r="AP1134" i="2"/>
  <c r="AQ1134" i="2"/>
  <c r="AR1134" i="2"/>
  <c r="AS1134" i="2"/>
  <c r="AT1134" i="2"/>
  <c r="AU1134" i="2"/>
  <c r="AV1134" i="2"/>
  <c r="AW1134" i="2"/>
  <c r="AX1134" i="2"/>
  <c r="AY1134" i="2"/>
  <c r="AZ1134" i="2"/>
  <c r="BA1134" i="2"/>
  <c r="BB1134" i="2"/>
  <c r="BC1134" i="2"/>
  <c r="BD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AC1135" i="2"/>
  <c r="AD1135" i="2"/>
  <c r="AE1135" i="2"/>
  <c r="AF1135" i="2"/>
  <c r="AG1135" i="2"/>
  <c r="AH1135" i="2"/>
  <c r="AI1135" i="2"/>
  <c r="AJ1135" i="2"/>
  <c r="AK1135" i="2"/>
  <c r="AL1135" i="2"/>
  <c r="AM1135" i="2"/>
  <c r="AN1135" i="2"/>
  <c r="AO1135" i="2"/>
  <c r="AP1135" i="2"/>
  <c r="AQ1135" i="2"/>
  <c r="AR1135" i="2"/>
  <c r="AS1135" i="2"/>
  <c r="AT1135" i="2"/>
  <c r="AU1135" i="2"/>
  <c r="AV1135" i="2"/>
  <c r="AW1135" i="2"/>
  <c r="AX1135" i="2"/>
  <c r="AY1135" i="2"/>
  <c r="AZ1135" i="2"/>
  <c r="BA1135" i="2"/>
  <c r="BB1135" i="2"/>
  <c r="BC1135" i="2"/>
  <c r="BD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AC1136" i="2"/>
  <c r="AD1136" i="2"/>
  <c r="AE1136" i="2"/>
  <c r="AF1136" i="2"/>
  <c r="AG1136" i="2"/>
  <c r="AH1136" i="2"/>
  <c r="AI1136" i="2"/>
  <c r="AJ1136" i="2"/>
  <c r="AK1136" i="2"/>
  <c r="AL1136" i="2"/>
  <c r="AM1136" i="2"/>
  <c r="AN1136" i="2"/>
  <c r="AO1136" i="2"/>
  <c r="AP1136" i="2"/>
  <c r="AQ1136" i="2"/>
  <c r="AR1136" i="2"/>
  <c r="AS1136" i="2"/>
  <c r="AT1136" i="2"/>
  <c r="AU1136" i="2"/>
  <c r="AV1136" i="2"/>
  <c r="AW1136" i="2"/>
  <c r="AX1136" i="2"/>
  <c r="AY1136" i="2"/>
  <c r="AZ1136" i="2"/>
  <c r="BA1136" i="2"/>
  <c r="BB1136" i="2"/>
  <c r="BC1136" i="2"/>
  <c r="BD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AC1137" i="2"/>
  <c r="AD1137" i="2"/>
  <c r="AE1137" i="2"/>
  <c r="AF1137" i="2"/>
  <c r="AG1137" i="2"/>
  <c r="AH1137" i="2"/>
  <c r="AI1137" i="2"/>
  <c r="AJ1137" i="2"/>
  <c r="AK1137" i="2"/>
  <c r="AL1137" i="2"/>
  <c r="AM1137" i="2"/>
  <c r="AN1137" i="2"/>
  <c r="AO1137" i="2"/>
  <c r="AP1137" i="2"/>
  <c r="AQ1137" i="2"/>
  <c r="AR1137" i="2"/>
  <c r="AS1137" i="2"/>
  <c r="AT1137" i="2"/>
  <c r="AU1137" i="2"/>
  <c r="AV1137" i="2"/>
  <c r="AW1137" i="2"/>
  <c r="AX1137" i="2"/>
  <c r="AY1137" i="2"/>
  <c r="AZ1137" i="2"/>
  <c r="BA1137" i="2"/>
  <c r="BB1137" i="2"/>
  <c r="BC1137" i="2"/>
  <c r="BD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AC1138" i="2"/>
  <c r="AD1138" i="2"/>
  <c r="AE1138" i="2"/>
  <c r="AF1138" i="2"/>
  <c r="AG1138" i="2"/>
  <c r="AH1138" i="2"/>
  <c r="AI1138" i="2"/>
  <c r="AJ1138" i="2"/>
  <c r="AK1138" i="2"/>
  <c r="AL1138" i="2"/>
  <c r="AM1138" i="2"/>
  <c r="AN1138" i="2"/>
  <c r="AO1138" i="2"/>
  <c r="AP1138" i="2"/>
  <c r="AQ1138" i="2"/>
  <c r="AR1138" i="2"/>
  <c r="AS1138" i="2"/>
  <c r="AT1138" i="2"/>
  <c r="AU1138" i="2"/>
  <c r="AV1138" i="2"/>
  <c r="AW1138" i="2"/>
  <c r="AX1138" i="2"/>
  <c r="AY1138" i="2"/>
  <c r="AZ1138" i="2"/>
  <c r="BA1138" i="2"/>
  <c r="BB1138" i="2"/>
  <c r="BC1138" i="2"/>
  <c r="BD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AC1139" i="2"/>
  <c r="AD1139" i="2"/>
  <c r="AE1139" i="2"/>
  <c r="AF1139" i="2"/>
  <c r="AG1139" i="2"/>
  <c r="AH1139" i="2"/>
  <c r="AI1139" i="2"/>
  <c r="AJ1139" i="2"/>
  <c r="AK1139" i="2"/>
  <c r="AL1139" i="2"/>
  <c r="AM1139" i="2"/>
  <c r="AN1139" i="2"/>
  <c r="AO1139" i="2"/>
  <c r="AP1139" i="2"/>
  <c r="AQ1139" i="2"/>
  <c r="AR1139" i="2"/>
  <c r="AS1139" i="2"/>
  <c r="AT1139" i="2"/>
  <c r="AU1139" i="2"/>
  <c r="AV1139" i="2"/>
  <c r="AW1139" i="2"/>
  <c r="AX1139" i="2"/>
  <c r="AY1139" i="2"/>
  <c r="AZ1139" i="2"/>
  <c r="BA1139" i="2"/>
  <c r="BB1139" i="2"/>
  <c r="BC1139" i="2"/>
  <c r="BD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AC1140" i="2"/>
  <c r="AD1140" i="2"/>
  <c r="AE1140" i="2"/>
  <c r="AF1140" i="2"/>
  <c r="AG1140" i="2"/>
  <c r="AH1140" i="2"/>
  <c r="AI1140" i="2"/>
  <c r="AJ1140" i="2"/>
  <c r="AK1140" i="2"/>
  <c r="AL1140" i="2"/>
  <c r="AM1140" i="2"/>
  <c r="AN1140" i="2"/>
  <c r="AO1140" i="2"/>
  <c r="AP1140" i="2"/>
  <c r="AQ1140" i="2"/>
  <c r="AR1140" i="2"/>
  <c r="AS1140" i="2"/>
  <c r="AT1140" i="2"/>
  <c r="AU1140" i="2"/>
  <c r="AV1140" i="2"/>
  <c r="AW1140" i="2"/>
  <c r="AX1140" i="2"/>
  <c r="AY1140" i="2"/>
  <c r="AZ1140" i="2"/>
  <c r="BA1140" i="2"/>
  <c r="BB1140" i="2"/>
  <c r="BC1140" i="2"/>
  <c r="BD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AC1141" i="2"/>
  <c r="AD1141" i="2"/>
  <c r="AE1141" i="2"/>
  <c r="AF1141" i="2"/>
  <c r="AG1141" i="2"/>
  <c r="AH1141" i="2"/>
  <c r="AI1141" i="2"/>
  <c r="AJ1141" i="2"/>
  <c r="AK1141" i="2"/>
  <c r="AL1141" i="2"/>
  <c r="AM1141" i="2"/>
  <c r="AN1141" i="2"/>
  <c r="AO1141" i="2"/>
  <c r="AP1141" i="2"/>
  <c r="AQ1141" i="2"/>
  <c r="AR1141" i="2"/>
  <c r="AS1141" i="2"/>
  <c r="AT1141" i="2"/>
  <c r="AU1141" i="2"/>
  <c r="AV1141" i="2"/>
  <c r="AW1141" i="2"/>
  <c r="AX1141" i="2"/>
  <c r="AY1141" i="2"/>
  <c r="AZ1141" i="2"/>
  <c r="BA1141" i="2"/>
  <c r="BB1141" i="2"/>
  <c r="BC1141" i="2"/>
  <c r="BD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AC1142" i="2"/>
  <c r="AD1142" i="2"/>
  <c r="AE1142" i="2"/>
  <c r="AF1142" i="2"/>
  <c r="AG1142" i="2"/>
  <c r="AH1142" i="2"/>
  <c r="AI1142" i="2"/>
  <c r="AJ1142" i="2"/>
  <c r="AK1142" i="2"/>
  <c r="AL1142" i="2"/>
  <c r="AM1142" i="2"/>
  <c r="AN1142" i="2"/>
  <c r="AO1142" i="2"/>
  <c r="AP1142" i="2"/>
  <c r="AQ1142" i="2"/>
  <c r="AR1142" i="2"/>
  <c r="AS1142" i="2"/>
  <c r="AT1142" i="2"/>
  <c r="AU1142" i="2"/>
  <c r="AV1142" i="2"/>
  <c r="AW1142" i="2"/>
  <c r="AX1142" i="2"/>
  <c r="AY1142" i="2"/>
  <c r="AZ1142" i="2"/>
  <c r="BA1142" i="2"/>
  <c r="BB1142" i="2"/>
  <c r="BC1142" i="2"/>
  <c r="BD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AC1143" i="2"/>
  <c r="AD1143" i="2"/>
  <c r="AE1143" i="2"/>
  <c r="AF1143" i="2"/>
  <c r="AG1143" i="2"/>
  <c r="AH1143" i="2"/>
  <c r="AI1143" i="2"/>
  <c r="AJ1143" i="2"/>
  <c r="AK1143" i="2"/>
  <c r="AL1143" i="2"/>
  <c r="AM1143" i="2"/>
  <c r="AN1143" i="2"/>
  <c r="AO1143" i="2"/>
  <c r="AP1143" i="2"/>
  <c r="AQ1143" i="2"/>
  <c r="AR1143" i="2"/>
  <c r="AS1143" i="2"/>
  <c r="AT1143" i="2"/>
  <c r="AU1143" i="2"/>
  <c r="AV1143" i="2"/>
  <c r="AW1143" i="2"/>
  <c r="AX1143" i="2"/>
  <c r="AY1143" i="2"/>
  <c r="AZ1143" i="2"/>
  <c r="BA1143" i="2"/>
  <c r="BB1143" i="2"/>
  <c r="BC1143" i="2"/>
  <c r="BD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AC1144" i="2"/>
  <c r="AD1144" i="2"/>
  <c r="AE1144" i="2"/>
  <c r="AF1144" i="2"/>
  <c r="AG1144" i="2"/>
  <c r="AH1144" i="2"/>
  <c r="AI1144" i="2"/>
  <c r="AJ1144" i="2"/>
  <c r="AK1144" i="2"/>
  <c r="AL1144" i="2"/>
  <c r="AM1144" i="2"/>
  <c r="AN1144" i="2"/>
  <c r="AO1144" i="2"/>
  <c r="AP1144" i="2"/>
  <c r="AQ1144" i="2"/>
  <c r="AR1144" i="2"/>
  <c r="AS1144" i="2"/>
  <c r="AT1144" i="2"/>
  <c r="AU1144" i="2"/>
  <c r="AV1144" i="2"/>
  <c r="AW1144" i="2"/>
  <c r="AX1144" i="2"/>
  <c r="AY1144" i="2"/>
  <c r="AZ1144" i="2"/>
  <c r="BA1144" i="2"/>
  <c r="BB1144" i="2"/>
  <c r="BC1144" i="2"/>
  <c r="BD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AC1145" i="2"/>
  <c r="AD1145" i="2"/>
  <c r="AE1145" i="2"/>
  <c r="AF1145" i="2"/>
  <c r="AG1145" i="2"/>
  <c r="AH1145" i="2"/>
  <c r="AI1145" i="2"/>
  <c r="AJ1145" i="2"/>
  <c r="AK1145" i="2"/>
  <c r="AL1145" i="2"/>
  <c r="AM1145" i="2"/>
  <c r="AN1145" i="2"/>
  <c r="AO1145" i="2"/>
  <c r="AP1145" i="2"/>
  <c r="AQ1145" i="2"/>
  <c r="AR1145" i="2"/>
  <c r="AS1145" i="2"/>
  <c r="AT1145" i="2"/>
  <c r="AU1145" i="2"/>
  <c r="AV1145" i="2"/>
  <c r="AW1145" i="2"/>
  <c r="AX1145" i="2"/>
  <c r="AY1145" i="2"/>
  <c r="AZ1145" i="2"/>
  <c r="BA1145" i="2"/>
  <c r="BB1145" i="2"/>
  <c r="BC1145" i="2"/>
  <c r="BD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AC1146" i="2"/>
  <c r="AD1146" i="2"/>
  <c r="AE1146" i="2"/>
  <c r="AF1146" i="2"/>
  <c r="AG1146" i="2"/>
  <c r="AH1146" i="2"/>
  <c r="AI1146" i="2"/>
  <c r="AJ1146" i="2"/>
  <c r="AK1146" i="2"/>
  <c r="AL1146" i="2"/>
  <c r="AM1146" i="2"/>
  <c r="AN1146" i="2"/>
  <c r="AO1146" i="2"/>
  <c r="AP1146" i="2"/>
  <c r="AQ1146" i="2"/>
  <c r="AR1146" i="2"/>
  <c r="AS1146" i="2"/>
  <c r="AT1146" i="2"/>
  <c r="AU1146" i="2"/>
  <c r="AV1146" i="2"/>
  <c r="AW1146" i="2"/>
  <c r="AX1146" i="2"/>
  <c r="AY1146" i="2"/>
  <c r="AZ1146" i="2"/>
  <c r="BA1146" i="2"/>
  <c r="BB1146" i="2"/>
  <c r="BC1146" i="2"/>
  <c r="BD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AC1147" i="2"/>
  <c r="AD1147" i="2"/>
  <c r="AE1147" i="2"/>
  <c r="AF1147" i="2"/>
  <c r="AG1147" i="2"/>
  <c r="AH1147" i="2"/>
  <c r="AI1147" i="2"/>
  <c r="AJ1147" i="2"/>
  <c r="AK1147" i="2"/>
  <c r="AL1147" i="2"/>
  <c r="AM1147" i="2"/>
  <c r="AN1147" i="2"/>
  <c r="AO1147" i="2"/>
  <c r="AP1147" i="2"/>
  <c r="AQ1147" i="2"/>
  <c r="AR1147" i="2"/>
  <c r="AS1147" i="2"/>
  <c r="AT1147" i="2"/>
  <c r="AU1147" i="2"/>
  <c r="AV1147" i="2"/>
  <c r="AW1147" i="2"/>
  <c r="AX1147" i="2"/>
  <c r="AY1147" i="2"/>
  <c r="AZ1147" i="2"/>
  <c r="BA1147" i="2"/>
  <c r="BB1147" i="2"/>
  <c r="BC1147" i="2"/>
  <c r="BD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AC1148" i="2"/>
  <c r="AD1148" i="2"/>
  <c r="AE1148" i="2"/>
  <c r="AF1148" i="2"/>
  <c r="AG1148" i="2"/>
  <c r="AH1148" i="2"/>
  <c r="AI1148" i="2"/>
  <c r="AJ1148" i="2"/>
  <c r="AK1148" i="2"/>
  <c r="AL1148" i="2"/>
  <c r="AM1148" i="2"/>
  <c r="AN1148" i="2"/>
  <c r="AO1148" i="2"/>
  <c r="AP1148" i="2"/>
  <c r="AQ1148" i="2"/>
  <c r="AR1148" i="2"/>
  <c r="AS1148" i="2"/>
  <c r="AT1148" i="2"/>
  <c r="AU1148" i="2"/>
  <c r="AV1148" i="2"/>
  <c r="AW1148" i="2"/>
  <c r="AX1148" i="2"/>
  <c r="AY1148" i="2"/>
  <c r="AZ1148" i="2"/>
  <c r="BA1148" i="2"/>
  <c r="BB1148" i="2"/>
  <c r="BC1148" i="2"/>
  <c r="BD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AC1149" i="2"/>
  <c r="AD1149" i="2"/>
  <c r="AE1149" i="2"/>
  <c r="AF1149" i="2"/>
  <c r="AG1149" i="2"/>
  <c r="AH1149" i="2"/>
  <c r="AI1149" i="2"/>
  <c r="AJ1149" i="2"/>
  <c r="AK1149" i="2"/>
  <c r="AL1149" i="2"/>
  <c r="AM1149" i="2"/>
  <c r="AN1149" i="2"/>
  <c r="AO1149" i="2"/>
  <c r="AP1149" i="2"/>
  <c r="AQ1149" i="2"/>
  <c r="AR1149" i="2"/>
  <c r="AS1149" i="2"/>
  <c r="AT1149" i="2"/>
  <c r="AU1149" i="2"/>
  <c r="AV1149" i="2"/>
  <c r="AW1149" i="2"/>
  <c r="AX1149" i="2"/>
  <c r="AY1149" i="2"/>
  <c r="AZ1149" i="2"/>
  <c r="BA1149" i="2"/>
  <c r="BB1149" i="2"/>
  <c r="BC1149" i="2"/>
  <c r="BD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C1150" i="2"/>
  <c r="AD1150" i="2"/>
  <c r="AE1150" i="2"/>
  <c r="AF1150" i="2"/>
  <c r="AG1150" i="2"/>
  <c r="AH1150" i="2"/>
  <c r="AI1150" i="2"/>
  <c r="AJ1150" i="2"/>
  <c r="AK1150" i="2"/>
  <c r="AL1150" i="2"/>
  <c r="AM1150" i="2"/>
  <c r="AN1150" i="2"/>
  <c r="AO1150" i="2"/>
  <c r="AP1150" i="2"/>
  <c r="AQ1150" i="2"/>
  <c r="AR1150" i="2"/>
  <c r="AS1150" i="2"/>
  <c r="AT1150" i="2"/>
  <c r="AU1150" i="2"/>
  <c r="AV1150" i="2"/>
  <c r="AW1150" i="2"/>
  <c r="AX1150" i="2"/>
  <c r="AY1150" i="2"/>
  <c r="AZ1150" i="2"/>
  <c r="BA1150" i="2"/>
  <c r="BB1150" i="2"/>
  <c r="BC1150" i="2"/>
  <c r="BD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AC1151" i="2"/>
  <c r="AD1151" i="2"/>
  <c r="AE1151" i="2"/>
  <c r="AF1151" i="2"/>
  <c r="AG1151" i="2"/>
  <c r="AH1151" i="2"/>
  <c r="AI1151" i="2"/>
  <c r="AJ1151" i="2"/>
  <c r="AK1151" i="2"/>
  <c r="AL1151" i="2"/>
  <c r="AM1151" i="2"/>
  <c r="AN1151" i="2"/>
  <c r="AO1151" i="2"/>
  <c r="AP1151" i="2"/>
  <c r="AQ1151" i="2"/>
  <c r="AR1151" i="2"/>
  <c r="AS1151" i="2"/>
  <c r="AT1151" i="2"/>
  <c r="AU1151" i="2"/>
  <c r="AV1151" i="2"/>
  <c r="AW1151" i="2"/>
  <c r="AX1151" i="2"/>
  <c r="AY1151" i="2"/>
  <c r="AZ1151" i="2"/>
  <c r="BA1151" i="2"/>
  <c r="BB1151" i="2"/>
  <c r="BC1151" i="2"/>
  <c r="BD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AC1152" i="2"/>
  <c r="AD1152" i="2"/>
  <c r="AE1152" i="2"/>
  <c r="AF1152" i="2"/>
  <c r="AG1152" i="2"/>
  <c r="AH1152" i="2"/>
  <c r="AI1152" i="2"/>
  <c r="AJ1152" i="2"/>
  <c r="AK1152" i="2"/>
  <c r="AL1152" i="2"/>
  <c r="AM1152" i="2"/>
  <c r="AN1152" i="2"/>
  <c r="AO1152" i="2"/>
  <c r="AP1152" i="2"/>
  <c r="AQ1152" i="2"/>
  <c r="AR1152" i="2"/>
  <c r="AS1152" i="2"/>
  <c r="AT1152" i="2"/>
  <c r="AU1152" i="2"/>
  <c r="AV1152" i="2"/>
  <c r="AW1152" i="2"/>
  <c r="AX1152" i="2"/>
  <c r="AY1152" i="2"/>
  <c r="AZ1152" i="2"/>
  <c r="BA1152" i="2"/>
  <c r="BB1152" i="2"/>
  <c r="BC1152" i="2"/>
  <c r="BD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AC1153" i="2"/>
  <c r="AD1153" i="2"/>
  <c r="AE1153" i="2"/>
  <c r="AF1153" i="2"/>
  <c r="AG1153" i="2"/>
  <c r="AH1153" i="2"/>
  <c r="AI1153" i="2"/>
  <c r="AJ1153" i="2"/>
  <c r="AK1153" i="2"/>
  <c r="AL1153" i="2"/>
  <c r="AM1153" i="2"/>
  <c r="AN1153" i="2"/>
  <c r="AO1153" i="2"/>
  <c r="AP1153" i="2"/>
  <c r="AQ1153" i="2"/>
  <c r="AR1153" i="2"/>
  <c r="AS1153" i="2"/>
  <c r="AT1153" i="2"/>
  <c r="AU1153" i="2"/>
  <c r="AV1153" i="2"/>
  <c r="AW1153" i="2"/>
  <c r="AX1153" i="2"/>
  <c r="AY1153" i="2"/>
  <c r="AZ1153" i="2"/>
  <c r="BA1153" i="2"/>
  <c r="BB1153" i="2"/>
  <c r="BC1153" i="2"/>
  <c r="BD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AC1154" i="2"/>
  <c r="AD1154" i="2"/>
  <c r="AE1154" i="2"/>
  <c r="AF1154" i="2"/>
  <c r="AG1154" i="2"/>
  <c r="AH1154" i="2"/>
  <c r="AI1154" i="2"/>
  <c r="AJ1154" i="2"/>
  <c r="AK1154" i="2"/>
  <c r="AL1154" i="2"/>
  <c r="AM1154" i="2"/>
  <c r="AN1154" i="2"/>
  <c r="AO1154" i="2"/>
  <c r="AP1154" i="2"/>
  <c r="AQ1154" i="2"/>
  <c r="AR1154" i="2"/>
  <c r="AS1154" i="2"/>
  <c r="AT1154" i="2"/>
  <c r="AU1154" i="2"/>
  <c r="AV1154" i="2"/>
  <c r="AW1154" i="2"/>
  <c r="AX1154" i="2"/>
  <c r="AY1154" i="2"/>
  <c r="AZ1154" i="2"/>
  <c r="BA1154" i="2"/>
  <c r="BB1154" i="2"/>
  <c r="BC1154" i="2"/>
  <c r="BD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AC1155" i="2"/>
  <c r="AD1155" i="2"/>
  <c r="AE1155" i="2"/>
  <c r="AF1155" i="2"/>
  <c r="AG1155" i="2"/>
  <c r="AH1155" i="2"/>
  <c r="AI1155" i="2"/>
  <c r="AJ1155" i="2"/>
  <c r="AK1155" i="2"/>
  <c r="AL1155" i="2"/>
  <c r="AM1155" i="2"/>
  <c r="AN1155" i="2"/>
  <c r="AO1155" i="2"/>
  <c r="AP1155" i="2"/>
  <c r="AQ1155" i="2"/>
  <c r="AR1155" i="2"/>
  <c r="AS1155" i="2"/>
  <c r="AT1155" i="2"/>
  <c r="AU1155" i="2"/>
  <c r="AV1155" i="2"/>
  <c r="AW1155" i="2"/>
  <c r="AX1155" i="2"/>
  <c r="AY1155" i="2"/>
  <c r="AZ1155" i="2"/>
  <c r="BA1155" i="2"/>
  <c r="BB1155" i="2"/>
  <c r="BC1155" i="2"/>
  <c r="BD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AC1156" i="2"/>
  <c r="AD1156" i="2"/>
  <c r="AE1156" i="2"/>
  <c r="AF1156" i="2"/>
  <c r="AG1156" i="2"/>
  <c r="AH1156" i="2"/>
  <c r="AI1156" i="2"/>
  <c r="AJ1156" i="2"/>
  <c r="AK1156" i="2"/>
  <c r="AL1156" i="2"/>
  <c r="AM1156" i="2"/>
  <c r="AN1156" i="2"/>
  <c r="AO1156" i="2"/>
  <c r="AP1156" i="2"/>
  <c r="AQ1156" i="2"/>
  <c r="AR1156" i="2"/>
  <c r="AS1156" i="2"/>
  <c r="AT1156" i="2"/>
  <c r="AU1156" i="2"/>
  <c r="AV1156" i="2"/>
  <c r="AW1156" i="2"/>
  <c r="AX1156" i="2"/>
  <c r="AY1156" i="2"/>
  <c r="AZ1156" i="2"/>
  <c r="BA1156" i="2"/>
  <c r="BB1156" i="2"/>
  <c r="BC1156" i="2"/>
  <c r="BD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AC1157" i="2"/>
  <c r="AD1157" i="2"/>
  <c r="AE1157" i="2"/>
  <c r="AF1157" i="2"/>
  <c r="AG1157" i="2"/>
  <c r="AH1157" i="2"/>
  <c r="AI1157" i="2"/>
  <c r="AJ1157" i="2"/>
  <c r="AK1157" i="2"/>
  <c r="AL1157" i="2"/>
  <c r="AM1157" i="2"/>
  <c r="AN1157" i="2"/>
  <c r="AO1157" i="2"/>
  <c r="AP1157" i="2"/>
  <c r="AQ1157" i="2"/>
  <c r="AR1157" i="2"/>
  <c r="AS1157" i="2"/>
  <c r="AT1157" i="2"/>
  <c r="AU1157" i="2"/>
  <c r="AV1157" i="2"/>
  <c r="AW1157" i="2"/>
  <c r="AX1157" i="2"/>
  <c r="AY1157" i="2"/>
  <c r="AZ1157" i="2"/>
  <c r="BA1157" i="2"/>
  <c r="BB1157" i="2"/>
  <c r="BC1157" i="2"/>
  <c r="BD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AC1158" i="2"/>
  <c r="AD1158" i="2"/>
  <c r="AE1158" i="2"/>
  <c r="AF1158" i="2"/>
  <c r="AG1158" i="2"/>
  <c r="AH1158" i="2"/>
  <c r="AI1158" i="2"/>
  <c r="AJ1158" i="2"/>
  <c r="AK1158" i="2"/>
  <c r="AL1158" i="2"/>
  <c r="AM1158" i="2"/>
  <c r="AN1158" i="2"/>
  <c r="AO1158" i="2"/>
  <c r="AP1158" i="2"/>
  <c r="AQ1158" i="2"/>
  <c r="AR1158" i="2"/>
  <c r="AS1158" i="2"/>
  <c r="AT1158" i="2"/>
  <c r="AU1158" i="2"/>
  <c r="AV1158" i="2"/>
  <c r="AW1158" i="2"/>
  <c r="AX1158" i="2"/>
  <c r="AY1158" i="2"/>
  <c r="AZ1158" i="2"/>
  <c r="BA1158" i="2"/>
  <c r="BB1158" i="2"/>
  <c r="BC1158" i="2"/>
  <c r="BD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AC1159" i="2"/>
  <c r="AD1159" i="2"/>
  <c r="AE1159" i="2"/>
  <c r="AF1159" i="2"/>
  <c r="AG1159" i="2"/>
  <c r="AH1159" i="2"/>
  <c r="AI1159" i="2"/>
  <c r="AJ1159" i="2"/>
  <c r="AK1159" i="2"/>
  <c r="AL1159" i="2"/>
  <c r="AM1159" i="2"/>
  <c r="AN1159" i="2"/>
  <c r="AO1159" i="2"/>
  <c r="AP1159" i="2"/>
  <c r="AQ1159" i="2"/>
  <c r="AR1159" i="2"/>
  <c r="AS1159" i="2"/>
  <c r="AT1159" i="2"/>
  <c r="AU1159" i="2"/>
  <c r="AV1159" i="2"/>
  <c r="AW1159" i="2"/>
  <c r="AX1159" i="2"/>
  <c r="AY1159" i="2"/>
  <c r="AZ1159" i="2"/>
  <c r="BA1159" i="2"/>
  <c r="BB1159" i="2"/>
  <c r="BC1159" i="2"/>
  <c r="BD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AC1160" i="2"/>
  <c r="AD1160" i="2"/>
  <c r="AE1160" i="2"/>
  <c r="AF1160" i="2"/>
  <c r="AG1160" i="2"/>
  <c r="AH1160" i="2"/>
  <c r="AI1160" i="2"/>
  <c r="AJ1160" i="2"/>
  <c r="AK1160" i="2"/>
  <c r="AL1160" i="2"/>
  <c r="AM1160" i="2"/>
  <c r="AN1160" i="2"/>
  <c r="AO1160" i="2"/>
  <c r="AP1160" i="2"/>
  <c r="AQ1160" i="2"/>
  <c r="AR1160" i="2"/>
  <c r="AS1160" i="2"/>
  <c r="AT1160" i="2"/>
  <c r="AU1160" i="2"/>
  <c r="AV1160" i="2"/>
  <c r="AW1160" i="2"/>
  <c r="AX1160" i="2"/>
  <c r="AY1160" i="2"/>
  <c r="AZ1160" i="2"/>
  <c r="BA1160" i="2"/>
  <c r="BB1160" i="2"/>
  <c r="BC1160" i="2"/>
  <c r="BD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AC1161" i="2"/>
  <c r="AD1161" i="2"/>
  <c r="AE1161" i="2"/>
  <c r="AF1161" i="2"/>
  <c r="AG1161" i="2"/>
  <c r="AH1161" i="2"/>
  <c r="AI1161" i="2"/>
  <c r="AJ1161" i="2"/>
  <c r="AK1161" i="2"/>
  <c r="AL1161" i="2"/>
  <c r="AM1161" i="2"/>
  <c r="AN1161" i="2"/>
  <c r="AO1161" i="2"/>
  <c r="AP1161" i="2"/>
  <c r="AQ1161" i="2"/>
  <c r="AR1161" i="2"/>
  <c r="AS1161" i="2"/>
  <c r="AT1161" i="2"/>
  <c r="AU1161" i="2"/>
  <c r="AV1161" i="2"/>
  <c r="AW1161" i="2"/>
  <c r="AX1161" i="2"/>
  <c r="AY1161" i="2"/>
  <c r="AZ1161" i="2"/>
  <c r="BA1161" i="2"/>
  <c r="BB1161" i="2"/>
  <c r="BC1161" i="2"/>
  <c r="BD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AC1162" i="2"/>
  <c r="AD1162" i="2"/>
  <c r="AE1162" i="2"/>
  <c r="AF1162" i="2"/>
  <c r="AG1162" i="2"/>
  <c r="AH1162" i="2"/>
  <c r="AI1162" i="2"/>
  <c r="AJ1162" i="2"/>
  <c r="AK1162" i="2"/>
  <c r="AL1162" i="2"/>
  <c r="AM1162" i="2"/>
  <c r="AN1162" i="2"/>
  <c r="AO1162" i="2"/>
  <c r="AP1162" i="2"/>
  <c r="AQ1162" i="2"/>
  <c r="AR1162" i="2"/>
  <c r="AS1162" i="2"/>
  <c r="AT1162" i="2"/>
  <c r="AU1162" i="2"/>
  <c r="AV1162" i="2"/>
  <c r="AW1162" i="2"/>
  <c r="AX1162" i="2"/>
  <c r="AY1162" i="2"/>
  <c r="AZ1162" i="2"/>
  <c r="BA1162" i="2"/>
  <c r="BB1162" i="2"/>
  <c r="BC1162" i="2"/>
  <c r="BD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AC1163" i="2"/>
  <c r="AD1163" i="2"/>
  <c r="AE1163" i="2"/>
  <c r="AF1163" i="2"/>
  <c r="AG1163" i="2"/>
  <c r="AH1163" i="2"/>
  <c r="AI1163" i="2"/>
  <c r="AJ1163" i="2"/>
  <c r="AK1163" i="2"/>
  <c r="AL1163" i="2"/>
  <c r="AM1163" i="2"/>
  <c r="AN1163" i="2"/>
  <c r="AO1163" i="2"/>
  <c r="AP1163" i="2"/>
  <c r="AQ1163" i="2"/>
  <c r="AR1163" i="2"/>
  <c r="AS1163" i="2"/>
  <c r="AT1163" i="2"/>
  <c r="AU1163" i="2"/>
  <c r="AV1163" i="2"/>
  <c r="AW1163" i="2"/>
  <c r="AX1163" i="2"/>
  <c r="AY1163" i="2"/>
  <c r="AZ1163" i="2"/>
  <c r="BA1163" i="2"/>
  <c r="BB1163" i="2"/>
  <c r="BC1163" i="2"/>
  <c r="BD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AC1164" i="2"/>
  <c r="AD1164" i="2"/>
  <c r="AE1164" i="2"/>
  <c r="AF1164" i="2"/>
  <c r="AG1164" i="2"/>
  <c r="AH1164" i="2"/>
  <c r="AI1164" i="2"/>
  <c r="AJ1164" i="2"/>
  <c r="AK1164" i="2"/>
  <c r="AL1164" i="2"/>
  <c r="AM1164" i="2"/>
  <c r="AN1164" i="2"/>
  <c r="AO1164" i="2"/>
  <c r="AP1164" i="2"/>
  <c r="AQ1164" i="2"/>
  <c r="AR1164" i="2"/>
  <c r="AS1164" i="2"/>
  <c r="AT1164" i="2"/>
  <c r="AU1164" i="2"/>
  <c r="AV1164" i="2"/>
  <c r="AW1164" i="2"/>
  <c r="AX1164" i="2"/>
  <c r="AY1164" i="2"/>
  <c r="AZ1164" i="2"/>
  <c r="BA1164" i="2"/>
  <c r="BB1164" i="2"/>
  <c r="BC1164" i="2"/>
  <c r="BD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AC1165" i="2"/>
  <c r="AD1165" i="2"/>
  <c r="AE1165" i="2"/>
  <c r="AF1165" i="2"/>
  <c r="AG1165" i="2"/>
  <c r="AH1165" i="2"/>
  <c r="AI1165" i="2"/>
  <c r="AJ1165" i="2"/>
  <c r="AK1165" i="2"/>
  <c r="AL1165" i="2"/>
  <c r="AM1165" i="2"/>
  <c r="AN1165" i="2"/>
  <c r="AO1165" i="2"/>
  <c r="AP1165" i="2"/>
  <c r="AQ1165" i="2"/>
  <c r="AR1165" i="2"/>
  <c r="AS1165" i="2"/>
  <c r="AT1165" i="2"/>
  <c r="AU1165" i="2"/>
  <c r="AV1165" i="2"/>
  <c r="AW1165" i="2"/>
  <c r="AX1165" i="2"/>
  <c r="AY1165" i="2"/>
  <c r="AZ1165" i="2"/>
  <c r="BA1165" i="2"/>
  <c r="BB1165" i="2"/>
  <c r="BC1165" i="2"/>
  <c r="BD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AC1166" i="2"/>
  <c r="AD1166" i="2"/>
  <c r="AE1166" i="2"/>
  <c r="AF1166" i="2"/>
  <c r="AG1166" i="2"/>
  <c r="AH1166" i="2"/>
  <c r="AI1166" i="2"/>
  <c r="AJ1166" i="2"/>
  <c r="AK1166" i="2"/>
  <c r="AL1166" i="2"/>
  <c r="AM1166" i="2"/>
  <c r="AN1166" i="2"/>
  <c r="AO1166" i="2"/>
  <c r="AP1166" i="2"/>
  <c r="AQ1166" i="2"/>
  <c r="AR1166" i="2"/>
  <c r="AS1166" i="2"/>
  <c r="AT1166" i="2"/>
  <c r="AU1166" i="2"/>
  <c r="AV1166" i="2"/>
  <c r="AW1166" i="2"/>
  <c r="AX1166" i="2"/>
  <c r="AY1166" i="2"/>
  <c r="AZ1166" i="2"/>
  <c r="BA1166" i="2"/>
  <c r="BB1166" i="2"/>
  <c r="BC1166" i="2"/>
  <c r="BD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C1167" i="2"/>
  <c r="AD1167" i="2"/>
  <c r="AE1167" i="2"/>
  <c r="AF1167" i="2"/>
  <c r="AG1167" i="2"/>
  <c r="AH1167" i="2"/>
  <c r="AI1167" i="2"/>
  <c r="AJ1167" i="2"/>
  <c r="AK1167" i="2"/>
  <c r="AL1167" i="2"/>
  <c r="AM1167" i="2"/>
  <c r="AN1167" i="2"/>
  <c r="AO1167" i="2"/>
  <c r="AP1167" i="2"/>
  <c r="AQ1167" i="2"/>
  <c r="AR1167" i="2"/>
  <c r="AS1167" i="2"/>
  <c r="AT1167" i="2"/>
  <c r="AU1167" i="2"/>
  <c r="AV1167" i="2"/>
  <c r="AW1167" i="2"/>
  <c r="AX1167" i="2"/>
  <c r="AY1167" i="2"/>
  <c r="AZ1167" i="2"/>
  <c r="BA1167" i="2"/>
  <c r="BB1167" i="2"/>
  <c r="BC1167" i="2"/>
  <c r="BD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AC1168" i="2"/>
  <c r="AD1168" i="2"/>
  <c r="AE1168" i="2"/>
  <c r="AF1168" i="2"/>
  <c r="AG1168" i="2"/>
  <c r="AH1168" i="2"/>
  <c r="AI1168" i="2"/>
  <c r="AJ1168" i="2"/>
  <c r="AK1168" i="2"/>
  <c r="AL1168" i="2"/>
  <c r="AM1168" i="2"/>
  <c r="AN1168" i="2"/>
  <c r="AO1168" i="2"/>
  <c r="AP1168" i="2"/>
  <c r="AQ1168" i="2"/>
  <c r="AR1168" i="2"/>
  <c r="AS1168" i="2"/>
  <c r="AT1168" i="2"/>
  <c r="AU1168" i="2"/>
  <c r="AV1168" i="2"/>
  <c r="AW1168" i="2"/>
  <c r="AX1168" i="2"/>
  <c r="AY1168" i="2"/>
  <c r="AZ1168" i="2"/>
  <c r="BA1168" i="2"/>
  <c r="BB1168" i="2"/>
  <c r="BC1168" i="2"/>
  <c r="BD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AC1169" i="2"/>
  <c r="AD1169" i="2"/>
  <c r="AE1169" i="2"/>
  <c r="AF1169" i="2"/>
  <c r="AG1169" i="2"/>
  <c r="AH1169" i="2"/>
  <c r="AI1169" i="2"/>
  <c r="AJ1169" i="2"/>
  <c r="AK1169" i="2"/>
  <c r="AL1169" i="2"/>
  <c r="AM1169" i="2"/>
  <c r="AN1169" i="2"/>
  <c r="AO1169" i="2"/>
  <c r="AP1169" i="2"/>
  <c r="AQ1169" i="2"/>
  <c r="AR1169" i="2"/>
  <c r="AS1169" i="2"/>
  <c r="AT1169" i="2"/>
  <c r="AU1169" i="2"/>
  <c r="AV1169" i="2"/>
  <c r="AW1169" i="2"/>
  <c r="AX1169" i="2"/>
  <c r="AY1169" i="2"/>
  <c r="AZ1169" i="2"/>
  <c r="BA1169" i="2"/>
  <c r="BB1169" i="2"/>
  <c r="BC1169" i="2"/>
  <c r="BD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AC1170" i="2"/>
  <c r="AD1170" i="2"/>
  <c r="AE1170" i="2"/>
  <c r="AF1170" i="2"/>
  <c r="AG1170" i="2"/>
  <c r="AH1170" i="2"/>
  <c r="AI1170" i="2"/>
  <c r="AJ1170" i="2"/>
  <c r="AK1170" i="2"/>
  <c r="AL1170" i="2"/>
  <c r="AM1170" i="2"/>
  <c r="AN1170" i="2"/>
  <c r="AO1170" i="2"/>
  <c r="AP1170" i="2"/>
  <c r="AQ1170" i="2"/>
  <c r="AR1170" i="2"/>
  <c r="AS1170" i="2"/>
  <c r="AT1170" i="2"/>
  <c r="AU1170" i="2"/>
  <c r="AV1170" i="2"/>
  <c r="AW1170" i="2"/>
  <c r="AX1170" i="2"/>
  <c r="AY1170" i="2"/>
  <c r="AZ1170" i="2"/>
  <c r="BA1170" i="2"/>
  <c r="BB1170" i="2"/>
  <c r="BC1170" i="2"/>
  <c r="BD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AC1171" i="2"/>
  <c r="AD1171" i="2"/>
  <c r="AE1171" i="2"/>
  <c r="AF1171" i="2"/>
  <c r="AG1171" i="2"/>
  <c r="AH1171" i="2"/>
  <c r="AI1171" i="2"/>
  <c r="AJ1171" i="2"/>
  <c r="AK1171" i="2"/>
  <c r="AL1171" i="2"/>
  <c r="AM1171" i="2"/>
  <c r="AN1171" i="2"/>
  <c r="AO1171" i="2"/>
  <c r="AP1171" i="2"/>
  <c r="AQ1171" i="2"/>
  <c r="AR1171" i="2"/>
  <c r="AS1171" i="2"/>
  <c r="AT1171" i="2"/>
  <c r="AU1171" i="2"/>
  <c r="AV1171" i="2"/>
  <c r="AW1171" i="2"/>
  <c r="AX1171" i="2"/>
  <c r="AY1171" i="2"/>
  <c r="AZ1171" i="2"/>
  <c r="BA1171" i="2"/>
  <c r="BB1171" i="2"/>
  <c r="BC1171" i="2"/>
  <c r="BD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AC1172" i="2"/>
  <c r="AD1172" i="2"/>
  <c r="AE1172" i="2"/>
  <c r="AF1172" i="2"/>
  <c r="AG1172" i="2"/>
  <c r="AH1172" i="2"/>
  <c r="AI1172" i="2"/>
  <c r="AJ1172" i="2"/>
  <c r="AK1172" i="2"/>
  <c r="AL1172" i="2"/>
  <c r="AM1172" i="2"/>
  <c r="AN1172" i="2"/>
  <c r="AO1172" i="2"/>
  <c r="AP1172" i="2"/>
  <c r="AQ1172" i="2"/>
  <c r="AR1172" i="2"/>
  <c r="AS1172" i="2"/>
  <c r="AT1172" i="2"/>
  <c r="AU1172" i="2"/>
  <c r="AV1172" i="2"/>
  <c r="AW1172" i="2"/>
  <c r="AX1172" i="2"/>
  <c r="AY1172" i="2"/>
  <c r="AZ1172" i="2"/>
  <c r="BA1172" i="2"/>
  <c r="BB1172" i="2"/>
  <c r="BC1172" i="2"/>
  <c r="BD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AC1173" i="2"/>
  <c r="AD1173" i="2"/>
  <c r="AE1173" i="2"/>
  <c r="AF1173" i="2"/>
  <c r="AG1173" i="2"/>
  <c r="AH1173" i="2"/>
  <c r="AI1173" i="2"/>
  <c r="AJ1173" i="2"/>
  <c r="AK1173" i="2"/>
  <c r="AL1173" i="2"/>
  <c r="AM1173" i="2"/>
  <c r="AN1173" i="2"/>
  <c r="AO1173" i="2"/>
  <c r="AP1173" i="2"/>
  <c r="AQ1173" i="2"/>
  <c r="AR1173" i="2"/>
  <c r="AS1173" i="2"/>
  <c r="AT1173" i="2"/>
  <c r="AU1173" i="2"/>
  <c r="AV1173" i="2"/>
  <c r="AW1173" i="2"/>
  <c r="AX1173" i="2"/>
  <c r="AY1173" i="2"/>
  <c r="AZ1173" i="2"/>
  <c r="BA1173" i="2"/>
  <c r="BB1173" i="2"/>
  <c r="BC1173" i="2"/>
  <c r="BD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AC1174" i="2"/>
  <c r="AD1174" i="2"/>
  <c r="AE1174" i="2"/>
  <c r="AF1174" i="2"/>
  <c r="AG1174" i="2"/>
  <c r="AH1174" i="2"/>
  <c r="AI1174" i="2"/>
  <c r="AJ1174" i="2"/>
  <c r="AK1174" i="2"/>
  <c r="AL1174" i="2"/>
  <c r="AM1174" i="2"/>
  <c r="AN1174" i="2"/>
  <c r="AO1174" i="2"/>
  <c r="AP1174" i="2"/>
  <c r="AQ1174" i="2"/>
  <c r="AR1174" i="2"/>
  <c r="AS1174" i="2"/>
  <c r="AT1174" i="2"/>
  <c r="AU1174" i="2"/>
  <c r="AV1174" i="2"/>
  <c r="AW1174" i="2"/>
  <c r="AX1174" i="2"/>
  <c r="AY1174" i="2"/>
  <c r="AZ1174" i="2"/>
  <c r="BA1174" i="2"/>
  <c r="BB1174" i="2"/>
  <c r="BC1174" i="2"/>
  <c r="BD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AC1175" i="2"/>
  <c r="AD1175" i="2"/>
  <c r="AE1175" i="2"/>
  <c r="AF1175" i="2"/>
  <c r="AG1175" i="2"/>
  <c r="AH1175" i="2"/>
  <c r="AI1175" i="2"/>
  <c r="AJ1175" i="2"/>
  <c r="AK1175" i="2"/>
  <c r="AL1175" i="2"/>
  <c r="AM1175" i="2"/>
  <c r="AN1175" i="2"/>
  <c r="AO1175" i="2"/>
  <c r="AP1175" i="2"/>
  <c r="AQ1175" i="2"/>
  <c r="AR1175" i="2"/>
  <c r="AS1175" i="2"/>
  <c r="AT1175" i="2"/>
  <c r="AU1175" i="2"/>
  <c r="AV1175" i="2"/>
  <c r="AW1175" i="2"/>
  <c r="AX1175" i="2"/>
  <c r="AY1175" i="2"/>
  <c r="AZ1175" i="2"/>
  <c r="BA1175" i="2"/>
  <c r="BB1175" i="2"/>
  <c r="BC1175" i="2"/>
  <c r="BD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AC1176" i="2"/>
  <c r="AD1176" i="2"/>
  <c r="AE1176" i="2"/>
  <c r="AF1176" i="2"/>
  <c r="AG1176" i="2"/>
  <c r="AH1176" i="2"/>
  <c r="AI1176" i="2"/>
  <c r="AJ1176" i="2"/>
  <c r="AK1176" i="2"/>
  <c r="AL1176" i="2"/>
  <c r="AM1176" i="2"/>
  <c r="AN1176" i="2"/>
  <c r="AO1176" i="2"/>
  <c r="AP1176" i="2"/>
  <c r="AQ1176" i="2"/>
  <c r="AR1176" i="2"/>
  <c r="AS1176" i="2"/>
  <c r="AT1176" i="2"/>
  <c r="AU1176" i="2"/>
  <c r="AV1176" i="2"/>
  <c r="AW1176" i="2"/>
  <c r="AX1176" i="2"/>
  <c r="AY1176" i="2"/>
  <c r="AZ1176" i="2"/>
  <c r="BA1176" i="2"/>
  <c r="BB1176" i="2"/>
  <c r="BC1176" i="2"/>
  <c r="BD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AC1177" i="2"/>
  <c r="AD1177" i="2"/>
  <c r="AE1177" i="2"/>
  <c r="AF1177" i="2"/>
  <c r="AG1177" i="2"/>
  <c r="AH1177" i="2"/>
  <c r="AI1177" i="2"/>
  <c r="AJ1177" i="2"/>
  <c r="AK1177" i="2"/>
  <c r="AL1177" i="2"/>
  <c r="AM1177" i="2"/>
  <c r="AN1177" i="2"/>
  <c r="AO1177" i="2"/>
  <c r="AP1177" i="2"/>
  <c r="AQ1177" i="2"/>
  <c r="AR1177" i="2"/>
  <c r="AS1177" i="2"/>
  <c r="AT1177" i="2"/>
  <c r="AU1177" i="2"/>
  <c r="AV1177" i="2"/>
  <c r="AW1177" i="2"/>
  <c r="AX1177" i="2"/>
  <c r="AY1177" i="2"/>
  <c r="AZ1177" i="2"/>
  <c r="BA1177" i="2"/>
  <c r="BB1177" i="2"/>
  <c r="BC1177" i="2"/>
  <c r="BD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C1178" i="2"/>
  <c r="AD1178" i="2"/>
  <c r="AE1178" i="2"/>
  <c r="AF1178" i="2"/>
  <c r="AG1178" i="2"/>
  <c r="AH1178" i="2"/>
  <c r="AI1178" i="2"/>
  <c r="AJ1178" i="2"/>
  <c r="AK1178" i="2"/>
  <c r="AL1178" i="2"/>
  <c r="AM1178" i="2"/>
  <c r="AN1178" i="2"/>
  <c r="AO1178" i="2"/>
  <c r="AP1178" i="2"/>
  <c r="AQ1178" i="2"/>
  <c r="AR1178" i="2"/>
  <c r="AS1178" i="2"/>
  <c r="AT1178" i="2"/>
  <c r="AU1178" i="2"/>
  <c r="AV1178" i="2"/>
  <c r="AW1178" i="2"/>
  <c r="AX1178" i="2"/>
  <c r="AY1178" i="2"/>
  <c r="AZ1178" i="2"/>
  <c r="BA1178" i="2"/>
  <c r="BB1178" i="2"/>
  <c r="BC1178" i="2"/>
  <c r="BD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C1179" i="2"/>
  <c r="AD1179" i="2"/>
  <c r="AE1179" i="2"/>
  <c r="AF1179" i="2"/>
  <c r="AG1179" i="2"/>
  <c r="AH1179" i="2"/>
  <c r="AI1179" i="2"/>
  <c r="AJ1179" i="2"/>
  <c r="AK1179" i="2"/>
  <c r="AL1179" i="2"/>
  <c r="AM1179" i="2"/>
  <c r="AN1179" i="2"/>
  <c r="AO1179" i="2"/>
  <c r="AP1179" i="2"/>
  <c r="AQ1179" i="2"/>
  <c r="AR1179" i="2"/>
  <c r="AS1179" i="2"/>
  <c r="AT1179" i="2"/>
  <c r="AU1179" i="2"/>
  <c r="AV1179" i="2"/>
  <c r="AW1179" i="2"/>
  <c r="AX1179" i="2"/>
  <c r="AY1179" i="2"/>
  <c r="AZ1179" i="2"/>
  <c r="BA1179" i="2"/>
  <c r="BB1179" i="2"/>
  <c r="BC1179" i="2"/>
  <c r="BD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AC1180" i="2"/>
  <c r="AD1180" i="2"/>
  <c r="AE1180" i="2"/>
  <c r="AF1180" i="2"/>
  <c r="AG1180" i="2"/>
  <c r="AH1180" i="2"/>
  <c r="AI1180" i="2"/>
  <c r="AJ1180" i="2"/>
  <c r="AK1180" i="2"/>
  <c r="AL1180" i="2"/>
  <c r="AM1180" i="2"/>
  <c r="AN1180" i="2"/>
  <c r="AO1180" i="2"/>
  <c r="AP1180" i="2"/>
  <c r="AQ1180" i="2"/>
  <c r="AR1180" i="2"/>
  <c r="AS1180" i="2"/>
  <c r="AT1180" i="2"/>
  <c r="AU1180" i="2"/>
  <c r="AV1180" i="2"/>
  <c r="AW1180" i="2"/>
  <c r="AX1180" i="2"/>
  <c r="AY1180" i="2"/>
  <c r="AZ1180" i="2"/>
  <c r="BA1180" i="2"/>
  <c r="BB1180" i="2"/>
  <c r="BC1180" i="2"/>
  <c r="BD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AC1181" i="2"/>
  <c r="AD1181" i="2"/>
  <c r="AE1181" i="2"/>
  <c r="AF1181" i="2"/>
  <c r="AG1181" i="2"/>
  <c r="AH1181" i="2"/>
  <c r="AI1181" i="2"/>
  <c r="AJ1181" i="2"/>
  <c r="AK1181" i="2"/>
  <c r="AL1181" i="2"/>
  <c r="AM1181" i="2"/>
  <c r="AN1181" i="2"/>
  <c r="AO1181" i="2"/>
  <c r="AP1181" i="2"/>
  <c r="AQ1181" i="2"/>
  <c r="AR1181" i="2"/>
  <c r="AS1181" i="2"/>
  <c r="AT1181" i="2"/>
  <c r="AU1181" i="2"/>
  <c r="AV1181" i="2"/>
  <c r="AW1181" i="2"/>
  <c r="AX1181" i="2"/>
  <c r="AY1181" i="2"/>
  <c r="AZ1181" i="2"/>
  <c r="BA1181" i="2"/>
  <c r="BB1181" i="2"/>
  <c r="BC1181" i="2"/>
  <c r="BD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AC1182" i="2"/>
  <c r="AD1182" i="2"/>
  <c r="AE1182" i="2"/>
  <c r="AF1182" i="2"/>
  <c r="AG1182" i="2"/>
  <c r="AH1182" i="2"/>
  <c r="AI1182" i="2"/>
  <c r="AJ1182" i="2"/>
  <c r="AK1182" i="2"/>
  <c r="AL1182" i="2"/>
  <c r="AM1182" i="2"/>
  <c r="AN1182" i="2"/>
  <c r="AO1182" i="2"/>
  <c r="AP1182" i="2"/>
  <c r="AQ1182" i="2"/>
  <c r="AR1182" i="2"/>
  <c r="AS1182" i="2"/>
  <c r="AT1182" i="2"/>
  <c r="AU1182" i="2"/>
  <c r="AV1182" i="2"/>
  <c r="AW1182" i="2"/>
  <c r="AX1182" i="2"/>
  <c r="AY1182" i="2"/>
  <c r="AZ1182" i="2"/>
  <c r="BA1182" i="2"/>
  <c r="BB1182" i="2"/>
  <c r="BC1182" i="2"/>
  <c r="BD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AC1183" i="2"/>
  <c r="AD1183" i="2"/>
  <c r="AE1183" i="2"/>
  <c r="AF1183" i="2"/>
  <c r="AG1183" i="2"/>
  <c r="AH1183" i="2"/>
  <c r="AI1183" i="2"/>
  <c r="AJ1183" i="2"/>
  <c r="AK1183" i="2"/>
  <c r="AL1183" i="2"/>
  <c r="AM1183" i="2"/>
  <c r="AN1183" i="2"/>
  <c r="AO1183" i="2"/>
  <c r="AP1183" i="2"/>
  <c r="AQ1183" i="2"/>
  <c r="AR1183" i="2"/>
  <c r="AS1183" i="2"/>
  <c r="AT1183" i="2"/>
  <c r="AU1183" i="2"/>
  <c r="AV1183" i="2"/>
  <c r="AW1183" i="2"/>
  <c r="AX1183" i="2"/>
  <c r="AY1183" i="2"/>
  <c r="AZ1183" i="2"/>
  <c r="BA1183" i="2"/>
  <c r="BB1183" i="2"/>
  <c r="BC1183" i="2"/>
  <c r="BD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AC1184" i="2"/>
  <c r="AD1184" i="2"/>
  <c r="AE1184" i="2"/>
  <c r="AF1184" i="2"/>
  <c r="AG1184" i="2"/>
  <c r="AH1184" i="2"/>
  <c r="AI1184" i="2"/>
  <c r="AJ1184" i="2"/>
  <c r="AK1184" i="2"/>
  <c r="AL1184" i="2"/>
  <c r="AM1184" i="2"/>
  <c r="AN1184" i="2"/>
  <c r="AO1184" i="2"/>
  <c r="AP1184" i="2"/>
  <c r="AQ1184" i="2"/>
  <c r="AR1184" i="2"/>
  <c r="AS1184" i="2"/>
  <c r="AT1184" i="2"/>
  <c r="AU1184" i="2"/>
  <c r="AV1184" i="2"/>
  <c r="AW1184" i="2"/>
  <c r="AX1184" i="2"/>
  <c r="AY1184" i="2"/>
  <c r="AZ1184" i="2"/>
  <c r="BA1184" i="2"/>
  <c r="BB1184" i="2"/>
  <c r="BC1184" i="2"/>
  <c r="BD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AC1185" i="2"/>
  <c r="AD1185" i="2"/>
  <c r="AE1185" i="2"/>
  <c r="AF1185" i="2"/>
  <c r="AG1185" i="2"/>
  <c r="AH1185" i="2"/>
  <c r="AI1185" i="2"/>
  <c r="AJ1185" i="2"/>
  <c r="AK1185" i="2"/>
  <c r="AL1185" i="2"/>
  <c r="AM1185" i="2"/>
  <c r="AN1185" i="2"/>
  <c r="AO1185" i="2"/>
  <c r="AP1185" i="2"/>
  <c r="AQ1185" i="2"/>
  <c r="AR1185" i="2"/>
  <c r="AS1185" i="2"/>
  <c r="AT1185" i="2"/>
  <c r="AU1185" i="2"/>
  <c r="AV1185" i="2"/>
  <c r="AW1185" i="2"/>
  <c r="AX1185" i="2"/>
  <c r="AY1185" i="2"/>
  <c r="AZ1185" i="2"/>
  <c r="BA1185" i="2"/>
  <c r="BB1185" i="2"/>
  <c r="BC1185" i="2"/>
  <c r="BD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AC1186" i="2"/>
  <c r="AD1186" i="2"/>
  <c r="AE1186" i="2"/>
  <c r="AF1186" i="2"/>
  <c r="AG1186" i="2"/>
  <c r="AH1186" i="2"/>
  <c r="AI1186" i="2"/>
  <c r="AJ1186" i="2"/>
  <c r="AK1186" i="2"/>
  <c r="AL1186" i="2"/>
  <c r="AM1186" i="2"/>
  <c r="AN1186" i="2"/>
  <c r="AO1186" i="2"/>
  <c r="AP1186" i="2"/>
  <c r="AQ1186" i="2"/>
  <c r="AR1186" i="2"/>
  <c r="AS1186" i="2"/>
  <c r="AT1186" i="2"/>
  <c r="AU1186" i="2"/>
  <c r="AV1186" i="2"/>
  <c r="AW1186" i="2"/>
  <c r="AX1186" i="2"/>
  <c r="AY1186" i="2"/>
  <c r="AZ1186" i="2"/>
  <c r="BA1186" i="2"/>
  <c r="BB1186" i="2"/>
  <c r="BC1186" i="2"/>
  <c r="BD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AC1187" i="2"/>
  <c r="AD1187" i="2"/>
  <c r="AE1187" i="2"/>
  <c r="AF1187" i="2"/>
  <c r="AG1187" i="2"/>
  <c r="AH1187" i="2"/>
  <c r="AI1187" i="2"/>
  <c r="AJ1187" i="2"/>
  <c r="AK1187" i="2"/>
  <c r="AL1187" i="2"/>
  <c r="AM1187" i="2"/>
  <c r="AN1187" i="2"/>
  <c r="AO1187" i="2"/>
  <c r="AP1187" i="2"/>
  <c r="AQ1187" i="2"/>
  <c r="AR1187" i="2"/>
  <c r="AS1187" i="2"/>
  <c r="AT1187" i="2"/>
  <c r="AU1187" i="2"/>
  <c r="AV1187" i="2"/>
  <c r="AW1187" i="2"/>
  <c r="AX1187" i="2"/>
  <c r="AY1187" i="2"/>
  <c r="AZ1187" i="2"/>
  <c r="BA1187" i="2"/>
  <c r="BB1187" i="2"/>
  <c r="BC1187" i="2"/>
  <c r="BD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AC1188" i="2"/>
  <c r="AD1188" i="2"/>
  <c r="AE1188" i="2"/>
  <c r="AF1188" i="2"/>
  <c r="AG1188" i="2"/>
  <c r="AH1188" i="2"/>
  <c r="AI1188" i="2"/>
  <c r="AJ1188" i="2"/>
  <c r="AK1188" i="2"/>
  <c r="AL1188" i="2"/>
  <c r="AM1188" i="2"/>
  <c r="AN1188" i="2"/>
  <c r="AO1188" i="2"/>
  <c r="AP1188" i="2"/>
  <c r="AQ1188" i="2"/>
  <c r="AR1188" i="2"/>
  <c r="AS1188" i="2"/>
  <c r="AT1188" i="2"/>
  <c r="AU1188" i="2"/>
  <c r="AV1188" i="2"/>
  <c r="AW1188" i="2"/>
  <c r="AX1188" i="2"/>
  <c r="AY1188" i="2"/>
  <c r="AZ1188" i="2"/>
  <c r="BA1188" i="2"/>
  <c r="BB1188" i="2"/>
  <c r="BC1188" i="2"/>
  <c r="BD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AC1189" i="2"/>
  <c r="AD1189" i="2"/>
  <c r="AE1189" i="2"/>
  <c r="AF1189" i="2"/>
  <c r="AG1189" i="2"/>
  <c r="AH1189" i="2"/>
  <c r="AI1189" i="2"/>
  <c r="AJ1189" i="2"/>
  <c r="AK1189" i="2"/>
  <c r="AL1189" i="2"/>
  <c r="AM1189" i="2"/>
  <c r="AN1189" i="2"/>
  <c r="AO1189" i="2"/>
  <c r="AP1189" i="2"/>
  <c r="AQ1189" i="2"/>
  <c r="AR1189" i="2"/>
  <c r="AS1189" i="2"/>
  <c r="AT1189" i="2"/>
  <c r="AU1189" i="2"/>
  <c r="AV1189" i="2"/>
  <c r="AW1189" i="2"/>
  <c r="AX1189" i="2"/>
  <c r="AY1189" i="2"/>
  <c r="AZ1189" i="2"/>
  <c r="BA1189" i="2"/>
  <c r="BB1189" i="2"/>
  <c r="BC1189" i="2"/>
  <c r="BD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AC1190" i="2"/>
  <c r="AD1190" i="2"/>
  <c r="AE1190" i="2"/>
  <c r="AF1190" i="2"/>
  <c r="AG1190" i="2"/>
  <c r="AH1190" i="2"/>
  <c r="AI1190" i="2"/>
  <c r="AJ1190" i="2"/>
  <c r="AK1190" i="2"/>
  <c r="AL1190" i="2"/>
  <c r="AM1190" i="2"/>
  <c r="AN1190" i="2"/>
  <c r="AO1190" i="2"/>
  <c r="AP1190" i="2"/>
  <c r="AQ1190" i="2"/>
  <c r="AR1190" i="2"/>
  <c r="AS1190" i="2"/>
  <c r="AT1190" i="2"/>
  <c r="AU1190" i="2"/>
  <c r="AV1190" i="2"/>
  <c r="AW1190" i="2"/>
  <c r="AX1190" i="2"/>
  <c r="AY1190" i="2"/>
  <c r="AZ1190" i="2"/>
  <c r="BA1190" i="2"/>
  <c r="BB1190" i="2"/>
  <c r="BC1190" i="2"/>
  <c r="BD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AC1191" i="2"/>
  <c r="AD1191" i="2"/>
  <c r="AE1191" i="2"/>
  <c r="AF1191" i="2"/>
  <c r="AG1191" i="2"/>
  <c r="AH1191" i="2"/>
  <c r="AI1191" i="2"/>
  <c r="AJ1191" i="2"/>
  <c r="AK1191" i="2"/>
  <c r="AL1191" i="2"/>
  <c r="AM1191" i="2"/>
  <c r="AN1191" i="2"/>
  <c r="AO1191" i="2"/>
  <c r="AP1191" i="2"/>
  <c r="AQ1191" i="2"/>
  <c r="AR1191" i="2"/>
  <c r="AS1191" i="2"/>
  <c r="AT1191" i="2"/>
  <c r="AU1191" i="2"/>
  <c r="AV1191" i="2"/>
  <c r="AW1191" i="2"/>
  <c r="AX1191" i="2"/>
  <c r="AY1191" i="2"/>
  <c r="AZ1191" i="2"/>
  <c r="BA1191" i="2"/>
  <c r="BB1191" i="2"/>
  <c r="BC1191" i="2"/>
  <c r="BD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AC1192" i="2"/>
  <c r="AD1192" i="2"/>
  <c r="AE1192" i="2"/>
  <c r="AF1192" i="2"/>
  <c r="AG1192" i="2"/>
  <c r="AH1192" i="2"/>
  <c r="AI1192" i="2"/>
  <c r="AJ1192" i="2"/>
  <c r="AK1192" i="2"/>
  <c r="AL1192" i="2"/>
  <c r="AM1192" i="2"/>
  <c r="AN1192" i="2"/>
  <c r="AO1192" i="2"/>
  <c r="AP1192" i="2"/>
  <c r="AQ1192" i="2"/>
  <c r="AR1192" i="2"/>
  <c r="AS1192" i="2"/>
  <c r="AT1192" i="2"/>
  <c r="AU1192" i="2"/>
  <c r="AV1192" i="2"/>
  <c r="AW1192" i="2"/>
  <c r="AX1192" i="2"/>
  <c r="AY1192" i="2"/>
  <c r="AZ1192" i="2"/>
  <c r="BA1192" i="2"/>
  <c r="BB1192" i="2"/>
  <c r="BC1192" i="2"/>
  <c r="BD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AC1193" i="2"/>
  <c r="AD1193" i="2"/>
  <c r="AE1193" i="2"/>
  <c r="AF1193" i="2"/>
  <c r="AG1193" i="2"/>
  <c r="AH1193" i="2"/>
  <c r="AI1193" i="2"/>
  <c r="AJ1193" i="2"/>
  <c r="AK1193" i="2"/>
  <c r="AL1193" i="2"/>
  <c r="AM1193" i="2"/>
  <c r="AN1193" i="2"/>
  <c r="AO1193" i="2"/>
  <c r="AP1193" i="2"/>
  <c r="AQ1193" i="2"/>
  <c r="AR1193" i="2"/>
  <c r="AS1193" i="2"/>
  <c r="AT1193" i="2"/>
  <c r="AU1193" i="2"/>
  <c r="AV1193" i="2"/>
  <c r="AW1193" i="2"/>
  <c r="AX1193" i="2"/>
  <c r="AY1193" i="2"/>
  <c r="AZ1193" i="2"/>
  <c r="BA1193" i="2"/>
  <c r="BB1193" i="2"/>
  <c r="BC1193" i="2"/>
  <c r="BD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AC1194" i="2"/>
  <c r="AD1194" i="2"/>
  <c r="AE1194" i="2"/>
  <c r="AF1194" i="2"/>
  <c r="AG1194" i="2"/>
  <c r="AH1194" i="2"/>
  <c r="AI1194" i="2"/>
  <c r="AJ1194" i="2"/>
  <c r="AK1194" i="2"/>
  <c r="AL1194" i="2"/>
  <c r="AM1194" i="2"/>
  <c r="AN1194" i="2"/>
  <c r="AO1194" i="2"/>
  <c r="AP1194" i="2"/>
  <c r="AQ1194" i="2"/>
  <c r="AR1194" i="2"/>
  <c r="AS1194" i="2"/>
  <c r="AT1194" i="2"/>
  <c r="AU1194" i="2"/>
  <c r="AV1194" i="2"/>
  <c r="AW1194" i="2"/>
  <c r="AX1194" i="2"/>
  <c r="AY1194" i="2"/>
  <c r="AZ1194" i="2"/>
  <c r="BA1194" i="2"/>
  <c r="BB1194" i="2"/>
  <c r="BC1194" i="2"/>
  <c r="BD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AC1195" i="2"/>
  <c r="AD1195" i="2"/>
  <c r="AE1195" i="2"/>
  <c r="AF1195" i="2"/>
  <c r="AG1195" i="2"/>
  <c r="AH1195" i="2"/>
  <c r="AI1195" i="2"/>
  <c r="AJ1195" i="2"/>
  <c r="AK1195" i="2"/>
  <c r="AL1195" i="2"/>
  <c r="AM1195" i="2"/>
  <c r="AN1195" i="2"/>
  <c r="AO1195" i="2"/>
  <c r="AP1195" i="2"/>
  <c r="AQ1195" i="2"/>
  <c r="AR1195" i="2"/>
  <c r="AS1195" i="2"/>
  <c r="AT1195" i="2"/>
  <c r="AU1195" i="2"/>
  <c r="AV1195" i="2"/>
  <c r="AW1195" i="2"/>
  <c r="AX1195" i="2"/>
  <c r="AY1195" i="2"/>
  <c r="AZ1195" i="2"/>
  <c r="BA1195" i="2"/>
  <c r="BB1195" i="2"/>
  <c r="BC1195" i="2"/>
  <c r="BD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AC1196" i="2"/>
  <c r="AD1196" i="2"/>
  <c r="AE1196" i="2"/>
  <c r="AF1196" i="2"/>
  <c r="AG1196" i="2"/>
  <c r="AH1196" i="2"/>
  <c r="AI1196" i="2"/>
  <c r="AJ1196" i="2"/>
  <c r="AK1196" i="2"/>
  <c r="AL1196" i="2"/>
  <c r="AM1196" i="2"/>
  <c r="AN1196" i="2"/>
  <c r="AO1196" i="2"/>
  <c r="AP1196" i="2"/>
  <c r="AQ1196" i="2"/>
  <c r="AR1196" i="2"/>
  <c r="AS1196" i="2"/>
  <c r="AT1196" i="2"/>
  <c r="AU1196" i="2"/>
  <c r="AV1196" i="2"/>
  <c r="AW1196" i="2"/>
  <c r="AX1196" i="2"/>
  <c r="AY1196" i="2"/>
  <c r="AZ1196" i="2"/>
  <c r="BA1196" i="2"/>
  <c r="BB1196" i="2"/>
  <c r="BC1196" i="2"/>
  <c r="BD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AC1197" i="2"/>
  <c r="AD1197" i="2"/>
  <c r="AE1197" i="2"/>
  <c r="AF1197" i="2"/>
  <c r="AG1197" i="2"/>
  <c r="AH1197" i="2"/>
  <c r="AI1197" i="2"/>
  <c r="AJ1197" i="2"/>
  <c r="AK1197" i="2"/>
  <c r="AL1197" i="2"/>
  <c r="AM1197" i="2"/>
  <c r="AN1197" i="2"/>
  <c r="AO1197" i="2"/>
  <c r="AP1197" i="2"/>
  <c r="AQ1197" i="2"/>
  <c r="AR1197" i="2"/>
  <c r="AS1197" i="2"/>
  <c r="AT1197" i="2"/>
  <c r="AU1197" i="2"/>
  <c r="AV1197" i="2"/>
  <c r="AW1197" i="2"/>
  <c r="AX1197" i="2"/>
  <c r="AY1197" i="2"/>
  <c r="AZ1197" i="2"/>
  <c r="BA1197" i="2"/>
  <c r="BB1197" i="2"/>
  <c r="BC1197" i="2"/>
  <c r="BD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AC1198" i="2"/>
  <c r="AD1198" i="2"/>
  <c r="AE1198" i="2"/>
  <c r="AF1198" i="2"/>
  <c r="AG1198" i="2"/>
  <c r="AH1198" i="2"/>
  <c r="AI1198" i="2"/>
  <c r="AJ1198" i="2"/>
  <c r="AK1198" i="2"/>
  <c r="AL1198" i="2"/>
  <c r="AM1198" i="2"/>
  <c r="AN1198" i="2"/>
  <c r="AO1198" i="2"/>
  <c r="AP1198" i="2"/>
  <c r="AQ1198" i="2"/>
  <c r="AR1198" i="2"/>
  <c r="AS1198" i="2"/>
  <c r="AT1198" i="2"/>
  <c r="AU1198" i="2"/>
  <c r="AV1198" i="2"/>
  <c r="AW1198" i="2"/>
  <c r="AX1198" i="2"/>
  <c r="AY1198" i="2"/>
  <c r="AZ1198" i="2"/>
  <c r="BA1198" i="2"/>
  <c r="BB1198" i="2"/>
  <c r="BC1198" i="2"/>
  <c r="BD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AC1199" i="2"/>
  <c r="AD1199" i="2"/>
  <c r="AE1199" i="2"/>
  <c r="AF1199" i="2"/>
  <c r="AG1199" i="2"/>
  <c r="AH1199" i="2"/>
  <c r="AI1199" i="2"/>
  <c r="AJ1199" i="2"/>
  <c r="AK1199" i="2"/>
  <c r="AL1199" i="2"/>
  <c r="AM1199" i="2"/>
  <c r="AN1199" i="2"/>
  <c r="AO1199" i="2"/>
  <c r="AP1199" i="2"/>
  <c r="AQ1199" i="2"/>
  <c r="AR1199" i="2"/>
  <c r="AS1199" i="2"/>
  <c r="AT1199" i="2"/>
  <c r="AU1199" i="2"/>
  <c r="AV1199" i="2"/>
  <c r="AW1199" i="2"/>
  <c r="AX1199" i="2"/>
  <c r="AY1199" i="2"/>
  <c r="AZ1199" i="2"/>
  <c r="BA1199" i="2"/>
  <c r="BB1199" i="2"/>
  <c r="BC1199" i="2"/>
  <c r="BD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AC1200" i="2"/>
  <c r="AD1200" i="2"/>
  <c r="AE1200" i="2"/>
  <c r="AF1200" i="2"/>
  <c r="AG1200" i="2"/>
  <c r="AH1200" i="2"/>
  <c r="AI1200" i="2"/>
  <c r="AJ1200" i="2"/>
  <c r="AK1200" i="2"/>
  <c r="AL1200" i="2"/>
  <c r="AM1200" i="2"/>
  <c r="AN1200" i="2"/>
  <c r="AO1200" i="2"/>
  <c r="AP1200" i="2"/>
  <c r="AQ1200" i="2"/>
  <c r="AR1200" i="2"/>
  <c r="AS1200" i="2"/>
  <c r="AT1200" i="2"/>
  <c r="AU1200" i="2"/>
  <c r="AV1200" i="2"/>
  <c r="AW1200" i="2"/>
  <c r="AX1200" i="2"/>
  <c r="AY1200" i="2"/>
  <c r="AZ1200" i="2"/>
  <c r="BA1200" i="2"/>
  <c r="BB1200" i="2"/>
  <c r="BC1200" i="2"/>
  <c r="BD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AC1201" i="2"/>
  <c r="AD1201" i="2"/>
  <c r="AE1201" i="2"/>
  <c r="AF1201" i="2"/>
  <c r="AG1201" i="2"/>
  <c r="AH1201" i="2"/>
  <c r="AI1201" i="2"/>
  <c r="AJ1201" i="2"/>
  <c r="AK1201" i="2"/>
  <c r="AL1201" i="2"/>
  <c r="AM1201" i="2"/>
  <c r="AN1201" i="2"/>
  <c r="AO1201" i="2"/>
  <c r="AP1201" i="2"/>
  <c r="AQ1201" i="2"/>
  <c r="AR1201" i="2"/>
  <c r="AS1201" i="2"/>
  <c r="AT1201" i="2"/>
  <c r="AU1201" i="2"/>
  <c r="AV1201" i="2"/>
  <c r="AW1201" i="2"/>
  <c r="AX1201" i="2"/>
  <c r="AY1201" i="2"/>
  <c r="AZ1201" i="2"/>
  <c r="BA1201" i="2"/>
  <c r="BB1201" i="2"/>
  <c r="BC1201" i="2"/>
  <c r="BD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AC1202" i="2"/>
  <c r="AD1202" i="2"/>
  <c r="AE1202" i="2"/>
  <c r="AF1202" i="2"/>
  <c r="AG1202" i="2"/>
  <c r="AH1202" i="2"/>
  <c r="AI1202" i="2"/>
  <c r="AJ1202" i="2"/>
  <c r="AK1202" i="2"/>
  <c r="AL1202" i="2"/>
  <c r="AM1202" i="2"/>
  <c r="AN1202" i="2"/>
  <c r="AO1202" i="2"/>
  <c r="AP1202" i="2"/>
  <c r="AQ1202" i="2"/>
  <c r="AR1202" i="2"/>
  <c r="AS1202" i="2"/>
  <c r="AT1202" i="2"/>
  <c r="AU1202" i="2"/>
  <c r="AV1202" i="2"/>
  <c r="AW1202" i="2"/>
  <c r="AX1202" i="2"/>
  <c r="AY1202" i="2"/>
  <c r="AZ1202" i="2"/>
  <c r="BA1202" i="2"/>
  <c r="BB1202" i="2"/>
  <c r="BC1202" i="2"/>
  <c r="BD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AC1203" i="2"/>
  <c r="AD1203" i="2"/>
  <c r="AE1203" i="2"/>
  <c r="AF1203" i="2"/>
  <c r="AG1203" i="2"/>
  <c r="AH1203" i="2"/>
  <c r="AI1203" i="2"/>
  <c r="AJ1203" i="2"/>
  <c r="AK1203" i="2"/>
  <c r="AL1203" i="2"/>
  <c r="AM1203" i="2"/>
  <c r="AN1203" i="2"/>
  <c r="AO1203" i="2"/>
  <c r="AP1203" i="2"/>
  <c r="AQ1203" i="2"/>
  <c r="AR1203" i="2"/>
  <c r="AS1203" i="2"/>
  <c r="AT1203" i="2"/>
  <c r="AU1203" i="2"/>
  <c r="AV1203" i="2"/>
  <c r="AW1203" i="2"/>
  <c r="AX1203" i="2"/>
  <c r="AY1203" i="2"/>
  <c r="AZ1203" i="2"/>
  <c r="BA1203" i="2"/>
  <c r="BB1203" i="2"/>
  <c r="BC1203" i="2"/>
  <c r="BD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AC1204" i="2"/>
  <c r="AD1204" i="2"/>
  <c r="AE1204" i="2"/>
  <c r="AF1204" i="2"/>
  <c r="AG1204" i="2"/>
  <c r="AH1204" i="2"/>
  <c r="AI1204" i="2"/>
  <c r="AJ1204" i="2"/>
  <c r="AK1204" i="2"/>
  <c r="AL1204" i="2"/>
  <c r="AM1204" i="2"/>
  <c r="AN1204" i="2"/>
  <c r="AO1204" i="2"/>
  <c r="AP1204" i="2"/>
  <c r="AQ1204" i="2"/>
  <c r="AR1204" i="2"/>
  <c r="AS1204" i="2"/>
  <c r="AT1204" i="2"/>
  <c r="AU1204" i="2"/>
  <c r="AV1204" i="2"/>
  <c r="AW1204" i="2"/>
  <c r="AX1204" i="2"/>
  <c r="AY1204" i="2"/>
  <c r="AZ1204" i="2"/>
  <c r="BA1204" i="2"/>
  <c r="BB1204" i="2"/>
  <c r="BC1204" i="2"/>
  <c r="BD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AC1205" i="2"/>
  <c r="AD1205" i="2"/>
  <c r="AE1205" i="2"/>
  <c r="AF1205" i="2"/>
  <c r="AG1205" i="2"/>
  <c r="AH1205" i="2"/>
  <c r="AI1205" i="2"/>
  <c r="AJ1205" i="2"/>
  <c r="AK1205" i="2"/>
  <c r="AL1205" i="2"/>
  <c r="AM1205" i="2"/>
  <c r="AN1205" i="2"/>
  <c r="AO1205" i="2"/>
  <c r="AP1205" i="2"/>
  <c r="AQ1205" i="2"/>
  <c r="AR1205" i="2"/>
  <c r="AS1205" i="2"/>
  <c r="AT1205" i="2"/>
  <c r="AU1205" i="2"/>
  <c r="AV1205" i="2"/>
  <c r="AW1205" i="2"/>
  <c r="AX1205" i="2"/>
  <c r="AY1205" i="2"/>
  <c r="AZ1205" i="2"/>
  <c r="BA1205" i="2"/>
  <c r="BB1205" i="2"/>
  <c r="BC1205" i="2"/>
  <c r="BD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AC1206" i="2"/>
  <c r="AD1206" i="2"/>
  <c r="AE1206" i="2"/>
  <c r="AF1206" i="2"/>
  <c r="AG1206" i="2"/>
  <c r="AH1206" i="2"/>
  <c r="AI1206" i="2"/>
  <c r="AJ1206" i="2"/>
  <c r="AK1206" i="2"/>
  <c r="AL1206" i="2"/>
  <c r="AM1206" i="2"/>
  <c r="AN1206" i="2"/>
  <c r="AO1206" i="2"/>
  <c r="AP1206" i="2"/>
  <c r="AQ1206" i="2"/>
  <c r="AR1206" i="2"/>
  <c r="AS1206" i="2"/>
  <c r="AT1206" i="2"/>
  <c r="AU1206" i="2"/>
  <c r="AV1206" i="2"/>
  <c r="AW1206" i="2"/>
  <c r="AX1206" i="2"/>
  <c r="AY1206" i="2"/>
  <c r="AZ1206" i="2"/>
  <c r="BA1206" i="2"/>
  <c r="BB1206" i="2"/>
  <c r="BC1206" i="2"/>
  <c r="BD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AC1207" i="2"/>
  <c r="AD1207" i="2"/>
  <c r="AE1207" i="2"/>
  <c r="AF1207" i="2"/>
  <c r="AG1207" i="2"/>
  <c r="AH1207" i="2"/>
  <c r="AI1207" i="2"/>
  <c r="AJ1207" i="2"/>
  <c r="AK1207" i="2"/>
  <c r="AL1207" i="2"/>
  <c r="AM1207" i="2"/>
  <c r="AN1207" i="2"/>
  <c r="AO1207" i="2"/>
  <c r="AP1207" i="2"/>
  <c r="AQ1207" i="2"/>
  <c r="AR1207" i="2"/>
  <c r="AS1207" i="2"/>
  <c r="AT1207" i="2"/>
  <c r="AU1207" i="2"/>
  <c r="AV1207" i="2"/>
  <c r="AW1207" i="2"/>
  <c r="AX1207" i="2"/>
  <c r="AY1207" i="2"/>
  <c r="AZ1207" i="2"/>
  <c r="BA1207" i="2"/>
  <c r="BB1207" i="2"/>
  <c r="BC1207" i="2"/>
  <c r="BD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AC1208" i="2"/>
  <c r="AD1208" i="2"/>
  <c r="AE1208" i="2"/>
  <c r="AF1208" i="2"/>
  <c r="AG1208" i="2"/>
  <c r="AH1208" i="2"/>
  <c r="AI1208" i="2"/>
  <c r="AJ1208" i="2"/>
  <c r="AK1208" i="2"/>
  <c r="AL1208" i="2"/>
  <c r="AM1208" i="2"/>
  <c r="AN1208" i="2"/>
  <c r="AO1208" i="2"/>
  <c r="AP1208" i="2"/>
  <c r="AQ1208" i="2"/>
  <c r="AR1208" i="2"/>
  <c r="AS1208" i="2"/>
  <c r="AT1208" i="2"/>
  <c r="AU1208" i="2"/>
  <c r="AV1208" i="2"/>
  <c r="AW1208" i="2"/>
  <c r="AX1208" i="2"/>
  <c r="AY1208" i="2"/>
  <c r="AZ1208" i="2"/>
  <c r="BA1208" i="2"/>
  <c r="BB1208" i="2"/>
  <c r="BC1208" i="2"/>
  <c r="BD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AC1209" i="2"/>
  <c r="AD1209" i="2"/>
  <c r="AE1209" i="2"/>
  <c r="AF1209" i="2"/>
  <c r="AG1209" i="2"/>
  <c r="AH1209" i="2"/>
  <c r="AI1209" i="2"/>
  <c r="AJ1209" i="2"/>
  <c r="AK1209" i="2"/>
  <c r="AL1209" i="2"/>
  <c r="AM1209" i="2"/>
  <c r="AN1209" i="2"/>
  <c r="AO1209" i="2"/>
  <c r="AP1209" i="2"/>
  <c r="AQ1209" i="2"/>
  <c r="AR1209" i="2"/>
  <c r="AS1209" i="2"/>
  <c r="AT1209" i="2"/>
  <c r="AU1209" i="2"/>
  <c r="AV1209" i="2"/>
  <c r="AW1209" i="2"/>
  <c r="AX1209" i="2"/>
  <c r="AY1209" i="2"/>
  <c r="AZ1209" i="2"/>
  <c r="BA1209" i="2"/>
  <c r="BB1209" i="2"/>
  <c r="BC1209" i="2"/>
  <c r="BD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AC1210" i="2"/>
  <c r="AD1210" i="2"/>
  <c r="AE1210" i="2"/>
  <c r="AF1210" i="2"/>
  <c r="AG1210" i="2"/>
  <c r="AH1210" i="2"/>
  <c r="AI1210" i="2"/>
  <c r="AJ1210" i="2"/>
  <c r="AK1210" i="2"/>
  <c r="AL1210" i="2"/>
  <c r="AM1210" i="2"/>
  <c r="AN1210" i="2"/>
  <c r="AO1210" i="2"/>
  <c r="AP1210" i="2"/>
  <c r="AQ1210" i="2"/>
  <c r="AR1210" i="2"/>
  <c r="AS1210" i="2"/>
  <c r="AT1210" i="2"/>
  <c r="AU1210" i="2"/>
  <c r="AV1210" i="2"/>
  <c r="AW1210" i="2"/>
  <c r="AX1210" i="2"/>
  <c r="AY1210" i="2"/>
  <c r="AZ1210" i="2"/>
  <c r="BA1210" i="2"/>
  <c r="BB1210" i="2"/>
  <c r="BC1210" i="2"/>
  <c r="BD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AC1211" i="2"/>
  <c r="AD1211" i="2"/>
  <c r="AE1211" i="2"/>
  <c r="AF1211" i="2"/>
  <c r="AG1211" i="2"/>
  <c r="AH1211" i="2"/>
  <c r="AI1211" i="2"/>
  <c r="AJ1211" i="2"/>
  <c r="AK1211" i="2"/>
  <c r="AL1211" i="2"/>
  <c r="AM1211" i="2"/>
  <c r="AN1211" i="2"/>
  <c r="AO1211" i="2"/>
  <c r="AP1211" i="2"/>
  <c r="AQ1211" i="2"/>
  <c r="AR1211" i="2"/>
  <c r="AS1211" i="2"/>
  <c r="AT1211" i="2"/>
  <c r="AU1211" i="2"/>
  <c r="AV1211" i="2"/>
  <c r="AW1211" i="2"/>
  <c r="AX1211" i="2"/>
  <c r="AY1211" i="2"/>
  <c r="AZ1211" i="2"/>
  <c r="BA1211" i="2"/>
  <c r="BB1211" i="2"/>
  <c r="BC1211" i="2"/>
  <c r="BD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AC1212" i="2"/>
  <c r="AD1212" i="2"/>
  <c r="AE1212" i="2"/>
  <c r="AF1212" i="2"/>
  <c r="AG1212" i="2"/>
  <c r="AH1212" i="2"/>
  <c r="AI1212" i="2"/>
  <c r="AJ1212" i="2"/>
  <c r="AK1212" i="2"/>
  <c r="AL1212" i="2"/>
  <c r="AM1212" i="2"/>
  <c r="AN1212" i="2"/>
  <c r="AO1212" i="2"/>
  <c r="AP1212" i="2"/>
  <c r="AQ1212" i="2"/>
  <c r="AR1212" i="2"/>
  <c r="AS1212" i="2"/>
  <c r="AT1212" i="2"/>
  <c r="AU1212" i="2"/>
  <c r="AV1212" i="2"/>
  <c r="AW1212" i="2"/>
  <c r="AX1212" i="2"/>
  <c r="AY1212" i="2"/>
  <c r="AZ1212" i="2"/>
  <c r="BA1212" i="2"/>
  <c r="BB1212" i="2"/>
  <c r="BC1212" i="2"/>
  <c r="BD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AC1213" i="2"/>
  <c r="AD1213" i="2"/>
  <c r="AE1213" i="2"/>
  <c r="AF1213" i="2"/>
  <c r="AG1213" i="2"/>
  <c r="AH1213" i="2"/>
  <c r="AI1213" i="2"/>
  <c r="AJ1213" i="2"/>
  <c r="AK1213" i="2"/>
  <c r="AL1213" i="2"/>
  <c r="AM1213" i="2"/>
  <c r="AN1213" i="2"/>
  <c r="AO1213" i="2"/>
  <c r="AP1213" i="2"/>
  <c r="AQ1213" i="2"/>
  <c r="AR1213" i="2"/>
  <c r="AS1213" i="2"/>
  <c r="AT1213" i="2"/>
  <c r="AU1213" i="2"/>
  <c r="AV1213" i="2"/>
  <c r="AW1213" i="2"/>
  <c r="AX1213" i="2"/>
  <c r="AY1213" i="2"/>
  <c r="AZ1213" i="2"/>
  <c r="BA1213" i="2"/>
  <c r="BB1213" i="2"/>
  <c r="BC1213" i="2"/>
  <c r="BD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AC1214" i="2"/>
  <c r="AD1214" i="2"/>
  <c r="AE1214" i="2"/>
  <c r="AF1214" i="2"/>
  <c r="AG1214" i="2"/>
  <c r="AH1214" i="2"/>
  <c r="AI1214" i="2"/>
  <c r="AJ1214" i="2"/>
  <c r="AK1214" i="2"/>
  <c r="AL1214" i="2"/>
  <c r="AM1214" i="2"/>
  <c r="AN1214" i="2"/>
  <c r="AO1214" i="2"/>
  <c r="AP1214" i="2"/>
  <c r="AQ1214" i="2"/>
  <c r="AR1214" i="2"/>
  <c r="AS1214" i="2"/>
  <c r="AT1214" i="2"/>
  <c r="AU1214" i="2"/>
  <c r="AV1214" i="2"/>
  <c r="AW1214" i="2"/>
  <c r="AX1214" i="2"/>
  <c r="AY1214" i="2"/>
  <c r="AZ1214" i="2"/>
  <c r="BA1214" i="2"/>
  <c r="BB1214" i="2"/>
  <c r="BC1214" i="2"/>
  <c r="BD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AC1215" i="2"/>
  <c r="AD1215" i="2"/>
  <c r="AE1215" i="2"/>
  <c r="AF1215" i="2"/>
  <c r="AG1215" i="2"/>
  <c r="AH1215" i="2"/>
  <c r="AI1215" i="2"/>
  <c r="AJ1215" i="2"/>
  <c r="AK1215" i="2"/>
  <c r="AL1215" i="2"/>
  <c r="AM1215" i="2"/>
  <c r="AN1215" i="2"/>
  <c r="AO1215" i="2"/>
  <c r="AP1215" i="2"/>
  <c r="AQ1215" i="2"/>
  <c r="AR1215" i="2"/>
  <c r="AS1215" i="2"/>
  <c r="AT1215" i="2"/>
  <c r="AU1215" i="2"/>
  <c r="AV1215" i="2"/>
  <c r="AW1215" i="2"/>
  <c r="AX1215" i="2"/>
  <c r="AY1215" i="2"/>
  <c r="AZ1215" i="2"/>
  <c r="BA1215" i="2"/>
  <c r="BB1215" i="2"/>
  <c r="BC1215" i="2"/>
  <c r="BD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AC1216" i="2"/>
  <c r="AD1216" i="2"/>
  <c r="AE1216" i="2"/>
  <c r="AF1216" i="2"/>
  <c r="AG1216" i="2"/>
  <c r="AH1216" i="2"/>
  <c r="AI1216" i="2"/>
  <c r="AJ1216" i="2"/>
  <c r="AK1216" i="2"/>
  <c r="AL1216" i="2"/>
  <c r="AM1216" i="2"/>
  <c r="AN1216" i="2"/>
  <c r="AO1216" i="2"/>
  <c r="AP1216" i="2"/>
  <c r="AQ1216" i="2"/>
  <c r="AR1216" i="2"/>
  <c r="AS1216" i="2"/>
  <c r="AT1216" i="2"/>
  <c r="AU1216" i="2"/>
  <c r="AV1216" i="2"/>
  <c r="AW1216" i="2"/>
  <c r="AX1216" i="2"/>
  <c r="AY1216" i="2"/>
  <c r="AZ1216" i="2"/>
  <c r="BA1216" i="2"/>
  <c r="BB1216" i="2"/>
  <c r="BC1216" i="2"/>
  <c r="BD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AC1217" i="2"/>
  <c r="AD1217" i="2"/>
  <c r="AE1217" i="2"/>
  <c r="AF1217" i="2"/>
  <c r="AG1217" i="2"/>
  <c r="AH1217" i="2"/>
  <c r="AI1217" i="2"/>
  <c r="AJ1217" i="2"/>
  <c r="AK1217" i="2"/>
  <c r="AL1217" i="2"/>
  <c r="AM1217" i="2"/>
  <c r="AN1217" i="2"/>
  <c r="AO1217" i="2"/>
  <c r="AP1217" i="2"/>
  <c r="AQ1217" i="2"/>
  <c r="AR1217" i="2"/>
  <c r="AS1217" i="2"/>
  <c r="AT1217" i="2"/>
  <c r="AU1217" i="2"/>
  <c r="AV1217" i="2"/>
  <c r="AW1217" i="2"/>
  <c r="AX1217" i="2"/>
  <c r="AY1217" i="2"/>
  <c r="AZ1217" i="2"/>
  <c r="BA1217" i="2"/>
  <c r="BB1217" i="2"/>
  <c r="BC1217" i="2"/>
  <c r="BD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AC1218" i="2"/>
  <c r="AD1218" i="2"/>
  <c r="AE1218" i="2"/>
  <c r="AF1218" i="2"/>
  <c r="AG1218" i="2"/>
  <c r="AH1218" i="2"/>
  <c r="AI1218" i="2"/>
  <c r="AJ1218" i="2"/>
  <c r="AK1218" i="2"/>
  <c r="AL1218" i="2"/>
  <c r="AM1218" i="2"/>
  <c r="AN1218" i="2"/>
  <c r="AO1218" i="2"/>
  <c r="AP1218" i="2"/>
  <c r="AQ1218" i="2"/>
  <c r="AR1218" i="2"/>
  <c r="AS1218" i="2"/>
  <c r="AT1218" i="2"/>
  <c r="AU1218" i="2"/>
  <c r="AV1218" i="2"/>
  <c r="AW1218" i="2"/>
  <c r="AX1218" i="2"/>
  <c r="AY1218" i="2"/>
  <c r="AZ1218" i="2"/>
  <c r="BA1218" i="2"/>
  <c r="BB1218" i="2"/>
  <c r="BC1218" i="2"/>
  <c r="BD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AC1219" i="2"/>
  <c r="AD1219" i="2"/>
  <c r="AE1219" i="2"/>
  <c r="AF1219" i="2"/>
  <c r="AG1219" i="2"/>
  <c r="AH1219" i="2"/>
  <c r="AI1219" i="2"/>
  <c r="AJ1219" i="2"/>
  <c r="AK1219" i="2"/>
  <c r="AL1219" i="2"/>
  <c r="AM1219" i="2"/>
  <c r="AN1219" i="2"/>
  <c r="AO1219" i="2"/>
  <c r="AP1219" i="2"/>
  <c r="AQ1219" i="2"/>
  <c r="AR1219" i="2"/>
  <c r="AS1219" i="2"/>
  <c r="AT1219" i="2"/>
  <c r="AU1219" i="2"/>
  <c r="AV1219" i="2"/>
  <c r="AW1219" i="2"/>
  <c r="AX1219" i="2"/>
  <c r="AY1219" i="2"/>
  <c r="AZ1219" i="2"/>
  <c r="BA1219" i="2"/>
  <c r="BB1219" i="2"/>
  <c r="BC1219" i="2"/>
  <c r="BD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AC1220" i="2"/>
  <c r="AD1220" i="2"/>
  <c r="AE1220" i="2"/>
  <c r="AF1220" i="2"/>
  <c r="AG1220" i="2"/>
  <c r="AH1220" i="2"/>
  <c r="AI1220" i="2"/>
  <c r="AJ1220" i="2"/>
  <c r="AK1220" i="2"/>
  <c r="AL1220" i="2"/>
  <c r="AM1220" i="2"/>
  <c r="AN1220" i="2"/>
  <c r="AO1220" i="2"/>
  <c r="AP1220" i="2"/>
  <c r="AQ1220" i="2"/>
  <c r="AR1220" i="2"/>
  <c r="AS1220" i="2"/>
  <c r="AT1220" i="2"/>
  <c r="AU1220" i="2"/>
  <c r="AV1220" i="2"/>
  <c r="AW1220" i="2"/>
  <c r="AX1220" i="2"/>
  <c r="AY1220" i="2"/>
  <c r="AZ1220" i="2"/>
  <c r="BA1220" i="2"/>
  <c r="BB1220" i="2"/>
  <c r="BC1220" i="2"/>
  <c r="BD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AC1221" i="2"/>
  <c r="AD1221" i="2"/>
  <c r="AE1221" i="2"/>
  <c r="AF1221" i="2"/>
  <c r="AG1221" i="2"/>
  <c r="AH1221" i="2"/>
  <c r="AI1221" i="2"/>
  <c r="AJ1221" i="2"/>
  <c r="AK1221" i="2"/>
  <c r="AL1221" i="2"/>
  <c r="AM1221" i="2"/>
  <c r="AN1221" i="2"/>
  <c r="AO1221" i="2"/>
  <c r="AP1221" i="2"/>
  <c r="AQ1221" i="2"/>
  <c r="AR1221" i="2"/>
  <c r="AS1221" i="2"/>
  <c r="AT1221" i="2"/>
  <c r="AU1221" i="2"/>
  <c r="AV1221" i="2"/>
  <c r="AW1221" i="2"/>
  <c r="AX1221" i="2"/>
  <c r="AY1221" i="2"/>
  <c r="AZ1221" i="2"/>
  <c r="BA1221" i="2"/>
  <c r="BB1221" i="2"/>
  <c r="BC1221" i="2"/>
  <c r="BD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AC1222" i="2"/>
  <c r="AD1222" i="2"/>
  <c r="AE1222" i="2"/>
  <c r="AF1222" i="2"/>
  <c r="AG1222" i="2"/>
  <c r="AH1222" i="2"/>
  <c r="AI1222" i="2"/>
  <c r="AJ1222" i="2"/>
  <c r="AK1222" i="2"/>
  <c r="AL1222" i="2"/>
  <c r="AM1222" i="2"/>
  <c r="AN1222" i="2"/>
  <c r="AO1222" i="2"/>
  <c r="AP1222" i="2"/>
  <c r="AQ1222" i="2"/>
  <c r="AR1222" i="2"/>
  <c r="AS1222" i="2"/>
  <c r="AT1222" i="2"/>
  <c r="AU1222" i="2"/>
  <c r="AV1222" i="2"/>
  <c r="AW1222" i="2"/>
  <c r="AX1222" i="2"/>
  <c r="AY1222" i="2"/>
  <c r="AZ1222" i="2"/>
  <c r="BA1222" i="2"/>
  <c r="BB1222" i="2"/>
  <c r="BC1222" i="2"/>
  <c r="BD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AC1223" i="2"/>
  <c r="AD1223" i="2"/>
  <c r="AE1223" i="2"/>
  <c r="AF1223" i="2"/>
  <c r="AG1223" i="2"/>
  <c r="AH1223" i="2"/>
  <c r="AI1223" i="2"/>
  <c r="AJ1223" i="2"/>
  <c r="AK1223" i="2"/>
  <c r="AL1223" i="2"/>
  <c r="AM1223" i="2"/>
  <c r="AN1223" i="2"/>
  <c r="AO1223" i="2"/>
  <c r="AP1223" i="2"/>
  <c r="AQ1223" i="2"/>
  <c r="AR1223" i="2"/>
  <c r="AS1223" i="2"/>
  <c r="AT1223" i="2"/>
  <c r="AU1223" i="2"/>
  <c r="AV1223" i="2"/>
  <c r="AW1223" i="2"/>
  <c r="AX1223" i="2"/>
  <c r="AY1223" i="2"/>
  <c r="AZ1223" i="2"/>
  <c r="BA1223" i="2"/>
  <c r="BB1223" i="2"/>
  <c r="BC1223" i="2"/>
  <c r="BD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AC1224" i="2"/>
  <c r="AD1224" i="2"/>
  <c r="AE1224" i="2"/>
  <c r="AF1224" i="2"/>
  <c r="AG1224" i="2"/>
  <c r="AH1224" i="2"/>
  <c r="AI1224" i="2"/>
  <c r="AJ1224" i="2"/>
  <c r="AK1224" i="2"/>
  <c r="AL1224" i="2"/>
  <c r="AM1224" i="2"/>
  <c r="AN1224" i="2"/>
  <c r="AO1224" i="2"/>
  <c r="AP1224" i="2"/>
  <c r="AQ1224" i="2"/>
  <c r="AR1224" i="2"/>
  <c r="AS1224" i="2"/>
  <c r="AT1224" i="2"/>
  <c r="AU1224" i="2"/>
  <c r="AV1224" i="2"/>
  <c r="AW1224" i="2"/>
  <c r="AX1224" i="2"/>
  <c r="AY1224" i="2"/>
  <c r="AZ1224" i="2"/>
  <c r="BA1224" i="2"/>
  <c r="BB1224" i="2"/>
  <c r="BC1224" i="2"/>
  <c r="BD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AC1225" i="2"/>
  <c r="AD1225" i="2"/>
  <c r="AE1225" i="2"/>
  <c r="AF1225" i="2"/>
  <c r="AG1225" i="2"/>
  <c r="AH1225" i="2"/>
  <c r="AI1225" i="2"/>
  <c r="AJ1225" i="2"/>
  <c r="AK1225" i="2"/>
  <c r="AL1225" i="2"/>
  <c r="AM1225" i="2"/>
  <c r="AN1225" i="2"/>
  <c r="AO1225" i="2"/>
  <c r="AP1225" i="2"/>
  <c r="AQ1225" i="2"/>
  <c r="AR1225" i="2"/>
  <c r="AS1225" i="2"/>
  <c r="AT1225" i="2"/>
  <c r="AU1225" i="2"/>
  <c r="AV1225" i="2"/>
  <c r="AW1225" i="2"/>
  <c r="AX1225" i="2"/>
  <c r="AY1225" i="2"/>
  <c r="AZ1225" i="2"/>
  <c r="BA1225" i="2"/>
  <c r="BB1225" i="2"/>
  <c r="BC1225" i="2"/>
  <c r="BD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AC1226" i="2"/>
  <c r="AD1226" i="2"/>
  <c r="AE1226" i="2"/>
  <c r="AF1226" i="2"/>
  <c r="AG1226" i="2"/>
  <c r="AH1226" i="2"/>
  <c r="AI1226" i="2"/>
  <c r="AJ1226" i="2"/>
  <c r="AK1226" i="2"/>
  <c r="AL1226" i="2"/>
  <c r="AM1226" i="2"/>
  <c r="AN1226" i="2"/>
  <c r="AO1226" i="2"/>
  <c r="AP1226" i="2"/>
  <c r="AQ1226" i="2"/>
  <c r="AR1226" i="2"/>
  <c r="AS1226" i="2"/>
  <c r="AT1226" i="2"/>
  <c r="AU1226" i="2"/>
  <c r="AV1226" i="2"/>
  <c r="AW1226" i="2"/>
  <c r="AX1226" i="2"/>
  <c r="AY1226" i="2"/>
  <c r="AZ1226" i="2"/>
  <c r="BA1226" i="2"/>
  <c r="BB1226" i="2"/>
  <c r="BC1226" i="2"/>
  <c r="BD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AC1227" i="2"/>
  <c r="AD1227" i="2"/>
  <c r="AE1227" i="2"/>
  <c r="AF1227" i="2"/>
  <c r="AG1227" i="2"/>
  <c r="AH1227" i="2"/>
  <c r="AI1227" i="2"/>
  <c r="AJ1227" i="2"/>
  <c r="AK1227" i="2"/>
  <c r="AL1227" i="2"/>
  <c r="AM1227" i="2"/>
  <c r="AN1227" i="2"/>
  <c r="AO1227" i="2"/>
  <c r="AP1227" i="2"/>
  <c r="AQ1227" i="2"/>
  <c r="AR1227" i="2"/>
  <c r="AS1227" i="2"/>
  <c r="AT1227" i="2"/>
  <c r="AU1227" i="2"/>
  <c r="AV1227" i="2"/>
  <c r="AW1227" i="2"/>
  <c r="AX1227" i="2"/>
  <c r="AY1227" i="2"/>
  <c r="AZ1227" i="2"/>
  <c r="BA1227" i="2"/>
  <c r="BB1227" i="2"/>
  <c r="BC1227" i="2"/>
  <c r="BD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AC1228" i="2"/>
  <c r="AD1228" i="2"/>
  <c r="AE1228" i="2"/>
  <c r="AF1228" i="2"/>
  <c r="AG1228" i="2"/>
  <c r="AH1228" i="2"/>
  <c r="AI1228" i="2"/>
  <c r="AJ1228" i="2"/>
  <c r="AK1228" i="2"/>
  <c r="AL1228" i="2"/>
  <c r="AM1228" i="2"/>
  <c r="AN1228" i="2"/>
  <c r="AO1228" i="2"/>
  <c r="AP1228" i="2"/>
  <c r="AQ1228" i="2"/>
  <c r="AR1228" i="2"/>
  <c r="AS1228" i="2"/>
  <c r="AT1228" i="2"/>
  <c r="AU1228" i="2"/>
  <c r="AV1228" i="2"/>
  <c r="AW1228" i="2"/>
  <c r="AX1228" i="2"/>
  <c r="AY1228" i="2"/>
  <c r="AZ1228" i="2"/>
  <c r="BA1228" i="2"/>
  <c r="BB1228" i="2"/>
  <c r="BC1228" i="2"/>
  <c r="BD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AC1229" i="2"/>
  <c r="AD1229" i="2"/>
  <c r="AE1229" i="2"/>
  <c r="AF1229" i="2"/>
  <c r="AG1229" i="2"/>
  <c r="AH1229" i="2"/>
  <c r="AI1229" i="2"/>
  <c r="AJ1229" i="2"/>
  <c r="AK1229" i="2"/>
  <c r="AL1229" i="2"/>
  <c r="AM1229" i="2"/>
  <c r="AN1229" i="2"/>
  <c r="AO1229" i="2"/>
  <c r="AP1229" i="2"/>
  <c r="AQ1229" i="2"/>
  <c r="AR1229" i="2"/>
  <c r="AS1229" i="2"/>
  <c r="AT1229" i="2"/>
  <c r="AU1229" i="2"/>
  <c r="AV1229" i="2"/>
  <c r="AW1229" i="2"/>
  <c r="AX1229" i="2"/>
  <c r="AY1229" i="2"/>
  <c r="AZ1229" i="2"/>
  <c r="BA1229" i="2"/>
  <c r="BB1229" i="2"/>
  <c r="BC1229" i="2"/>
  <c r="BD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AC1230" i="2"/>
  <c r="AD1230" i="2"/>
  <c r="AE1230" i="2"/>
  <c r="AF1230" i="2"/>
  <c r="AG1230" i="2"/>
  <c r="AH1230" i="2"/>
  <c r="AI1230" i="2"/>
  <c r="AJ1230" i="2"/>
  <c r="AK1230" i="2"/>
  <c r="AL1230" i="2"/>
  <c r="AM1230" i="2"/>
  <c r="AN1230" i="2"/>
  <c r="AO1230" i="2"/>
  <c r="AP1230" i="2"/>
  <c r="AQ1230" i="2"/>
  <c r="AR1230" i="2"/>
  <c r="AS1230" i="2"/>
  <c r="AT1230" i="2"/>
  <c r="AU1230" i="2"/>
  <c r="AV1230" i="2"/>
  <c r="AW1230" i="2"/>
  <c r="AX1230" i="2"/>
  <c r="AY1230" i="2"/>
  <c r="AZ1230" i="2"/>
  <c r="BA1230" i="2"/>
  <c r="BB1230" i="2"/>
  <c r="BC1230" i="2"/>
  <c r="BD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AC1231" i="2"/>
  <c r="AD1231" i="2"/>
  <c r="AE1231" i="2"/>
  <c r="AF1231" i="2"/>
  <c r="AG1231" i="2"/>
  <c r="AH1231" i="2"/>
  <c r="AI1231" i="2"/>
  <c r="AJ1231" i="2"/>
  <c r="AK1231" i="2"/>
  <c r="AL1231" i="2"/>
  <c r="AM1231" i="2"/>
  <c r="AN1231" i="2"/>
  <c r="AO1231" i="2"/>
  <c r="AP1231" i="2"/>
  <c r="AQ1231" i="2"/>
  <c r="AR1231" i="2"/>
  <c r="AS1231" i="2"/>
  <c r="AT1231" i="2"/>
  <c r="AU1231" i="2"/>
  <c r="AV1231" i="2"/>
  <c r="AW1231" i="2"/>
  <c r="AX1231" i="2"/>
  <c r="AY1231" i="2"/>
  <c r="AZ1231" i="2"/>
  <c r="BA1231" i="2"/>
  <c r="BB1231" i="2"/>
  <c r="BC1231" i="2"/>
  <c r="BD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AC1232" i="2"/>
  <c r="AD1232" i="2"/>
  <c r="AE1232" i="2"/>
  <c r="AF1232" i="2"/>
  <c r="AG1232" i="2"/>
  <c r="AH1232" i="2"/>
  <c r="AI1232" i="2"/>
  <c r="AJ1232" i="2"/>
  <c r="AK1232" i="2"/>
  <c r="AL1232" i="2"/>
  <c r="AM1232" i="2"/>
  <c r="AN1232" i="2"/>
  <c r="AO1232" i="2"/>
  <c r="AP1232" i="2"/>
  <c r="AQ1232" i="2"/>
  <c r="AR1232" i="2"/>
  <c r="AS1232" i="2"/>
  <c r="AT1232" i="2"/>
  <c r="AU1232" i="2"/>
  <c r="AV1232" i="2"/>
  <c r="AW1232" i="2"/>
  <c r="AX1232" i="2"/>
  <c r="AY1232" i="2"/>
  <c r="AZ1232" i="2"/>
  <c r="BA1232" i="2"/>
  <c r="BB1232" i="2"/>
  <c r="BC1232" i="2"/>
  <c r="BD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AC1233" i="2"/>
  <c r="AD1233" i="2"/>
  <c r="AE1233" i="2"/>
  <c r="AF1233" i="2"/>
  <c r="AG1233" i="2"/>
  <c r="AH1233" i="2"/>
  <c r="AI1233" i="2"/>
  <c r="AJ1233" i="2"/>
  <c r="AK1233" i="2"/>
  <c r="AL1233" i="2"/>
  <c r="AM1233" i="2"/>
  <c r="AN1233" i="2"/>
  <c r="AO1233" i="2"/>
  <c r="AP1233" i="2"/>
  <c r="AQ1233" i="2"/>
  <c r="AR1233" i="2"/>
  <c r="AS1233" i="2"/>
  <c r="AT1233" i="2"/>
  <c r="AU1233" i="2"/>
  <c r="AV1233" i="2"/>
  <c r="AW1233" i="2"/>
  <c r="AX1233" i="2"/>
  <c r="AY1233" i="2"/>
  <c r="AZ1233" i="2"/>
  <c r="BA1233" i="2"/>
  <c r="BB1233" i="2"/>
  <c r="BC1233" i="2"/>
  <c r="BD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AC1234" i="2"/>
  <c r="AD1234" i="2"/>
  <c r="AE1234" i="2"/>
  <c r="AF1234" i="2"/>
  <c r="AG1234" i="2"/>
  <c r="AH1234" i="2"/>
  <c r="AI1234" i="2"/>
  <c r="AJ1234" i="2"/>
  <c r="AK1234" i="2"/>
  <c r="AL1234" i="2"/>
  <c r="AM1234" i="2"/>
  <c r="AN1234" i="2"/>
  <c r="AO1234" i="2"/>
  <c r="AP1234" i="2"/>
  <c r="AQ1234" i="2"/>
  <c r="AR1234" i="2"/>
  <c r="AS1234" i="2"/>
  <c r="AT1234" i="2"/>
  <c r="AU1234" i="2"/>
  <c r="AV1234" i="2"/>
  <c r="AW1234" i="2"/>
  <c r="AX1234" i="2"/>
  <c r="AY1234" i="2"/>
  <c r="AZ1234" i="2"/>
  <c r="BA1234" i="2"/>
  <c r="BB1234" i="2"/>
  <c r="BC1234" i="2"/>
  <c r="BD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AC1235" i="2"/>
  <c r="AD1235" i="2"/>
  <c r="AE1235" i="2"/>
  <c r="AF1235" i="2"/>
  <c r="AG1235" i="2"/>
  <c r="AH1235" i="2"/>
  <c r="AI1235" i="2"/>
  <c r="AJ1235" i="2"/>
  <c r="AK1235" i="2"/>
  <c r="AL1235" i="2"/>
  <c r="AM1235" i="2"/>
  <c r="AN1235" i="2"/>
  <c r="AO1235" i="2"/>
  <c r="AP1235" i="2"/>
  <c r="AQ1235" i="2"/>
  <c r="AR1235" i="2"/>
  <c r="AS1235" i="2"/>
  <c r="AT1235" i="2"/>
  <c r="AU1235" i="2"/>
  <c r="AV1235" i="2"/>
  <c r="AW1235" i="2"/>
  <c r="AX1235" i="2"/>
  <c r="AY1235" i="2"/>
  <c r="AZ1235" i="2"/>
  <c r="BA1235" i="2"/>
  <c r="BB1235" i="2"/>
  <c r="BC1235" i="2"/>
  <c r="BD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AC1236" i="2"/>
  <c r="AD1236" i="2"/>
  <c r="AE1236" i="2"/>
  <c r="AF1236" i="2"/>
  <c r="AG1236" i="2"/>
  <c r="AH1236" i="2"/>
  <c r="AI1236" i="2"/>
  <c r="AJ1236" i="2"/>
  <c r="AK1236" i="2"/>
  <c r="AL1236" i="2"/>
  <c r="AM1236" i="2"/>
  <c r="AN1236" i="2"/>
  <c r="AO1236" i="2"/>
  <c r="AP1236" i="2"/>
  <c r="AQ1236" i="2"/>
  <c r="AR1236" i="2"/>
  <c r="AS1236" i="2"/>
  <c r="AT1236" i="2"/>
  <c r="AU1236" i="2"/>
  <c r="AV1236" i="2"/>
  <c r="AW1236" i="2"/>
  <c r="AX1236" i="2"/>
  <c r="AY1236" i="2"/>
  <c r="AZ1236" i="2"/>
  <c r="BA1236" i="2"/>
  <c r="BB1236" i="2"/>
  <c r="BC1236" i="2"/>
  <c r="BD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AC1237" i="2"/>
  <c r="AD1237" i="2"/>
  <c r="AE1237" i="2"/>
  <c r="AF1237" i="2"/>
  <c r="AG1237" i="2"/>
  <c r="AH1237" i="2"/>
  <c r="AI1237" i="2"/>
  <c r="AJ1237" i="2"/>
  <c r="AK1237" i="2"/>
  <c r="AL1237" i="2"/>
  <c r="AM1237" i="2"/>
  <c r="AN1237" i="2"/>
  <c r="AO1237" i="2"/>
  <c r="AP1237" i="2"/>
  <c r="AQ1237" i="2"/>
  <c r="AR1237" i="2"/>
  <c r="AS1237" i="2"/>
  <c r="AT1237" i="2"/>
  <c r="AU1237" i="2"/>
  <c r="AV1237" i="2"/>
  <c r="AW1237" i="2"/>
  <c r="AX1237" i="2"/>
  <c r="AY1237" i="2"/>
  <c r="AZ1237" i="2"/>
  <c r="BA1237" i="2"/>
  <c r="BB1237" i="2"/>
  <c r="BC1237" i="2"/>
  <c r="BD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AC1238" i="2"/>
  <c r="AD1238" i="2"/>
  <c r="AE1238" i="2"/>
  <c r="AF1238" i="2"/>
  <c r="AG1238" i="2"/>
  <c r="AH1238" i="2"/>
  <c r="AI1238" i="2"/>
  <c r="AJ1238" i="2"/>
  <c r="AK1238" i="2"/>
  <c r="AL1238" i="2"/>
  <c r="AM1238" i="2"/>
  <c r="AN1238" i="2"/>
  <c r="AO1238" i="2"/>
  <c r="AP1238" i="2"/>
  <c r="AQ1238" i="2"/>
  <c r="AR1238" i="2"/>
  <c r="AS1238" i="2"/>
  <c r="AT1238" i="2"/>
  <c r="AU1238" i="2"/>
  <c r="AV1238" i="2"/>
  <c r="AW1238" i="2"/>
  <c r="AX1238" i="2"/>
  <c r="AY1238" i="2"/>
  <c r="AZ1238" i="2"/>
  <c r="BA1238" i="2"/>
  <c r="BB1238" i="2"/>
  <c r="BC1238" i="2"/>
  <c r="BD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AC1239" i="2"/>
  <c r="AD1239" i="2"/>
  <c r="AE1239" i="2"/>
  <c r="AF1239" i="2"/>
  <c r="AG1239" i="2"/>
  <c r="AH1239" i="2"/>
  <c r="AI1239" i="2"/>
  <c r="AJ1239" i="2"/>
  <c r="AK1239" i="2"/>
  <c r="AL1239" i="2"/>
  <c r="AM1239" i="2"/>
  <c r="AN1239" i="2"/>
  <c r="AO1239" i="2"/>
  <c r="AP1239" i="2"/>
  <c r="AQ1239" i="2"/>
  <c r="AR1239" i="2"/>
  <c r="AS1239" i="2"/>
  <c r="AT1239" i="2"/>
  <c r="AU1239" i="2"/>
  <c r="AV1239" i="2"/>
  <c r="AW1239" i="2"/>
  <c r="AX1239" i="2"/>
  <c r="AY1239" i="2"/>
  <c r="AZ1239" i="2"/>
  <c r="BA1239" i="2"/>
  <c r="BB1239" i="2"/>
  <c r="BC1239" i="2"/>
  <c r="BD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AC1240" i="2"/>
  <c r="AD1240" i="2"/>
  <c r="AE1240" i="2"/>
  <c r="AF1240" i="2"/>
  <c r="AG1240" i="2"/>
  <c r="AH1240" i="2"/>
  <c r="AI1240" i="2"/>
  <c r="AJ1240" i="2"/>
  <c r="AK1240" i="2"/>
  <c r="AL1240" i="2"/>
  <c r="AM1240" i="2"/>
  <c r="AN1240" i="2"/>
  <c r="AO1240" i="2"/>
  <c r="AP1240" i="2"/>
  <c r="AQ1240" i="2"/>
  <c r="AR1240" i="2"/>
  <c r="AS1240" i="2"/>
  <c r="AT1240" i="2"/>
  <c r="AU1240" i="2"/>
  <c r="AV1240" i="2"/>
  <c r="AW1240" i="2"/>
  <c r="AX1240" i="2"/>
  <c r="AY1240" i="2"/>
  <c r="AZ1240" i="2"/>
  <c r="BA1240" i="2"/>
  <c r="BB1240" i="2"/>
  <c r="BC1240" i="2"/>
  <c r="BD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C1241" i="2"/>
  <c r="AD1241" i="2"/>
  <c r="AE1241" i="2"/>
  <c r="AF1241" i="2"/>
  <c r="AG1241" i="2"/>
  <c r="AH1241" i="2"/>
  <c r="AI1241" i="2"/>
  <c r="AJ1241" i="2"/>
  <c r="AK1241" i="2"/>
  <c r="AL1241" i="2"/>
  <c r="AM1241" i="2"/>
  <c r="AN1241" i="2"/>
  <c r="AO1241" i="2"/>
  <c r="AP1241" i="2"/>
  <c r="AQ1241" i="2"/>
  <c r="AR1241" i="2"/>
  <c r="AS1241" i="2"/>
  <c r="AT1241" i="2"/>
  <c r="AU1241" i="2"/>
  <c r="AV1241" i="2"/>
  <c r="AW1241" i="2"/>
  <c r="AX1241" i="2"/>
  <c r="AY1241" i="2"/>
  <c r="AZ1241" i="2"/>
  <c r="BA1241" i="2"/>
  <c r="BB1241" i="2"/>
  <c r="BC1241" i="2"/>
  <c r="BD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AC1242" i="2"/>
  <c r="AD1242" i="2"/>
  <c r="AE1242" i="2"/>
  <c r="AF1242" i="2"/>
  <c r="AG1242" i="2"/>
  <c r="AH1242" i="2"/>
  <c r="AI1242" i="2"/>
  <c r="AJ1242" i="2"/>
  <c r="AK1242" i="2"/>
  <c r="AL1242" i="2"/>
  <c r="AM1242" i="2"/>
  <c r="AN1242" i="2"/>
  <c r="AO1242" i="2"/>
  <c r="AP1242" i="2"/>
  <c r="AQ1242" i="2"/>
  <c r="AR1242" i="2"/>
  <c r="AS1242" i="2"/>
  <c r="AT1242" i="2"/>
  <c r="AU1242" i="2"/>
  <c r="AV1242" i="2"/>
  <c r="AW1242" i="2"/>
  <c r="AX1242" i="2"/>
  <c r="AY1242" i="2"/>
  <c r="AZ1242" i="2"/>
  <c r="BA1242" i="2"/>
  <c r="BB1242" i="2"/>
  <c r="BC1242" i="2"/>
  <c r="BD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AC1243" i="2"/>
  <c r="AD1243" i="2"/>
  <c r="AE1243" i="2"/>
  <c r="AF1243" i="2"/>
  <c r="AG1243" i="2"/>
  <c r="AH1243" i="2"/>
  <c r="AI1243" i="2"/>
  <c r="AJ1243" i="2"/>
  <c r="AK1243" i="2"/>
  <c r="AL1243" i="2"/>
  <c r="AM1243" i="2"/>
  <c r="AN1243" i="2"/>
  <c r="AO1243" i="2"/>
  <c r="AP1243" i="2"/>
  <c r="AQ1243" i="2"/>
  <c r="AR1243" i="2"/>
  <c r="AS1243" i="2"/>
  <c r="AT1243" i="2"/>
  <c r="AU1243" i="2"/>
  <c r="AV1243" i="2"/>
  <c r="AW1243" i="2"/>
  <c r="AX1243" i="2"/>
  <c r="AY1243" i="2"/>
  <c r="AZ1243" i="2"/>
  <c r="BA1243" i="2"/>
  <c r="BB1243" i="2"/>
  <c r="BC1243" i="2"/>
  <c r="BD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AC1244" i="2"/>
  <c r="AD1244" i="2"/>
  <c r="AE1244" i="2"/>
  <c r="AF1244" i="2"/>
  <c r="AG1244" i="2"/>
  <c r="AH1244" i="2"/>
  <c r="AI1244" i="2"/>
  <c r="AJ1244" i="2"/>
  <c r="AK1244" i="2"/>
  <c r="AL1244" i="2"/>
  <c r="AM1244" i="2"/>
  <c r="AN1244" i="2"/>
  <c r="AO1244" i="2"/>
  <c r="AP1244" i="2"/>
  <c r="AQ1244" i="2"/>
  <c r="AR1244" i="2"/>
  <c r="AS1244" i="2"/>
  <c r="AT1244" i="2"/>
  <c r="AU1244" i="2"/>
  <c r="AV1244" i="2"/>
  <c r="AW1244" i="2"/>
  <c r="AX1244" i="2"/>
  <c r="AY1244" i="2"/>
  <c r="AZ1244" i="2"/>
  <c r="BA1244" i="2"/>
  <c r="BB1244" i="2"/>
  <c r="BC1244" i="2"/>
  <c r="BD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AC1245" i="2"/>
  <c r="AD1245" i="2"/>
  <c r="AE1245" i="2"/>
  <c r="AF1245" i="2"/>
  <c r="AG1245" i="2"/>
  <c r="AH1245" i="2"/>
  <c r="AI1245" i="2"/>
  <c r="AJ1245" i="2"/>
  <c r="AK1245" i="2"/>
  <c r="AL1245" i="2"/>
  <c r="AM1245" i="2"/>
  <c r="AN1245" i="2"/>
  <c r="AO1245" i="2"/>
  <c r="AP1245" i="2"/>
  <c r="AQ1245" i="2"/>
  <c r="AR1245" i="2"/>
  <c r="AS1245" i="2"/>
  <c r="AT1245" i="2"/>
  <c r="AU1245" i="2"/>
  <c r="AV1245" i="2"/>
  <c r="AW1245" i="2"/>
  <c r="AX1245" i="2"/>
  <c r="AY1245" i="2"/>
  <c r="AZ1245" i="2"/>
  <c r="BA1245" i="2"/>
  <c r="BB1245" i="2"/>
  <c r="BC1245" i="2"/>
  <c r="BD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AC1246" i="2"/>
  <c r="AD1246" i="2"/>
  <c r="AE1246" i="2"/>
  <c r="AF1246" i="2"/>
  <c r="AG1246" i="2"/>
  <c r="AH1246" i="2"/>
  <c r="AI1246" i="2"/>
  <c r="AJ1246" i="2"/>
  <c r="AK1246" i="2"/>
  <c r="AL1246" i="2"/>
  <c r="AM1246" i="2"/>
  <c r="AN1246" i="2"/>
  <c r="AO1246" i="2"/>
  <c r="AP1246" i="2"/>
  <c r="AQ1246" i="2"/>
  <c r="AR1246" i="2"/>
  <c r="AS1246" i="2"/>
  <c r="AT1246" i="2"/>
  <c r="AU1246" i="2"/>
  <c r="AV1246" i="2"/>
  <c r="AW1246" i="2"/>
  <c r="AX1246" i="2"/>
  <c r="AY1246" i="2"/>
  <c r="AZ1246" i="2"/>
  <c r="BA1246" i="2"/>
  <c r="BB1246" i="2"/>
  <c r="BC1246" i="2"/>
  <c r="BD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AC1247" i="2"/>
  <c r="AD1247" i="2"/>
  <c r="AE1247" i="2"/>
  <c r="AF1247" i="2"/>
  <c r="AG1247" i="2"/>
  <c r="AH1247" i="2"/>
  <c r="AI1247" i="2"/>
  <c r="AJ1247" i="2"/>
  <c r="AK1247" i="2"/>
  <c r="AL1247" i="2"/>
  <c r="AM1247" i="2"/>
  <c r="AN1247" i="2"/>
  <c r="AO1247" i="2"/>
  <c r="AP1247" i="2"/>
  <c r="AQ1247" i="2"/>
  <c r="AR1247" i="2"/>
  <c r="AS1247" i="2"/>
  <c r="AT1247" i="2"/>
  <c r="AU1247" i="2"/>
  <c r="AV1247" i="2"/>
  <c r="AW1247" i="2"/>
  <c r="AX1247" i="2"/>
  <c r="AY1247" i="2"/>
  <c r="AZ1247" i="2"/>
  <c r="BA1247" i="2"/>
  <c r="BB1247" i="2"/>
  <c r="BC1247" i="2"/>
  <c r="BD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AC1248" i="2"/>
  <c r="AD1248" i="2"/>
  <c r="AE1248" i="2"/>
  <c r="AF1248" i="2"/>
  <c r="AG1248" i="2"/>
  <c r="AH1248" i="2"/>
  <c r="AI1248" i="2"/>
  <c r="AJ1248" i="2"/>
  <c r="AK1248" i="2"/>
  <c r="AL1248" i="2"/>
  <c r="AM1248" i="2"/>
  <c r="AN1248" i="2"/>
  <c r="AO1248" i="2"/>
  <c r="AP1248" i="2"/>
  <c r="AQ1248" i="2"/>
  <c r="AR1248" i="2"/>
  <c r="AS1248" i="2"/>
  <c r="AT1248" i="2"/>
  <c r="AU1248" i="2"/>
  <c r="AV1248" i="2"/>
  <c r="AW1248" i="2"/>
  <c r="AX1248" i="2"/>
  <c r="AY1248" i="2"/>
  <c r="AZ1248" i="2"/>
  <c r="BA1248" i="2"/>
  <c r="BB1248" i="2"/>
  <c r="BC1248" i="2"/>
  <c r="BD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AC1249" i="2"/>
  <c r="AD1249" i="2"/>
  <c r="AE1249" i="2"/>
  <c r="AF1249" i="2"/>
  <c r="AG1249" i="2"/>
  <c r="AH1249" i="2"/>
  <c r="AI1249" i="2"/>
  <c r="AJ1249" i="2"/>
  <c r="AK1249" i="2"/>
  <c r="AL1249" i="2"/>
  <c r="AM1249" i="2"/>
  <c r="AN1249" i="2"/>
  <c r="AO1249" i="2"/>
  <c r="AP1249" i="2"/>
  <c r="AQ1249" i="2"/>
  <c r="AR1249" i="2"/>
  <c r="AS1249" i="2"/>
  <c r="AT1249" i="2"/>
  <c r="AU1249" i="2"/>
  <c r="AV1249" i="2"/>
  <c r="AW1249" i="2"/>
  <c r="AX1249" i="2"/>
  <c r="AY1249" i="2"/>
  <c r="AZ1249" i="2"/>
  <c r="BA1249" i="2"/>
  <c r="BB1249" i="2"/>
  <c r="BC1249" i="2"/>
  <c r="BD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AC1250" i="2"/>
  <c r="AD1250" i="2"/>
  <c r="AE1250" i="2"/>
  <c r="AF1250" i="2"/>
  <c r="AG1250" i="2"/>
  <c r="AH1250" i="2"/>
  <c r="AI1250" i="2"/>
  <c r="AJ1250" i="2"/>
  <c r="AK1250" i="2"/>
  <c r="AL1250" i="2"/>
  <c r="AM1250" i="2"/>
  <c r="AN1250" i="2"/>
  <c r="AO1250" i="2"/>
  <c r="AP1250" i="2"/>
  <c r="AQ1250" i="2"/>
  <c r="AR1250" i="2"/>
  <c r="AS1250" i="2"/>
  <c r="AT1250" i="2"/>
  <c r="AU1250" i="2"/>
  <c r="AV1250" i="2"/>
  <c r="AW1250" i="2"/>
  <c r="AX1250" i="2"/>
  <c r="AY1250" i="2"/>
  <c r="AZ1250" i="2"/>
  <c r="BA1250" i="2"/>
  <c r="BB1250" i="2"/>
  <c r="BC1250" i="2"/>
  <c r="BD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AC1251" i="2"/>
  <c r="AD1251" i="2"/>
  <c r="AE1251" i="2"/>
  <c r="AF1251" i="2"/>
  <c r="AG1251" i="2"/>
  <c r="AH1251" i="2"/>
  <c r="AI1251" i="2"/>
  <c r="AJ1251" i="2"/>
  <c r="AK1251" i="2"/>
  <c r="AL1251" i="2"/>
  <c r="AM1251" i="2"/>
  <c r="AN1251" i="2"/>
  <c r="AO1251" i="2"/>
  <c r="AP1251" i="2"/>
  <c r="AQ1251" i="2"/>
  <c r="AR1251" i="2"/>
  <c r="AS1251" i="2"/>
  <c r="AT1251" i="2"/>
  <c r="AU1251" i="2"/>
  <c r="AV1251" i="2"/>
  <c r="AW1251" i="2"/>
  <c r="AX1251" i="2"/>
  <c r="AY1251" i="2"/>
  <c r="AZ1251" i="2"/>
  <c r="BA1251" i="2"/>
  <c r="BB1251" i="2"/>
  <c r="BC1251" i="2"/>
  <c r="BD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AC1252" i="2"/>
  <c r="AD1252" i="2"/>
  <c r="AE1252" i="2"/>
  <c r="AF1252" i="2"/>
  <c r="AG1252" i="2"/>
  <c r="AH1252" i="2"/>
  <c r="AI1252" i="2"/>
  <c r="AJ1252" i="2"/>
  <c r="AK1252" i="2"/>
  <c r="AL1252" i="2"/>
  <c r="AM1252" i="2"/>
  <c r="AN1252" i="2"/>
  <c r="AO1252" i="2"/>
  <c r="AP1252" i="2"/>
  <c r="AQ1252" i="2"/>
  <c r="AR1252" i="2"/>
  <c r="AS1252" i="2"/>
  <c r="AT1252" i="2"/>
  <c r="AU1252" i="2"/>
  <c r="AV1252" i="2"/>
  <c r="AW1252" i="2"/>
  <c r="AX1252" i="2"/>
  <c r="AY1252" i="2"/>
  <c r="AZ1252" i="2"/>
  <c r="BA1252" i="2"/>
  <c r="BB1252" i="2"/>
  <c r="BC1252" i="2"/>
  <c r="BD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AC1253" i="2"/>
  <c r="AD1253" i="2"/>
  <c r="AE1253" i="2"/>
  <c r="AF1253" i="2"/>
  <c r="AG1253" i="2"/>
  <c r="AH1253" i="2"/>
  <c r="AI1253" i="2"/>
  <c r="AJ1253" i="2"/>
  <c r="AK1253" i="2"/>
  <c r="AL1253" i="2"/>
  <c r="AM1253" i="2"/>
  <c r="AN1253" i="2"/>
  <c r="AO1253" i="2"/>
  <c r="AP1253" i="2"/>
  <c r="AQ1253" i="2"/>
  <c r="AR1253" i="2"/>
  <c r="AS1253" i="2"/>
  <c r="AT1253" i="2"/>
  <c r="AU1253" i="2"/>
  <c r="AV1253" i="2"/>
  <c r="AW1253" i="2"/>
  <c r="AX1253" i="2"/>
  <c r="AY1253" i="2"/>
  <c r="AZ1253" i="2"/>
  <c r="BA1253" i="2"/>
  <c r="BB1253" i="2"/>
  <c r="BC1253" i="2"/>
  <c r="BD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AC1254" i="2"/>
  <c r="AD1254" i="2"/>
  <c r="AE1254" i="2"/>
  <c r="AF1254" i="2"/>
  <c r="AG1254" i="2"/>
  <c r="AH1254" i="2"/>
  <c r="AI1254" i="2"/>
  <c r="AJ1254" i="2"/>
  <c r="AK1254" i="2"/>
  <c r="AL1254" i="2"/>
  <c r="AM1254" i="2"/>
  <c r="AN1254" i="2"/>
  <c r="AO1254" i="2"/>
  <c r="AP1254" i="2"/>
  <c r="AQ1254" i="2"/>
  <c r="AR1254" i="2"/>
  <c r="AS1254" i="2"/>
  <c r="AT1254" i="2"/>
  <c r="AU1254" i="2"/>
  <c r="AV1254" i="2"/>
  <c r="AW1254" i="2"/>
  <c r="AX1254" i="2"/>
  <c r="AY1254" i="2"/>
  <c r="AZ1254" i="2"/>
  <c r="BA1254" i="2"/>
  <c r="BB1254" i="2"/>
  <c r="BC1254" i="2"/>
  <c r="BD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AC1255" i="2"/>
  <c r="AD1255" i="2"/>
  <c r="AE1255" i="2"/>
  <c r="AF1255" i="2"/>
  <c r="AG1255" i="2"/>
  <c r="AH1255" i="2"/>
  <c r="AI1255" i="2"/>
  <c r="AJ1255" i="2"/>
  <c r="AK1255" i="2"/>
  <c r="AL1255" i="2"/>
  <c r="AM1255" i="2"/>
  <c r="AN1255" i="2"/>
  <c r="AO1255" i="2"/>
  <c r="AP1255" i="2"/>
  <c r="AQ1255" i="2"/>
  <c r="AR1255" i="2"/>
  <c r="AS1255" i="2"/>
  <c r="AT1255" i="2"/>
  <c r="AU1255" i="2"/>
  <c r="AV1255" i="2"/>
  <c r="AW1255" i="2"/>
  <c r="AX1255" i="2"/>
  <c r="AY1255" i="2"/>
  <c r="AZ1255" i="2"/>
  <c r="BA1255" i="2"/>
  <c r="BB1255" i="2"/>
  <c r="BC1255" i="2"/>
  <c r="BD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AC1256" i="2"/>
  <c r="AD1256" i="2"/>
  <c r="AE1256" i="2"/>
  <c r="AF1256" i="2"/>
  <c r="AG1256" i="2"/>
  <c r="AH1256" i="2"/>
  <c r="AI1256" i="2"/>
  <c r="AJ1256" i="2"/>
  <c r="AK1256" i="2"/>
  <c r="AL1256" i="2"/>
  <c r="AM1256" i="2"/>
  <c r="AN1256" i="2"/>
  <c r="AO1256" i="2"/>
  <c r="AP1256" i="2"/>
  <c r="AQ1256" i="2"/>
  <c r="AR1256" i="2"/>
  <c r="AS1256" i="2"/>
  <c r="AT1256" i="2"/>
  <c r="AU1256" i="2"/>
  <c r="AV1256" i="2"/>
  <c r="AW1256" i="2"/>
  <c r="AX1256" i="2"/>
  <c r="AY1256" i="2"/>
  <c r="AZ1256" i="2"/>
  <c r="BA1256" i="2"/>
  <c r="BB1256" i="2"/>
  <c r="BC1256" i="2"/>
  <c r="BD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AC1257" i="2"/>
  <c r="AD1257" i="2"/>
  <c r="AE1257" i="2"/>
  <c r="AF1257" i="2"/>
  <c r="AG1257" i="2"/>
  <c r="AH1257" i="2"/>
  <c r="AI1257" i="2"/>
  <c r="AJ1257" i="2"/>
  <c r="AK1257" i="2"/>
  <c r="AL1257" i="2"/>
  <c r="AM1257" i="2"/>
  <c r="AN1257" i="2"/>
  <c r="AO1257" i="2"/>
  <c r="AP1257" i="2"/>
  <c r="AQ1257" i="2"/>
  <c r="AR1257" i="2"/>
  <c r="AS1257" i="2"/>
  <c r="AT1257" i="2"/>
  <c r="AU1257" i="2"/>
  <c r="AV1257" i="2"/>
  <c r="AW1257" i="2"/>
  <c r="AX1257" i="2"/>
  <c r="AY1257" i="2"/>
  <c r="AZ1257" i="2"/>
  <c r="BA1257" i="2"/>
  <c r="BB1257" i="2"/>
  <c r="BC1257" i="2"/>
  <c r="BD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AC1258" i="2"/>
  <c r="AD1258" i="2"/>
  <c r="AE1258" i="2"/>
  <c r="AF1258" i="2"/>
  <c r="AG1258" i="2"/>
  <c r="AH1258" i="2"/>
  <c r="AI1258" i="2"/>
  <c r="AJ1258" i="2"/>
  <c r="AK1258" i="2"/>
  <c r="AL1258" i="2"/>
  <c r="AM1258" i="2"/>
  <c r="AN1258" i="2"/>
  <c r="AO1258" i="2"/>
  <c r="AP1258" i="2"/>
  <c r="AQ1258" i="2"/>
  <c r="AR1258" i="2"/>
  <c r="AS1258" i="2"/>
  <c r="AT1258" i="2"/>
  <c r="AU1258" i="2"/>
  <c r="AV1258" i="2"/>
  <c r="AW1258" i="2"/>
  <c r="AX1258" i="2"/>
  <c r="AY1258" i="2"/>
  <c r="AZ1258" i="2"/>
  <c r="BA1258" i="2"/>
  <c r="BB1258" i="2"/>
  <c r="BC1258" i="2"/>
  <c r="BD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AC1259" i="2"/>
  <c r="AD1259" i="2"/>
  <c r="AE1259" i="2"/>
  <c r="AF1259" i="2"/>
  <c r="AG1259" i="2"/>
  <c r="AH1259" i="2"/>
  <c r="AI1259" i="2"/>
  <c r="AJ1259" i="2"/>
  <c r="AK1259" i="2"/>
  <c r="AL1259" i="2"/>
  <c r="AM1259" i="2"/>
  <c r="AN1259" i="2"/>
  <c r="AO1259" i="2"/>
  <c r="AP1259" i="2"/>
  <c r="AQ1259" i="2"/>
  <c r="AR1259" i="2"/>
  <c r="AS1259" i="2"/>
  <c r="AT1259" i="2"/>
  <c r="AU1259" i="2"/>
  <c r="AV1259" i="2"/>
  <c r="AW1259" i="2"/>
  <c r="AX1259" i="2"/>
  <c r="AY1259" i="2"/>
  <c r="AZ1259" i="2"/>
  <c r="BA1259" i="2"/>
  <c r="BB1259" i="2"/>
  <c r="BC1259" i="2"/>
  <c r="BD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AC1260" i="2"/>
  <c r="AD1260" i="2"/>
  <c r="AE1260" i="2"/>
  <c r="AF1260" i="2"/>
  <c r="AG1260" i="2"/>
  <c r="AH1260" i="2"/>
  <c r="AI1260" i="2"/>
  <c r="AJ1260" i="2"/>
  <c r="AK1260" i="2"/>
  <c r="AL1260" i="2"/>
  <c r="AM1260" i="2"/>
  <c r="AN1260" i="2"/>
  <c r="AO1260" i="2"/>
  <c r="AP1260" i="2"/>
  <c r="AQ1260" i="2"/>
  <c r="AR1260" i="2"/>
  <c r="AS1260" i="2"/>
  <c r="AT1260" i="2"/>
  <c r="AU1260" i="2"/>
  <c r="AV1260" i="2"/>
  <c r="AW1260" i="2"/>
  <c r="AX1260" i="2"/>
  <c r="AY1260" i="2"/>
  <c r="AZ1260" i="2"/>
  <c r="BA1260" i="2"/>
  <c r="BB1260" i="2"/>
  <c r="BC1260" i="2"/>
  <c r="BD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AC1261" i="2"/>
  <c r="AD1261" i="2"/>
  <c r="AE1261" i="2"/>
  <c r="AF1261" i="2"/>
  <c r="AG1261" i="2"/>
  <c r="AH1261" i="2"/>
  <c r="AI1261" i="2"/>
  <c r="AJ1261" i="2"/>
  <c r="AK1261" i="2"/>
  <c r="AL1261" i="2"/>
  <c r="AM1261" i="2"/>
  <c r="AN1261" i="2"/>
  <c r="AO1261" i="2"/>
  <c r="AP1261" i="2"/>
  <c r="AQ1261" i="2"/>
  <c r="AR1261" i="2"/>
  <c r="AS1261" i="2"/>
  <c r="AT1261" i="2"/>
  <c r="AU1261" i="2"/>
  <c r="AV1261" i="2"/>
  <c r="AW1261" i="2"/>
  <c r="AX1261" i="2"/>
  <c r="AY1261" i="2"/>
  <c r="AZ1261" i="2"/>
  <c r="BA1261" i="2"/>
  <c r="BB1261" i="2"/>
  <c r="BC1261" i="2"/>
  <c r="BD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AC1262" i="2"/>
  <c r="AD1262" i="2"/>
  <c r="AE1262" i="2"/>
  <c r="AF1262" i="2"/>
  <c r="AG1262" i="2"/>
  <c r="AH1262" i="2"/>
  <c r="AI1262" i="2"/>
  <c r="AJ1262" i="2"/>
  <c r="AK1262" i="2"/>
  <c r="AL1262" i="2"/>
  <c r="AM1262" i="2"/>
  <c r="AN1262" i="2"/>
  <c r="AO1262" i="2"/>
  <c r="AP1262" i="2"/>
  <c r="AQ1262" i="2"/>
  <c r="AR1262" i="2"/>
  <c r="AS1262" i="2"/>
  <c r="AT1262" i="2"/>
  <c r="AU1262" i="2"/>
  <c r="AV1262" i="2"/>
  <c r="AW1262" i="2"/>
  <c r="AX1262" i="2"/>
  <c r="AY1262" i="2"/>
  <c r="AZ1262" i="2"/>
  <c r="BA1262" i="2"/>
  <c r="BB1262" i="2"/>
  <c r="BC1262" i="2"/>
  <c r="BD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AC1263" i="2"/>
  <c r="AD1263" i="2"/>
  <c r="AE1263" i="2"/>
  <c r="AF1263" i="2"/>
  <c r="AG1263" i="2"/>
  <c r="AH1263" i="2"/>
  <c r="AI1263" i="2"/>
  <c r="AJ1263" i="2"/>
  <c r="AK1263" i="2"/>
  <c r="AL1263" i="2"/>
  <c r="AM1263" i="2"/>
  <c r="AN1263" i="2"/>
  <c r="AO1263" i="2"/>
  <c r="AP1263" i="2"/>
  <c r="AQ1263" i="2"/>
  <c r="AR1263" i="2"/>
  <c r="AS1263" i="2"/>
  <c r="AT1263" i="2"/>
  <c r="AU1263" i="2"/>
  <c r="AV1263" i="2"/>
  <c r="AW1263" i="2"/>
  <c r="AX1263" i="2"/>
  <c r="AY1263" i="2"/>
  <c r="AZ1263" i="2"/>
  <c r="BA1263" i="2"/>
  <c r="BB1263" i="2"/>
  <c r="BC1263" i="2"/>
  <c r="BD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AC1264" i="2"/>
  <c r="AD1264" i="2"/>
  <c r="AE1264" i="2"/>
  <c r="AF1264" i="2"/>
  <c r="AG1264" i="2"/>
  <c r="AH1264" i="2"/>
  <c r="AI1264" i="2"/>
  <c r="AJ1264" i="2"/>
  <c r="AK1264" i="2"/>
  <c r="AL1264" i="2"/>
  <c r="AM1264" i="2"/>
  <c r="AN1264" i="2"/>
  <c r="AO1264" i="2"/>
  <c r="AP1264" i="2"/>
  <c r="AQ1264" i="2"/>
  <c r="AR1264" i="2"/>
  <c r="AS1264" i="2"/>
  <c r="AT1264" i="2"/>
  <c r="AU1264" i="2"/>
  <c r="AV1264" i="2"/>
  <c r="AW1264" i="2"/>
  <c r="AX1264" i="2"/>
  <c r="AY1264" i="2"/>
  <c r="AZ1264" i="2"/>
  <c r="BA1264" i="2"/>
  <c r="BB1264" i="2"/>
  <c r="BC1264" i="2"/>
  <c r="BD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AC1265" i="2"/>
  <c r="AD1265" i="2"/>
  <c r="AE1265" i="2"/>
  <c r="AF1265" i="2"/>
  <c r="AG1265" i="2"/>
  <c r="AH1265" i="2"/>
  <c r="AI1265" i="2"/>
  <c r="AJ1265" i="2"/>
  <c r="AK1265" i="2"/>
  <c r="AL1265" i="2"/>
  <c r="AM1265" i="2"/>
  <c r="AN1265" i="2"/>
  <c r="AO1265" i="2"/>
  <c r="AP1265" i="2"/>
  <c r="AQ1265" i="2"/>
  <c r="AR1265" i="2"/>
  <c r="AS1265" i="2"/>
  <c r="AT1265" i="2"/>
  <c r="AU1265" i="2"/>
  <c r="AV1265" i="2"/>
  <c r="AW1265" i="2"/>
  <c r="AX1265" i="2"/>
  <c r="AY1265" i="2"/>
  <c r="AZ1265" i="2"/>
  <c r="BA1265" i="2"/>
  <c r="BB1265" i="2"/>
  <c r="BC1265" i="2"/>
  <c r="BD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AC1266" i="2"/>
  <c r="AD1266" i="2"/>
  <c r="AE1266" i="2"/>
  <c r="AF1266" i="2"/>
  <c r="AG1266" i="2"/>
  <c r="AH1266" i="2"/>
  <c r="AI1266" i="2"/>
  <c r="AJ1266" i="2"/>
  <c r="AK1266" i="2"/>
  <c r="AL1266" i="2"/>
  <c r="AM1266" i="2"/>
  <c r="AN1266" i="2"/>
  <c r="AO1266" i="2"/>
  <c r="AP1266" i="2"/>
  <c r="AQ1266" i="2"/>
  <c r="AR1266" i="2"/>
  <c r="AS1266" i="2"/>
  <c r="AT1266" i="2"/>
  <c r="AU1266" i="2"/>
  <c r="AV1266" i="2"/>
  <c r="AW1266" i="2"/>
  <c r="AX1266" i="2"/>
  <c r="AY1266" i="2"/>
  <c r="AZ1266" i="2"/>
  <c r="BA1266" i="2"/>
  <c r="BB1266" i="2"/>
  <c r="BC1266" i="2"/>
  <c r="BD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AC1267" i="2"/>
  <c r="AD1267" i="2"/>
  <c r="AE1267" i="2"/>
  <c r="AF1267" i="2"/>
  <c r="AG1267" i="2"/>
  <c r="AH1267" i="2"/>
  <c r="AI1267" i="2"/>
  <c r="AJ1267" i="2"/>
  <c r="AK1267" i="2"/>
  <c r="AL1267" i="2"/>
  <c r="AM1267" i="2"/>
  <c r="AN1267" i="2"/>
  <c r="AO1267" i="2"/>
  <c r="AP1267" i="2"/>
  <c r="AQ1267" i="2"/>
  <c r="AR1267" i="2"/>
  <c r="AS1267" i="2"/>
  <c r="AT1267" i="2"/>
  <c r="AU1267" i="2"/>
  <c r="AV1267" i="2"/>
  <c r="AW1267" i="2"/>
  <c r="AX1267" i="2"/>
  <c r="AY1267" i="2"/>
  <c r="AZ1267" i="2"/>
  <c r="BA1267" i="2"/>
  <c r="BB1267" i="2"/>
  <c r="BC1267" i="2"/>
  <c r="BD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AC1268" i="2"/>
  <c r="AD1268" i="2"/>
  <c r="AE1268" i="2"/>
  <c r="AF1268" i="2"/>
  <c r="AG1268" i="2"/>
  <c r="AH1268" i="2"/>
  <c r="AI1268" i="2"/>
  <c r="AJ1268" i="2"/>
  <c r="AK1268" i="2"/>
  <c r="AL1268" i="2"/>
  <c r="AM1268" i="2"/>
  <c r="AN1268" i="2"/>
  <c r="AO1268" i="2"/>
  <c r="AP1268" i="2"/>
  <c r="AQ1268" i="2"/>
  <c r="AR1268" i="2"/>
  <c r="AS1268" i="2"/>
  <c r="AT1268" i="2"/>
  <c r="AU1268" i="2"/>
  <c r="AV1268" i="2"/>
  <c r="AW1268" i="2"/>
  <c r="AX1268" i="2"/>
  <c r="AY1268" i="2"/>
  <c r="AZ1268" i="2"/>
  <c r="BA1268" i="2"/>
  <c r="BB1268" i="2"/>
  <c r="BC1268" i="2"/>
  <c r="BD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C1269" i="2"/>
  <c r="AD1269" i="2"/>
  <c r="AE1269" i="2"/>
  <c r="AF1269" i="2"/>
  <c r="AG1269" i="2"/>
  <c r="AH1269" i="2"/>
  <c r="AI1269" i="2"/>
  <c r="AJ1269" i="2"/>
  <c r="AK1269" i="2"/>
  <c r="AL1269" i="2"/>
  <c r="AM1269" i="2"/>
  <c r="AN1269" i="2"/>
  <c r="AO1269" i="2"/>
  <c r="AP1269" i="2"/>
  <c r="AQ1269" i="2"/>
  <c r="AR1269" i="2"/>
  <c r="AS1269" i="2"/>
  <c r="AT1269" i="2"/>
  <c r="AU1269" i="2"/>
  <c r="AV1269" i="2"/>
  <c r="AW1269" i="2"/>
  <c r="AX1269" i="2"/>
  <c r="AY1269" i="2"/>
  <c r="AZ1269" i="2"/>
  <c r="BA1269" i="2"/>
  <c r="BB1269" i="2"/>
  <c r="BC1269" i="2"/>
  <c r="BD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AC1270" i="2"/>
  <c r="AD1270" i="2"/>
  <c r="AE1270" i="2"/>
  <c r="AF1270" i="2"/>
  <c r="AG1270" i="2"/>
  <c r="AH1270" i="2"/>
  <c r="AI1270" i="2"/>
  <c r="AJ1270" i="2"/>
  <c r="AK1270" i="2"/>
  <c r="AL1270" i="2"/>
  <c r="AM1270" i="2"/>
  <c r="AN1270" i="2"/>
  <c r="AO1270" i="2"/>
  <c r="AP1270" i="2"/>
  <c r="AQ1270" i="2"/>
  <c r="AR1270" i="2"/>
  <c r="AS1270" i="2"/>
  <c r="AT1270" i="2"/>
  <c r="AU1270" i="2"/>
  <c r="AV1270" i="2"/>
  <c r="AW1270" i="2"/>
  <c r="AX1270" i="2"/>
  <c r="AY1270" i="2"/>
  <c r="AZ1270" i="2"/>
  <c r="BA1270" i="2"/>
  <c r="BB1270" i="2"/>
  <c r="BC1270" i="2"/>
  <c r="BD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AC1271" i="2"/>
  <c r="AD1271" i="2"/>
  <c r="AE1271" i="2"/>
  <c r="AF1271" i="2"/>
  <c r="AG1271" i="2"/>
  <c r="AH1271" i="2"/>
  <c r="AI1271" i="2"/>
  <c r="AJ1271" i="2"/>
  <c r="AK1271" i="2"/>
  <c r="AL1271" i="2"/>
  <c r="AM1271" i="2"/>
  <c r="AN1271" i="2"/>
  <c r="AO1271" i="2"/>
  <c r="AP1271" i="2"/>
  <c r="AQ1271" i="2"/>
  <c r="AR1271" i="2"/>
  <c r="AS1271" i="2"/>
  <c r="AT1271" i="2"/>
  <c r="AU1271" i="2"/>
  <c r="AV1271" i="2"/>
  <c r="AW1271" i="2"/>
  <c r="AX1271" i="2"/>
  <c r="AY1271" i="2"/>
  <c r="AZ1271" i="2"/>
  <c r="BA1271" i="2"/>
  <c r="BB1271" i="2"/>
  <c r="BC1271" i="2"/>
  <c r="BD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AC1272" i="2"/>
  <c r="AD1272" i="2"/>
  <c r="AE1272" i="2"/>
  <c r="AF1272" i="2"/>
  <c r="AG1272" i="2"/>
  <c r="AH1272" i="2"/>
  <c r="AI1272" i="2"/>
  <c r="AJ1272" i="2"/>
  <c r="AK1272" i="2"/>
  <c r="AL1272" i="2"/>
  <c r="AM1272" i="2"/>
  <c r="AN1272" i="2"/>
  <c r="AO1272" i="2"/>
  <c r="AP1272" i="2"/>
  <c r="AQ1272" i="2"/>
  <c r="AR1272" i="2"/>
  <c r="AS1272" i="2"/>
  <c r="AT1272" i="2"/>
  <c r="AU1272" i="2"/>
  <c r="AV1272" i="2"/>
  <c r="AW1272" i="2"/>
  <c r="AX1272" i="2"/>
  <c r="AY1272" i="2"/>
  <c r="AZ1272" i="2"/>
  <c r="BA1272" i="2"/>
  <c r="BB1272" i="2"/>
  <c r="BC1272" i="2"/>
  <c r="BD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AC1273" i="2"/>
  <c r="AD1273" i="2"/>
  <c r="AE1273" i="2"/>
  <c r="AF1273" i="2"/>
  <c r="AG1273" i="2"/>
  <c r="AH1273" i="2"/>
  <c r="AI1273" i="2"/>
  <c r="AJ1273" i="2"/>
  <c r="AK1273" i="2"/>
  <c r="AL1273" i="2"/>
  <c r="AM1273" i="2"/>
  <c r="AN1273" i="2"/>
  <c r="AO1273" i="2"/>
  <c r="AP1273" i="2"/>
  <c r="AQ1273" i="2"/>
  <c r="AR1273" i="2"/>
  <c r="AS1273" i="2"/>
  <c r="AT1273" i="2"/>
  <c r="AU1273" i="2"/>
  <c r="AV1273" i="2"/>
  <c r="AW1273" i="2"/>
  <c r="AX1273" i="2"/>
  <c r="AY1273" i="2"/>
  <c r="AZ1273" i="2"/>
  <c r="BA1273" i="2"/>
  <c r="BB1273" i="2"/>
  <c r="BC1273" i="2"/>
  <c r="BD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AC1274" i="2"/>
  <c r="AD1274" i="2"/>
  <c r="AE1274" i="2"/>
  <c r="AF1274" i="2"/>
  <c r="AG1274" i="2"/>
  <c r="AH1274" i="2"/>
  <c r="AI1274" i="2"/>
  <c r="AJ1274" i="2"/>
  <c r="AK1274" i="2"/>
  <c r="AL1274" i="2"/>
  <c r="AM1274" i="2"/>
  <c r="AN1274" i="2"/>
  <c r="AO1274" i="2"/>
  <c r="AP1274" i="2"/>
  <c r="AQ1274" i="2"/>
  <c r="AR1274" i="2"/>
  <c r="AS1274" i="2"/>
  <c r="AT1274" i="2"/>
  <c r="AU1274" i="2"/>
  <c r="AV1274" i="2"/>
  <c r="AW1274" i="2"/>
  <c r="AX1274" i="2"/>
  <c r="AY1274" i="2"/>
  <c r="AZ1274" i="2"/>
  <c r="BA1274" i="2"/>
  <c r="BB1274" i="2"/>
  <c r="BC1274" i="2"/>
  <c r="BD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AC1275" i="2"/>
  <c r="AD1275" i="2"/>
  <c r="AE1275" i="2"/>
  <c r="AF1275" i="2"/>
  <c r="AG1275" i="2"/>
  <c r="AH1275" i="2"/>
  <c r="AI1275" i="2"/>
  <c r="AJ1275" i="2"/>
  <c r="AK1275" i="2"/>
  <c r="AL1275" i="2"/>
  <c r="AM1275" i="2"/>
  <c r="AN1275" i="2"/>
  <c r="AO1275" i="2"/>
  <c r="AP1275" i="2"/>
  <c r="AQ1275" i="2"/>
  <c r="AR1275" i="2"/>
  <c r="AS1275" i="2"/>
  <c r="AT1275" i="2"/>
  <c r="AU1275" i="2"/>
  <c r="AV1275" i="2"/>
  <c r="AW1275" i="2"/>
  <c r="AX1275" i="2"/>
  <c r="AY1275" i="2"/>
  <c r="AZ1275" i="2"/>
  <c r="BA1275" i="2"/>
  <c r="BB1275" i="2"/>
  <c r="BC1275" i="2"/>
  <c r="BD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AC1276" i="2"/>
  <c r="AD1276" i="2"/>
  <c r="AE1276" i="2"/>
  <c r="AF1276" i="2"/>
  <c r="AG1276" i="2"/>
  <c r="AH1276" i="2"/>
  <c r="AI1276" i="2"/>
  <c r="AJ1276" i="2"/>
  <c r="AK1276" i="2"/>
  <c r="AL1276" i="2"/>
  <c r="AM1276" i="2"/>
  <c r="AN1276" i="2"/>
  <c r="AO1276" i="2"/>
  <c r="AP1276" i="2"/>
  <c r="AQ1276" i="2"/>
  <c r="AR1276" i="2"/>
  <c r="AS1276" i="2"/>
  <c r="AT1276" i="2"/>
  <c r="AU1276" i="2"/>
  <c r="AV1276" i="2"/>
  <c r="AW1276" i="2"/>
  <c r="AX1276" i="2"/>
  <c r="AY1276" i="2"/>
  <c r="AZ1276" i="2"/>
  <c r="BA1276" i="2"/>
  <c r="BB1276" i="2"/>
  <c r="BC1276" i="2"/>
  <c r="BD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AC1277" i="2"/>
  <c r="AD1277" i="2"/>
  <c r="AE1277" i="2"/>
  <c r="AF1277" i="2"/>
  <c r="AG1277" i="2"/>
  <c r="AH1277" i="2"/>
  <c r="AI1277" i="2"/>
  <c r="AJ1277" i="2"/>
  <c r="AK1277" i="2"/>
  <c r="AL1277" i="2"/>
  <c r="AM1277" i="2"/>
  <c r="AN1277" i="2"/>
  <c r="AO1277" i="2"/>
  <c r="AP1277" i="2"/>
  <c r="AQ1277" i="2"/>
  <c r="AR1277" i="2"/>
  <c r="AS1277" i="2"/>
  <c r="AT1277" i="2"/>
  <c r="AU1277" i="2"/>
  <c r="AV1277" i="2"/>
  <c r="AW1277" i="2"/>
  <c r="AX1277" i="2"/>
  <c r="AY1277" i="2"/>
  <c r="AZ1277" i="2"/>
  <c r="BA1277" i="2"/>
  <c r="BB1277" i="2"/>
  <c r="BC1277" i="2"/>
  <c r="BD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AC1278" i="2"/>
  <c r="AD1278" i="2"/>
  <c r="AE1278" i="2"/>
  <c r="AF1278" i="2"/>
  <c r="AG1278" i="2"/>
  <c r="AH1278" i="2"/>
  <c r="AI1278" i="2"/>
  <c r="AJ1278" i="2"/>
  <c r="AK1278" i="2"/>
  <c r="AL1278" i="2"/>
  <c r="AM1278" i="2"/>
  <c r="AN1278" i="2"/>
  <c r="AO1278" i="2"/>
  <c r="AP1278" i="2"/>
  <c r="AQ1278" i="2"/>
  <c r="AR1278" i="2"/>
  <c r="AS1278" i="2"/>
  <c r="AT1278" i="2"/>
  <c r="AU1278" i="2"/>
  <c r="AV1278" i="2"/>
  <c r="AW1278" i="2"/>
  <c r="AX1278" i="2"/>
  <c r="AY1278" i="2"/>
  <c r="AZ1278" i="2"/>
  <c r="BA1278" i="2"/>
  <c r="BB1278" i="2"/>
  <c r="BC1278" i="2"/>
  <c r="BD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AC1279" i="2"/>
  <c r="AD1279" i="2"/>
  <c r="AE1279" i="2"/>
  <c r="AF1279" i="2"/>
  <c r="AG1279" i="2"/>
  <c r="AH1279" i="2"/>
  <c r="AI1279" i="2"/>
  <c r="AJ1279" i="2"/>
  <c r="AK1279" i="2"/>
  <c r="AL1279" i="2"/>
  <c r="AM1279" i="2"/>
  <c r="AN1279" i="2"/>
  <c r="AO1279" i="2"/>
  <c r="AP1279" i="2"/>
  <c r="AQ1279" i="2"/>
  <c r="AR1279" i="2"/>
  <c r="AS1279" i="2"/>
  <c r="AT1279" i="2"/>
  <c r="AU1279" i="2"/>
  <c r="AV1279" i="2"/>
  <c r="AW1279" i="2"/>
  <c r="AX1279" i="2"/>
  <c r="AY1279" i="2"/>
  <c r="AZ1279" i="2"/>
  <c r="BA1279" i="2"/>
  <c r="BB1279" i="2"/>
  <c r="BC1279" i="2"/>
  <c r="BD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AC1280" i="2"/>
  <c r="AD1280" i="2"/>
  <c r="AE1280" i="2"/>
  <c r="AF1280" i="2"/>
  <c r="AG1280" i="2"/>
  <c r="AH1280" i="2"/>
  <c r="AI1280" i="2"/>
  <c r="AJ1280" i="2"/>
  <c r="AK1280" i="2"/>
  <c r="AL1280" i="2"/>
  <c r="AM1280" i="2"/>
  <c r="AN1280" i="2"/>
  <c r="AO1280" i="2"/>
  <c r="AP1280" i="2"/>
  <c r="AQ1280" i="2"/>
  <c r="AR1280" i="2"/>
  <c r="AS1280" i="2"/>
  <c r="AT1280" i="2"/>
  <c r="AU1280" i="2"/>
  <c r="AV1280" i="2"/>
  <c r="AW1280" i="2"/>
  <c r="AX1280" i="2"/>
  <c r="AY1280" i="2"/>
  <c r="AZ1280" i="2"/>
  <c r="BA1280" i="2"/>
  <c r="BB1280" i="2"/>
  <c r="BC1280" i="2"/>
  <c r="BD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AC1281" i="2"/>
  <c r="AD1281" i="2"/>
  <c r="AE1281" i="2"/>
  <c r="AF1281" i="2"/>
  <c r="AG1281" i="2"/>
  <c r="AH1281" i="2"/>
  <c r="AI1281" i="2"/>
  <c r="AJ1281" i="2"/>
  <c r="AK1281" i="2"/>
  <c r="AL1281" i="2"/>
  <c r="AM1281" i="2"/>
  <c r="AN1281" i="2"/>
  <c r="AO1281" i="2"/>
  <c r="AP1281" i="2"/>
  <c r="AQ1281" i="2"/>
  <c r="AR1281" i="2"/>
  <c r="AS1281" i="2"/>
  <c r="AT1281" i="2"/>
  <c r="AU1281" i="2"/>
  <c r="AV1281" i="2"/>
  <c r="AW1281" i="2"/>
  <c r="AX1281" i="2"/>
  <c r="AY1281" i="2"/>
  <c r="AZ1281" i="2"/>
  <c r="BA1281" i="2"/>
  <c r="BB1281" i="2"/>
  <c r="BC1281" i="2"/>
  <c r="BD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AC1282" i="2"/>
  <c r="AD1282" i="2"/>
  <c r="AE1282" i="2"/>
  <c r="AF1282" i="2"/>
  <c r="AG1282" i="2"/>
  <c r="AH1282" i="2"/>
  <c r="AI1282" i="2"/>
  <c r="AJ1282" i="2"/>
  <c r="AK1282" i="2"/>
  <c r="AL1282" i="2"/>
  <c r="AM1282" i="2"/>
  <c r="AN1282" i="2"/>
  <c r="AO1282" i="2"/>
  <c r="AP1282" i="2"/>
  <c r="AQ1282" i="2"/>
  <c r="AR1282" i="2"/>
  <c r="AS1282" i="2"/>
  <c r="AT1282" i="2"/>
  <c r="AU1282" i="2"/>
  <c r="AV1282" i="2"/>
  <c r="AW1282" i="2"/>
  <c r="AX1282" i="2"/>
  <c r="AY1282" i="2"/>
  <c r="AZ1282" i="2"/>
  <c r="BA1282" i="2"/>
  <c r="BB1282" i="2"/>
  <c r="BC1282" i="2"/>
  <c r="BD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AC1283" i="2"/>
  <c r="AD1283" i="2"/>
  <c r="AE1283" i="2"/>
  <c r="AF1283" i="2"/>
  <c r="AG1283" i="2"/>
  <c r="AH1283" i="2"/>
  <c r="AI1283" i="2"/>
  <c r="AJ1283" i="2"/>
  <c r="AK1283" i="2"/>
  <c r="AL1283" i="2"/>
  <c r="AM1283" i="2"/>
  <c r="AN1283" i="2"/>
  <c r="AO1283" i="2"/>
  <c r="AP1283" i="2"/>
  <c r="AQ1283" i="2"/>
  <c r="AR1283" i="2"/>
  <c r="AS1283" i="2"/>
  <c r="AT1283" i="2"/>
  <c r="AU1283" i="2"/>
  <c r="AV1283" i="2"/>
  <c r="AW1283" i="2"/>
  <c r="AX1283" i="2"/>
  <c r="AY1283" i="2"/>
  <c r="AZ1283" i="2"/>
  <c r="BA1283" i="2"/>
  <c r="BB1283" i="2"/>
  <c r="BC1283" i="2"/>
  <c r="BD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AC1284" i="2"/>
  <c r="AD1284" i="2"/>
  <c r="AE1284" i="2"/>
  <c r="AF1284" i="2"/>
  <c r="AG1284" i="2"/>
  <c r="AH1284" i="2"/>
  <c r="AI1284" i="2"/>
  <c r="AJ1284" i="2"/>
  <c r="AK1284" i="2"/>
  <c r="AL1284" i="2"/>
  <c r="AM1284" i="2"/>
  <c r="AN1284" i="2"/>
  <c r="AO1284" i="2"/>
  <c r="AP1284" i="2"/>
  <c r="AQ1284" i="2"/>
  <c r="AR1284" i="2"/>
  <c r="AS1284" i="2"/>
  <c r="AT1284" i="2"/>
  <c r="AU1284" i="2"/>
  <c r="AV1284" i="2"/>
  <c r="AW1284" i="2"/>
  <c r="AX1284" i="2"/>
  <c r="AY1284" i="2"/>
  <c r="AZ1284" i="2"/>
  <c r="BA1284" i="2"/>
  <c r="BB1284" i="2"/>
  <c r="BC1284" i="2"/>
  <c r="BD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AC1285" i="2"/>
  <c r="AD1285" i="2"/>
  <c r="AE1285" i="2"/>
  <c r="AF1285" i="2"/>
  <c r="AG1285" i="2"/>
  <c r="AH1285" i="2"/>
  <c r="AI1285" i="2"/>
  <c r="AJ1285" i="2"/>
  <c r="AK1285" i="2"/>
  <c r="AL1285" i="2"/>
  <c r="AM1285" i="2"/>
  <c r="AN1285" i="2"/>
  <c r="AO1285" i="2"/>
  <c r="AP1285" i="2"/>
  <c r="AQ1285" i="2"/>
  <c r="AR1285" i="2"/>
  <c r="AS1285" i="2"/>
  <c r="AT1285" i="2"/>
  <c r="AU1285" i="2"/>
  <c r="AV1285" i="2"/>
  <c r="AW1285" i="2"/>
  <c r="AX1285" i="2"/>
  <c r="AY1285" i="2"/>
  <c r="AZ1285" i="2"/>
  <c r="BA1285" i="2"/>
  <c r="BB1285" i="2"/>
  <c r="BC1285" i="2"/>
  <c r="BD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AC1286" i="2"/>
  <c r="AD1286" i="2"/>
  <c r="AE1286" i="2"/>
  <c r="AF1286" i="2"/>
  <c r="AG1286" i="2"/>
  <c r="AH1286" i="2"/>
  <c r="AI1286" i="2"/>
  <c r="AJ1286" i="2"/>
  <c r="AK1286" i="2"/>
  <c r="AL1286" i="2"/>
  <c r="AM1286" i="2"/>
  <c r="AN1286" i="2"/>
  <c r="AO1286" i="2"/>
  <c r="AP1286" i="2"/>
  <c r="AQ1286" i="2"/>
  <c r="AR1286" i="2"/>
  <c r="AS1286" i="2"/>
  <c r="AT1286" i="2"/>
  <c r="AU1286" i="2"/>
  <c r="AV1286" i="2"/>
  <c r="AW1286" i="2"/>
  <c r="AX1286" i="2"/>
  <c r="AY1286" i="2"/>
  <c r="AZ1286" i="2"/>
  <c r="BA1286" i="2"/>
  <c r="BB1286" i="2"/>
  <c r="BC1286" i="2"/>
  <c r="BD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AC1287" i="2"/>
  <c r="AD1287" i="2"/>
  <c r="AE1287" i="2"/>
  <c r="AF1287" i="2"/>
  <c r="AG1287" i="2"/>
  <c r="AH1287" i="2"/>
  <c r="AI1287" i="2"/>
  <c r="AJ1287" i="2"/>
  <c r="AK1287" i="2"/>
  <c r="AL1287" i="2"/>
  <c r="AM1287" i="2"/>
  <c r="AN1287" i="2"/>
  <c r="AO1287" i="2"/>
  <c r="AP1287" i="2"/>
  <c r="AQ1287" i="2"/>
  <c r="AR1287" i="2"/>
  <c r="AS1287" i="2"/>
  <c r="AT1287" i="2"/>
  <c r="AU1287" i="2"/>
  <c r="AV1287" i="2"/>
  <c r="AW1287" i="2"/>
  <c r="AX1287" i="2"/>
  <c r="AY1287" i="2"/>
  <c r="AZ1287" i="2"/>
  <c r="BA1287" i="2"/>
  <c r="BB1287" i="2"/>
  <c r="BC1287" i="2"/>
  <c r="BD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C1288" i="2"/>
  <c r="AD1288" i="2"/>
  <c r="AE1288" i="2"/>
  <c r="AF1288" i="2"/>
  <c r="AG1288" i="2"/>
  <c r="AH1288" i="2"/>
  <c r="AI1288" i="2"/>
  <c r="AJ1288" i="2"/>
  <c r="AK1288" i="2"/>
  <c r="AL1288" i="2"/>
  <c r="AM1288" i="2"/>
  <c r="AN1288" i="2"/>
  <c r="AO1288" i="2"/>
  <c r="AP1288" i="2"/>
  <c r="AQ1288" i="2"/>
  <c r="AR1288" i="2"/>
  <c r="AS1288" i="2"/>
  <c r="AT1288" i="2"/>
  <c r="AU1288" i="2"/>
  <c r="AV1288" i="2"/>
  <c r="AW1288" i="2"/>
  <c r="AX1288" i="2"/>
  <c r="AY1288" i="2"/>
  <c r="AZ1288" i="2"/>
  <c r="BA1288" i="2"/>
  <c r="BB1288" i="2"/>
  <c r="BC1288" i="2"/>
  <c r="BD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AC1289" i="2"/>
  <c r="AD1289" i="2"/>
  <c r="AE1289" i="2"/>
  <c r="AF1289" i="2"/>
  <c r="AG1289" i="2"/>
  <c r="AH1289" i="2"/>
  <c r="AI1289" i="2"/>
  <c r="AJ1289" i="2"/>
  <c r="AK1289" i="2"/>
  <c r="AL1289" i="2"/>
  <c r="AM1289" i="2"/>
  <c r="AN1289" i="2"/>
  <c r="AO1289" i="2"/>
  <c r="AP1289" i="2"/>
  <c r="AQ1289" i="2"/>
  <c r="AR1289" i="2"/>
  <c r="AS1289" i="2"/>
  <c r="AT1289" i="2"/>
  <c r="AU1289" i="2"/>
  <c r="AV1289" i="2"/>
  <c r="AW1289" i="2"/>
  <c r="AX1289" i="2"/>
  <c r="AY1289" i="2"/>
  <c r="AZ1289" i="2"/>
  <c r="BA1289" i="2"/>
  <c r="BB1289" i="2"/>
  <c r="BC1289" i="2"/>
  <c r="BD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AC1290" i="2"/>
  <c r="AD1290" i="2"/>
  <c r="AE1290" i="2"/>
  <c r="AF1290" i="2"/>
  <c r="AG1290" i="2"/>
  <c r="AH1290" i="2"/>
  <c r="AI1290" i="2"/>
  <c r="AJ1290" i="2"/>
  <c r="AK1290" i="2"/>
  <c r="AL1290" i="2"/>
  <c r="AM1290" i="2"/>
  <c r="AN1290" i="2"/>
  <c r="AO1290" i="2"/>
  <c r="AP1290" i="2"/>
  <c r="AQ1290" i="2"/>
  <c r="AR1290" i="2"/>
  <c r="AS1290" i="2"/>
  <c r="AT1290" i="2"/>
  <c r="AU1290" i="2"/>
  <c r="AV1290" i="2"/>
  <c r="AW1290" i="2"/>
  <c r="AX1290" i="2"/>
  <c r="AY1290" i="2"/>
  <c r="AZ1290" i="2"/>
  <c r="BA1290" i="2"/>
  <c r="BB1290" i="2"/>
  <c r="BC1290" i="2"/>
  <c r="BD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AC1291" i="2"/>
  <c r="AD1291" i="2"/>
  <c r="AE1291" i="2"/>
  <c r="AF1291" i="2"/>
  <c r="AG1291" i="2"/>
  <c r="AH1291" i="2"/>
  <c r="AI1291" i="2"/>
  <c r="AJ1291" i="2"/>
  <c r="AK1291" i="2"/>
  <c r="AL1291" i="2"/>
  <c r="AM1291" i="2"/>
  <c r="AN1291" i="2"/>
  <c r="AO1291" i="2"/>
  <c r="AP1291" i="2"/>
  <c r="AQ1291" i="2"/>
  <c r="AR1291" i="2"/>
  <c r="AS1291" i="2"/>
  <c r="AT1291" i="2"/>
  <c r="AU1291" i="2"/>
  <c r="AV1291" i="2"/>
  <c r="AW1291" i="2"/>
  <c r="AX1291" i="2"/>
  <c r="AY1291" i="2"/>
  <c r="AZ1291" i="2"/>
  <c r="BA1291" i="2"/>
  <c r="BB1291" i="2"/>
  <c r="BC1291" i="2"/>
  <c r="BD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AC1292" i="2"/>
  <c r="AD1292" i="2"/>
  <c r="AE1292" i="2"/>
  <c r="AF1292" i="2"/>
  <c r="AG1292" i="2"/>
  <c r="AH1292" i="2"/>
  <c r="AI1292" i="2"/>
  <c r="AJ1292" i="2"/>
  <c r="AK1292" i="2"/>
  <c r="AL1292" i="2"/>
  <c r="AM1292" i="2"/>
  <c r="AN1292" i="2"/>
  <c r="AO1292" i="2"/>
  <c r="AP1292" i="2"/>
  <c r="AQ1292" i="2"/>
  <c r="AR1292" i="2"/>
  <c r="AS1292" i="2"/>
  <c r="AT1292" i="2"/>
  <c r="AU1292" i="2"/>
  <c r="AV1292" i="2"/>
  <c r="AW1292" i="2"/>
  <c r="AX1292" i="2"/>
  <c r="AY1292" i="2"/>
  <c r="AZ1292" i="2"/>
  <c r="BA1292" i="2"/>
  <c r="BB1292" i="2"/>
  <c r="BC1292" i="2"/>
  <c r="BD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AC1293" i="2"/>
  <c r="AD1293" i="2"/>
  <c r="AE1293" i="2"/>
  <c r="AF1293" i="2"/>
  <c r="AG1293" i="2"/>
  <c r="AH1293" i="2"/>
  <c r="AI1293" i="2"/>
  <c r="AJ1293" i="2"/>
  <c r="AK1293" i="2"/>
  <c r="AL1293" i="2"/>
  <c r="AM1293" i="2"/>
  <c r="AN1293" i="2"/>
  <c r="AO1293" i="2"/>
  <c r="AP1293" i="2"/>
  <c r="AQ1293" i="2"/>
  <c r="AR1293" i="2"/>
  <c r="AS1293" i="2"/>
  <c r="AT1293" i="2"/>
  <c r="AU1293" i="2"/>
  <c r="AV1293" i="2"/>
  <c r="AW1293" i="2"/>
  <c r="AX1293" i="2"/>
  <c r="AY1293" i="2"/>
  <c r="AZ1293" i="2"/>
  <c r="BA1293" i="2"/>
  <c r="BB1293" i="2"/>
  <c r="BC1293" i="2"/>
  <c r="BD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AC1294" i="2"/>
  <c r="AD1294" i="2"/>
  <c r="AE1294" i="2"/>
  <c r="AF1294" i="2"/>
  <c r="AG1294" i="2"/>
  <c r="AH1294" i="2"/>
  <c r="AI1294" i="2"/>
  <c r="AJ1294" i="2"/>
  <c r="AK1294" i="2"/>
  <c r="AL1294" i="2"/>
  <c r="AM1294" i="2"/>
  <c r="AN1294" i="2"/>
  <c r="AO1294" i="2"/>
  <c r="AP1294" i="2"/>
  <c r="AQ1294" i="2"/>
  <c r="AR1294" i="2"/>
  <c r="AS1294" i="2"/>
  <c r="AT1294" i="2"/>
  <c r="AU1294" i="2"/>
  <c r="AV1294" i="2"/>
  <c r="AW1294" i="2"/>
  <c r="AX1294" i="2"/>
  <c r="AY1294" i="2"/>
  <c r="AZ1294" i="2"/>
  <c r="BA1294" i="2"/>
  <c r="BB1294" i="2"/>
  <c r="BC1294" i="2"/>
  <c r="BD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AC1295" i="2"/>
  <c r="AD1295" i="2"/>
  <c r="AE1295" i="2"/>
  <c r="AF1295" i="2"/>
  <c r="AG1295" i="2"/>
  <c r="AH1295" i="2"/>
  <c r="AI1295" i="2"/>
  <c r="AJ1295" i="2"/>
  <c r="AK1295" i="2"/>
  <c r="AL1295" i="2"/>
  <c r="AM1295" i="2"/>
  <c r="AN1295" i="2"/>
  <c r="AO1295" i="2"/>
  <c r="AP1295" i="2"/>
  <c r="AQ1295" i="2"/>
  <c r="AR1295" i="2"/>
  <c r="AS1295" i="2"/>
  <c r="AT1295" i="2"/>
  <c r="AU1295" i="2"/>
  <c r="AV1295" i="2"/>
  <c r="AW1295" i="2"/>
  <c r="AX1295" i="2"/>
  <c r="AY1295" i="2"/>
  <c r="AZ1295" i="2"/>
  <c r="BA1295" i="2"/>
  <c r="BB1295" i="2"/>
  <c r="BC1295" i="2"/>
  <c r="BD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AA1296" i="2"/>
  <c r="AB1296" i="2"/>
  <c r="AC1296" i="2"/>
  <c r="AD1296" i="2"/>
  <c r="AE1296" i="2"/>
  <c r="AF1296" i="2"/>
  <c r="AG1296" i="2"/>
  <c r="AH1296" i="2"/>
  <c r="AI1296" i="2"/>
  <c r="AJ1296" i="2"/>
  <c r="AK1296" i="2"/>
  <c r="AL1296" i="2"/>
  <c r="AM1296" i="2"/>
  <c r="AN1296" i="2"/>
  <c r="AO1296" i="2"/>
  <c r="AP1296" i="2"/>
  <c r="AQ1296" i="2"/>
  <c r="AR1296" i="2"/>
  <c r="AS1296" i="2"/>
  <c r="AT1296" i="2"/>
  <c r="AU1296" i="2"/>
  <c r="AV1296" i="2"/>
  <c r="AW1296" i="2"/>
  <c r="AX1296" i="2"/>
  <c r="AY1296" i="2"/>
  <c r="AZ1296" i="2"/>
  <c r="BA1296" i="2"/>
  <c r="BB1296" i="2"/>
  <c r="BC1296" i="2"/>
  <c r="BD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AA1297" i="2"/>
  <c r="AB1297" i="2"/>
  <c r="AC1297" i="2"/>
  <c r="AD1297" i="2"/>
  <c r="AE1297" i="2"/>
  <c r="AF1297" i="2"/>
  <c r="AG1297" i="2"/>
  <c r="AH1297" i="2"/>
  <c r="AI1297" i="2"/>
  <c r="AJ1297" i="2"/>
  <c r="AK1297" i="2"/>
  <c r="AL1297" i="2"/>
  <c r="AM1297" i="2"/>
  <c r="AN1297" i="2"/>
  <c r="AO1297" i="2"/>
  <c r="AP1297" i="2"/>
  <c r="AQ1297" i="2"/>
  <c r="AR1297" i="2"/>
  <c r="AS1297" i="2"/>
  <c r="AT1297" i="2"/>
  <c r="AU1297" i="2"/>
  <c r="AV1297" i="2"/>
  <c r="AW1297" i="2"/>
  <c r="AX1297" i="2"/>
  <c r="AY1297" i="2"/>
  <c r="AZ1297" i="2"/>
  <c r="BA1297" i="2"/>
  <c r="BB1297" i="2"/>
  <c r="BC1297" i="2"/>
  <c r="BD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AA1298" i="2"/>
  <c r="AB1298" i="2"/>
  <c r="AC1298" i="2"/>
  <c r="AD1298" i="2"/>
  <c r="AE1298" i="2"/>
  <c r="AF1298" i="2"/>
  <c r="AG1298" i="2"/>
  <c r="AH1298" i="2"/>
  <c r="AI1298" i="2"/>
  <c r="AJ1298" i="2"/>
  <c r="AK1298" i="2"/>
  <c r="AL1298" i="2"/>
  <c r="AM1298" i="2"/>
  <c r="AN1298" i="2"/>
  <c r="AO1298" i="2"/>
  <c r="AP1298" i="2"/>
  <c r="AQ1298" i="2"/>
  <c r="AR1298" i="2"/>
  <c r="AS1298" i="2"/>
  <c r="AT1298" i="2"/>
  <c r="AU1298" i="2"/>
  <c r="AV1298" i="2"/>
  <c r="AW1298" i="2"/>
  <c r="AX1298" i="2"/>
  <c r="AY1298" i="2"/>
  <c r="AZ1298" i="2"/>
  <c r="BA1298" i="2"/>
  <c r="BB1298" i="2"/>
  <c r="BC1298" i="2"/>
  <c r="BD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AA1299" i="2"/>
  <c r="AB1299" i="2"/>
  <c r="AC1299" i="2"/>
  <c r="AD1299" i="2"/>
  <c r="AE1299" i="2"/>
  <c r="AF1299" i="2"/>
  <c r="AG1299" i="2"/>
  <c r="AH1299" i="2"/>
  <c r="AI1299" i="2"/>
  <c r="AJ1299" i="2"/>
  <c r="AK1299" i="2"/>
  <c r="AL1299" i="2"/>
  <c r="AM1299" i="2"/>
  <c r="AN1299" i="2"/>
  <c r="AO1299" i="2"/>
  <c r="AP1299" i="2"/>
  <c r="AQ1299" i="2"/>
  <c r="AR1299" i="2"/>
  <c r="AS1299" i="2"/>
  <c r="AT1299" i="2"/>
  <c r="AU1299" i="2"/>
  <c r="AV1299" i="2"/>
  <c r="AW1299" i="2"/>
  <c r="AX1299" i="2"/>
  <c r="AY1299" i="2"/>
  <c r="AZ1299" i="2"/>
  <c r="BA1299" i="2"/>
  <c r="BB1299" i="2"/>
  <c r="BC1299" i="2"/>
  <c r="BD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AA1300" i="2"/>
  <c r="AB1300" i="2"/>
  <c r="AC1300" i="2"/>
  <c r="AD1300" i="2"/>
  <c r="AE1300" i="2"/>
  <c r="AF1300" i="2"/>
  <c r="AG1300" i="2"/>
  <c r="AH1300" i="2"/>
  <c r="AI1300" i="2"/>
  <c r="AJ1300" i="2"/>
  <c r="AK1300" i="2"/>
  <c r="AL1300" i="2"/>
  <c r="AM1300" i="2"/>
  <c r="AN1300" i="2"/>
  <c r="AO1300" i="2"/>
  <c r="AP1300" i="2"/>
  <c r="AQ1300" i="2"/>
  <c r="AR1300" i="2"/>
  <c r="AS1300" i="2"/>
  <c r="AT1300" i="2"/>
  <c r="AU1300" i="2"/>
  <c r="AV1300" i="2"/>
  <c r="AW1300" i="2"/>
  <c r="AX1300" i="2"/>
  <c r="AY1300" i="2"/>
  <c r="AZ1300" i="2"/>
  <c r="BA1300" i="2"/>
  <c r="BB1300" i="2"/>
  <c r="BC1300" i="2"/>
  <c r="BD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AA1301" i="2"/>
  <c r="AB1301" i="2"/>
  <c r="AC1301" i="2"/>
  <c r="AD1301" i="2"/>
  <c r="AE1301" i="2"/>
  <c r="AF1301" i="2"/>
  <c r="AG1301" i="2"/>
  <c r="AH1301" i="2"/>
  <c r="AI1301" i="2"/>
  <c r="AJ1301" i="2"/>
  <c r="AK1301" i="2"/>
  <c r="AL1301" i="2"/>
  <c r="AM1301" i="2"/>
  <c r="AN1301" i="2"/>
  <c r="AO1301" i="2"/>
  <c r="AP1301" i="2"/>
  <c r="AQ1301" i="2"/>
  <c r="AR1301" i="2"/>
  <c r="AS1301" i="2"/>
  <c r="AT1301" i="2"/>
  <c r="AU1301" i="2"/>
  <c r="AV1301" i="2"/>
  <c r="AW1301" i="2"/>
  <c r="AX1301" i="2"/>
  <c r="AY1301" i="2"/>
  <c r="AZ1301" i="2"/>
  <c r="BA1301" i="2"/>
  <c r="BB1301" i="2"/>
  <c r="BC1301" i="2"/>
  <c r="BD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AA1302" i="2"/>
  <c r="AB1302" i="2"/>
  <c r="AC1302" i="2"/>
  <c r="AD1302" i="2"/>
  <c r="AE1302" i="2"/>
  <c r="AF1302" i="2"/>
  <c r="AG1302" i="2"/>
  <c r="AH1302" i="2"/>
  <c r="AI1302" i="2"/>
  <c r="AJ1302" i="2"/>
  <c r="AK1302" i="2"/>
  <c r="AL1302" i="2"/>
  <c r="AM1302" i="2"/>
  <c r="AN1302" i="2"/>
  <c r="AO1302" i="2"/>
  <c r="AP1302" i="2"/>
  <c r="AQ1302" i="2"/>
  <c r="AR1302" i="2"/>
  <c r="AS1302" i="2"/>
  <c r="AT1302" i="2"/>
  <c r="AU1302" i="2"/>
  <c r="AV1302" i="2"/>
  <c r="AW1302" i="2"/>
  <c r="AX1302" i="2"/>
  <c r="AY1302" i="2"/>
  <c r="AZ1302" i="2"/>
  <c r="BA1302" i="2"/>
  <c r="BB1302" i="2"/>
  <c r="BC1302" i="2"/>
  <c r="BD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AA1303" i="2"/>
  <c r="AB1303" i="2"/>
  <c r="AC1303" i="2"/>
  <c r="AD1303" i="2"/>
  <c r="AE1303" i="2"/>
  <c r="AF1303" i="2"/>
  <c r="AG1303" i="2"/>
  <c r="AH1303" i="2"/>
  <c r="AI1303" i="2"/>
  <c r="AJ1303" i="2"/>
  <c r="AK1303" i="2"/>
  <c r="AL1303" i="2"/>
  <c r="AM1303" i="2"/>
  <c r="AN1303" i="2"/>
  <c r="AO1303" i="2"/>
  <c r="AP1303" i="2"/>
  <c r="AQ1303" i="2"/>
  <c r="AR1303" i="2"/>
  <c r="AS1303" i="2"/>
  <c r="AT1303" i="2"/>
  <c r="AU1303" i="2"/>
  <c r="AV1303" i="2"/>
  <c r="AW1303" i="2"/>
  <c r="AX1303" i="2"/>
  <c r="AY1303" i="2"/>
  <c r="AZ1303" i="2"/>
  <c r="BA1303" i="2"/>
  <c r="BB1303" i="2"/>
  <c r="BC1303" i="2"/>
  <c r="BD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AA1304" i="2"/>
  <c r="AB1304" i="2"/>
  <c r="AC1304" i="2"/>
  <c r="AD1304" i="2"/>
  <c r="AE1304" i="2"/>
  <c r="AF1304" i="2"/>
  <c r="AG1304" i="2"/>
  <c r="AH1304" i="2"/>
  <c r="AI1304" i="2"/>
  <c r="AJ1304" i="2"/>
  <c r="AK1304" i="2"/>
  <c r="AL1304" i="2"/>
  <c r="AM1304" i="2"/>
  <c r="AN1304" i="2"/>
  <c r="AO1304" i="2"/>
  <c r="AP1304" i="2"/>
  <c r="AQ1304" i="2"/>
  <c r="AR1304" i="2"/>
  <c r="AS1304" i="2"/>
  <c r="AT1304" i="2"/>
  <c r="AU1304" i="2"/>
  <c r="AV1304" i="2"/>
  <c r="AW1304" i="2"/>
  <c r="AX1304" i="2"/>
  <c r="AY1304" i="2"/>
  <c r="AZ1304" i="2"/>
  <c r="BA1304" i="2"/>
  <c r="BB1304" i="2"/>
  <c r="BC1304" i="2"/>
  <c r="BD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AA1305" i="2"/>
  <c r="AB1305" i="2"/>
  <c r="AC1305" i="2"/>
  <c r="AD1305" i="2"/>
  <c r="AE1305" i="2"/>
  <c r="AF1305" i="2"/>
  <c r="AG1305" i="2"/>
  <c r="AH1305" i="2"/>
  <c r="AI1305" i="2"/>
  <c r="AJ1305" i="2"/>
  <c r="AK1305" i="2"/>
  <c r="AL1305" i="2"/>
  <c r="AM1305" i="2"/>
  <c r="AN1305" i="2"/>
  <c r="AO1305" i="2"/>
  <c r="AP1305" i="2"/>
  <c r="AQ1305" i="2"/>
  <c r="AR1305" i="2"/>
  <c r="AS1305" i="2"/>
  <c r="AT1305" i="2"/>
  <c r="AU1305" i="2"/>
  <c r="AV1305" i="2"/>
  <c r="AW1305" i="2"/>
  <c r="AX1305" i="2"/>
  <c r="AY1305" i="2"/>
  <c r="AZ1305" i="2"/>
  <c r="BA1305" i="2"/>
  <c r="BB1305" i="2"/>
  <c r="BC1305" i="2"/>
  <c r="BD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AA1306" i="2"/>
  <c r="AB1306" i="2"/>
  <c r="AC1306" i="2"/>
  <c r="AD1306" i="2"/>
  <c r="AE1306" i="2"/>
  <c r="AF1306" i="2"/>
  <c r="AG1306" i="2"/>
  <c r="AH1306" i="2"/>
  <c r="AI1306" i="2"/>
  <c r="AJ1306" i="2"/>
  <c r="AK1306" i="2"/>
  <c r="AL1306" i="2"/>
  <c r="AM1306" i="2"/>
  <c r="AN1306" i="2"/>
  <c r="AO1306" i="2"/>
  <c r="AP1306" i="2"/>
  <c r="AQ1306" i="2"/>
  <c r="AR1306" i="2"/>
  <c r="AS1306" i="2"/>
  <c r="AT1306" i="2"/>
  <c r="AU1306" i="2"/>
  <c r="AV1306" i="2"/>
  <c r="AW1306" i="2"/>
  <c r="AX1306" i="2"/>
  <c r="AY1306" i="2"/>
  <c r="AZ1306" i="2"/>
  <c r="BA1306" i="2"/>
  <c r="BB1306" i="2"/>
  <c r="BC1306" i="2"/>
  <c r="BD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AA1307" i="2"/>
  <c r="AB1307" i="2"/>
  <c r="AC1307" i="2"/>
  <c r="AD1307" i="2"/>
  <c r="AE1307" i="2"/>
  <c r="AF1307" i="2"/>
  <c r="AG1307" i="2"/>
  <c r="AH1307" i="2"/>
  <c r="AI1307" i="2"/>
  <c r="AJ1307" i="2"/>
  <c r="AK1307" i="2"/>
  <c r="AL1307" i="2"/>
  <c r="AM1307" i="2"/>
  <c r="AN1307" i="2"/>
  <c r="AO1307" i="2"/>
  <c r="AP1307" i="2"/>
  <c r="AQ1307" i="2"/>
  <c r="AR1307" i="2"/>
  <c r="AS1307" i="2"/>
  <c r="AT1307" i="2"/>
  <c r="AU1307" i="2"/>
  <c r="AV1307" i="2"/>
  <c r="AW1307" i="2"/>
  <c r="AX1307" i="2"/>
  <c r="AY1307" i="2"/>
  <c r="AZ1307" i="2"/>
  <c r="BA1307" i="2"/>
  <c r="BB1307" i="2"/>
  <c r="BC1307" i="2"/>
  <c r="BD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AA1308" i="2"/>
  <c r="AB1308" i="2"/>
  <c r="AC1308" i="2"/>
  <c r="AD1308" i="2"/>
  <c r="AE1308" i="2"/>
  <c r="AF1308" i="2"/>
  <c r="AG1308" i="2"/>
  <c r="AH1308" i="2"/>
  <c r="AI1308" i="2"/>
  <c r="AJ1308" i="2"/>
  <c r="AK1308" i="2"/>
  <c r="AL1308" i="2"/>
  <c r="AM1308" i="2"/>
  <c r="AN1308" i="2"/>
  <c r="AO1308" i="2"/>
  <c r="AP1308" i="2"/>
  <c r="AQ1308" i="2"/>
  <c r="AR1308" i="2"/>
  <c r="AS1308" i="2"/>
  <c r="AT1308" i="2"/>
  <c r="AU1308" i="2"/>
  <c r="AV1308" i="2"/>
  <c r="AW1308" i="2"/>
  <c r="AX1308" i="2"/>
  <c r="AY1308" i="2"/>
  <c r="AZ1308" i="2"/>
  <c r="BA1308" i="2"/>
  <c r="BB1308" i="2"/>
  <c r="BC1308" i="2"/>
  <c r="BD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AA1309" i="2"/>
  <c r="AB1309" i="2"/>
  <c r="AC1309" i="2"/>
  <c r="AD1309" i="2"/>
  <c r="AE1309" i="2"/>
  <c r="AF1309" i="2"/>
  <c r="AG1309" i="2"/>
  <c r="AH1309" i="2"/>
  <c r="AI1309" i="2"/>
  <c r="AJ1309" i="2"/>
  <c r="AK1309" i="2"/>
  <c r="AL1309" i="2"/>
  <c r="AM1309" i="2"/>
  <c r="AN1309" i="2"/>
  <c r="AO1309" i="2"/>
  <c r="AP1309" i="2"/>
  <c r="AQ1309" i="2"/>
  <c r="AR1309" i="2"/>
  <c r="AS1309" i="2"/>
  <c r="AT1309" i="2"/>
  <c r="AU1309" i="2"/>
  <c r="AV1309" i="2"/>
  <c r="AW1309" i="2"/>
  <c r="AX1309" i="2"/>
  <c r="AY1309" i="2"/>
  <c r="AZ1309" i="2"/>
  <c r="BA1309" i="2"/>
  <c r="BB1309" i="2"/>
  <c r="BC1309" i="2"/>
  <c r="BD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AA1310" i="2"/>
  <c r="AB1310" i="2"/>
  <c r="AC1310" i="2"/>
  <c r="AD1310" i="2"/>
  <c r="AE1310" i="2"/>
  <c r="AF1310" i="2"/>
  <c r="AG1310" i="2"/>
  <c r="AH1310" i="2"/>
  <c r="AI1310" i="2"/>
  <c r="AJ1310" i="2"/>
  <c r="AK1310" i="2"/>
  <c r="AL1310" i="2"/>
  <c r="AM1310" i="2"/>
  <c r="AN1310" i="2"/>
  <c r="AO1310" i="2"/>
  <c r="AP1310" i="2"/>
  <c r="AQ1310" i="2"/>
  <c r="AR1310" i="2"/>
  <c r="AS1310" i="2"/>
  <c r="AT1310" i="2"/>
  <c r="AU1310" i="2"/>
  <c r="AV1310" i="2"/>
  <c r="AW1310" i="2"/>
  <c r="AX1310" i="2"/>
  <c r="AY1310" i="2"/>
  <c r="AZ1310" i="2"/>
  <c r="BA1310" i="2"/>
  <c r="BB1310" i="2"/>
  <c r="BC1310" i="2"/>
  <c r="BD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AA1311" i="2"/>
  <c r="AB1311" i="2"/>
  <c r="AC1311" i="2"/>
  <c r="AD1311" i="2"/>
  <c r="AE1311" i="2"/>
  <c r="AF1311" i="2"/>
  <c r="AG1311" i="2"/>
  <c r="AH1311" i="2"/>
  <c r="AI1311" i="2"/>
  <c r="AJ1311" i="2"/>
  <c r="AK1311" i="2"/>
  <c r="AL1311" i="2"/>
  <c r="AM1311" i="2"/>
  <c r="AN1311" i="2"/>
  <c r="AO1311" i="2"/>
  <c r="AP1311" i="2"/>
  <c r="AQ1311" i="2"/>
  <c r="AR1311" i="2"/>
  <c r="AS1311" i="2"/>
  <c r="AT1311" i="2"/>
  <c r="AU1311" i="2"/>
  <c r="AV1311" i="2"/>
  <c r="AW1311" i="2"/>
  <c r="AX1311" i="2"/>
  <c r="AY1311" i="2"/>
  <c r="AZ1311" i="2"/>
  <c r="BA1311" i="2"/>
  <c r="BB1311" i="2"/>
  <c r="BC1311" i="2"/>
  <c r="BD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AA1312" i="2"/>
  <c r="AB1312" i="2"/>
  <c r="AC1312" i="2"/>
  <c r="AD1312" i="2"/>
  <c r="AE1312" i="2"/>
  <c r="AF1312" i="2"/>
  <c r="AG1312" i="2"/>
  <c r="AH1312" i="2"/>
  <c r="AI1312" i="2"/>
  <c r="AJ1312" i="2"/>
  <c r="AK1312" i="2"/>
  <c r="AL1312" i="2"/>
  <c r="AM1312" i="2"/>
  <c r="AN1312" i="2"/>
  <c r="AO1312" i="2"/>
  <c r="AP1312" i="2"/>
  <c r="AQ1312" i="2"/>
  <c r="AR1312" i="2"/>
  <c r="AS1312" i="2"/>
  <c r="AT1312" i="2"/>
  <c r="AU1312" i="2"/>
  <c r="AV1312" i="2"/>
  <c r="AW1312" i="2"/>
  <c r="AX1312" i="2"/>
  <c r="AY1312" i="2"/>
  <c r="AZ1312" i="2"/>
  <c r="BA1312" i="2"/>
  <c r="BB1312" i="2"/>
  <c r="BC1312" i="2"/>
  <c r="BD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AA1313" i="2"/>
  <c r="AB1313" i="2"/>
  <c r="AC1313" i="2"/>
  <c r="AD1313" i="2"/>
  <c r="AE1313" i="2"/>
  <c r="AF1313" i="2"/>
  <c r="AG1313" i="2"/>
  <c r="AH1313" i="2"/>
  <c r="AI1313" i="2"/>
  <c r="AJ1313" i="2"/>
  <c r="AK1313" i="2"/>
  <c r="AL1313" i="2"/>
  <c r="AM1313" i="2"/>
  <c r="AN1313" i="2"/>
  <c r="AO1313" i="2"/>
  <c r="AP1313" i="2"/>
  <c r="AQ1313" i="2"/>
  <c r="AR1313" i="2"/>
  <c r="AS1313" i="2"/>
  <c r="AT1313" i="2"/>
  <c r="AU1313" i="2"/>
  <c r="AV1313" i="2"/>
  <c r="AW1313" i="2"/>
  <c r="AX1313" i="2"/>
  <c r="AY1313" i="2"/>
  <c r="AZ1313" i="2"/>
  <c r="BA1313" i="2"/>
  <c r="BB1313" i="2"/>
  <c r="BC1313" i="2"/>
  <c r="BD131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2" i="2"/>
</calcChain>
</file>

<file path=xl/sharedStrings.xml><?xml version="1.0" encoding="utf-8"?>
<sst xmlns="http://schemas.openxmlformats.org/spreadsheetml/2006/main" count="74896" uniqueCount="1384">
  <si>
    <t>IDENT</t>
  </si>
  <si>
    <t>CAL1</t>
  </si>
  <si>
    <t>CAL2</t>
  </si>
  <si>
    <t>CAL3</t>
  </si>
  <si>
    <t>CAL4</t>
  </si>
  <si>
    <t>CAL5</t>
  </si>
  <si>
    <t>CAL6</t>
  </si>
  <si>
    <t>CAL7</t>
  </si>
  <si>
    <t>CAL8</t>
  </si>
  <si>
    <t>CAL9</t>
  </si>
  <si>
    <t>CAL10</t>
  </si>
  <si>
    <t>CAL11</t>
  </si>
  <si>
    <t>CAL12</t>
  </si>
  <si>
    <t>CAL13</t>
  </si>
  <si>
    <t>CAL14</t>
  </si>
  <si>
    <t>CAL15</t>
  </si>
  <si>
    <t>CAL16</t>
  </si>
  <si>
    <t>CAL17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</si>
  <si>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</si>
  <si>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</si>
  <si>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</si>
  <si>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</si>
  <si>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</si>
  <si>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</si>
  <si>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</si>
  <si>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</si>
  <si>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</si>
  <si>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</si>
  <si>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</si>
  <si>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</si>
  <si>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</si>
  <si>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</si>
  <si>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</si>
  <si>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</si>
  <si>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</si>
  <si>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</si>
  <si>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</si>
  <si>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</si>
  <si>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</si>
  <si>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</si>
  <si>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</si>
  <si>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CAL41</t>
  </si>
  <si>
    <t>CAL42</t>
  </si>
  <si>
    <t>CAL43</t>
  </si>
  <si>
    <t>CAL44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</si>
  <si>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</si>
  <si>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</si>
  <si>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</si>
  <si>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</si>
  <si>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</si>
  <si>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</si>
  <si>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</si>
  <si>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</si>
  <si>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</si>
  <si>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</si>
  <si>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</si>
  <si>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A0052201</t>
  </si>
  <si>
    <t>0301</t>
  </si>
  <si>
    <t>A0053363</t>
  </si>
  <si>
    <t>B0058954</t>
  </si>
  <si>
    <t>0202</t>
  </si>
  <si>
    <t>B0065467</t>
  </si>
  <si>
    <t>0101</t>
  </si>
  <si>
    <t>B0065720</t>
  </si>
  <si>
    <t>0302</t>
  </si>
  <si>
    <t>B0069054</t>
  </si>
  <si>
    <t>0103</t>
  </si>
  <si>
    <t>B0069383</t>
  </si>
  <si>
    <t>0102</t>
  </si>
  <si>
    <t>B0069485</t>
  </si>
  <si>
    <t>B0073297</t>
  </si>
  <si>
    <t>B0073357</t>
  </si>
  <si>
    <t>B0079939</t>
  </si>
  <si>
    <t>0201</t>
  </si>
  <si>
    <t>C0006269</t>
  </si>
  <si>
    <t>C0008925</t>
  </si>
  <si>
    <t>C0011111</t>
  </si>
  <si>
    <t>C0012026</t>
  </si>
  <si>
    <t>C0014223</t>
  </si>
  <si>
    <t>C0015703</t>
  </si>
  <si>
    <t>C0016419</t>
  </si>
  <si>
    <t>C0016488</t>
  </si>
  <si>
    <t>C0018389</t>
  </si>
  <si>
    <t>C0019009</t>
  </si>
  <si>
    <t>C0019105</t>
  </si>
  <si>
    <t>C0021475</t>
  </si>
  <si>
    <t>C0021970</t>
  </si>
  <si>
    <t>C0025078</t>
  </si>
  <si>
    <t>C0028867</t>
  </si>
  <si>
    <t>C0029974</t>
  </si>
  <si>
    <t>0303</t>
  </si>
  <si>
    <t>0204</t>
  </si>
  <si>
    <t>C0029978</t>
  </si>
  <si>
    <t>C0030452</t>
  </si>
  <si>
    <t>C0032630</t>
  </si>
  <si>
    <t>C0033227</t>
  </si>
  <si>
    <t>C0033496</t>
  </si>
  <si>
    <t>C0035797</t>
  </si>
  <si>
    <t>C0040465</t>
  </si>
  <si>
    <t>C0042414</t>
  </si>
  <si>
    <t>C0049114</t>
  </si>
  <si>
    <t>C0050348</t>
  </si>
  <si>
    <t>0203</t>
  </si>
  <si>
    <t>C0052027</t>
  </si>
  <si>
    <t>C0055552</t>
  </si>
  <si>
    <t>C0055591</t>
  </si>
  <si>
    <t>0304</t>
  </si>
  <si>
    <t>0105</t>
  </si>
  <si>
    <t>C0057092</t>
  </si>
  <si>
    <t>C0061331</t>
  </si>
  <si>
    <t>C0061886</t>
  </si>
  <si>
    <t>C0069357</t>
  </si>
  <si>
    <t>C0072230</t>
  </si>
  <si>
    <t>C0073668</t>
  </si>
  <si>
    <t>C0075362</t>
  </si>
  <si>
    <t>C0082827</t>
  </si>
  <si>
    <t>C0089462</t>
  </si>
  <si>
    <t>C0089764</t>
  </si>
  <si>
    <t>C0090115</t>
  </si>
  <si>
    <t>C0091604</t>
  </si>
  <si>
    <t>C0092018</t>
  </si>
  <si>
    <t>C0092070</t>
  </si>
  <si>
    <t>C0092280</t>
  </si>
  <si>
    <t>C0095888</t>
  </si>
  <si>
    <t>C0097590</t>
  </si>
  <si>
    <t>C0099776</t>
  </si>
  <si>
    <t>C0102179</t>
  </si>
  <si>
    <t>C0102398</t>
  </si>
  <si>
    <t>C0105673</t>
  </si>
  <si>
    <t>C0106318</t>
  </si>
  <si>
    <t>C0106616</t>
  </si>
  <si>
    <t>C0107013</t>
  </si>
  <si>
    <t>C0107584</t>
  </si>
  <si>
    <t>C0107681</t>
  </si>
  <si>
    <t>C0107986</t>
  </si>
  <si>
    <t>C0113858</t>
  </si>
  <si>
    <t>C0118570</t>
  </si>
  <si>
    <t>C0119942</t>
  </si>
  <si>
    <t>C0132465</t>
  </si>
  <si>
    <t>C0147354</t>
  </si>
  <si>
    <t>C0150594</t>
  </si>
  <si>
    <t>C0151330</t>
  </si>
  <si>
    <t>C0156117</t>
  </si>
  <si>
    <t>C0166050</t>
  </si>
  <si>
    <t>0104</t>
  </si>
  <si>
    <t>0305</t>
  </si>
  <si>
    <t>C0168561</t>
  </si>
  <si>
    <t>C0169299</t>
  </si>
  <si>
    <t>C0192833</t>
  </si>
  <si>
    <t>C0196170</t>
  </si>
  <si>
    <t>C0207938</t>
  </si>
  <si>
    <t>C0212361</t>
  </si>
  <si>
    <t>C0213002</t>
  </si>
  <si>
    <t>C0214592</t>
  </si>
  <si>
    <t>C0218927</t>
  </si>
  <si>
    <t>C0221085</t>
  </si>
  <si>
    <t>C0227759</t>
  </si>
  <si>
    <t>C0230122</t>
  </si>
  <si>
    <t>C0230751</t>
  </si>
  <si>
    <t>C0230932</t>
  </si>
  <si>
    <t>C0235989</t>
  </si>
  <si>
    <t>C0236892</t>
  </si>
  <si>
    <t>C0240220</t>
  </si>
  <si>
    <t>C0243138</t>
  </si>
  <si>
    <t>C0245723</t>
  </si>
  <si>
    <t>C0246112</t>
  </si>
  <si>
    <t>C0249143</t>
  </si>
  <si>
    <t>C0249365</t>
  </si>
  <si>
    <t>C0251024</t>
  </si>
  <si>
    <t>C0251092</t>
  </si>
  <si>
    <t>C0251906</t>
  </si>
  <si>
    <t>C0253680</t>
  </si>
  <si>
    <t>C0254725</t>
  </si>
  <si>
    <t>C0259493</t>
  </si>
  <si>
    <t>C0260144</t>
  </si>
  <si>
    <t>C0264980</t>
  </si>
  <si>
    <t>C0269996</t>
  </si>
  <si>
    <t>C0271087</t>
  </si>
  <si>
    <t>0205</t>
  </si>
  <si>
    <t>C0271375</t>
  </si>
  <si>
    <t>C0273440</t>
  </si>
  <si>
    <t>C0273738</t>
  </si>
  <si>
    <t>C0275168</t>
  </si>
  <si>
    <t>C0277362</t>
  </si>
  <si>
    <t>C0278545</t>
  </si>
  <si>
    <t>C0280694</t>
  </si>
  <si>
    <t>C0282927</t>
  </si>
  <si>
    <t>C0284080</t>
  </si>
  <si>
    <t>C0285106</t>
  </si>
  <si>
    <t>C0287550</t>
  </si>
  <si>
    <t>C0290292</t>
  </si>
  <si>
    <t>C0295971</t>
  </si>
  <si>
    <t>C0300865</t>
  </si>
  <si>
    <t>C0304337</t>
  </si>
  <si>
    <t>C0305933</t>
  </si>
  <si>
    <t>C0307921</t>
  </si>
  <si>
    <t>C0309397</t>
  </si>
  <si>
    <t>C0322882</t>
  </si>
  <si>
    <t>C0331993</t>
  </si>
  <si>
    <t>C0333975</t>
  </si>
  <si>
    <t>C0337305</t>
  </si>
  <si>
    <t>C0337670</t>
  </si>
  <si>
    <t>J0094989</t>
  </si>
  <si>
    <t>N0000386</t>
  </si>
  <si>
    <t>N0001531</t>
  </si>
  <si>
    <t>N0001752</t>
  </si>
  <si>
    <t>N0002156</t>
  </si>
  <si>
    <t>N0002982</t>
  </si>
  <si>
    <t>N0003405</t>
  </si>
  <si>
    <t>N0003888</t>
  </si>
  <si>
    <t>N0005486</t>
  </si>
  <si>
    <t>N0006462</t>
  </si>
  <si>
    <t>N0019982</t>
  </si>
  <si>
    <t>N0020223</t>
  </si>
  <si>
    <t>N0020437</t>
  </si>
  <si>
    <t>N0020655</t>
  </si>
  <si>
    <t>N0020743</t>
  </si>
  <si>
    <t>N0020869</t>
  </si>
  <si>
    <t>N0020893</t>
  </si>
  <si>
    <t>N0021099</t>
  </si>
  <si>
    <t>N0021307</t>
  </si>
  <si>
    <t>N0021343</t>
  </si>
  <si>
    <t>N0021398</t>
  </si>
  <si>
    <t>N0021422</t>
  </si>
  <si>
    <t>N0021461</t>
  </si>
  <si>
    <t>N0021604</t>
  </si>
  <si>
    <t>N0021663</t>
  </si>
  <si>
    <t>N0022379</t>
  </si>
  <si>
    <t>N0022466</t>
  </si>
  <si>
    <t>N0022553</t>
  </si>
  <si>
    <t>N0022649</t>
  </si>
  <si>
    <t>N0022838</t>
  </si>
  <si>
    <t>N0022915</t>
  </si>
  <si>
    <t>N0022967</t>
  </si>
  <si>
    <t>N0023408</t>
  </si>
  <si>
    <t>N0023447</t>
  </si>
  <si>
    <t>N0023793</t>
  </si>
  <si>
    <t>N0024062</t>
  </si>
  <si>
    <t>N0024190</t>
  </si>
  <si>
    <t>N0024217</t>
  </si>
  <si>
    <t>N0024253</t>
  </si>
  <si>
    <t>N0024280</t>
  </si>
  <si>
    <t>N0024335</t>
  </si>
  <si>
    <t>N0024894</t>
  </si>
  <si>
    <t>N0024982</t>
  </si>
  <si>
    <t>N0025344</t>
  </si>
  <si>
    <t>N0026064</t>
  </si>
  <si>
    <t>N0026185</t>
  </si>
  <si>
    <t>N0026294</t>
  </si>
  <si>
    <t>N0027165</t>
  </si>
  <si>
    <t>N0027459</t>
  </si>
  <si>
    <t>N0028196</t>
  </si>
  <si>
    <t>N0034967</t>
  </si>
  <si>
    <t>N0038298</t>
  </si>
  <si>
    <t>N0038756</t>
  </si>
  <si>
    <t>N0039097</t>
  </si>
  <si>
    <t>N0042234</t>
  </si>
  <si>
    <t>N0042242</t>
  </si>
  <si>
    <t>N0045774</t>
  </si>
  <si>
    <t>N0047521</t>
  </si>
  <si>
    <t>N0047746</t>
  </si>
  <si>
    <t>N0050415</t>
  </si>
  <si>
    <t>N0050435</t>
  </si>
  <si>
    <t>N0050693</t>
  </si>
  <si>
    <t>N0050980</t>
  </si>
  <si>
    <t>N0051131</t>
  </si>
  <si>
    <t>N0052016</t>
  </si>
  <si>
    <t>N0052178</t>
  </si>
  <si>
    <t>N0052628</t>
  </si>
  <si>
    <t>N0052833</t>
  </si>
  <si>
    <t>N0054048</t>
  </si>
  <si>
    <t>N0054279</t>
  </si>
  <si>
    <t>N0055052</t>
  </si>
  <si>
    <t>N0061842</t>
  </si>
  <si>
    <t>N0062023</t>
  </si>
  <si>
    <t>N0062477</t>
  </si>
  <si>
    <t>N0062549</t>
  </si>
  <si>
    <t>N0062601</t>
  </si>
  <si>
    <t>N0062687</t>
  </si>
  <si>
    <t>N0063376</t>
  </si>
  <si>
    <t>N0063567</t>
  </si>
  <si>
    <t>N0063666</t>
  </si>
  <si>
    <t>N0063784</t>
  </si>
  <si>
    <t>N0064656</t>
  </si>
  <si>
    <t>N0065049</t>
  </si>
  <si>
    <t>N0065487</t>
  </si>
  <si>
    <t>N0065736</t>
  </si>
  <si>
    <t>N0065926</t>
  </si>
  <si>
    <t>N0066334</t>
  </si>
  <si>
    <t>N0066356</t>
  </si>
  <si>
    <t>N0066488</t>
  </si>
  <si>
    <t>N0066683</t>
  </si>
  <si>
    <t>N0066795</t>
  </si>
  <si>
    <t>N0066999</t>
  </si>
  <si>
    <t>N0067650</t>
  </si>
  <si>
    <t>N0067819</t>
  </si>
  <si>
    <t>N0067845</t>
  </si>
  <si>
    <t>N0067979</t>
  </si>
  <si>
    <t>N0068561</t>
  </si>
  <si>
    <t>N0068680</t>
  </si>
  <si>
    <t>N0068841</t>
  </si>
  <si>
    <t>N0069019</t>
  </si>
  <si>
    <t>N0069200</t>
  </si>
  <si>
    <t>N0069603</t>
  </si>
  <si>
    <t>N0069742</t>
  </si>
  <si>
    <t>N0070301</t>
  </si>
  <si>
    <t>N0070354</t>
  </si>
  <si>
    <t>N0070687</t>
  </si>
  <si>
    <t>N0091218</t>
  </si>
  <si>
    <t>N0091263</t>
  </si>
  <si>
    <t>N0091582</t>
  </si>
  <si>
    <t>N0091796</t>
  </si>
  <si>
    <t>N0092030</t>
  </si>
  <si>
    <t>N0092419</t>
  </si>
  <si>
    <t>N0092785</t>
  </si>
  <si>
    <t>N0093116</t>
  </si>
  <si>
    <t>N0093225</t>
  </si>
  <si>
    <t>N0093398</t>
  </si>
  <si>
    <t>N0093422</t>
  </si>
  <si>
    <t>N0093673</t>
  </si>
  <si>
    <t>N0093675</t>
  </si>
  <si>
    <t>N0094454</t>
  </si>
  <si>
    <t>N0094835</t>
  </si>
  <si>
    <t>N0095295</t>
  </si>
  <si>
    <t>N0099099</t>
  </si>
  <si>
    <t>N0106060</t>
  </si>
  <si>
    <t>N0106520</t>
  </si>
  <si>
    <t>N0106671</t>
  </si>
  <si>
    <t>N0106681</t>
  </si>
  <si>
    <t>N0106779</t>
  </si>
  <si>
    <t>N0106894</t>
  </si>
  <si>
    <t>N0108090</t>
  </si>
  <si>
    <t>N0108175</t>
  </si>
  <si>
    <t>N0108411</t>
  </si>
  <si>
    <t>N0108742</t>
  </si>
  <si>
    <t>N0108771</t>
  </si>
  <si>
    <t>N0109053</t>
  </si>
  <si>
    <t>N0109684</t>
  </si>
  <si>
    <t>N0109826</t>
  </si>
  <si>
    <t>N0109923</t>
  </si>
  <si>
    <t>N0110150</t>
  </si>
  <si>
    <t>N0110272</t>
  </si>
  <si>
    <t>N0116296</t>
  </si>
  <si>
    <t>N0118943</t>
  </si>
  <si>
    <t>N0119440</t>
  </si>
  <si>
    <t>N0119676</t>
  </si>
  <si>
    <t>N0119981</t>
  </si>
  <si>
    <t>N0120596</t>
  </si>
  <si>
    <t>N0120819</t>
  </si>
  <si>
    <t>N0121540</t>
  </si>
  <si>
    <t>N0121571</t>
  </si>
  <si>
    <t>N0122299</t>
  </si>
  <si>
    <t>N0136061</t>
  </si>
  <si>
    <t>N0136332</t>
  </si>
  <si>
    <t>N0137046</t>
  </si>
  <si>
    <t>N0137071</t>
  </si>
  <si>
    <t>N0137258</t>
  </si>
  <si>
    <t>N0137850</t>
  </si>
  <si>
    <t>N0138290</t>
  </si>
  <si>
    <t>N0138523</t>
  </si>
  <si>
    <t>N0139214</t>
  </si>
  <si>
    <t>N0140053</t>
  </si>
  <si>
    <t>N0151169</t>
  </si>
  <si>
    <t>N0160118</t>
  </si>
  <si>
    <t>N0164297</t>
  </si>
  <si>
    <t>N0165433</t>
  </si>
  <si>
    <t>N0167551</t>
  </si>
  <si>
    <t>N0168024</t>
  </si>
  <si>
    <t>N0168071</t>
  </si>
  <si>
    <t>N0168282</t>
  </si>
  <si>
    <t>N0168396</t>
  </si>
  <si>
    <t>N0168570</t>
  </si>
  <si>
    <t>N0168875</t>
  </si>
  <si>
    <t>N0169263</t>
  </si>
  <si>
    <t>N0169472</t>
  </si>
  <si>
    <t>N0169546</t>
  </si>
  <si>
    <t>N0169829</t>
  </si>
  <si>
    <t>N0170055</t>
  </si>
  <si>
    <t>N0170264</t>
  </si>
  <si>
    <t>N0170302</t>
  </si>
  <si>
    <t>N0170344</t>
  </si>
  <si>
    <t>N0170677</t>
  </si>
  <si>
    <t>N0171360</t>
  </si>
  <si>
    <t>N0171451</t>
  </si>
  <si>
    <t>N0171882</t>
  </si>
  <si>
    <t>N0171930</t>
  </si>
  <si>
    <t>N0172068</t>
  </si>
  <si>
    <t>N0172106</t>
  </si>
  <si>
    <t>N0172321</t>
  </si>
  <si>
    <t>N0172840</t>
  </si>
  <si>
    <t>N0173176</t>
  </si>
  <si>
    <t>N0173344</t>
  </si>
  <si>
    <t>N0173634</t>
  </si>
  <si>
    <t>N0173703</t>
  </si>
  <si>
    <t>N0174128</t>
  </si>
  <si>
    <t>N0174438</t>
  </si>
  <si>
    <t>N0174545</t>
  </si>
  <si>
    <t>N0175160</t>
  </si>
  <si>
    <t>N0175263</t>
  </si>
  <si>
    <t>N0175317</t>
  </si>
  <si>
    <t>N0176478</t>
  </si>
  <si>
    <t>N0176593</t>
  </si>
  <si>
    <t>N0176715</t>
  </si>
  <si>
    <t>N0176946</t>
  </si>
  <si>
    <t>N0177385</t>
  </si>
  <si>
    <t>N0177452</t>
  </si>
  <si>
    <t>N0178041</t>
  </si>
  <si>
    <t>N0178113</t>
  </si>
  <si>
    <t>N0178278</t>
  </si>
  <si>
    <t>N0178500</t>
  </si>
  <si>
    <t>N0178707</t>
  </si>
  <si>
    <t>N0178819</t>
  </si>
  <si>
    <t>N0178853</t>
  </si>
  <si>
    <t>N0178894</t>
  </si>
  <si>
    <t>N0178954</t>
  </si>
  <si>
    <t>N0179574</t>
  </si>
  <si>
    <t>N0179774</t>
  </si>
  <si>
    <t>N0180169</t>
  </si>
  <si>
    <t>N0180242</t>
  </si>
  <si>
    <t>N0180491</t>
  </si>
  <si>
    <t>N0180755</t>
  </si>
  <si>
    <t>N0181378</t>
  </si>
  <si>
    <t>N0181392</t>
  </si>
  <si>
    <t>N0181523</t>
  </si>
  <si>
    <t>N0181527</t>
  </si>
  <si>
    <t>N0181600</t>
  </si>
  <si>
    <t>N0181701</t>
  </si>
  <si>
    <t>N0181786</t>
  </si>
  <si>
    <t>N0182259</t>
  </si>
  <si>
    <t>N0182284</t>
  </si>
  <si>
    <t>N0182540</t>
  </si>
  <si>
    <t>N0183167</t>
  </si>
  <si>
    <t>N0183495</t>
  </si>
  <si>
    <t>N0183567</t>
  </si>
  <si>
    <t>N0197489</t>
  </si>
  <si>
    <t>N0207719</t>
  </si>
  <si>
    <t>N0212344</t>
  </si>
  <si>
    <t>N0212472</t>
  </si>
  <si>
    <t>N0212712</t>
  </si>
  <si>
    <t>N0213492</t>
  </si>
  <si>
    <t>N0214410</t>
  </si>
  <si>
    <t>N0217267</t>
  </si>
  <si>
    <t>N0219543</t>
  </si>
  <si>
    <t>N0219559</t>
  </si>
  <si>
    <t>N0219959</t>
  </si>
  <si>
    <t>N0220296</t>
  </si>
  <si>
    <t>N0220748</t>
  </si>
  <si>
    <t>N0221774</t>
  </si>
  <si>
    <t>N0229609</t>
  </si>
  <si>
    <t>N0234686</t>
  </si>
  <si>
    <t>N0235494</t>
  </si>
  <si>
    <t>N0235740</t>
  </si>
  <si>
    <t>N0239885</t>
  </si>
  <si>
    <t>N0245752</t>
  </si>
  <si>
    <t>N0246464</t>
  </si>
  <si>
    <t>N0246483</t>
  </si>
  <si>
    <t>N0246497</t>
  </si>
  <si>
    <t>N0246725</t>
  </si>
  <si>
    <t>N0246789</t>
  </si>
  <si>
    <t>N0246926</t>
  </si>
  <si>
    <t>N0247583</t>
  </si>
  <si>
    <t>N0247661</t>
  </si>
  <si>
    <t>N0248009</t>
  </si>
  <si>
    <t>N0248531</t>
  </si>
  <si>
    <t>N0248999</t>
  </si>
  <si>
    <t>N0249171</t>
  </si>
  <si>
    <t>N0249472</t>
  </si>
  <si>
    <t>N0250173</t>
  </si>
  <si>
    <t>N0250344</t>
  </si>
  <si>
    <t>N0250685</t>
  </si>
  <si>
    <t>N0250868</t>
  </si>
  <si>
    <t>N0251149</t>
  </si>
  <si>
    <t>N0251230</t>
  </si>
  <si>
    <t>N0251474</t>
  </si>
  <si>
    <t>N0252023</t>
  </si>
  <si>
    <t>N0252046</t>
  </si>
  <si>
    <t>N0252181</t>
  </si>
  <si>
    <t>N0252351</t>
  </si>
  <si>
    <t>N0252609</t>
  </si>
  <si>
    <t>N0252666</t>
  </si>
  <si>
    <t>N0259595</t>
  </si>
  <si>
    <t>N0268590</t>
  </si>
  <si>
    <t>N0268904</t>
  </si>
  <si>
    <t>N0273028</t>
  </si>
  <si>
    <t>N0273291</t>
  </si>
  <si>
    <t>N0273617</t>
  </si>
  <si>
    <t>N0273634</t>
  </si>
  <si>
    <t>N0273703</t>
  </si>
  <si>
    <t>N0273803</t>
  </si>
  <si>
    <t>N0274352</t>
  </si>
  <si>
    <t>N0274511</t>
  </si>
  <si>
    <t>N0275960</t>
  </si>
  <si>
    <t>N0276044</t>
  </si>
  <si>
    <t>N0276420</t>
  </si>
  <si>
    <t>N0276598</t>
  </si>
  <si>
    <t>N0276759</t>
  </si>
  <si>
    <t>N0277050</t>
  </si>
  <si>
    <t>N0277815</t>
  </si>
  <si>
    <t>N0277909</t>
  </si>
  <si>
    <t>N0278471</t>
  </si>
  <si>
    <t>N0279430</t>
  </si>
  <si>
    <t>N0279862</t>
  </si>
  <si>
    <t>N0280279</t>
  </si>
  <si>
    <t>N0280490</t>
  </si>
  <si>
    <t>N0280518</t>
  </si>
  <si>
    <t>N0280783</t>
  </si>
  <si>
    <t>N0281049</t>
  </si>
  <si>
    <t>N0281239</t>
  </si>
  <si>
    <t>N0281281</t>
  </si>
  <si>
    <t>N0281735</t>
  </si>
  <si>
    <t>N0281787</t>
  </si>
  <si>
    <t>N0295655</t>
  </si>
  <si>
    <t>N0295867</t>
  </si>
  <si>
    <t>N0296572</t>
  </si>
  <si>
    <t>N0296988</t>
  </si>
  <si>
    <t>N0297026</t>
  </si>
  <si>
    <t>N0297031</t>
  </si>
  <si>
    <t>N0297970</t>
  </si>
  <si>
    <t>N0298153</t>
  </si>
  <si>
    <t>N0298763</t>
  </si>
  <si>
    <t>N0299083</t>
  </si>
  <si>
    <t>N0299472</t>
  </si>
  <si>
    <t>N0300120</t>
  </si>
  <si>
    <t>N0300376</t>
  </si>
  <si>
    <t>N0301221</t>
  </si>
  <si>
    <t>N0310135</t>
  </si>
  <si>
    <t>N0310236</t>
  </si>
  <si>
    <t>N0312184</t>
  </si>
  <si>
    <t>N0312441</t>
  </si>
  <si>
    <t>N0313074</t>
  </si>
  <si>
    <t>N0313501</t>
  </si>
  <si>
    <t>N0314305</t>
  </si>
  <si>
    <t>N0314726</t>
  </si>
  <si>
    <t>N0315105</t>
  </si>
  <si>
    <t>N0316142</t>
  </si>
  <si>
    <t>N0317051</t>
  </si>
  <si>
    <t>N0317382</t>
  </si>
  <si>
    <t>N0318046</t>
  </si>
  <si>
    <t>N0319043</t>
  </si>
  <si>
    <t>N0319354</t>
  </si>
  <si>
    <t>N0319676</t>
  </si>
  <si>
    <t>N0320183</t>
  </si>
  <si>
    <t>N0320294</t>
  </si>
  <si>
    <t>N0320590</t>
  </si>
  <si>
    <t>N0321626</t>
  </si>
  <si>
    <t>N0326096</t>
  </si>
  <si>
    <t>N0326540</t>
  </si>
  <si>
    <t>N0338857</t>
  </si>
  <si>
    <t>N0339269</t>
  </si>
  <si>
    <t>N0339627</t>
  </si>
  <si>
    <t>N0341372</t>
  </si>
  <si>
    <t>N0342396</t>
  </si>
  <si>
    <t>N0342573</t>
  </si>
  <si>
    <t>N0343026</t>
  </si>
  <si>
    <t>N0343082</t>
  </si>
  <si>
    <t>N0344400</t>
  </si>
  <si>
    <t>N0344570</t>
  </si>
  <si>
    <t>N0344657</t>
  </si>
  <si>
    <t>N0344691</t>
  </si>
  <si>
    <t>N0345321</t>
  </si>
  <si>
    <t>N0345431</t>
  </si>
  <si>
    <t>N0345741</t>
  </si>
  <si>
    <t>N0345820</t>
  </si>
  <si>
    <t>N0346099</t>
  </si>
  <si>
    <t>N0346206</t>
  </si>
  <si>
    <t>N0358298</t>
  </si>
  <si>
    <t>N0358416</t>
  </si>
  <si>
    <t>N0358798</t>
  </si>
  <si>
    <t>N0359039</t>
  </si>
  <si>
    <t>N0359237</t>
  </si>
  <si>
    <t>N0359729</t>
  </si>
  <si>
    <t>N0359884</t>
  </si>
  <si>
    <t>N0360316</t>
  </si>
  <si>
    <t>N0360626</t>
  </si>
  <si>
    <t>N0364255</t>
  </si>
  <si>
    <t>N0364293</t>
  </si>
  <si>
    <t>N0365192</t>
  </si>
  <si>
    <t>N0367829</t>
  </si>
  <si>
    <t>N0375051</t>
  </si>
  <si>
    <t>N0376605</t>
  </si>
  <si>
    <t>N0384246</t>
  </si>
  <si>
    <t>N0384470</t>
  </si>
  <si>
    <t>N0385141</t>
  </si>
  <si>
    <t>N0386276</t>
  </si>
  <si>
    <t>N0386290</t>
  </si>
  <si>
    <t>N0387056</t>
  </si>
  <si>
    <t>N0387287</t>
  </si>
  <si>
    <t>N0387460</t>
  </si>
  <si>
    <t>N0387761</t>
  </si>
  <si>
    <t>N0388693</t>
  </si>
  <si>
    <t>N0388851</t>
  </si>
  <si>
    <t>N0389035</t>
  </si>
  <si>
    <t>N0389496</t>
  </si>
  <si>
    <t>N0389953</t>
  </si>
  <si>
    <t>N0390024</t>
  </si>
  <si>
    <t>N0390244</t>
  </si>
  <si>
    <t>N0390523</t>
  </si>
  <si>
    <t>N0390882</t>
  </si>
  <si>
    <t>N0391594</t>
  </si>
  <si>
    <t>N0391647</t>
  </si>
  <si>
    <t>N0391725</t>
  </si>
  <si>
    <t>N0392237</t>
  </si>
  <si>
    <t>N0392798</t>
  </si>
  <si>
    <t>N0393903</t>
  </si>
  <si>
    <t>N0393992</t>
  </si>
  <si>
    <t>N0420055</t>
  </si>
  <si>
    <t>N0420258</t>
  </si>
  <si>
    <t>N0420287</t>
  </si>
  <si>
    <t>N0421218</t>
  </si>
  <si>
    <t>N0421328</t>
  </si>
  <si>
    <t>N0421427</t>
  </si>
  <si>
    <t>N0421585</t>
  </si>
  <si>
    <t>N0422141</t>
  </si>
  <si>
    <t>N0422657</t>
  </si>
  <si>
    <t>N0422976</t>
  </si>
  <si>
    <t>N0423118</t>
  </si>
  <si>
    <t>N0423939</t>
  </si>
  <si>
    <t>N0424471</t>
  </si>
  <si>
    <t>N0424551</t>
  </si>
  <si>
    <t>N0424654</t>
  </si>
  <si>
    <t>N0425340</t>
  </si>
  <si>
    <t>N0425784</t>
  </si>
  <si>
    <t>N0426399</t>
  </si>
  <si>
    <t>N0426811</t>
  </si>
  <si>
    <t>N0430668</t>
  </si>
  <si>
    <t>N0434892</t>
  </si>
  <si>
    <t>N0444445</t>
  </si>
  <si>
    <t>N0444710</t>
  </si>
  <si>
    <t>N0445190</t>
  </si>
  <si>
    <t>N0447146</t>
  </si>
  <si>
    <t>N0447181</t>
  </si>
  <si>
    <t>N0447280</t>
  </si>
  <si>
    <t>N0447471</t>
  </si>
  <si>
    <t>N0447634</t>
  </si>
  <si>
    <t>N0447710</t>
  </si>
  <si>
    <t>N0447765</t>
  </si>
  <si>
    <t>N0448740</t>
  </si>
  <si>
    <t>N0458702</t>
  </si>
  <si>
    <t>N0458780</t>
  </si>
  <si>
    <t>N0458976</t>
  </si>
  <si>
    <t>N0459219</t>
  </si>
  <si>
    <t>N0459353</t>
  </si>
  <si>
    <t>N0459403</t>
  </si>
  <si>
    <t>N0459663</t>
  </si>
  <si>
    <t>N0459930</t>
  </si>
  <si>
    <t>N0460020</t>
  </si>
  <si>
    <t>N0460055</t>
  </si>
  <si>
    <t>N0460169</t>
  </si>
  <si>
    <t>N0460781</t>
  </si>
  <si>
    <t>N0461057</t>
  </si>
  <si>
    <t>N0461225</t>
  </si>
  <si>
    <t>N0461560</t>
  </si>
  <si>
    <t>N0461626</t>
  </si>
  <si>
    <t>N0461826</t>
  </si>
  <si>
    <t>N0462017</t>
  </si>
  <si>
    <t>N0462137</t>
  </si>
  <si>
    <t>N0462489</t>
  </si>
  <si>
    <t>N0462613</t>
  </si>
  <si>
    <t>N0462698</t>
  </si>
  <si>
    <t>N0463019</t>
  </si>
  <si>
    <t>N0463162</t>
  </si>
  <si>
    <t>N0463332</t>
  </si>
  <si>
    <t>N0463921</t>
  </si>
  <si>
    <t>N0464237</t>
  </si>
  <si>
    <t>N0464755</t>
  </si>
  <si>
    <t>N0465377</t>
  </si>
  <si>
    <t>N0465602</t>
  </si>
  <si>
    <t>N0465891</t>
  </si>
  <si>
    <t>N0479379</t>
  </si>
  <si>
    <t>N0480267</t>
  </si>
  <si>
    <t>N0480722</t>
  </si>
  <si>
    <t>N0480746</t>
  </si>
  <si>
    <t>N0481158</t>
  </si>
  <si>
    <t>N0481687</t>
  </si>
  <si>
    <t>N0481944</t>
  </si>
  <si>
    <t>N0482128</t>
  </si>
  <si>
    <t>N0482540</t>
  </si>
  <si>
    <t>N0483461</t>
  </si>
  <si>
    <t>N0483613</t>
  </si>
  <si>
    <t>N0483691</t>
  </si>
  <si>
    <t>N0483783</t>
  </si>
  <si>
    <t>N0484361</t>
  </si>
  <si>
    <t>N0484644</t>
  </si>
  <si>
    <t>N0484910</t>
  </si>
  <si>
    <t>N0484915</t>
  </si>
  <si>
    <t>N0485017</t>
  </si>
  <si>
    <t>N0486156</t>
  </si>
  <si>
    <t>N0496275</t>
  </si>
  <si>
    <t>N0499997</t>
  </si>
  <si>
    <t>N0500339</t>
  </si>
  <si>
    <t>N0500615</t>
  </si>
  <si>
    <t>N0500698</t>
  </si>
  <si>
    <t>N0500930</t>
  </si>
  <si>
    <t>N0501118</t>
  </si>
  <si>
    <t>N0501557</t>
  </si>
  <si>
    <t>N0501744</t>
  </si>
  <si>
    <t>N0501875</t>
  </si>
  <si>
    <t>N0501934</t>
  </si>
  <si>
    <t>N0502022</t>
  </si>
  <si>
    <t>N0502029</t>
  </si>
  <si>
    <t>N0502038</t>
  </si>
  <si>
    <t>N0502160</t>
  </si>
  <si>
    <t>N0505726</t>
  </si>
  <si>
    <t>N0505923</t>
  </si>
  <si>
    <t>N0506786</t>
  </si>
  <si>
    <t>N0507194</t>
  </si>
  <si>
    <t>N0507324</t>
  </si>
  <si>
    <t>N0507558</t>
  </si>
  <si>
    <t>N0507717</t>
  </si>
  <si>
    <t>N0508046</t>
  </si>
  <si>
    <t>N0508060</t>
  </si>
  <si>
    <t>N0508094</t>
  </si>
  <si>
    <t>0306</t>
  </si>
  <si>
    <t>N0508243</t>
  </si>
  <si>
    <t>N0508595</t>
  </si>
  <si>
    <t>N0508755</t>
  </si>
  <si>
    <t>N0508817</t>
  </si>
  <si>
    <t>N0508942</t>
  </si>
  <si>
    <t>N0509005</t>
  </si>
  <si>
    <t>N0509137</t>
  </si>
  <si>
    <t>N0509438</t>
  </si>
  <si>
    <t>N0509954</t>
  </si>
  <si>
    <t>N0510144</t>
  </si>
  <si>
    <t>N0510288</t>
  </si>
  <si>
    <t>N0510382</t>
  </si>
  <si>
    <t>N0510419</t>
  </si>
  <si>
    <t>N0510664</t>
  </si>
  <si>
    <t>N0511101</t>
  </si>
  <si>
    <t>N0511219</t>
  </si>
  <si>
    <t>N0514788</t>
  </si>
  <si>
    <t>N0526415</t>
  </si>
  <si>
    <t>N0526431</t>
  </si>
  <si>
    <t>N0526521</t>
  </si>
  <si>
    <t>N0526733</t>
  </si>
  <si>
    <t>N0528060</t>
  </si>
  <si>
    <t>N0528189</t>
  </si>
  <si>
    <t>N0528906</t>
  </si>
  <si>
    <t>N0529284</t>
  </si>
  <si>
    <t>N0529514</t>
  </si>
  <si>
    <t>N0529717</t>
  </si>
  <si>
    <t>N0529735</t>
  </si>
  <si>
    <t>N0530051</t>
  </si>
  <si>
    <t>N0530061</t>
  </si>
  <si>
    <t>N0530142</t>
  </si>
  <si>
    <t>N0530173</t>
  </si>
  <si>
    <t>N0530246</t>
  </si>
  <si>
    <t>N0530319</t>
  </si>
  <si>
    <t>N0530525</t>
  </si>
  <si>
    <t>N0530746</t>
  </si>
  <si>
    <t>N0530761</t>
  </si>
  <si>
    <t>N0530869</t>
  </si>
  <si>
    <t>N0530928</t>
  </si>
  <si>
    <t>N0531315</t>
  </si>
  <si>
    <t>N0531421</t>
  </si>
  <si>
    <t>N0531542</t>
  </si>
  <si>
    <t>N0532002</t>
  </si>
  <si>
    <t>N0532569</t>
  </si>
  <si>
    <t>N0532714</t>
  </si>
  <si>
    <t>N0533393</t>
  </si>
  <si>
    <t>N0533538</t>
  </si>
  <si>
    <t>N0534159</t>
  </si>
  <si>
    <t>N0534466</t>
  </si>
  <si>
    <t>N0535582</t>
  </si>
  <si>
    <t>N0535932</t>
  </si>
  <si>
    <t>N0536100</t>
  </si>
  <si>
    <t>N0536637</t>
  </si>
  <si>
    <t>N0536734</t>
  </si>
  <si>
    <t>N0537224</t>
  </si>
  <si>
    <t>N0538395</t>
  </si>
  <si>
    <t>N0538638</t>
  </si>
  <si>
    <t>N0538644</t>
  </si>
  <si>
    <t>N0539018</t>
  </si>
  <si>
    <t>N0539132</t>
  </si>
  <si>
    <t>N0539245</t>
  </si>
  <si>
    <t>N0539503</t>
  </si>
  <si>
    <t>N0539700</t>
  </si>
  <si>
    <t>N0540362</t>
  </si>
  <si>
    <t>N0540850</t>
  </si>
  <si>
    <t>N0546966</t>
  </si>
  <si>
    <t>N0552732</t>
  </si>
  <si>
    <t>N0555669</t>
  </si>
  <si>
    <t>N0556628</t>
  </si>
  <si>
    <t>N0568683</t>
  </si>
  <si>
    <t>N0569264</t>
  </si>
  <si>
    <t>N0569661</t>
  </si>
  <si>
    <t>N0569881</t>
  </si>
  <si>
    <t>N0569988</t>
  </si>
  <si>
    <t>N0570178</t>
  </si>
  <si>
    <t>N0570667</t>
  </si>
  <si>
    <t>N0570727</t>
  </si>
  <si>
    <t>N0571275</t>
  </si>
  <si>
    <t>N0571450</t>
  </si>
  <si>
    <t>N0571820</t>
  </si>
  <si>
    <t>N0572061</t>
  </si>
  <si>
    <t>N0572190</t>
  </si>
  <si>
    <t>N0572360</t>
  </si>
  <si>
    <t>N0572652</t>
  </si>
  <si>
    <t>N0572870</t>
  </si>
  <si>
    <t>N0573197</t>
  </si>
  <si>
    <t>N0573345</t>
  </si>
  <si>
    <t>N0573667</t>
  </si>
  <si>
    <t>N0573671</t>
  </si>
  <si>
    <t>N0573753</t>
  </si>
  <si>
    <t>N0573910</t>
  </si>
  <si>
    <t>N0574040</t>
  </si>
  <si>
    <t>N0574467</t>
  </si>
  <si>
    <t>N0574605</t>
  </si>
  <si>
    <t>N0574788</t>
  </si>
  <si>
    <t>N0575105</t>
  </si>
  <si>
    <t>N0575226</t>
  </si>
  <si>
    <t>N0575280</t>
  </si>
  <si>
    <t>N0575538</t>
  </si>
  <si>
    <t>N0576132</t>
  </si>
  <si>
    <t>N0576395</t>
  </si>
  <si>
    <t>N0576500</t>
  </si>
  <si>
    <t>N0576717</t>
  </si>
  <si>
    <t>N0577791</t>
  </si>
  <si>
    <t>N0578325</t>
  </si>
  <si>
    <t>N0578497</t>
  </si>
  <si>
    <t>N0578550</t>
  </si>
  <si>
    <t>N0578879</t>
  </si>
  <si>
    <t>N0579714</t>
  </si>
  <si>
    <t>N0579768</t>
  </si>
  <si>
    <t>N0579922</t>
  </si>
  <si>
    <t>N0579942</t>
  </si>
  <si>
    <t>N0580669</t>
  </si>
  <si>
    <t>N0580957</t>
  </si>
  <si>
    <t>N0581190</t>
  </si>
  <si>
    <t>N0581450</t>
  </si>
  <si>
    <t>N0581627</t>
  </si>
  <si>
    <t>N0581975</t>
  </si>
  <si>
    <t>N0582287</t>
  </si>
  <si>
    <t>N0582553</t>
  </si>
  <si>
    <t>N0582930</t>
  </si>
  <si>
    <t>N0583794</t>
  </si>
  <si>
    <t>N0583945</t>
  </si>
  <si>
    <t>N0584586</t>
  </si>
  <si>
    <t>N0585107</t>
  </si>
  <si>
    <t>N0586450</t>
  </si>
  <si>
    <t>N0586490</t>
  </si>
  <si>
    <t>N0588830</t>
  </si>
  <si>
    <t>N0589002</t>
  </si>
  <si>
    <t>N0592472</t>
  </si>
  <si>
    <t>N0592768</t>
  </si>
  <si>
    <t>N0594939</t>
  </si>
  <si>
    <t>N0595681</t>
  </si>
  <si>
    <t>N0598052</t>
  </si>
  <si>
    <t>N0598199</t>
  </si>
  <si>
    <t>N0612582</t>
  </si>
  <si>
    <t>N0616838</t>
  </si>
  <si>
    <t>N0619073</t>
  </si>
  <si>
    <t>N0624027</t>
  </si>
  <si>
    <t>N0624516</t>
  </si>
  <si>
    <t>N0624924</t>
  </si>
  <si>
    <t>N0625356</t>
  </si>
  <si>
    <t>N0625397</t>
  </si>
  <si>
    <t>N0626221</t>
  </si>
  <si>
    <t>N0626457</t>
  </si>
  <si>
    <t>N0626475</t>
  </si>
  <si>
    <t>N0626520</t>
  </si>
  <si>
    <t>N0626540</t>
  </si>
  <si>
    <t>N0628792</t>
  </si>
  <si>
    <t>N0631317</t>
  </si>
  <si>
    <t>N0631684</t>
  </si>
  <si>
    <t>N0632004</t>
  </si>
  <si>
    <t>N0642025</t>
  </si>
  <si>
    <t>N0642356</t>
  </si>
  <si>
    <t>N0646289</t>
  </si>
  <si>
    <t>N0655490</t>
  </si>
  <si>
    <t>P0184453</t>
  </si>
  <si>
    <t>P0184542</t>
  </si>
  <si>
    <t>P0184654</t>
  </si>
  <si>
    <t>P0184847</t>
  </si>
  <si>
    <t>P0184881</t>
  </si>
  <si>
    <t>P0184882</t>
  </si>
  <si>
    <t>P0184950</t>
  </si>
  <si>
    <t>P0185019</t>
  </si>
  <si>
    <t>P0185168</t>
  </si>
  <si>
    <t>P0185344</t>
  </si>
  <si>
    <t>P0188464</t>
  </si>
  <si>
    <t>P0188467</t>
  </si>
  <si>
    <t>P0188527</t>
  </si>
  <si>
    <t>P0188563</t>
  </si>
  <si>
    <t>P0188741</t>
  </si>
  <si>
    <t>P0188870</t>
  </si>
  <si>
    <t>P0189117</t>
  </si>
  <si>
    <t>P0189178</t>
  </si>
  <si>
    <t>P0189198</t>
  </si>
  <si>
    <t>P0189289</t>
  </si>
  <si>
    <t>P0202624</t>
  </si>
  <si>
    <t>P0204377</t>
  </si>
  <si>
    <t>P0206710</t>
  </si>
  <si>
    <t>P0207839</t>
  </si>
  <si>
    <t>P0207874</t>
  </si>
  <si>
    <t>P0208157</t>
  </si>
  <si>
    <t>P0208176</t>
  </si>
  <si>
    <t>P0208516</t>
  </si>
  <si>
    <t>P0208530</t>
  </si>
  <si>
    <t>P0208547</t>
  </si>
  <si>
    <t>P0208971</t>
  </si>
  <si>
    <t>P0209001</t>
  </si>
  <si>
    <t>P0209219</t>
  </si>
  <si>
    <t>P0210505</t>
  </si>
  <si>
    <t>P0210601</t>
  </si>
  <si>
    <t>P0210626</t>
  </si>
  <si>
    <t>P0210795</t>
  </si>
  <si>
    <t>P0210803</t>
  </si>
  <si>
    <t>P0210822</t>
  </si>
  <si>
    <t>P0210825</t>
  </si>
  <si>
    <t>P0210872</t>
  </si>
  <si>
    <t>P0210982</t>
  </si>
  <si>
    <t>P0211100</t>
  </si>
  <si>
    <t>P0211183</t>
  </si>
  <si>
    <t>P0211258</t>
  </si>
  <si>
    <t>P0211269</t>
  </si>
  <si>
    <t>P0211311</t>
  </si>
  <si>
    <t>P0211345</t>
  </si>
  <si>
    <t>P0211358</t>
  </si>
  <si>
    <t>P0211494</t>
  </si>
  <si>
    <t>P0211535</t>
  </si>
  <si>
    <t>P0211569</t>
  </si>
  <si>
    <t>P0211651</t>
  </si>
  <si>
    <t>P0211665</t>
  </si>
  <si>
    <t>P0211749</t>
  </si>
  <si>
    <t>P0211773</t>
  </si>
  <si>
    <t>P0211784</t>
  </si>
  <si>
    <t>P0211799</t>
  </si>
  <si>
    <t>P0211881</t>
  </si>
  <si>
    <t>P0211890</t>
  </si>
  <si>
    <t>P0212008</t>
  </si>
  <si>
    <t>P0212010</t>
  </si>
  <si>
    <t>P0212120</t>
  </si>
  <si>
    <t>P0212176</t>
  </si>
  <si>
    <t>P0212184</t>
  </si>
  <si>
    <t>P0212275</t>
  </si>
  <si>
    <t>P0212382</t>
  </si>
  <si>
    <t>P0212482</t>
  </si>
  <si>
    <t>P0212511</t>
  </si>
  <si>
    <t>P0212610</t>
  </si>
  <si>
    <t>P0212747</t>
  </si>
  <si>
    <t>P0212767</t>
  </si>
  <si>
    <t>P0213050</t>
  </si>
  <si>
    <t>P0213124</t>
  </si>
  <si>
    <t>P0213211</t>
  </si>
  <si>
    <t>P0213381</t>
  </si>
  <si>
    <t>P0213451</t>
  </si>
  <si>
    <t>P0213536</t>
  </si>
  <si>
    <t>P0213651</t>
  </si>
  <si>
    <t>P0213707</t>
  </si>
  <si>
    <t>P0213710</t>
  </si>
  <si>
    <t>P0213920</t>
  </si>
  <si>
    <t>P0213970</t>
  </si>
  <si>
    <t>P0213986</t>
  </si>
  <si>
    <t>P0214020</t>
  </si>
  <si>
    <t>P0214257</t>
  </si>
  <si>
    <t>P0214279</t>
  </si>
  <si>
    <t>P0214460</t>
  </si>
  <si>
    <t>P0214561</t>
  </si>
  <si>
    <t>P0214590</t>
  </si>
  <si>
    <t>P0214889</t>
  </si>
  <si>
    <t>P0215267</t>
  </si>
  <si>
    <t>P0215273</t>
  </si>
  <si>
    <t>P0215332</t>
  </si>
  <si>
    <t>P0215376</t>
  </si>
  <si>
    <t>P0215386</t>
  </si>
  <si>
    <t>P0215421</t>
  </si>
  <si>
    <t>P0215483</t>
  </si>
  <si>
    <t>P0215517</t>
  </si>
  <si>
    <t>P0215625</t>
  </si>
  <si>
    <t>P0215801</t>
  </si>
  <si>
    <t>P0215978</t>
  </si>
  <si>
    <t>P0216374</t>
  </si>
  <si>
    <t>P0216477</t>
  </si>
  <si>
    <t>P0216719</t>
  </si>
  <si>
    <t>P0216956</t>
  </si>
  <si>
    <t>P0217172</t>
  </si>
  <si>
    <t>P0217199</t>
  </si>
  <si>
    <t>P0217265</t>
  </si>
  <si>
    <t>P0217559</t>
  </si>
  <si>
    <t>P0217564</t>
  </si>
  <si>
    <t>P0217751</t>
  </si>
  <si>
    <t>P0217817</t>
  </si>
  <si>
    <t>P0217838</t>
  </si>
  <si>
    <t>P0217976</t>
  </si>
  <si>
    <t>P0218156</t>
  </si>
  <si>
    <t>P0218255</t>
  </si>
  <si>
    <t>P0218310</t>
  </si>
  <si>
    <t>P0218401</t>
  </si>
  <si>
    <t>P0218469</t>
  </si>
  <si>
    <t>P0218619</t>
  </si>
  <si>
    <t>P0218811</t>
  </si>
  <si>
    <t>P0218836</t>
  </si>
  <si>
    <t>P0219254</t>
  </si>
  <si>
    <t>P0219338</t>
  </si>
  <si>
    <t>P0219471</t>
  </si>
  <si>
    <t>P0219680</t>
  </si>
  <si>
    <t>P0219682</t>
  </si>
  <si>
    <t>P0219831</t>
  </si>
  <si>
    <t>P0219957</t>
  </si>
  <si>
    <t>P0219994</t>
  </si>
  <si>
    <t>P0220132</t>
  </si>
  <si>
    <t>P0220200</t>
  </si>
  <si>
    <t>P0220316</t>
  </si>
  <si>
    <t>P0220510</t>
  </si>
  <si>
    <t>P0220661</t>
  </si>
  <si>
    <t>P0220673</t>
  </si>
  <si>
    <t>P0220798</t>
  </si>
  <si>
    <t>P0220826</t>
  </si>
  <si>
    <t>P0220841</t>
  </si>
  <si>
    <t>P0221058</t>
  </si>
  <si>
    <t>P0221099</t>
  </si>
  <si>
    <t>P0221174</t>
  </si>
  <si>
    <t>P0221441</t>
  </si>
  <si>
    <t>P0221719</t>
  </si>
  <si>
    <t>P0222108</t>
  </si>
  <si>
    <t>P0222118</t>
  </si>
  <si>
    <t>P0222152</t>
  </si>
  <si>
    <t>P0222259</t>
  </si>
  <si>
    <t>P0222429</t>
  </si>
  <si>
    <t>P0222454</t>
  </si>
  <si>
    <t>P0222538</t>
  </si>
  <si>
    <t>P0222566</t>
  </si>
  <si>
    <t>P0222668</t>
  </si>
  <si>
    <t>P0222711</t>
  </si>
  <si>
    <t>P0222780</t>
  </si>
  <si>
    <t>P0222842</t>
  </si>
  <si>
    <t>P0222973</t>
  </si>
  <si>
    <t>P0223038</t>
  </si>
  <si>
    <t>P0223168</t>
  </si>
  <si>
    <t>P0223183</t>
  </si>
  <si>
    <t>P0223214</t>
  </si>
  <si>
    <t>P0223230</t>
  </si>
  <si>
    <t>P0223469</t>
  </si>
  <si>
    <t>P0223522</t>
  </si>
  <si>
    <t>P0223527</t>
  </si>
  <si>
    <t>P0223596</t>
  </si>
  <si>
    <t>P0223734</t>
  </si>
  <si>
    <t>P0223808</t>
  </si>
  <si>
    <t>P0223906</t>
  </si>
  <si>
    <t>P0223920</t>
  </si>
  <si>
    <t>P0224272</t>
  </si>
  <si>
    <t>P0224280</t>
  </si>
  <si>
    <t>P0224436</t>
  </si>
  <si>
    <t>P0224498</t>
  </si>
  <si>
    <t>P0224616</t>
  </si>
  <si>
    <t>P0224675</t>
  </si>
  <si>
    <t>P0224827</t>
  </si>
  <si>
    <t>P0224928</t>
  </si>
  <si>
    <t>P0224940</t>
  </si>
  <si>
    <t>P0225199</t>
  </si>
  <si>
    <t>P0225412</t>
  </si>
  <si>
    <t>P0225498</t>
  </si>
  <si>
    <t>P0225521</t>
  </si>
  <si>
    <t>P0225577</t>
  </si>
  <si>
    <t>P0225610</t>
  </si>
  <si>
    <t>P0225648</t>
  </si>
  <si>
    <t>P0227585</t>
  </si>
  <si>
    <t>P0228314</t>
  </si>
  <si>
    <t>P0232779</t>
  </si>
  <si>
    <t>P0235770</t>
  </si>
  <si>
    <t>P0235772</t>
  </si>
  <si>
    <t>P0236583</t>
  </si>
  <si>
    <t>P0240021</t>
  </si>
  <si>
    <t>P0241162</t>
  </si>
  <si>
    <t>P0245457</t>
  </si>
  <si>
    <t>P0246919</t>
  </si>
  <si>
    <t>P0246961</t>
  </si>
  <si>
    <t>P0246965</t>
  </si>
  <si>
    <t>P0247028</t>
  </si>
  <si>
    <t>P0247073</t>
  </si>
  <si>
    <t>P0248012</t>
  </si>
  <si>
    <t>P0248150</t>
  </si>
  <si>
    <t>P0248295</t>
  </si>
  <si>
    <t>P0248325</t>
  </si>
  <si>
    <t>P0249491</t>
  </si>
  <si>
    <t>P0249713</t>
  </si>
  <si>
    <t>P0250358</t>
  </si>
  <si>
    <t>P0250743</t>
  </si>
  <si>
    <t>P0251427</t>
  </si>
  <si>
    <t>P0251531</t>
  </si>
  <si>
    <t>P0251569</t>
  </si>
  <si>
    <t>P0251847</t>
  </si>
  <si>
    <t>P0251904</t>
  </si>
  <si>
    <t>P0251928</t>
  </si>
  <si>
    <t>P0252757</t>
  </si>
  <si>
    <t>P0252792</t>
  </si>
  <si>
    <t>P0252811</t>
  </si>
  <si>
    <t>P0253038</t>
  </si>
  <si>
    <t>P0253377</t>
  </si>
  <si>
    <t>P0253453</t>
  </si>
  <si>
    <t>P0253557</t>
  </si>
  <si>
    <t>P0253566</t>
  </si>
  <si>
    <t>P0253572</t>
  </si>
  <si>
    <t>P0253591</t>
  </si>
  <si>
    <t>P0253645</t>
  </si>
  <si>
    <t>P0253840</t>
  </si>
  <si>
    <t>P0254097</t>
  </si>
  <si>
    <t>P0254365</t>
  </si>
  <si>
    <t>P0254410</t>
  </si>
  <si>
    <t>P0254699</t>
  </si>
  <si>
    <t>P0255043</t>
  </si>
  <si>
    <t>P0255188</t>
  </si>
  <si>
    <t>P0255193</t>
  </si>
  <si>
    <t>P0255233</t>
  </si>
  <si>
    <t>P0255668</t>
  </si>
  <si>
    <t>P0255687</t>
  </si>
  <si>
    <t>P0255938</t>
  </si>
  <si>
    <t>P0255987</t>
  </si>
  <si>
    <t>P0256029</t>
  </si>
  <si>
    <t>P0256095</t>
  </si>
  <si>
    <t>P0256402</t>
  </si>
  <si>
    <t>P0256477</t>
  </si>
  <si>
    <t>P0256492</t>
  </si>
  <si>
    <t>P0256792</t>
  </si>
  <si>
    <t>P0256811</t>
  </si>
  <si>
    <t>P0256910</t>
  </si>
  <si>
    <t>P0257056</t>
  </si>
  <si>
    <t>P0257226</t>
  </si>
  <si>
    <t>P0257558</t>
  </si>
  <si>
    <t>P0257695</t>
  </si>
  <si>
    <t>P0257705</t>
  </si>
  <si>
    <t>P0257784</t>
  </si>
  <si>
    <t>P0257878</t>
  </si>
  <si>
    <t>P0257935</t>
  </si>
  <si>
    <t>P0257973</t>
  </si>
  <si>
    <t>P0258077</t>
  </si>
  <si>
    <t>P0258110</t>
  </si>
  <si>
    <t>P0258125</t>
  </si>
  <si>
    <t>P0258196</t>
  </si>
  <si>
    <t>P0258234</t>
  </si>
  <si>
    <t>P0258378</t>
  </si>
  <si>
    <t>P0258487</t>
  </si>
  <si>
    <t>P0258567</t>
  </si>
  <si>
    <t>P0259291</t>
  </si>
  <si>
    <t>P0259340</t>
  </si>
  <si>
    <t>P0259495</t>
  </si>
  <si>
    <t>P0260071</t>
  </si>
  <si>
    <t>P0260153</t>
  </si>
  <si>
    <t>P0260254</t>
  </si>
  <si>
    <t>P0260271</t>
  </si>
  <si>
    <t>P0260369</t>
  </si>
  <si>
    <t>P0260378</t>
  </si>
  <si>
    <t>P0260554</t>
  </si>
  <si>
    <t>P0260931</t>
  </si>
  <si>
    <t>P0261082</t>
  </si>
  <si>
    <t>P0261240</t>
  </si>
  <si>
    <t>P0261341</t>
  </si>
  <si>
    <t>P0261844</t>
  </si>
  <si>
    <t>P0261908</t>
  </si>
  <si>
    <t>P0262250</t>
  </si>
  <si>
    <t>P0262277</t>
  </si>
  <si>
    <t>P0262417</t>
  </si>
  <si>
    <t>P0262581</t>
  </si>
  <si>
    <t>P0262721</t>
  </si>
  <si>
    <t>P0262874</t>
  </si>
  <si>
    <t>P0262889</t>
  </si>
  <si>
    <t>P0262940</t>
  </si>
  <si>
    <t>P0263014</t>
  </si>
  <si>
    <t>P0263022</t>
  </si>
  <si>
    <t>P0263060</t>
  </si>
  <si>
    <t>P0263224</t>
  </si>
  <si>
    <t>P0263311</t>
  </si>
  <si>
    <t>P0263417</t>
  </si>
  <si>
    <t>P0263552</t>
  </si>
  <si>
    <t>P0263700</t>
  </si>
  <si>
    <t>P0263705</t>
  </si>
  <si>
    <t>P0263940</t>
  </si>
  <si>
    <t>P0264063</t>
  </si>
  <si>
    <t>P0264342</t>
  </si>
  <si>
    <t>P0264370</t>
  </si>
  <si>
    <t>P0264577</t>
  </si>
  <si>
    <t>P0265189</t>
  </si>
  <si>
    <t>P0265424</t>
  </si>
  <si>
    <t>P0265456</t>
  </si>
  <si>
    <t>P0265566</t>
  </si>
  <si>
    <t>P0265760</t>
  </si>
  <si>
    <t>P0265778</t>
  </si>
  <si>
    <t>P0265813</t>
  </si>
  <si>
    <t>P0265849</t>
  </si>
  <si>
    <t>P0265863</t>
  </si>
  <si>
    <t>P0265870</t>
  </si>
  <si>
    <t>P0265919</t>
  </si>
  <si>
    <t>P0265951</t>
  </si>
  <si>
    <t>P0265988</t>
  </si>
  <si>
    <t>P0266043</t>
  </si>
  <si>
    <t>P0266175</t>
  </si>
  <si>
    <t>P0266455</t>
  </si>
  <si>
    <t>P0266579</t>
  </si>
  <si>
    <t>P0266671</t>
  </si>
  <si>
    <t>P0267034</t>
  </si>
  <si>
    <t>P0267073</t>
  </si>
  <si>
    <t>P0271244</t>
  </si>
  <si>
    <t>P0281472</t>
  </si>
  <si>
    <t>P0295980</t>
  </si>
  <si>
    <t>P0296863</t>
  </si>
  <si>
    <t>P0299180</t>
  </si>
  <si>
    <t>P0301627</t>
  </si>
  <si>
    <t>P0308597</t>
  </si>
  <si>
    <t>P0310115</t>
  </si>
  <si>
    <t>P0314705</t>
  </si>
  <si>
    <t>P0320167</t>
  </si>
  <si>
    <t>P0327246</t>
  </si>
  <si>
    <t>P0327343</t>
  </si>
  <si>
    <t>P0327712</t>
  </si>
  <si>
    <t>P0328447</t>
  </si>
  <si>
    <t>P0328563</t>
  </si>
  <si>
    <t>P0328564</t>
  </si>
  <si>
    <t>P0328573</t>
  </si>
  <si>
    <t>P0328582</t>
  </si>
  <si>
    <t>P0329365</t>
  </si>
  <si>
    <t>P0329494</t>
  </si>
  <si>
    <t>P0329520</t>
  </si>
  <si>
    <t>P0329690</t>
  </si>
  <si>
    <t>P0332825</t>
  </si>
  <si>
    <t>P0334247</t>
  </si>
  <si>
    <t>P0334410</t>
  </si>
  <si>
    <t>P0336008</t>
  </si>
  <si>
    <t>P0336286</t>
  </si>
  <si>
    <t>P0336753</t>
  </si>
  <si>
    <t>P0336758</t>
  </si>
  <si>
    <t>P0337058</t>
  </si>
  <si>
    <t>P0337277</t>
  </si>
  <si>
    <t>P0337470</t>
  </si>
  <si>
    <t>P0338360</t>
  </si>
  <si>
    <t>P0339956</t>
  </si>
  <si>
    <t>P0340383</t>
  </si>
  <si>
    <t>P0347180</t>
  </si>
  <si>
    <t>P0347434</t>
  </si>
  <si>
    <t>P0347811</t>
  </si>
  <si>
    <t>P0348420</t>
  </si>
  <si>
    <t>P0349350</t>
  </si>
  <si>
    <t>P0349429</t>
  </si>
  <si>
    <t>P0349455</t>
  </si>
  <si>
    <t>P0351021</t>
  </si>
  <si>
    <t>P0351273</t>
  </si>
  <si>
    <t>P0351948</t>
  </si>
  <si>
    <t>P0352848</t>
  </si>
  <si>
    <t>P0352888</t>
  </si>
  <si>
    <t>Q0102291</t>
  </si>
  <si>
    <t>Q0102381</t>
  </si>
  <si>
    <t>Q0102745</t>
  </si>
  <si>
    <t>Q0102907</t>
  </si>
  <si>
    <t>Q0103430</t>
  </si>
  <si>
    <t>Q0103686</t>
  </si>
  <si>
    <t>Q0103714</t>
  </si>
  <si>
    <t>Q0104738</t>
  </si>
  <si>
    <t>Q0105802</t>
  </si>
  <si>
    <t>Q0105880</t>
  </si>
  <si>
    <t>Q0106055</t>
  </si>
  <si>
    <t>Q0106166</t>
  </si>
  <si>
    <t>Q0106240</t>
  </si>
  <si>
    <t>Q0107015</t>
  </si>
  <si>
    <t>Q0107029</t>
  </si>
  <si>
    <t>Q0107505</t>
  </si>
  <si>
    <t>Q0107616</t>
  </si>
  <si>
    <t>Q0107629</t>
  </si>
  <si>
    <t>Q0107713</t>
  </si>
  <si>
    <t>Q0108441</t>
  </si>
  <si>
    <t>Q0108603</t>
  </si>
  <si>
    <t>Q0108924</t>
  </si>
  <si>
    <t>Q0109014</t>
  </si>
  <si>
    <t>Q0109243</t>
  </si>
  <si>
    <t>Q0109632</t>
  </si>
  <si>
    <t>Q0110180</t>
  </si>
  <si>
    <t>Q0110970</t>
  </si>
  <si>
    <t>Q0111462</t>
  </si>
  <si>
    <t>Q0111852</t>
  </si>
  <si>
    <t>Q0112192</t>
  </si>
  <si>
    <t>Q0112572</t>
  </si>
  <si>
    <t>Q0112931</t>
  </si>
  <si>
    <t>Q0114250</t>
  </si>
  <si>
    <t>Q0114919</t>
  </si>
  <si>
    <t>Q0115024</t>
  </si>
  <si>
    <t>Q0115532</t>
  </si>
  <si>
    <t>Q0115706</t>
  </si>
  <si>
    <t>Q0116388</t>
  </si>
  <si>
    <t>Q0116619</t>
  </si>
  <si>
    <t>Q0116980</t>
  </si>
  <si>
    <t>Q0117478</t>
  </si>
  <si>
    <t>Q0118083</t>
  </si>
  <si>
    <t>Q0118186</t>
  </si>
  <si>
    <t>Q0118696</t>
  </si>
  <si>
    <t>Q0118834</t>
  </si>
  <si>
    <t>Q0119172</t>
  </si>
  <si>
    <t>Q0119610</t>
  </si>
  <si>
    <t>Q0119910</t>
  </si>
  <si>
    <t>Q0120405</t>
  </si>
  <si>
    <t>Q0120848</t>
  </si>
  <si>
    <t>Q0121118</t>
  </si>
  <si>
    <t>Q0121709</t>
  </si>
  <si>
    <t>Q0122477</t>
  </si>
  <si>
    <t>Q0122982</t>
  </si>
  <si>
    <t>Q0123000</t>
  </si>
  <si>
    <t>Q0123219</t>
  </si>
  <si>
    <t>Q0123683</t>
  </si>
  <si>
    <t>Q0123848</t>
  </si>
  <si>
    <t>Q0124059</t>
  </si>
  <si>
    <t>Q0125005</t>
  </si>
  <si>
    <t>Q0125531</t>
  </si>
  <si>
    <t>Q0126272</t>
  </si>
  <si>
    <t>Q0126371</t>
  </si>
  <si>
    <t>Q0127029</t>
  </si>
  <si>
    <t>Q0127491</t>
  </si>
  <si>
    <t>Q0127695</t>
  </si>
  <si>
    <t>Q0128037</t>
  </si>
  <si>
    <t>Q0128607</t>
  </si>
  <si>
    <t>Q0128615</t>
  </si>
  <si>
    <t>Q0128641</t>
  </si>
  <si>
    <t>Q0129146</t>
  </si>
  <si>
    <t>Q0129534</t>
  </si>
  <si>
    <t>Q0130457</t>
  </si>
  <si>
    <t>Q0131145</t>
  </si>
  <si>
    <t>Q0131256</t>
  </si>
  <si>
    <t>Q0131957</t>
  </si>
  <si>
    <t>Q0132104</t>
  </si>
  <si>
    <t>Q0133015</t>
  </si>
  <si>
    <t>Q0133016</t>
  </si>
  <si>
    <t>Q0133267</t>
  </si>
  <si>
    <t>Q0133535</t>
  </si>
  <si>
    <t>Q0133560</t>
  </si>
  <si>
    <t>Q0133723</t>
  </si>
  <si>
    <t>Q0133746</t>
  </si>
  <si>
    <t>Q0134832</t>
  </si>
  <si>
    <t>Q0134846</t>
  </si>
  <si>
    <t>Q0135239</t>
  </si>
  <si>
    <t>Q0135334</t>
  </si>
  <si>
    <t>Q0135611</t>
  </si>
  <si>
    <t>Q0135836</t>
  </si>
  <si>
    <t>Q0136291</t>
  </si>
  <si>
    <t>Q0136383</t>
  </si>
  <si>
    <t>Q0136537</t>
  </si>
  <si>
    <t>Q0136802</t>
  </si>
  <si>
    <t>Q0136850</t>
  </si>
  <si>
    <t>Q0136880</t>
  </si>
  <si>
    <t>Q0137075</t>
  </si>
  <si>
    <t>Q0137568</t>
  </si>
  <si>
    <t>Q0137660</t>
  </si>
  <si>
    <t>Q0137811</t>
  </si>
  <si>
    <t>Q0138012</t>
  </si>
  <si>
    <t>Q0138140</t>
  </si>
  <si>
    <t>Q0138656</t>
  </si>
  <si>
    <t>Q0138658</t>
  </si>
  <si>
    <t>Q0138784</t>
  </si>
  <si>
    <t>Q0139526</t>
  </si>
  <si>
    <t>Q0140182</t>
  </si>
  <si>
    <t>Q0140529</t>
  </si>
  <si>
    <t>Q0140902</t>
  </si>
  <si>
    <t>Q0141227</t>
  </si>
  <si>
    <t>Q0141911</t>
  </si>
  <si>
    <t>Q0142015</t>
  </si>
  <si>
    <t>Q0142048</t>
  </si>
  <si>
    <t>Q0144030</t>
  </si>
  <si>
    <t>Q0144947</t>
  </si>
  <si>
    <t>Q0144998</t>
  </si>
  <si>
    <t>Q0145484</t>
  </si>
  <si>
    <t>Q0145627</t>
  </si>
  <si>
    <t>Q0145745</t>
  </si>
  <si>
    <t>Q0146094</t>
  </si>
  <si>
    <t>Q0146526</t>
  </si>
  <si>
    <t>Q0146735</t>
  </si>
  <si>
    <t>Q0146747</t>
  </si>
  <si>
    <t>Q0146750</t>
  </si>
  <si>
    <t>Q0147268</t>
  </si>
  <si>
    <t>Q0147749</t>
  </si>
  <si>
    <t>Q0148417</t>
  </si>
  <si>
    <t>Q0149262</t>
  </si>
  <si>
    <t>Q0149483</t>
  </si>
  <si>
    <t>Q0149984</t>
  </si>
  <si>
    <t>Q0150893</t>
  </si>
  <si>
    <t>Q0151555</t>
  </si>
  <si>
    <t>Q0151639</t>
  </si>
  <si>
    <t>Q0151851</t>
  </si>
  <si>
    <t>Q0152324</t>
  </si>
  <si>
    <t>Q0153246</t>
  </si>
  <si>
    <t>Q0153476</t>
  </si>
  <si>
    <t>Q0155149</t>
  </si>
  <si>
    <t>Q0155152</t>
  </si>
  <si>
    <t>Q0155638</t>
  </si>
  <si>
    <t>Q0157941</t>
  </si>
  <si>
    <t>Q0158935</t>
  </si>
  <si>
    <t>Q0158939</t>
  </si>
  <si>
    <t>Q0158954</t>
  </si>
  <si>
    <t>Q0159193</t>
  </si>
  <si>
    <t>R0162063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</si>
</sst>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13"/>
  <sheetViews>
    <sheetView workbookViewId="0">
      <selection activeCell="E12" sqref="E12"/>
    </sheetView>
  </sheetViews>
  <sheetFormatPr baseColWidth="10"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57</v>
      </c>
      <c r="L2" s="1" t="s">
        <v>57</v>
      </c>
      <c r="M2" s="1" t="s">
        <v>57</v>
      </c>
      <c r="N2" s="1" t="s">
        <v>57</v>
      </c>
      <c r="O2" s="1" t="s">
        <v>57</v>
      </c>
      <c r="P2" s="1" t="s">
        <v>57</v>
      </c>
      <c r="Q2" s="1" t="s">
        <v>57</v>
      </c>
      <c r="R2" s="1" t="s">
        <v>57</v>
      </c>
      <c r="S2" s="1" t="s">
        <v>57</v>
      </c>
      <c r="T2" s="1" t="s">
        <v>57</v>
      </c>
      <c r="U2" s="1" t="s">
        <v>57</v>
      </c>
      <c r="V2" s="1" t="s">
        <v>57</v>
      </c>
      <c r="W2" s="1" t="s">
        <v>57</v>
      </c>
      <c r="X2" s="1" t="s">
        <v>57</v>
      </c>
      <c r="Y2" s="1" t="s">
        <v>57</v>
      </c>
      <c r="Z2" s="1" t="s">
        <v>57</v>
      </c>
      <c r="AA2" s="1" t="s">
        <v>57</v>
      </c>
      <c r="AB2" s="1" t="s">
        <v>57</v>
      </c>
      <c r="AC2" s="1" t="s">
        <v>57</v>
      </c>
      <c r="AD2" s="1" t="s">
        <v>57</v>
      </c>
      <c r="AE2" s="1" t="s">
        <v>57</v>
      </c>
      <c r="AF2" s="1" t="s">
        <v>57</v>
      </c>
      <c r="AG2" s="1" t="s">
        <v>57</v>
      </c>
      <c r="AH2" s="1" t="s">
        <v>57</v>
      </c>
      <c r="AI2" s="1" t="s">
        <v>57</v>
      </c>
      <c r="AJ2" s="1" t="s">
        <v>57</v>
      </c>
      <c r="AK2" s="1" t="s">
        <v>57</v>
      </c>
      <c r="AL2" s="1" t="s">
        <v>57</v>
      </c>
      <c r="AM2" s="1" t="s">
        <v>57</v>
      </c>
      <c r="AN2" s="1" t="s">
        <v>57</v>
      </c>
      <c r="AO2" s="1" t="s">
        <v>57</v>
      </c>
      <c r="AP2" s="1" t="s">
        <v>57</v>
      </c>
      <c r="AQ2" s="1" t="s">
        <v>57</v>
      </c>
      <c r="AR2" s="1" t="s">
        <v>57</v>
      </c>
      <c r="AS2" s="1" t="s">
        <v>57</v>
      </c>
      <c r="AT2" s="1" t="s">
        <v>57</v>
      </c>
      <c r="AU2" s="1" t="s">
        <v>57</v>
      </c>
      <c r="AV2" s="1" t="s">
        <v>57</v>
      </c>
      <c r="AW2" s="1" t="s">
        <v>57</v>
      </c>
      <c r="AX2" s="1" t="s">
        <v>57</v>
      </c>
      <c r="AY2" s="1" t="s">
        <v>57</v>
      </c>
      <c r="AZ2" s="1" t="s">
        <v>57</v>
      </c>
      <c r="BA2" s="1" t="s">
        <v>57</v>
      </c>
      <c r="BB2" s="1" t="s">
        <v>57</v>
      </c>
      <c r="BC2" s="1" t="s">
        <v>57</v>
      </c>
      <c r="BD2" s="1" t="s">
        <v>57</v>
      </c>
    </row>
    <row r="3" spans="1:56" x14ac:dyDescent="0.25">
      <c r="A3" t="s">
        <v>58</v>
      </c>
      <c r="B3" s="1" t="s">
        <v>57</v>
      </c>
      <c r="C3" s="1" t="s">
        <v>57</v>
      </c>
      <c r="D3" s="1" t="s">
        <v>57</v>
      </c>
      <c r="E3" s="1" t="s">
        <v>57</v>
      </c>
      <c r="F3" s="1" t="s">
        <v>57</v>
      </c>
      <c r="G3" s="1" t="s">
        <v>57</v>
      </c>
      <c r="H3" s="1" t="s">
        <v>57</v>
      </c>
      <c r="I3" s="1" t="s">
        <v>57</v>
      </c>
      <c r="J3" s="1" t="s">
        <v>57</v>
      </c>
      <c r="K3" s="1" t="s">
        <v>57</v>
      </c>
      <c r="L3" s="1" t="s">
        <v>57</v>
      </c>
      <c r="M3" s="1" t="s">
        <v>57</v>
      </c>
      <c r="N3" s="1" t="s">
        <v>57</v>
      </c>
      <c r="O3" s="1" t="s">
        <v>57</v>
      </c>
      <c r="P3" s="1" t="s">
        <v>57</v>
      </c>
      <c r="Q3" s="1" t="s">
        <v>57</v>
      </c>
      <c r="R3" s="1" t="s">
        <v>57</v>
      </c>
      <c r="S3" s="1" t="s">
        <v>57</v>
      </c>
      <c r="T3" s="1" t="s">
        <v>57</v>
      </c>
      <c r="U3" s="1" t="s">
        <v>57</v>
      </c>
      <c r="V3" s="1" t="s">
        <v>57</v>
      </c>
      <c r="W3" s="1" t="s">
        <v>57</v>
      </c>
      <c r="X3" s="1" t="s">
        <v>57</v>
      </c>
      <c r="Y3" s="1" t="s">
        <v>57</v>
      </c>
      <c r="Z3" s="1" t="s">
        <v>57</v>
      </c>
      <c r="AA3" s="1" t="s">
        <v>57</v>
      </c>
      <c r="AB3" s="1" t="s">
        <v>57</v>
      </c>
      <c r="AC3" s="1" t="s">
        <v>57</v>
      </c>
      <c r="AD3" s="1" t="s">
        <v>57</v>
      </c>
      <c r="AE3" s="1" t="s">
        <v>57</v>
      </c>
      <c r="AF3" s="1" t="s">
        <v>57</v>
      </c>
      <c r="AG3" s="1" t="s">
        <v>57</v>
      </c>
      <c r="AH3" s="1" t="s">
        <v>57</v>
      </c>
      <c r="AI3" s="1" t="s">
        <v>57</v>
      </c>
      <c r="AJ3" s="1" t="s">
        <v>57</v>
      </c>
      <c r="AK3" s="1" t="s">
        <v>57</v>
      </c>
      <c r="AL3" s="1" t="s">
        <v>57</v>
      </c>
      <c r="AM3" s="1" t="s">
        <v>57</v>
      </c>
      <c r="AN3" s="1" t="s">
        <v>57</v>
      </c>
      <c r="AO3" s="1" t="s">
        <v>57</v>
      </c>
      <c r="AP3" s="1" t="s">
        <v>57</v>
      </c>
      <c r="AQ3" s="1" t="s">
        <v>57</v>
      </c>
      <c r="AR3" s="1" t="s">
        <v>57</v>
      </c>
      <c r="AS3" s="1" t="s">
        <v>57</v>
      </c>
      <c r="AT3" s="1" t="s">
        <v>57</v>
      </c>
      <c r="AU3" s="1" t="s">
        <v>57</v>
      </c>
      <c r="AV3" s="1" t="s">
        <v>57</v>
      </c>
      <c r="AW3" s="1" t="s">
        <v>57</v>
      </c>
      <c r="AX3" s="1" t="s">
        <v>57</v>
      </c>
      <c r="AY3" s="1" t="s">
        <v>57</v>
      </c>
      <c r="AZ3" s="1" t="s">
        <v>57</v>
      </c>
      <c r="BA3" s="1" t="s">
        <v>57</v>
      </c>
      <c r="BB3" s="1" t="s">
        <v>57</v>
      </c>
      <c r="BC3" s="1" t="s">
        <v>57</v>
      </c>
      <c r="BD3" s="1" t="s">
        <v>57</v>
      </c>
    </row>
    <row r="4" spans="1:56" x14ac:dyDescent="0.25">
      <c r="A4" t="s">
        <v>59</v>
      </c>
      <c r="B4" s="1" t="s">
        <v>57</v>
      </c>
      <c r="C4" s="1" t="s">
        <v>57</v>
      </c>
      <c r="D4" s="1" t="s">
        <v>57</v>
      </c>
      <c r="E4" s="1" t="s">
        <v>57</v>
      </c>
      <c r="F4" s="1" t="s">
        <v>57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  <c r="M4" s="1" t="s">
        <v>57</v>
      </c>
      <c r="N4" s="1" t="s">
        <v>57</v>
      </c>
      <c r="O4" s="1" t="s">
        <v>57</v>
      </c>
      <c r="P4" s="1" t="s">
        <v>57</v>
      </c>
      <c r="Q4" s="1" t="s">
        <v>57</v>
      </c>
      <c r="R4" s="1" t="s">
        <v>57</v>
      </c>
      <c r="S4" s="1" t="s">
        <v>57</v>
      </c>
      <c r="T4" s="1" t="s">
        <v>57</v>
      </c>
      <c r="U4" s="1" t="s">
        <v>57</v>
      </c>
      <c r="V4" s="1" t="s">
        <v>57</v>
      </c>
      <c r="W4" s="1" t="s">
        <v>57</v>
      </c>
      <c r="X4" s="1" t="s">
        <v>57</v>
      </c>
      <c r="Y4" s="1" t="s">
        <v>57</v>
      </c>
      <c r="Z4" s="1" t="s">
        <v>57</v>
      </c>
      <c r="AA4" s="1" t="s">
        <v>57</v>
      </c>
      <c r="AB4" s="1" t="s">
        <v>57</v>
      </c>
      <c r="AC4" s="1" t="s">
        <v>57</v>
      </c>
      <c r="AD4" s="1" t="s">
        <v>57</v>
      </c>
      <c r="AE4" s="1" t="s">
        <v>57</v>
      </c>
      <c r="AF4" s="1" t="s">
        <v>57</v>
      </c>
      <c r="AG4" s="1" t="s">
        <v>57</v>
      </c>
      <c r="AH4" s="1" t="s">
        <v>57</v>
      </c>
      <c r="AI4" s="1" t="s">
        <v>57</v>
      </c>
      <c r="AJ4" s="1" t="s">
        <v>57</v>
      </c>
      <c r="AK4" s="1" t="s">
        <v>57</v>
      </c>
      <c r="AL4" s="1" t="s">
        <v>57</v>
      </c>
      <c r="AM4" s="1" t="s">
        <v>57</v>
      </c>
      <c r="AN4" s="1" t="s">
        <v>57</v>
      </c>
      <c r="AO4" s="1" t="s">
        <v>57</v>
      </c>
      <c r="AP4" s="1" t="s">
        <v>57</v>
      </c>
      <c r="AQ4" s="1" t="s">
        <v>57</v>
      </c>
      <c r="AR4" s="1" t="s">
        <v>57</v>
      </c>
      <c r="AS4" s="1" t="s">
        <v>57</v>
      </c>
      <c r="AT4" s="1" t="s">
        <v>60</v>
      </c>
      <c r="AU4" s="1" t="s">
        <v>60</v>
      </c>
      <c r="AV4" s="1" t="s">
        <v>60</v>
      </c>
      <c r="AW4" s="1" t="s">
        <v>60</v>
      </c>
      <c r="AX4" s="1" t="s">
        <v>60</v>
      </c>
      <c r="AY4" s="1" t="s">
        <v>60</v>
      </c>
      <c r="AZ4" s="1" t="s">
        <v>60</v>
      </c>
      <c r="BA4" s="1" t="s">
        <v>60</v>
      </c>
      <c r="BB4" s="1" t="s">
        <v>60</v>
      </c>
      <c r="BC4" s="1" t="s">
        <v>60</v>
      </c>
      <c r="BD4" s="1" t="s">
        <v>60</v>
      </c>
    </row>
    <row r="5" spans="1:56" x14ac:dyDescent="0.25">
      <c r="A5" t="s">
        <v>61</v>
      </c>
      <c r="B5" s="1" t="s">
        <v>62</v>
      </c>
      <c r="C5" s="1" t="s">
        <v>62</v>
      </c>
      <c r="D5" s="1" t="s">
        <v>62</v>
      </c>
      <c r="E5" s="1" t="s">
        <v>62</v>
      </c>
      <c r="F5" s="1" t="s">
        <v>62</v>
      </c>
      <c r="G5" s="1" t="s">
        <v>62</v>
      </c>
      <c r="H5" s="1" t="s">
        <v>62</v>
      </c>
      <c r="I5" s="1" t="s">
        <v>62</v>
      </c>
      <c r="J5" s="1" t="s">
        <v>62</v>
      </c>
      <c r="K5" s="1" t="s">
        <v>60</v>
      </c>
      <c r="L5" s="1" t="s">
        <v>60</v>
      </c>
      <c r="M5" s="1" t="s">
        <v>60</v>
      </c>
      <c r="N5" s="1" t="s">
        <v>60</v>
      </c>
      <c r="O5" s="1" t="s">
        <v>60</v>
      </c>
      <c r="P5" s="1" t="s">
        <v>60</v>
      </c>
      <c r="Q5" s="1" t="s">
        <v>60</v>
      </c>
      <c r="R5" s="1" t="s">
        <v>60</v>
      </c>
      <c r="S5" s="1" t="s">
        <v>60</v>
      </c>
      <c r="T5" s="1" t="s">
        <v>60</v>
      </c>
      <c r="U5" s="1" t="s">
        <v>60</v>
      </c>
      <c r="V5" s="1" t="s">
        <v>60</v>
      </c>
      <c r="W5" s="1" t="s">
        <v>60</v>
      </c>
      <c r="X5" s="1" t="s">
        <v>60</v>
      </c>
      <c r="Y5" s="1" t="s">
        <v>60</v>
      </c>
      <c r="Z5" s="1" t="s">
        <v>60</v>
      </c>
      <c r="AA5" s="1" t="s">
        <v>60</v>
      </c>
      <c r="AB5" s="1" t="s">
        <v>60</v>
      </c>
      <c r="AC5" s="1" t="s">
        <v>60</v>
      </c>
      <c r="AD5" s="1" t="s">
        <v>60</v>
      </c>
      <c r="AE5" s="1" t="s">
        <v>60</v>
      </c>
      <c r="AF5" s="1" t="s">
        <v>60</v>
      </c>
      <c r="AG5" s="1" t="s">
        <v>60</v>
      </c>
      <c r="AH5" s="1" t="s">
        <v>60</v>
      </c>
      <c r="AI5" s="1" t="s">
        <v>60</v>
      </c>
      <c r="AJ5" s="1" t="s">
        <v>60</v>
      </c>
      <c r="AK5" s="1" t="s">
        <v>60</v>
      </c>
      <c r="AL5" s="1" t="s">
        <v>60</v>
      </c>
      <c r="AM5" s="1" t="s">
        <v>60</v>
      </c>
      <c r="AN5" s="1" t="s">
        <v>60</v>
      </c>
      <c r="AO5" s="1" t="s">
        <v>60</v>
      </c>
      <c r="AP5" s="1" t="s">
        <v>60</v>
      </c>
      <c r="AQ5" s="1" t="s">
        <v>60</v>
      </c>
      <c r="AR5" s="1" t="s">
        <v>60</v>
      </c>
      <c r="AS5" s="1" t="s">
        <v>60</v>
      </c>
      <c r="AT5" s="1" t="s">
        <v>60</v>
      </c>
      <c r="AU5" s="1" t="s">
        <v>60</v>
      </c>
      <c r="AV5" s="1" t="s">
        <v>60</v>
      </c>
      <c r="AW5" s="1" t="s">
        <v>60</v>
      </c>
      <c r="AX5" s="1" t="s">
        <v>60</v>
      </c>
      <c r="AY5" s="1" t="s">
        <v>60</v>
      </c>
      <c r="AZ5" s="1" t="s">
        <v>60</v>
      </c>
      <c r="BA5" s="1" t="s">
        <v>60</v>
      </c>
      <c r="BB5" s="1" t="s">
        <v>60</v>
      </c>
      <c r="BC5" s="1" t="s">
        <v>60</v>
      </c>
      <c r="BD5" s="1" t="s">
        <v>60</v>
      </c>
    </row>
    <row r="6" spans="1:56" x14ac:dyDescent="0.25">
      <c r="A6" t="s">
        <v>63</v>
      </c>
      <c r="B6" s="1" t="s">
        <v>62</v>
      </c>
      <c r="C6" s="1" t="s">
        <v>62</v>
      </c>
      <c r="D6" s="1" t="s">
        <v>62</v>
      </c>
      <c r="E6" s="1" t="s">
        <v>62</v>
      </c>
      <c r="F6" s="1" t="s">
        <v>62</v>
      </c>
      <c r="G6" s="1" t="s">
        <v>62</v>
      </c>
      <c r="H6" s="1" t="s">
        <v>62</v>
      </c>
      <c r="I6" s="1" t="s">
        <v>62</v>
      </c>
      <c r="J6" s="1" t="s">
        <v>62</v>
      </c>
      <c r="K6" s="1" t="s">
        <v>62</v>
      </c>
      <c r="L6" s="1" t="s">
        <v>62</v>
      </c>
      <c r="M6" s="1" t="s">
        <v>62</v>
      </c>
      <c r="N6" s="1" t="s">
        <v>62</v>
      </c>
      <c r="O6" s="1" t="s">
        <v>62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64</v>
      </c>
      <c r="U6" s="1" t="s">
        <v>64</v>
      </c>
      <c r="V6" s="1" t="s">
        <v>64</v>
      </c>
      <c r="W6" s="1" t="s">
        <v>64</v>
      </c>
      <c r="X6" s="1" t="s">
        <v>64</v>
      </c>
      <c r="Y6" s="1" t="s">
        <v>64</v>
      </c>
      <c r="Z6" s="1" t="s">
        <v>64</v>
      </c>
      <c r="AA6" s="1" t="s">
        <v>64</v>
      </c>
      <c r="AB6" s="1" t="s">
        <v>64</v>
      </c>
      <c r="AC6" s="1" t="s">
        <v>64</v>
      </c>
      <c r="AD6" s="1" t="s">
        <v>64</v>
      </c>
      <c r="AE6" s="1" t="s">
        <v>64</v>
      </c>
      <c r="AF6" s="1" t="s">
        <v>64</v>
      </c>
      <c r="AG6" s="1" t="s">
        <v>64</v>
      </c>
      <c r="AH6" s="1" t="s">
        <v>64</v>
      </c>
      <c r="AI6" s="1" t="s">
        <v>64</v>
      </c>
      <c r="AJ6" s="1" t="s">
        <v>64</v>
      </c>
      <c r="AK6" s="1" t="s">
        <v>64</v>
      </c>
      <c r="AL6" s="1" t="s">
        <v>64</v>
      </c>
      <c r="AM6" s="1" t="s">
        <v>64</v>
      </c>
      <c r="AN6" s="1" t="s">
        <v>64</v>
      </c>
      <c r="AO6" s="1" t="s">
        <v>64</v>
      </c>
      <c r="AP6" s="1" t="s">
        <v>64</v>
      </c>
      <c r="AQ6" s="1" t="s">
        <v>64</v>
      </c>
      <c r="AR6" s="1" t="s">
        <v>64</v>
      </c>
      <c r="AS6" s="1" t="s">
        <v>64</v>
      </c>
      <c r="AT6" s="1" t="s">
        <v>64</v>
      </c>
      <c r="AU6" s="1" t="s">
        <v>64</v>
      </c>
      <c r="AV6" s="1" t="s">
        <v>64</v>
      </c>
      <c r="AW6" s="1" t="s">
        <v>64</v>
      </c>
      <c r="AX6" s="1" t="s">
        <v>64</v>
      </c>
      <c r="AY6" s="1" t="s">
        <v>64</v>
      </c>
      <c r="AZ6" s="1" t="s">
        <v>64</v>
      </c>
      <c r="BA6" s="1" t="s">
        <v>64</v>
      </c>
      <c r="BB6" s="1" t="s">
        <v>64</v>
      </c>
      <c r="BC6" s="1" t="s">
        <v>64</v>
      </c>
      <c r="BD6" s="1" t="s">
        <v>64</v>
      </c>
    </row>
    <row r="7" spans="1:56" x14ac:dyDescent="0.25">
      <c r="A7" t="s">
        <v>65</v>
      </c>
      <c r="B7" s="1" t="s">
        <v>62</v>
      </c>
      <c r="C7" s="1" t="s">
        <v>62</v>
      </c>
      <c r="D7" s="1" t="s">
        <v>62</v>
      </c>
      <c r="E7" s="1" t="s">
        <v>62</v>
      </c>
      <c r="F7" s="1" t="s">
        <v>62</v>
      </c>
      <c r="G7" s="1" t="s">
        <v>62</v>
      </c>
      <c r="H7" s="1" t="s">
        <v>62</v>
      </c>
      <c r="I7" s="1" t="s">
        <v>62</v>
      </c>
      <c r="J7" s="1" t="s">
        <v>62</v>
      </c>
      <c r="K7" s="1" t="s">
        <v>62</v>
      </c>
      <c r="L7" s="1" t="s">
        <v>62</v>
      </c>
      <c r="M7" s="1" t="s">
        <v>62</v>
      </c>
      <c r="N7" s="1" t="s">
        <v>62</v>
      </c>
      <c r="O7" s="1" t="s">
        <v>62</v>
      </c>
      <c r="P7" s="1" t="s">
        <v>62</v>
      </c>
      <c r="Q7" s="1" t="s">
        <v>62</v>
      </c>
      <c r="R7" s="1" t="s">
        <v>62</v>
      </c>
      <c r="S7" s="1" t="s">
        <v>62</v>
      </c>
      <c r="T7" s="1" t="s">
        <v>62</v>
      </c>
      <c r="U7" s="1" t="s">
        <v>62</v>
      </c>
      <c r="V7" s="1" t="s">
        <v>62</v>
      </c>
      <c r="W7" s="1" t="s">
        <v>62</v>
      </c>
      <c r="X7" s="1" t="s">
        <v>62</v>
      </c>
      <c r="Y7" s="1" t="s">
        <v>62</v>
      </c>
      <c r="Z7" s="1" t="s">
        <v>62</v>
      </c>
      <c r="AA7" s="1" t="s">
        <v>62</v>
      </c>
      <c r="AB7" s="1" t="s">
        <v>62</v>
      </c>
      <c r="AC7" s="1" t="s">
        <v>62</v>
      </c>
      <c r="AD7" s="1" t="s">
        <v>62</v>
      </c>
      <c r="AE7" s="1" t="s">
        <v>62</v>
      </c>
      <c r="AF7" s="1" t="s">
        <v>62</v>
      </c>
      <c r="AG7" s="1" t="s">
        <v>62</v>
      </c>
      <c r="AH7" s="1" t="s">
        <v>62</v>
      </c>
      <c r="AI7" s="1" t="s">
        <v>62</v>
      </c>
      <c r="AJ7" s="1" t="s">
        <v>62</v>
      </c>
      <c r="AK7" s="1" t="s">
        <v>62</v>
      </c>
      <c r="AL7" s="1" t="s">
        <v>62</v>
      </c>
      <c r="AM7" s="1" t="s">
        <v>62</v>
      </c>
      <c r="AN7" s="1" t="s">
        <v>62</v>
      </c>
      <c r="AO7" s="1" t="s">
        <v>62</v>
      </c>
      <c r="AP7" s="1" t="s">
        <v>62</v>
      </c>
      <c r="AQ7" s="1" t="s">
        <v>64</v>
      </c>
      <c r="AR7" s="1" t="s">
        <v>64</v>
      </c>
      <c r="AS7" s="1" t="s">
        <v>64</v>
      </c>
      <c r="AT7" s="1" t="s">
        <v>64</v>
      </c>
      <c r="AU7" s="1" t="s">
        <v>64</v>
      </c>
      <c r="AV7" s="1" t="s">
        <v>64</v>
      </c>
      <c r="AW7" s="1" t="s">
        <v>64</v>
      </c>
      <c r="AX7" s="1" t="s">
        <v>64</v>
      </c>
      <c r="AY7" s="1" t="s">
        <v>64</v>
      </c>
      <c r="AZ7" s="1" t="s">
        <v>64</v>
      </c>
      <c r="BA7" s="1" t="s">
        <v>66</v>
      </c>
      <c r="BB7" s="1" t="s">
        <v>66</v>
      </c>
      <c r="BC7" s="1" t="s">
        <v>66</v>
      </c>
      <c r="BD7" s="1" t="s">
        <v>66</v>
      </c>
    </row>
    <row r="8" spans="1:56" x14ac:dyDescent="0.25">
      <c r="A8" t="s">
        <v>67</v>
      </c>
      <c r="B8" s="1" t="s">
        <v>57</v>
      </c>
      <c r="C8" s="1" t="s">
        <v>57</v>
      </c>
      <c r="D8" s="1" t="s">
        <v>57</v>
      </c>
      <c r="E8" s="1" t="s">
        <v>57</v>
      </c>
      <c r="F8" s="1" t="s">
        <v>57</v>
      </c>
      <c r="G8" s="1" t="s">
        <v>57</v>
      </c>
      <c r="H8" s="1" t="s">
        <v>57</v>
      </c>
      <c r="I8" s="1" t="s">
        <v>57</v>
      </c>
      <c r="J8" s="1" t="s">
        <v>57</v>
      </c>
      <c r="K8" s="1" t="s">
        <v>57</v>
      </c>
      <c r="L8" s="1" t="s">
        <v>57</v>
      </c>
      <c r="M8" s="1" t="s">
        <v>57</v>
      </c>
      <c r="N8" s="1" t="s">
        <v>57</v>
      </c>
      <c r="O8" s="1" t="s">
        <v>57</v>
      </c>
      <c r="P8" s="1" t="s">
        <v>57</v>
      </c>
      <c r="Q8" s="1" t="s">
        <v>57</v>
      </c>
      <c r="R8" s="1" t="s">
        <v>57</v>
      </c>
      <c r="S8" s="1" t="s">
        <v>57</v>
      </c>
      <c r="T8" s="1" t="s">
        <v>57</v>
      </c>
      <c r="U8" s="1" t="s">
        <v>57</v>
      </c>
      <c r="V8" s="1" t="s">
        <v>57</v>
      </c>
      <c r="W8" s="1" t="s">
        <v>57</v>
      </c>
      <c r="X8" s="1" t="s">
        <v>57</v>
      </c>
      <c r="Y8" s="1" t="s">
        <v>57</v>
      </c>
      <c r="Z8" s="1" t="s">
        <v>57</v>
      </c>
      <c r="AA8" s="1" t="s">
        <v>57</v>
      </c>
      <c r="AB8" s="1" t="s">
        <v>68</v>
      </c>
      <c r="AC8" s="1" t="s">
        <v>68</v>
      </c>
      <c r="AD8" s="1" t="s">
        <v>68</v>
      </c>
      <c r="AE8" s="1" t="s">
        <v>68</v>
      </c>
      <c r="AF8" s="1" t="s">
        <v>68</v>
      </c>
      <c r="AG8" s="1" t="s">
        <v>68</v>
      </c>
      <c r="AH8" s="1" t="s">
        <v>68</v>
      </c>
      <c r="AI8" s="1" t="s">
        <v>68</v>
      </c>
      <c r="AJ8" s="1" t="s">
        <v>68</v>
      </c>
      <c r="AK8" s="1" t="s">
        <v>68</v>
      </c>
      <c r="AL8" s="1" t="s">
        <v>68</v>
      </c>
      <c r="AM8" s="1" t="s">
        <v>68</v>
      </c>
      <c r="AN8" s="1" t="s">
        <v>68</v>
      </c>
      <c r="AO8" s="1" t="s">
        <v>68</v>
      </c>
      <c r="AP8" s="1" t="s">
        <v>68</v>
      </c>
      <c r="AQ8" s="1" t="s">
        <v>68</v>
      </c>
      <c r="AR8" s="1" t="s">
        <v>68</v>
      </c>
      <c r="AS8" s="1" t="s">
        <v>68</v>
      </c>
      <c r="AT8" s="1" t="s">
        <v>68</v>
      </c>
      <c r="AU8" s="1" t="s">
        <v>68</v>
      </c>
      <c r="AV8" s="1" t="s">
        <v>68</v>
      </c>
      <c r="AW8" s="1" t="s">
        <v>68</v>
      </c>
      <c r="AX8" s="1" t="s">
        <v>68</v>
      </c>
      <c r="AY8" s="1" t="s">
        <v>68</v>
      </c>
      <c r="AZ8" s="1" t="s">
        <v>68</v>
      </c>
      <c r="BA8" s="1" t="s">
        <v>68</v>
      </c>
      <c r="BB8" s="1" t="s">
        <v>68</v>
      </c>
      <c r="BC8" s="1" t="s">
        <v>68</v>
      </c>
      <c r="BD8" s="1" t="s">
        <v>68</v>
      </c>
    </row>
    <row r="9" spans="1:56" x14ac:dyDescent="0.25">
      <c r="A9" t="s">
        <v>69</v>
      </c>
      <c r="B9" s="1" t="s">
        <v>62</v>
      </c>
      <c r="C9" s="1" t="s">
        <v>62</v>
      </c>
      <c r="D9" s="1" t="s">
        <v>62</v>
      </c>
      <c r="E9" s="1" t="s">
        <v>62</v>
      </c>
      <c r="F9" s="1" t="s">
        <v>62</v>
      </c>
      <c r="G9" s="1" t="s">
        <v>62</v>
      </c>
      <c r="H9" s="1" t="s">
        <v>62</v>
      </c>
      <c r="I9" s="1" t="s">
        <v>62</v>
      </c>
      <c r="J9" s="1" t="s">
        <v>62</v>
      </c>
      <c r="K9" s="1" t="s">
        <v>62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62</v>
      </c>
      <c r="V9" s="1" t="s">
        <v>62</v>
      </c>
      <c r="W9" s="1" t="s">
        <v>62</v>
      </c>
      <c r="X9" s="1" t="s">
        <v>62</v>
      </c>
      <c r="Y9" s="1" t="s">
        <v>62</v>
      </c>
      <c r="Z9" s="1" t="s">
        <v>62</v>
      </c>
      <c r="AA9" s="1" t="s">
        <v>62</v>
      </c>
      <c r="AB9" s="1" t="s">
        <v>62</v>
      </c>
      <c r="AC9" s="1" t="s">
        <v>62</v>
      </c>
      <c r="AD9" s="1" t="s">
        <v>62</v>
      </c>
      <c r="AE9" s="1" t="s">
        <v>62</v>
      </c>
      <c r="AF9" s="1" t="s">
        <v>62</v>
      </c>
      <c r="AG9" s="1" t="s">
        <v>62</v>
      </c>
      <c r="AH9" s="1" t="s">
        <v>62</v>
      </c>
      <c r="AI9" s="1" t="s">
        <v>62</v>
      </c>
      <c r="AJ9" s="1" t="s">
        <v>62</v>
      </c>
      <c r="AK9" s="1" t="s">
        <v>62</v>
      </c>
      <c r="AL9" s="1" t="s">
        <v>62</v>
      </c>
      <c r="AM9" s="1" t="s">
        <v>62</v>
      </c>
      <c r="AN9" s="1" t="s">
        <v>62</v>
      </c>
      <c r="AO9" s="1" t="s">
        <v>62</v>
      </c>
      <c r="AP9" s="1" t="s">
        <v>62</v>
      </c>
      <c r="AQ9" s="1" t="s">
        <v>62</v>
      </c>
      <c r="AR9" s="1" t="s">
        <v>62</v>
      </c>
      <c r="AS9" s="1" t="s">
        <v>62</v>
      </c>
      <c r="AT9" s="1" t="s">
        <v>62</v>
      </c>
      <c r="AU9" s="1" t="s">
        <v>62</v>
      </c>
      <c r="AV9" s="1" t="s">
        <v>62</v>
      </c>
      <c r="AW9" s="1" t="s">
        <v>62</v>
      </c>
      <c r="AX9" s="1" t="s">
        <v>62</v>
      </c>
      <c r="AY9" s="1" t="s">
        <v>62</v>
      </c>
      <c r="AZ9" s="1" t="s">
        <v>62</v>
      </c>
      <c r="BA9" s="1" t="s">
        <v>62</v>
      </c>
      <c r="BB9" s="1" t="s">
        <v>62</v>
      </c>
      <c r="BC9" s="1" t="s">
        <v>62</v>
      </c>
      <c r="BD9" s="1" t="s">
        <v>62</v>
      </c>
    </row>
    <row r="10" spans="1:56" x14ac:dyDescent="0.25">
      <c r="A10" t="s">
        <v>70</v>
      </c>
      <c r="B10" s="1" t="s">
        <v>57</v>
      </c>
      <c r="C10" s="1" t="s">
        <v>57</v>
      </c>
      <c r="D10" s="1" t="s">
        <v>57</v>
      </c>
      <c r="E10" s="1" t="s">
        <v>57</v>
      </c>
      <c r="F10" s="1" t="s">
        <v>57</v>
      </c>
      <c r="G10" s="1" t="s">
        <v>57</v>
      </c>
      <c r="H10" s="1" t="s">
        <v>57</v>
      </c>
      <c r="I10" s="1" t="s">
        <v>57</v>
      </c>
      <c r="J10" s="1" t="s">
        <v>57</v>
      </c>
      <c r="K10" s="1" t="s">
        <v>57</v>
      </c>
      <c r="L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57</v>
      </c>
      <c r="S10" s="1" t="s">
        <v>57</v>
      </c>
      <c r="T10" s="1" t="s">
        <v>57</v>
      </c>
      <c r="U10" s="1" t="s">
        <v>57</v>
      </c>
      <c r="V10" s="1" t="s">
        <v>57</v>
      </c>
      <c r="W10" s="1" t="s">
        <v>57</v>
      </c>
      <c r="X10" s="1" t="s">
        <v>57</v>
      </c>
      <c r="Y10" s="1" t="s">
        <v>57</v>
      </c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57</v>
      </c>
      <c r="AE10" s="1" t="s">
        <v>57</v>
      </c>
      <c r="AF10" s="1" t="s">
        <v>57</v>
      </c>
      <c r="AG10" s="1" t="s">
        <v>57</v>
      </c>
      <c r="AH10" s="1" t="s">
        <v>57</v>
      </c>
      <c r="AI10" s="1" t="s">
        <v>57</v>
      </c>
      <c r="AJ10" s="1" t="s">
        <v>57</v>
      </c>
      <c r="AK10" s="1" t="s">
        <v>57</v>
      </c>
      <c r="AL10" s="1" t="s">
        <v>57</v>
      </c>
      <c r="AM10" s="1" t="s">
        <v>57</v>
      </c>
      <c r="AN10" s="1" t="s">
        <v>57</v>
      </c>
      <c r="AO10" s="1" t="s">
        <v>57</v>
      </c>
      <c r="AP10" s="1" t="s">
        <v>57</v>
      </c>
      <c r="AQ10" s="1" t="s">
        <v>57</v>
      </c>
      <c r="AR10" s="1" t="s">
        <v>57</v>
      </c>
      <c r="AS10" s="1" t="s">
        <v>57</v>
      </c>
      <c r="AT10" s="1" t="s">
        <v>57</v>
      </c>
      <c r="AU10" s="1" t="s">
        <v>57</v>
      </c>
      <c r="AV10" s="1" t="s">
        <v>57</v>
      </c>
      <c r="AW10" s="1" t="s">
        <v>57</v>
      </c>
      <c r="AX10" s="1" t="s">
        <v>57</v>
      </c>
      <c r="AY10" s="1" t="s">
        <v>57</v>
      </c>
      <c r="AZ10" s="1" t="s">
        <v>57</v>
      </c>
      <c r="BA10" s="1" t="s">
        <v>57</v>
      </c>
      <c r="BB10" s="1" t="s">
        <v>57</v>
      </c>
      <c r="BC10" s="1" t="s">
        <v>57</v>
      </c>
      <c r="BD10" s="1" t="s">
        <v>57</v>
      </c>
    </row>
    <row r="11" spans="1:56" x14ac:dyDescent="0.25">
      <c r="A11" t="s">
        <v>71</v>
      </c>
      <c r="B11" s="1" t="s">
        <v>62</v>
      </c>
      <c r="C11" s="1" t="s">
        <v>62</v>
      </c>
      <c r="D11" s="1" t="s">
        <v>62</v>
      </c>
      <c r="E11" s="1" t="s">
        <v>62</v>
      </c>
      <c r="F11" s="1" t="s">
        <v>62</v>
      </c>
      <c r="G11" s="1" t="s">
        <v>62</v>
      </c>
      <c r="H11" s="1" t="s">
        <v>62</v>
      </c>
      <c r="I11" s="1" t="s">
        <v>62</v>
      </c>
      <c r="J11" s="1" t="s">
        <v>62</v>
      </c>
      <c r="K11" s="1" t="s">
        <v>62</v>
      </c>
      <c r="L11" s="1" t="s">
        <v>62</v>
      </c>
      <c r="M11" s="1" t="s">
        <v>62</v>
      </c>
      <c r="N11" s="1" t="s">
        <v>62</v>
      </c>
      <c r="O11" s="1" t="s">
        <v>62</v>
      </c>
      <c r="P11" s="1" t="s">
        <v>62</v>
      </c>
      <c r="Q11" s="1" t="s">
        <v>62</v>
      </c>
      <c r="R11" s="1" t="s">
        <v>62</v>
      </c>
      <c r="S11" s="1" t="s">
        <v>62</v>
      </c>
      <c r="T11" s="1" t="s">
        <v>62</v>
      </c>
      <c r="U11" s="1" t="s">
        <v>62</v>
      </c>
      <c r="V11" s="1" t="s">
        <v>62</v>
      </c>
      <c r="W11" s="1" t="s">
        <v>62</v>
      </c>
      <c r="X11" s="1" t="s">
        <v>62</v>
      </c>
      <c r="Y11" s="1" t="s">
        <v>62</v>
      </c>
      <c r="Z11" s="1" t="s">
        <v>62</v>
      </c>
      <c r="AA11" s="1" t="s">
        <v>62</v>
      </c>
      <c r="AB11" s="1" t="s">
        <v>62</v>
      </c>
      <c r="AC11" s="1" t="s">
        <v>62</v>
      </c>
      <c r="AD11" s="1" t="s">
        <v>62</v>
      </c>
      <c r="AE11" s="1" t="s">
        <v>62</v>
      </c>
      <c r="AF11" s="1" t="s">
        <v>62</v>
      </c>
      <c r="AG11" s="1" t="s">
        <v>62</v>
      </c>
      <c r="AH11" s="1" t="s">
        <v>62</v>
      </c>
      <c r="AI11" s="1" t="s">
        <v>62</v>
      </c>
      <c r="AJ11" s="1" t="s">
        <v>62</v>
      </c>
      <c r="AK11" s="1" t="s">
        <v>62</v>
      </c>
      <c r="AL11" s="1" t="s">
        <v>62</v>
      </c>
      <c r="AM11" s="1" t="s">
        <v>62</v>
      </c>
      <c r="AN11" s="1" t="s">
        <v>62</v>
      </c>
      <c r="AO11" s="1" t="s">
        <v>62</v>
      </c>
      <c r="AP11" s="1" t="s">
        <v>62</v>
      </c>
      <c r="AQ11" s="1" t="s">
        <v>62</v>
      </c>
      <c r="AR11" s="1" t="s">
        <v>62</v>
      </c>
      <c r="AS11" s="1" t="s">
        <v>62</v>
      </c>
      <c r="AT11" s="1" t="s">
        <v>62</v>
      </c>
      <c r="AU11" s="1" t="s">
        <v>62</v>
      </c>
      <c r="AV11" s="1" t="s">
        <v>62</v>
      </c>
      <c r="AW11" s="1" t="s">
        <v>62</v>
      </c>
      <c r="AX11" s="1" t="s">
        <v>62</v>
      </c>
      <c r="AY11" s="1" t="s">
        <v>62</v>
      </c>
      <c r="AZ11" s="1" t="s">
        <v>62</v>
      </c>
      <c r="BA11" s="1" t="s">
        <v>62</v>
      </c>
      <c r="BB11" s="1" t="s">
        <v>62</v>
      </c>
      <c r="BC11" s="1" t="s">
        <v>62</v>
      </c>
      <c r="BD11" s="1" t="s">
        <v>60</v>
      </c>
    </row>
    <row r="12" spans="1:56" x14ac:dyDescent="0.25">
      <c r="A12" t="s">
        <v>72</v>
      </c>
      <c r="B12" s="1" t="s">
        <v>73</v>
      </c>
      <c r="C12" s="1" t="s">
        <v>73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  <c r="S12" s="1" t="s">
        <v>73</v>
      </c>
      <c r="T12" s="1" t="s">
        <v>73</v>
      </c>
      <c r="U12" s="1" t="s">
        <v>73</v>
      </c>
      <c r="V12" s="1" t="s">
        <v>73</v>
      </c>
      <c r="W12" s="1" t="s">
        <v>73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73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73</v>
      </c>
      <c r="AL12" s="1" t="s">
        <v>73</v>
      </c>
      <c r="AM12" s="1" t="s">
        <v>73</v>
      </c>
      <c r="AN12" s="1" t="s">
        <v>73</v>
      </c>
      <c r="AO12" s="1" t="s">
        <v>73</v>
      </c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73</v>
      </c>
      <c r="AX12" s="1" t="s">
        <v>73</v>
      </c>
      <c r="AY12" s="1" t="s">
        <v>73</v>
      </c>
      <c r="AZ12" s="1" t="s">
        <v>73</v>
      </c>
      <c r="BA12" s="1" t="s">
        <v>73</v>
      </c>
      <c r="BB12" s="1" t="s">
        <v>73</v>
      </c>
      <c r="BC12" s="1" t="s">
        <v>73</v>
      </c>
      <c r="BD12" s="1" t="s">
        <v>73</v>
      </c>
    </row>
    <row r="13" spans="1:56" x14ac:dyDescent="0.25">
      <c r="A13" t="s">
        <v>74</v>
      </c>
      <c r="B13" s="1" t="s">
        <v>62</v>
      </c>
      <c r="C13" s="1" t="s">
        <v>62</v>
      </c>
      <c r="D13" s="1" t="s">
        <v>62</v>
      </c>
      <c r="E13" s="1" t="s">
        <v>62</v>
      </c>
      <c r="F13" s="1" t="s">
        <v>62</v>
      </c>
      <c r="G13" s="1" t="s">
        <v>62</v>
      </c>
      <c r="H13" s="1" t="s">
        <v>62</v>
      </c>
      <c r="I13" s="1" t="s">
        <v>62</v>
      </c>
      <c r="J13" s="1" t="s">
        <v>62</v>
      </c>
      <c r="K13" s="1" t="s">
        <v>62</v>
      </c>
      <c r="L13" s="1" t="s">
        <v>62</v>
      </c>
      <c r="M13" s="1" t="s">
        <v>62</v>
      </c>
      <c r="N13" s="1" t="s">
        <v>62</v>
      </c>
      <c r="O13" s="1" t="s">
        <v>62</v>
      </c>
      <c r="P13" s="1" t="s">
        <v>62</v>
      </c>
      <c r="Q13" s="1" t="s">
        <v>62</v>
      </c>
      <c r="R13" s="1" t="s">
        <v>62</v>
      </c>
      <c r="S13" s="1" t="s">
        <v>62</v>
      </c>
      <c r="T13" s="1" t="s">
        <v>62</v>
      </c>
      <c r="U13" s="1" t="s">
        <v>62</v>
      </c>
      <c r="V13" s="1" t="s">
        <v>60</v>
      </c>
      <c r="W13" s="1" t="s">
        <v>60</v>
      </c>
      <c r="X13" s="1" t="s">
        <v>60</v>
      </c>
      <c r="Y13" s="1" t="s">
        <v>60</v>
      </c>
      <c r="Z13" s="1" t="s">
        <v>60</v>
      </c>
      <c r="AA13" s="1" t="s">
        <v>60</v>
      </c>
      <c r="AB13" s="1" t="s">
        <v>60</v>
      </c>
      <c r="AC13" s="1" t="s">
        <v>60</v>
      </c>
      <c r="AD13" s="1" t="s">
        <v>60</v>
      </c>
      <c r="AE13" s="1" t="s">
        <v>60</v>
      </c>
      <c r="AF13" s="1" t="s">
        <v>60</v>
      </c>
      <c r="AG13" s="1" t="s">
        <v>60</v>
      </c>
      <c r="AH13" s="1" t="s">
        <v>60</v>
      </c>
      <c r="AI13" s="1" t="s">
        <v>60</v>
      </c>
      <c r="AJ13" s="1" t="s">
        <v>60</v>
      </c>
      <c r="AK13" s="1" t="s">
        <v>60</v>
      </c>
      <c r="AL13" s="1" t="s">
        <v>60</v>
      </c>
      <c r="AM13" s="1" t="s">
        <v>60</v>
      </c>
      <c r="AN13" s="1" t="s">
        <v>60</v>
      </c>
      <c r="AO13" s="1" t="s">
        <v>60</v>
      </c>
      <c r="AP13" s="1" t="s">
        <v>60</v>
      </c>
      <c r="AQ13" s="1" t="s">
        <v>60</v>
      </c>
      <c r="AR13" s="1" t="s">
        <v>60</v>
      </c>
      <c r="AS13" s="1" t="s">
        <v>60</v>
      </c>
      <c r="AT13" s="1" t="s">
        <v>60</v>
      </c>
      <c r="AU13" s="1" t="s">
        <v>60</v>
      </c>
      <c r="AV13" s="1" t="s">
        <v>60</v>
      </c>
      <c r="AW13" s="1" t="s">
        <v>60</v>
      </c>
      <c r="AX13" s="1" t="s">
        <v>60</v>
      </c>
      <c r="AY13" s="1" t="s">
        <v>60</v>
      </c>
      <c r="AZ13" s="1" t="s">
        <v>60</v>
      </c>
      <c r="BA13" s="1" t="s">
        <v>60</v>
      </c>
      <c r="BB13" s="1" t="s">
        <v>60</v>
      </c>
      <c r="BC13" s="1" t="s">
        <v>60</v>
      </c>
      <c r="BD13" s="1" t="s">
        <v>60</v>
      </c>
    </row>
    <row r="14" spans="1:56" x14ac:dyDescent="0.25">
      <c r="A14" t="s">
        <v>75</v>
      </c>
      <c r="B14" s="1" t="s">
        <v>73</v>
      </c>
      <c r="C14" s="1" t="s">
        <v>73</v>
      </c>
      <c r="D14" s="1" t="s">
        <v>73</v>
      </c>
      <c r="E14" s="1" t="s">
        <v>73</v>
      </c>
      <c r="F14" s="1" t="s">
        <v>73</v>
      </c>
      <c r="G14" s="1" t="s">
        <v>73</v>
      </c>
      <c r="H14" s="1" t="s">
        <v>73</v>
      </c>
      <c r="I14" s="1" t="s">
        <v>73</v>
      </c>
      <c r="J14" s="1" t="s">
        <v>73</v>
      </c>
      <c r="K14" s="1" t="s">
        <v>73</v>
      </c>
      <c r="L14" s="1" t="s">
        <v>73</v>
      </c>
      <c r="M14" s="1" t="s">
        <v>73</v>
      </c>
      <c r="N14" s="1" t="s">
        <v>73</v>
      </c>
      <c r="O14" s="1" t="s">
        <v>73</v>
      </c>
      <c r="P14" s="1" t="s">
        <v>73</v>
      </c>
      <c r="Q14" s="1" t="s">
        <v>73</v>
      </c>
      <c r="R14" s="1" t="s">
        <v>73</v>
      </c>
      <c r="S14" s="1" t="s">
        <v>73</v>
      </c>
      <c r="T14" s="1" t="s">
        <v>73</v>
      </c>
      <c r="U14" s="1" t="s">
        <v>73</v>
      </c>
      <c r="V14" s="1" t="s">
        <v>73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73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73</v>
      </c>
      <c r="AL14" s="1" t="s">
        <v>73</v>
      </c>
      <c r="AM14" s="1" t="s">
        <v>73</v>
      </c>
      <c r="AN14" s="1" t="s">
        <v>73</v>
      </c>
      <c r="AO14" s="1" t="s">
        <v>73</v>
      </c>
      <c r="AP14" s="1" t="s">
        <v>73</v>
      </c>
      <c r="AQ14" s="1" t="s">
        <v>73</v>
      </c>
      <c r="AR14" s="1" t="s">
        <v>73</v>
      </c>
      <c r="AS14" s="1" t="s">
        <v>73</v>
      </c>
      <c r="AT14" s="1" t="s">
        <v>73</v>
      </c>
      <c r="AU14" s="1" t="s">
        <v>73</v>
      </c>
      <c r="AV14" s="1" t="s">
        <v>73</v>
      </c>
      <c r="AW14" s="1" t="s">
        <v>73</v>
      </c>
      <c r="AX14" s="1" t="s">
        <v>73</v>
      </c>
      <c r="AY14" s="1" t="s">
        <v>73</v>
      </c>
      <c r="AZ14" s="1" t="s">
        <v>73</v>
      </c>
      <c r="BA14" s="1" t="s">
        <v>73</v>
      </c>
      <c r="BB14" s="1" t="s">
        <v>73</v>
      </c>
      <c r="BC14" s="1" t="s">
        <v>73</v>
      </c>
      <c r="BD14" s="1" t="s">
        <v>73</v>
      </c>
    </row>
    <row r="15" spans="1:56" x14ac:dyDescent="0.25">
      <c r="A15" t="s">
        <v>76</v>
      </c>
      <c r="B15" s="1" t="s">
        <v>62</v>
      </c>
      <c r="C15" s="1" t="s">
        <v>62</v>
      </c>
      <c r="D15" s="1" t="s">
        <v>62</v>
      </c>
      <c r="E15" s="1" t="s">
        <v>62</v>
      </c>
      <c r="F15" s="1" t="s">
        <v>62</v>
      </c>
      <c r="G15" s="1" t="s">
        <v>62</v>
      </c>
      <c r="H15" s="1" t="s">
        <v>62</v>
      </c>
      <c r="I15" s="1" t="s">
        <v>62</v>
      </c>
      <c r="J15" s="1" t="s">
        <v>62</v>
      </c>
      <c r="K15" s="1" t="s">
        <v>62</v>
      </c>
      <c r="L15" s="1" t="s">
        <v>62</v>
      </c>
      <c r="M15" s="1" t="s">
        <v>62</v>
      </c>
      <c r="N15" s="1" t="s">
        <v>62</v>
      </c>
      <c r="O15" s="1" t="s">
        <v>62</v>
      </c>
      <c r="P15" s="1" t="s">
        <v>62</v>
      </c>
      <c r="Q15" s="1" t="s">
        <v>62</v>
      </c>
      <c r="R15" s="1" t="s">
        <v>62</v>
      </c>
      <c r="S15" s="1" t="s">
        <v>62</v>
      </c>
      <c r="T15" s="1" t="s">
        <v>62</v>
      </c>
      <c r="U15" s="1" t="s">
        <v>62</v>
      </c>
      <c r="V15" s="1" t="s">
        <v>62</v>
      </c>
      <c r="W15" s="1" t="s">
        <v>62</v>
      </c>
      <c r="X15" s="1" t="s">
        <v>62</v>
      </c>
      <c r="Y15" s="1" t="s">
        <v>62</v>
      </c>
      <c r="Z15" s="1" t="s">
        <v>62</v>
      </c>
      <c r="AA15" s="1" t="s">
        <v>62</v>
      </c>
      <c r="AB15" s="1" t="s">
        <v>62</v>
      </c>
      <c r="AC15" s="1" t="s">
        <v>62</v>
      </c>
      <c r="AD15" s="1" t="s">
        <v>62</v>
      </c>
      <c r="AE15" s="1" t="s">
        <v>62</v>
      </c>
      <c r="AF15" s="1" t="s">
        <v>62</v>
      </c>
      <c r="AG15" s="1" t="s">
        <v>62</v>
      </c>
      <c r="AH15" s="1" t="s">
        <v>62</v>
      </c>
      <c r="AI15" s="1" t="s">
        <v>62</v>
      </c>
      <c r="AJ15" s="1" t="s">
        <v>62</v>
      </c>
      <c r="AK15" s="1" t="s">
        <v>62</v>
      </c>
      <c r="AL15" s="1" t="s">
        <v>62</v>
      </c>
      <c r="AM15" s="1" t="s">
        <v>62</v>
      </c>
      <c r="AN15" s="1" t="s">
        <v>62</v>
      </c>
      <c r="AO15" s="1" t="s">
        <v>62</v>
      </c>
      <c r="AP15" s="1" t="s">
        <v>62</v>
      </c>
      <c r="AQ15" s="1" t="s">
        <v>62</v>
      </c>
      <c r="AR15" s="1" t="s">
        <v>62</v>
      </c>
      <c r="AS15" s="1" t="s">
        <v>62</v>
      </c>
      <c r="AT15" s="1" t="s">
        <v>62</v>
      </c>
      <c r="AU15" s="1" t="s">
        <v>62</v>
      </c>
      <c r="AV15" s="1" t="s">
        <v>62</v>
      </c>
      <c r="AW15" s="1" t="s">
        <v>62</v>
      </c>
      <c r="AX15" s="1" t="s">
        <v>62</v>
      </c>
      <c r="AY15" s="1" t="s">
        <v>62</v>
      </c>
      <c r="AZ15" s="1" t="s">
        <v>62</v>
      </c>
      <c r="BA15" s="1" t="s">
        <v>62</v>
      </c>
      <c r="BB15" s="1" t="s">
        <v>64</v>
      </c>
      <c r="BC15" s="1" t="s">
        <v>64</v>
      </c>
      <c r="BD15" s="1" t="s">
        <v>64</v>
      </c>
    </row>
    <row r="16" spans="1:56" x14ac:dyDescent="0.25">
      <c r="A16" t="s">
        <v>77</v>
      </c>
      <c r="B16" s="1" t="s">
        <v>73</v>
      </c>
      <c r="C16" s="1" t="s">
        <v>73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73</v>
      </c>
      <c r="J16" s="1" t="s">
        <v>73</v>
      </c>
      <c r="K16" s="1" t="s">
        <v>73</v>
      </c>
      <c r="L16" s="1" t="s">
        <v>73</v>
      </c>
      <c r="M16" s="1" t="s">
        <v>73</v>
      </c>
      <c r="N16" s="1" t="s">
        <v>73</v>
      </c>
      <c r="O16" s="1" t="s">
        <v>73</v>
      </c>
      <c r="P16" s="1" t="s">
        <v>73</v>
      </c>
      <c r="Q16" s="1" t="s">
        <v>73</v>
      </c>
      <c r="R16" s="1" t="s">
        <v>73</v>
      </c>
      <c r="S16" s="1" t="s">
        <v>73</v>
      </c>
      <c r="T16" s="1" t="s">
        <v>73</v>
      </c>
      <c r="U16" s="1" t="s">
        <v>73</v>
      </c>
      <c r="V16" s="1" t="s">
        <v>73</v>
      </c>
      <c r="W16" s="1" t="s">
        <v>73</v>
      </c>
      <c r="X16" s="1" t="s">
        <v>73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73</v>
      </c>
      <c r="AF16" s="1" t="s">
        <v>73</v>
      </c>
      <c r="AG16" s="1" t="s">
        <v>73</v>
      </c>
      <c r="AH16" s="1" t="s">
        <v>73</v>
      </c>
      <c r="AI16" s="1" t="s">
        <v>73</v>
      </c>
      <c r="AJ16" s="1" t="s">
        <v>73</v>
      </c>
      <c r="AK16" s="1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73</v>
      </c>
      <c r="AR16" s="1" t="s">
        <v>73</v>
      </c>
      <c r="AS16" s="1" t="s">
        <v>73</v>
      </c>
      <c r="AT16" s="1" t="s">
        <v>73</v>
      </c>
      <c r="AU16" s="1" t="s">
        <v>73</v>
      </c>
      <c r="AV16" s="1" t="s">
        <v>73</v>
      </c>
      <c r="AW16" s="1" t="s">
        <v>73</v>
      </c>
      <c r="AX16" s="1" t="s">
        <v>73</v>
      </c>
      <c r="AY16" s="1" t="s">
        <v>73</v>
      </c>
      <c r="AZ16" s="1" t="s">
        <v>73</v>
      </c>
      <c r="BA16" s="1" t="s">
        <v>73</v>
      </c>
      <c r="BB16" s="1" t="s">
        <v>73</v>
      </c>
      <c r="BC16" s="1" t="s">
        <v>73</v>
      </c>
      <c r="BD16" s="1" t="s">
        <v>73</v>
      </c>
    </row>
    <row r="17" spans="1:56" x14ac:dyDescent="0.25">
      <c r="A17" t="s">
        <v>78</v>
      </c>
      <c r="B17" s="1" t="s">
        <v>62</v>
      </c>
      <c r="C17" s="1" t="s">
        <v>62</v>
      </c>
      <c r="D17" s="1" t="s">
        <v>62</v>
      </c>
      <c r="E17" s="1" t="s">
        <v>62</v>
      </c>
      <c r="F17" s="1" t="s">
        <v>62</v>
      </c>
      <c r="G17" s="1" t="s">
        <v>62</v>
      </c>
      <c r="H17" s="1" t="s">
        <v>62</v>
      </c>
      <c r="I17" s="1" t="s">
        <v>62</v>
      </c>
      <c r="J17" s="1" t="s">
        <v>62</v>
      </c>
      <c r="K17" s="1" t="s">
        <v>62</v>
      </c>
      <c r="L17" s="1" t="s">
        <v>62</v>
      </c>
      <c r="M17" s="1" t="s">
        <v>62</v>
      </c>
      <c r="N17" s="1" t="s">
        <v>62</v>
      </c>
      <c r="O17" s="1" t="s">
        <v>62</v>
      </c>
      <c r="P17" s="1" t="s">
        <v>62</v>
      </c>
      <c r="Q17" s="1" t="s">
        <v>62</v>
      </c>
      <c r="R17" s="1" t="s">
        <v>62</v>
      </c>
      <c r="S17" s="1" t="s">
        <v>62</v>
      </c>
      <c r="T17" s="1" t="s">
        <v>62</v>
      </c>
      <c r="U17" s="1" t="s">
        <v>62</v>
      </c>
      <c r="V17" s="1" t="s">
        <v>62</v>
      </c>
      <c r="W17" s="1" t="s">
        <v>62</v>
      </c>
      <c r="X17" s="1" t="s">
        <v>62</v>
      </c>
      <c r="Y17" s="1" t="s">
        <v>62</v>
      </c>
      <c r="Z17" s="1" t="s">
        <v>62</v>
      </c>
      <c r="AA17" s="1" t="s">
        <v>62</v>
      </c>
      <c r="AB17" s="1" t="s">
        <v>62</v>
      </c>
      <c r="AC17" s="1" t="s">
        <v>62</v>
      </c>
      <c r="AD17" s="1" t="s">
        <v>62</v>
      </c>
      <c r="AE17" s="1" t="s">
        <v>62</v>
      </c>
      <c r="AF17" s="1" t="s">
        <v>62</v>
      </c>
      <c r="AG17" s="1" t="s">
        <v>62</v>
      </c>
      <c r="AH17" s="1" t="s">
        <v>62</v>
      </c>
      <c r="AI17" s="1" t="s">
        <v>62</v>
      </c>
      <c r="AJ17" s="1" t="s">
        <v>62</v>
      </c>
      <c r="AK17" s="1" t="s">
        <v>62</v>
      </c>
      <c r="AL17" s="1" t="s">
        <v>62</v>
      </c>
      <c r="AM17" s="1" t="s">
        <v>62</v>
      </c>
      <c r="AN17" s="1" t="s">
        <v>62</v>
      </c>
      <c r="AO17" s="1" t="s">
        <v>62</v>
      </c>
      <c r="AP17" s="1" t="s">
        <v>62</v>
      </c>
      <c r="AQ17" s="1" t="s">
        <v>62</v>
      </c>
      <c r="AR17" s="1" t="s">
        <v>62</v>
      </c>
      <c r="AS17" s="1" t="s">
        <v>62</v>
      </c>
      <c r="AT17" s="1" t="s">
        <v>62</v>
      </c>
      <c r="AU17" s="1" t="s">
        <v>62</v>
      </c>
      <c r="AV17" s="1" t="s">
        <v>62</v>
      </c>
      <c r="AW17" s="1" t="s">
        <v>62</v>
      </c>
      <c r="AX17" s="1" t="s">
        <v>62</v>
      </c>
      <c r="AY17" s="1" t="s">
        <v>62</v>
      </c>
      <c r="AZ17" s="1" t="s">
        <v>62</v>
      </c>
      <c r="BA17" s="1" t="s">
        <v>62</v>
      </c>
      <c r="BB17" s="1" t="s">
        <v>62</v>
      </c>
      <c r="BC17" s="1" t="s">
        <v>62</v>
      </c>
      <c r="BD17" s="1" t="s">
        <v>62</v>
      </c>
    </row>
    <row r="18" spans="1:56" x14ac:dyDescent="0.25">
      <c r="A18" t="s">
        <v>79</v>
      </c>
      <c r="B18" s="1" t="s">
        <v>62</v>
      </c>
      <c r="C18" s="1" t="s">
        <v>62</v>
      </c>
      <c r="D18" s="1" t="s">
        <v>62</v>
      </c>
      <c r="E18" s="1" t="s">
        <v>62</v>
      </c>
      <c r="F18" s="1" t="s">
        <v>62</v>
      </c>
      <c r="G18" s="1" t="s">
        <v>62</v>
      </c>
      <c r="H18" s="1" t="s">
        <v>62</v>
      </c>
      <c r="I18" s="1" t="s">
        <v>62</v>
      </c>
      <c r="J18" s="1" t="s">
        <v>62</v>
      </c>
      <c r="K18" s="1" t="s">
        <v>62</v>
      </c>
      <c r="L18" s="1" t="s">
        <v>62</v>
      </c>
      <c r="M18" s="1" t="s">
        <v>62</v>
      </c>
      <c r="N18" s="1" t="s">
        <v>62</v>
      </c>
      <c r="O18" s="1" t="s">
        <v>62</v>
      </c>
      <c r="P18" s="1" t="s">
        <v>62</v>
      </c>
      <c r="Q18" s="1" t="s">
        <v>62</v>
      </c>
      <c r="R18" s="1" t="s">
        <v>62</v>
      </c>
      <c r="S18" s="1" t="s">
        <v>62</v>
      </c>
      <c r="T18" s="1" t="s">
        <v>62</v>
      </c>
      <c r="U18" s="1" t="s">
        <v>62</v>
      </c>
      <c r="V18" s="1" t="s">
        <v>62</v>
      </c>
      <c r="W18" s="1" t="s">
        <v>62</v>
      </c>
      <c r="X18" s="1" t="s">
        <v>62</v>
      </c>
      <c r="Y18" s="1" t="s">
        <v>62</v>
      </c>
      <c r="Z18" s="1" t="s">
        <v>62</v>
      </c>
      <c r="AA18" s="1" t="s">
        <v>62</v>
      </c>
      <c r="AB18" s="1" t="s">
        <v>62</v>
      </c>
      <c r="AC18" s="1" t="s">
        <v>62</v>
      </c>
      <c r="AD18" s="1" t="s">
        <v>62</v>
      </c>
      <c r="AE18" s="1" t="s">
        <v>62</v>
      </c>
      <c r="AF18" s="1" t="s">
        <v>62</v>
      </c>
      <c r="AG18" s="1" t="s">
        <v>62</v>
      </c>
      <c r="AH18" s="1" t="s">
        <v>62</v>
      </c>
      <c r="AI18" s="1" t="s">
        <v>62</v>
      </c>
      <c r="AJ18" s="1" t="s">
        <v>62</v>
      </c>
      <c r="AK18" s="1" t="s">
        <v>60</v>
      </c>
      <c r="AL18" s="1" t="s">
        <v>60</v>
      </c>
      <c r="AM18" s="1" t="s">
        <v>60</v>
      </c>
      <c r="AN18" s="1" t="s">
        <v>60</v>
      </c>
      <c r="AO18" s="1" t="s">
        <v>60</v>
      </c>
      <c r="AP18" s="1" t="s">
        <v>60</v>
      </c>
      <c r="AQ18" s="1" t="s">
        <v>60</v>
      </c>
      <c r="AR18" s="1" t="s">
        <v>60</v>
      </c>
      <c r="AS18" s="1" t="s">
        <v>60</v>
      </c>
      <c r="AT18" s="1" t="s">
        <v>60</v>
      </c>
      <c r="AU18" s="1" t="s">
        <v>60</v>
      </c>
      <c r="AV18" s="1" t="s">
        <v>60</v>
      </c>
      <c r="AW18" s="1" t="s">
        <v>60</v>
      </c>
      <c r="AX18" s="1" t="s">
        <v>60</v>
      </c>
      <c r="AY18" s="1" t="s">
        <v>60</v>
      </c>
      <c r="AZ18" s="1" t="s">
        <v>60</v>
      </c>
      <c r="BA18" s="1" t="s">
        <v>60</v>
      </c>
      <c r="BB18" s="1" t="s">
        <v>60</v>
      </c>
      <c r="BC18" s="1" t="s">
        <v>60</v>
      </c>
      <c r="BD18" s="1" t="s">
        <v>60</v>
      </c>
    </row>
    <row r="19" spans="1:56" x14ac:dyDescent="0.25">
      <c r="A19" t="s">
        <v>80</v>
      </c>
      <c r="B19" s="1" t="s">
        <v>62</v>
      </c>
      <c r="C19" s="1" t="s">
        <v>62</v>
      </c>
      <c r="D19" s="1" t="s">
        <v>62</v>
      </c>
      <c r="E19" s="1" t="s">
        <v>62</v>
      </c>
      <c r="F19" s="1" t="s">
        <v>62</v>
      </c>
      <c r="G19" s="1" t="s">
        <v>62</v>
      </c>
      <c r="H19" s="1" t="s">
        <v>62</v>
      </c>
      <c r="I19" s="1" t="s">
        <v>62</v>
      </c>
      <c r="J19" s="1" t="s">
        <v>62</v>
      </c>
      <c r="K19" s="1" t="s">
        <v>62</v>
      </c>
      <c r="L19" s="1" t="s">
        <v>62</v>
      </c>
      <c r="M19" s="1" t="s">
        <v>62</v>
      </c>
      <c r="N19" s="1" t="s">
        <v>62</v>
      </c>
      <c r="O19" s="1" t="s">
        <v>62</v>
      </c>
      <c r="P19" s="1" t="s">
        <v>62</v>
      </c>
      <c r="Q19" s="1" t="s">
        <v>62</v>
      </c>
      <c r="R19" s="1" t="s">
        <v>62</v>
      </c>
      <c r="S19" s="1" t="s">
        <v>62</v>
      </c>
      <c r="T19" s="1" t="s">
        <v>62</v>
      </c>
      <c r="U19" s="1" t="s">
        <v>62</v>
      </c>
      <c r="V19" s="1" t="s">
        <v>62</v>
      </c>
      <c r="W19" s="1" t="s">
        <v>62</v>
      </c>
      <c r="X19" s="1" t="s">
        <v>62</v>
      </c>
      <c r="Y19" s="1" t="s">
        <v>62</v>
      </c>
      <c r="Z19" s="1" t="s">
        <v>62</v>
      </c>
      <c r="AA19" s="1" t="s">
        <v>62</v>
      </c>
      <c r="AB19" s="1" t="s">
        <v>62</v>
      </c>
      <c r="AC19" s="1" t="s">
        <v>62</v>
      </c>
      <c r="AD19" s="1" t="s">
        <v>64</v>
      </c>
      <c r="AE19" s="1" t="s">
        <v>64</v>
      </c>
      <c r="AF19" s="1" t="s">
        <v>64</v>
      </c>
      <c r="AG19" s="1" t="s">
        <v>64</v>
      </c>
      <c r="AH19" s="1" t="s">
        <v>64</v>
      </c>
      <c r="AI19" s="1" t="s">
        <v>64</v>
      </c>
      <c r="AJ19" s="1" t="s">
        <v>64</v>
      </c>
      <c r="AK19" s="1" t="s">
        <v>64</v>
      </c>
      <c r="AL19" s="1" t="s">
        <v>64</v>
      </c>
      <c r="AM19" s="1" t="s">
        <v>64</v>
      </c>
      <c r="AN19" s="1" t="s">
        <v>64</v>
      </c>
      <c r="AO19" s="1" t="s">
        <v>64</v>
      </c>
      <c r="AP19" s="1" t="s">
        <v>64</v>
      </c>
      <c r="AQ19" s="1" t="s">
        <v>66</v>
      </c>
      <c r="AR19" s="1" t="s">
        <v>66</v>
      </c>
      <c r="AS19" s="1" t="s">
        <v>66</v>
      </c>
      <c r="AT19" s="1" t="s">
        <v>66</v>
      </c>
      <c r="AU19" s="1" t="s">
        <v>66</v>
      </c>
      <c r="AV19" s="1" t="s">
        <v>66</v>
      </c>
      <c r="AW19" s="1" t="s">
        <v>66</v>
      </c>
      <c r="AX19" s="1" t="s">
        <v>66</v>
      </c>
      <c r="AY19" s="1" t="s">
        <v>66</v>
      </c>
      <c r="AZ19" s="1" t="s">
        <v>66</v>
      </c>
      <c r="BA19" s="1" t="s">
        <v>66</v>
      </c>
      <c r="BB19" s="1" t="s">
        <v>66</v>
      </c>
      <c r="BC19" s="1" t="s">
        <v>66</v>
      </c>
      <c r="BD19" s="1" t="s">
        <v>66</v>
      </c>
    </row>
    <row r="20" spans="1:56" x14ac:dyDescent="0.25">
      <c r="A20" t="s">
        <v>81</v>
      </c>
      <c r="B20" s="1" t="s">
        <v>73</v>
      </c>
      <c r="C20" s="1" t="s">
        <v>73</v>
      </c>
      <c r="D20" s="1" t="s">
        <v>73</v>
      </c>
      <c r="E20" s="1" t="s">
        <v>73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 t="s">
        <v>73</v>
      </c>
      <c r="Q20" s="1" t="s">
        <v>73</v>
      </c>
      <c r="R20" s="1" t="s">
        <v>73</v>
      </c>
      <c r="S20" s="1" t="s">
        <v>73</v>
      </c>
      <c r="T20" s="1" t="s">
        <v>73</v>
      </c>
      <c r="U20" s="1" t="s">
        <v>73</v>
      </c>
      <c r="V20" s="1" t="s">
        <v>73</v>
      </c>
      <c r="W20" s="1" t="s">
        <v>73</v>
      </c>
      <c r="X20" s="1" t="s">
        <v>73</v>
      </c>
      <c r="Y20" s="1" t="s">
        <v>73</v>
      </c>
      <c r="Z20" s="1" t="s">
        <v>73</v>
      </c>
      <c r="AA20" s="1" t="s">
        <v>64</v>
      </c>
      <c r="AB20" s="1" t="s">
        <v>64</v>
      </c>
      <c r="AC20" s="1" t="s">
        <v>64</v>
      </c>
      <c r="AD20" s="1" t="s">
        <v>64</v>
      </c>
      <c r="AE20" s="1" t="s">
        <v>64</v>
      </c>
      <c r="AF20" s="1" t="s">
        <v>64</v>
      </c>
      <c r="AG20" s="1" t="s">
        <v>64</v>
      </c>
      <c r="AH20" s="1" t="s">
        <v>64</v>
      </c>
      <c r="AI20" s="1" t="s">
        <v>64</v>
      </c>
      <c r="AJ20" s="1" t="s">
        <v>64</v>
      </c>
      <c r="AK20" s="1" t="s">
        <v>64</v>
      </c>
      <c r="AL20" s="1" t="s">
        <v>64</v>
      </c>
      <c r="AM20" s="1" t="s">
        <v>64</v>
      </c>
      <c r="AN20" s="1" t="s">
        <v>64</v>
      </c>
      <c r="AO20" s="1" t="s">
        <v>64</v>
      </c>
      <c r="AP20" s="1" t="s">
        <v>64</v>
      </c>
      <c r="AQ20" s="1" t="s">
        <v>64</v>
      </c>
      <c r="AR20" s="1" t="s">
        <v>64</v>
      </c>
      <c r="AS20" s="1" t="s">
        <v>64</v>
      </c>
      <c r="AT20" s="1" t="s">
        <v>64</v>
      </c>
      <c r="AU20" s="1" t="s">
        <v>64</v>
      </c>
      <c r="AV20" s="1" t="s">
        <v>64</v>
      </c>
      <c r="AW20" s="1" t="s">
        <v>64</v>
      </c>
      <c r="AX20" s="1" t="s">
        <v>64</v>
      </c>
      <c r="AY20" s="1" t="s">
        <v>64</v>
      </c>
      <c r="AZ20" s="1" t="s">
        <v>64</v>
      </c>
      <c r="BA20" s="1" t="s">
        <v>64</v>
      </c>
      <c r="BB20" s="1" t="s">
        <v>64</v>
      </c>
      <c r="BC20" s="1" t="s">
        <v>64</v>
      </c>
      <c r="BD20" s="1" t="s">
        <v>64</v>
      </c>
    </row>
    <row r="21" spans="1:56" x14ac:dyDescent="0.25">
      <c r="A21" t="s">
        <v>82</v>
      </c>
      <c r="B21" s="1" t="s">
        <v>62</v>
      </c>
      <c r="C21" s="1" t="s">
        <v>62</v>
      </c>
      <c r="D21" s="1" t="s">
        <v>62</v>
      </c>
      <c r="E21" s="1" t="s">
        <v>62</v>
      </c>
      <c r="F21" s="1" t="s">
        <v>62</v>
      </c>
      <c r="G21" s="1" t="s">
        <v>62</v>
      </c>
      <c r="H21" s="1" t="s">
        <v>62</v>
      </c>
      <c r="I21" s="1" t="s">
        <v>62</v>
      </c>
      <c r="J21" s="1" t="s">
        <v>62</v>
      </c>
      <c r="K21" s="1" t="s">
        <v>62</v>
      </c>
      <c r="L21" s="1" t="s">
        <v>62</v>
      </c>
      <c r="M21" s="1" t="s">
        <v>62</v>
      </c>
      <c r="N21" s="1" t="s">
        <v>62</v>
      </c>
      <c r="O21" s="1" t="s">
        <v>62</v>
      </c>
      <c r="P21" s="1" t="s">
        <v>62</v>
      </c>
      <c r="Q21" s="1" t="s">
        <v>62</v>
      </c>
      <c r="R21" s="1" t="s">
        <v>62</v>
      </c>
      <c r="S21" s="1" t="s">
        <v>62</v>
      </c>
      <c r="T21" s="1" t="s">
        <v>62</v>
      </c>
      <c r="U21" s="1" t="s">
        <v>62</v>
      </c>
      <c r="V21" s="1" t="s">
        <v>62</v>
      </c>
      <c r="W21" s="1" t="s">
        <v>62</v>
      </c>
      <c r="X21" s="1" t="s">
        <v>62</v>
      </c>
      <c r="Y21" s="1" t="s">
        <v>62</v>
      </c>
      <c r="Z21" s="1" t="s">
        <v>62</v>
      </c>
      <c r="AA21" s="1" t="s">
        <v>62</v>
      </c>
      <c r="AB21" s="1" t="s">
        <v>62</v>
      </c>
      <c r="AC21" s="1" t="s">
        <v>62</v>
      </c>
      <c r="AD21" s="1" t="s">
        <v>62</v>
      </c>
      <c r="AE21" s="1" t="s">
        <v>62</v>
      </c>
      <c r="AF21" s="1" t="s">
        <v>62</v>
      </c>
      <c r="AG21" s="1" t="s">
        <v>62</v>
      </c>
      <c r="AH21" s="1" t="s">
        <v>62</v>
      </c>
      <c r="AI21" s="1" t="s">
        <v>62</v>
      </c>
      <c r="AJ21" s="1" t="s">
        <v>62</v>
      </c>
      <c r="AK21" s="1" t="s">
        <v>62</v>
      </c>
      <c r="AL21" s="1" t="s">
        <v>62</v>
      </c>
      <c r="AM21" s="1" t="s">
        <v>62</v>
      </c>
      <c r="AN21" s="1" t="s">
        <v>62</v>
      </c>
      <c r="AO21" s="1" t="s">
        <v>62</v>
      </c>
      <c r="AP21" s="1" t="s">
        <v>62</v>
      </c>
      <c r="AQ21" s="1" t="s">
        <v>62</v>
      </c>
      <c r="AR21" s="1" t="s">
        <v>62</v>
      </c>
      <c r="AS21" s="1" t="s">
        <v>62</v>
      </c>
      <c r="AT21" s="1" t="s">
        <v>62</v>
      </c>
      <c r="AU21" s="1" t="s">
        <v>62</v>
      </c>
      <c r="AV21" s="1" t="s">
        <v>62</v>
      </c>
      <c r="AW21" s="1" t="s">
        <v>62</v>
      </c>
      <c r="AX21" s="1" t="s">
        <v>62</v>
      </c>
      <c r="AY21" s="1" t="s">
        <v>62</v>
      </c>
      <c r="AZ21" s="1" t="s">
        <v>62</v>
      </c>
      <c r="BA21" s="1" t="s">
        <v>62</v>
      </c>
      <c r="BB21" s="1" t="s">
        <v>62</v>
      </c>
      <c r="BC21" s="1" t="s">
        <v>62</v>
      </c>
      <c r="BD21" s="1" t="s">
        <v>62</v>
      </c>
    </row>
    <row r="22" spans="1:56" x14ac:dyDescent="0.25">
      <c r="A22" t="s">
        <v>83</v>
      </c>
      <c r="B22" s="1" t="s">
        <v>62</v>
      </c>
      <c r="C22" s="1" t="s">
        <v>62</v>
      </c>
      <c r="D22" s="1" t="s">
        <v>62</v>
      </c>
      <c r="E22" s="1" t="s">
        <v>62</v>
      </c>
      <c r="F22" s="1" t="s">
        <v>62</v>
      </c>
      <c r="G22" s="1" t="s">
        <v>62</v>
      </c>
      <c r="H22" s="1" t="s">
        <v>62</v>
      </c>
      <c r="I22" s="1" t="s">
        <v>62</v>
      </c>
      <c r="J22" s="1" t="s">
        <v>62</v>
      </c>
      <c r="K22" s="1" t="s">
        <v>62</v>
      </c>
      <c r="L22" s="1" t="s">
        <v>62</v>
      </c>
      <c r="M22" s="1" t="s">
        <v>62</v>
      </c>
      <c r="N22" s="1" t="s">
        <v>62</v>
      </c>
      <c r="O22" s="1" t="s">
        <v>62</v>
      </c>
      <c r="P22" s="1" t="s">
        <v>62</v>
      </c>
      <c r="Q22" s="1" t="s">
        <v>62</v>
      </c>
      <c r="R22" s="1" t="s">
        <v>62</v>
      </c>
      <c r="S22" s="1" t="s">
        <v>62</v>
      </c>
      <c r="T22" s="1" t="s">
        <v>62</v>
      </c>
      <c r="U22" s="1" t="s">
        <v>62</v>
      </c>
      <c r="V22" s="1" t="s">
        <v>62</v>
      </c>
      <c r="W22" s="1" t="s">
        <v>62</v>
      </c>
      <c r="X22" s="1" t="s">
        <v>62</v>
      </c>
      <c r="Y22" s="1" t="s">
        <v>62</v>
      </c>
      <c r="Z22" s="1" t="s">
        <v>62</v>
      </c>
      <c r="AA22" s="1" t="s">
        <v>62</v>
      </c>
      <c r="AB22" s="1" t="s">
        <v>62</v>
      </c>
      <c r="AC22" s="1" t="s">
        <v>62</v>
      </c>
      <c r="AD22" s="1" t="s">
        <v>62</v>
      </c>
      <c r="AE22" s="1" t="s">
        <v>62</v>
      </c>
      <c r="AF22" s="1" t="s">
        <v>62</v>
      </c>
      <c r="AG22" s="1" t="s">
        <v>62</v>
      </c>
      <c r="AH22" s="1" t="s">
        <v>62</v>
      </c>
      <c r="AI22" s="1" t="s">
        <v>62</v>
      </c>
      <c r="AJ22" s="1" t="s">
        <v>62</v>
      </c>
      <c r="AK22" s="1" t="s">
        <v>62</v>
      </c>
      <c r="AL22" s="1" t="s">
        <v>62</v>
      </c>
      <c r="AM22" s="1" t="s">
        <v>62</v>
      </c>
      <c r="AN22" s="1" t="s">
        <v>62</v>
      </c>
      <c r="AO22" s="1" t="s">
        <v>62</v>
      </c>
      <c r="AP22" s="1" t="s">
        <v>62</v>
      </c>
      <c r="AQ22" s="1" t="s">
        <v>62</v>
      </c>
      <c r="AR22" s="1" t="s">
        <v>62</v>
      </c>
      <c r="AS22" s="1" t="s">
        <v>62</v>
      </c>
      <c r="AT22" s="1" t="s">
        <v>62</v>
      </c>
      <c r="AU22" s="1" t="s">
        <v>62</v>
      </c>
      <c r="AV22" s="1" t="s">
        <v>62</v>
      </c>
      <c r="AW22" s="1" t="s">
        <v>62</v>
      </c>
      <c r="AX22" s="1" t="s">
        <v>62</v>
      </c>
      <c r="AY22" s="1" t="s">
        <v>62</v>
      </c>
      <c r="AZ22" s="1" t="s">
        <v>62</v>
      </c>
      <c r="BA22" s="1" t="s">
        <v>62</v>
      </c>
      <c r="BB22" s="1" t="s">
        <v>62</v>
      </c>
      <c r="BC22" s="1" t="s">
        <v>62</v>
      </c>
      <c r="BD22" s="1" t="s">
        <v>62</v>
      </c>
    </row>
    <row r="23" spans="1:56" x14ac:dyDescent="0.25">
      <c r="A23" t="s">
        <v>84</v>
      </c>
      <c r="B23" s="1" t="s">
        <v>62</v>
      </c>
      <c r="C23" s="1" t="s">
        <v>62</v>
      </c>
      <c r="D23" s="1" t="s">
        <v>62</v>
      </c>
      <c r="E23" s="1" t="s">
        <v>62</v>
      </c>
      <c r="F23" s="1" t="s">
        <v>62</v>
      </c>
      <c r="G23" s="1" t="s">
        <v>62</v>
      </c>
      <c r="H23" s="1" t="s">
        <v>62</v>
      </c>
      <c r="I23" s="1" t="s">
        <v>62</v>
      </c>
      <c r="J23" s="1" t="s">
        <v>62</v>
      </c>
      <c r="K23" s="1" t="s">
        <v>62</v>
      </c>
      <c r="L23" s="1" t="s">
        <v>62</v>
      </c>
      <c r="M23" s="1" t="s">
        <v>62</v>
      </c>
      <c r="N23" s="1" t="s">
        <v>62</v>
      </c>
      <c r="O23" s="1" t="s">
        <v>62</v>
      </c>
      <c r="P23" s="1" t="s">
        <v>62</v>
      </c>
      <c r="Q23" s="1" t="s">
        <v>62</v>
      </c>
      <c r="R23" s="1" t="s">
        <v>62</v>
      </c>
      <c r="S23" s="1" t="s">
        <v>62</v>
      </c>
      <c r="T23" s="1" t="s">
        <v>62</v>
      </c>
      <c r="U23" s="1" t="s">
        <v>62</v>
      </c>
      <c r="V23" s="1" t="s">
        <v>62</v>
      </c>
      <c r="W23" s="1" t="s">
        <v>62</v>
      </c>
      <c r="X23" s="1" t="s">
        <v>62</v>
      </c>
      <c r="Y23" s="1" t="s">
        <v>62</v>
      </c>
      <c r="Z23" s="1" t="s">
        <v>62</v>
      </c>
      <c r="AA23" s="1" t="s">
        <v>62</v>
      </c>
      <c r="AB23" s="1" t="s">
        <v>62</v>
      </c>
      <c r="AC23" s="1" t="s">
        <v>62</v>
      </c>
      <c r="AD23" s="1" t="s">
        <v>62</v>
      </c>
      <c r="AE23" s="1" t="s">
        <v>62</v>
      </c>
      <c r="AF23" s="1" t="s">
        <v>62</v>
      </c>
      <c r="AG23" s="1" t="s">
        <v>62</v>
      </c>
      <c r="AH23" s="1" t="s">
        <v>62</v>
      </c>
      <c r="AI23" s="1" t="s">
        <v>62</v>
      </c>
      <c r="AJ23" s="1" t="s">
        <v>62</v>
      </c>
      <c r="AK23" s="1" t="s">
        <v>62</v>
      </c>
      <c r="AL23" s="1" t="s">
        <v>62</v>
      </c>
      <c r="AM23" s="1" t="s">
        <v>62</v>
      </c>
      <c r="AN23" s="1" t="s">
        <v>62</v>
      </c>
      <c r="AO23" s="1" t="s">
        <v>62</v>
      </c>
      <c r="AP23" s="1" t="s">
        <v>62</v>
      </c>
      <c r="AQ23" s="1" t="s">
        <v>62</v>
      </c>
      <c r="AR23" s="1" t="s">
        <v>62</v>
      </c>
      <c r="AS23" s="1" t="s">
        <v>62</v>
      </c>
      <c r="AT23" s="1" t="s">
        <v>62</v>
      </c>
      <c r="AU23" s="1" t="s">
        <v>62</v>
      </c>
      <c r="AV23" s="1" t="s">
        <v>62</v>
      </c>
      <c r="AW23" s="1" t="s">
        <v>62</v>
      </c>
      <c r="AX23" s="1" t="s">
        <v>62</v>
      </c>
      <c r="AY23" s="1" t="s">
        <v>62</v>
      </c>
      <c r="AZ23" s="1" t="s">
        <v>62</v>
      </c>
      <c r="BA23" s="1" t="s">
        <v>62</v>
      </c>
      <c r="BB23" s="1" t="s">
        <v>62</v>
      </c>
      <c r="BC23" s="1" t="s">
        <v>62</v>
      </c>
      <c r="BD23" s="1" t="s">
        <v>62</v>
      </c>
    </row>
    <row r="24" spans="1:56" x14ac:dyDescent="0.25">
      <c r="A24" t="s">
        <v>85</v>
      </c>
      <c r="B24" s="1" t="s">
        <v>62</v>
      </c>
      <c r="C24" s="1" t="s">
        <v>62</v>
      </c>
      <c r="D24" s="1" t="s">
        <v>62</v>
      </c>
      <c r="E24" s="1" t="s">
        <v>62</v>
      </c>
      <c r="F24" s="1" t="s">
        <v>62</v>
      </c>
      <c r="G24" s="1" t="s">
        <v>62</v>
      </c>
      <c r="H24" s="1" t="s">
        <v>62</v>
      </c>
      <c r="I24" s="1" t="s">
        <v>62</v>
      </c>
      <c r="J24" s="1" t="s">
        <v>62</v>
      </c>
      <c r="K24" s="1" t="s">
        <v>62</v>
      </c>
      <c r="L24" s="1" t="s">
        <v>62</v>
      </c>
      <c r="M24" s="1" t="s">
        <v>62</v>
      </c>
      <c r="N24" s="1" t="s">
        <v>62</v>
      </c>
      <c r="O24" s="1" t="s">
        <v>62</v>
      </c>
      <c r="P24" s="1" t="s">
        <v>62</v>
      </c>
      <c r="Q24" s="1" t="s">
        <v>62</v>
      </c>
      <c r="R24" s="1" t="s">
        <v>62</v>
      </c>
      <c r="S24" s="1" t="s">
        <v>62</v>
      </c>
      <c r="T24" s="1" t="s">
        <v>62</v>
      </c>
      <c r="U24" s="1" t="s">
        <v>62</v>
      </c>
      <c r="V24" s="1" t="s">
        <v>62</v>
      </c>
      <c r="W24" s="1" t="s">
        <v>62</v>
      </c>
      <c r="X24" s="1" t="s">
        <v>62</v>
      </c>
      <c r="Y24" s="1" t="s">
        <v>62</v>
      </c>
      <c r="Z24" s="1" t="s">
        <v>62</v>
      </c>
      <c r="AA24" s="1" t="s">
        <v>62</v>
      </c>
      <c r="AB24" s="1" t="s">
        <v>62</v>
      </c>
      <c r="AC24" s="1" t="s">
        <v>62</v>
      </c>
      <c r="AD24" s="1" t="s">
        <v>62</v>
      </c>
      <c r="AE24" s="1" t="s">
        <v>62</v>
      </c>
      <c r="AF24" s="1" t="s">
        <v>62</v>
      </c>
      <c r="AG24" s="1" t="s">
        <v>62</v>
      </c>
      <c r="AH24" s="1" t="s">
        <v>62</v>
      </c>
      <c r="AI24" s="1" t="s">
        <v>62</v>
      </c>
      <c r="AJ24" s="1" t="s">
        <v>62</v>
      </c>
      <c r="AK24" s="1" t="s">
        <v>62</v>
      </c>
      <c r="AL24" s="1" t="s">
        <v>62</v>
      </c>
      <c r="AM24" s="1" t="s">
        <v>62</v>
      </c>
      <c r="AN24" s="1" t="s">
        <v>62</v>
      </c>
      <c r="AO24" s="1" t="s">
        <v>62</v>
      </c>
      <c r="AP24" s="1" t="s">
        <v>62</v>
      </c>
      <c r="AQ24" s="1" t="s">
        <v>62</v>
      </c>
      <c r="AR24" s="1" t="s">
        <v>62</v>
      </c>
      <c r="AS24" s="1" t="s">
        <v>62</v>
      </c>
      <c r="AT24" s="1" t="s">
        <v>62</v>
      </c>
      <c r="AU24" s="1" t="s">
        <v>62</v>
      </c>
      <c r="AV24" s="1" t="s">
        <v>62</v>
      </c>
      <c r="AW24" s="1" t="s">
        <v>62</v>
      </c>
      <c r="AX24" s="1" t="s">
        <v>62</v>
      </c>
      <c r="AY24" s="1" t="s">
        <v>62</v>
      </c>
      <c r="AZ24" s="1" t="s">
        <v>62</v>
      </c>
      <c r="BA24" s="1" t="s">
        <v>62</v>
      </c>
      <c r="BB24" s="1" t="s">
        <v>62</v>
      </c>
      <c r="BC24" s="1" t="s">
        <v>62</v>
      </c>
      <c r="BD24" s="1" t="s">
        <v>62</v>
      </c>
    </row>
    <row r="25" spans="1:56" x14ac:dyDescent="0.25">
      <c r="A25" t="s">
        <v>86</v>
      </c>
      <c r="B25" s="1" t="s">
        <v>62</v>
      </c>
      <c r="C25" s="1" t="s">
        <v>62</v>
      </c>
      <c r="D25" s="1" t="s">
        <v>62</v>
      </c>
      <c r="E25" s="1" t="s">
        <v>62</v>
      </c>
      <c r="F25" s="1" t="s">
        <v>62</v>
      </c>
      <c r="G25" s="1" t="s">
        <v>62</v>
      </c>
      <c r="H25" s="1" t="s">
        <v>62</v>
      </c>
      <c r="I25" s="1" t="s">
        <v>62</v>
      </c>
      <c r="J25" s="1" t="s">
        <v>60</v>
      </c>
      <c r="K25" s="1" t="s">
        <v>60</v>
      </c>
      <c r="L25" s="1" t="s">
        <v>60</v>
      </c>
      <c r="M25" s="1" t="s">
        <v>60</v>
      </c>
      <c r="N25" s="1" t="s">
        <v>60</v>
      </c>
      <c r="O25" s="1" t="s">
        <v>60</v>
      </c>
      <c r="P25" s="1" t="s">
        <v>60</v>
      </c>
      <c r="Q25" s="1" t="s">
        <v>60</v>
      </c>
      <c r="R25" s="1" t="s">
        <v>60</v>
      </c>
      <c r="S25" s="1" t="s">
        <v>60</v>
      </c>
      <c r="T25" s="1" t="s">
        <v>60</v>
      </c>
      <c r="U25" s="1" t="s">
        <v>60</v>
      </c>
      <c r="V25" s="1" t="s">
        <v>60</v>
      </c>
      <c r="W25" s="1" t="s">
        <v>60</v>
      </c>
      <c r="X25" s="1" t="s">
        <v>60</v>
      </c>
      <c r="Y25" s="1" t="s">
        <v>60</v>
      </c>
      <c r="Z25" s="1" t="s">
        <v>60</v>
      </c>
      <c r="AA25" s="1" t="s">
        <v>60</v>
      </c>
      <c r="AB25" s="1" t="s">
        <v>60</v>
      </c>
      <c r="AC25" s="1" t="s">
        <v>60</v>
      </c>
      <c r="AD25" s="1" t="s">
        <v>60</v>
      </c>
      <c r="AE25" s="1" t="s">
        <v>60</v>
      </c>
      <c r="AF25" s="1" t="s">
        <v>60</v>
      </c>
      <c r="AG25" s="1" t="s">
        <v>60</v>
      </c>
      <c r="AH25" s="1" t="s">
        <v>60</v>
      </c>
      <c r="AI25" s="1" t="s">
        <v>60</v>
      </c>
      <c r="AJ25" s="1" t="s">
        <v>60</v>
      </c>
      <c r="AK25" s="1" t="s">
        <v>60</v>
      </c>
      <c r="AL25" s="1" t="s">
        <v>60</v>
      </c>
      <c r="AM25" s="1" t="s">
        <v>60</v>
      </c>
      <c r="AN25" s="1" t="s">
        <v>60</v>
      </c>
      <c r="AO25" s="1" t="s">
        <v>60</v>
      </c>
      <c r="AP25" s="1" t="s">
        <v>60</v>
      </c>
      <c r="AQ25" s="1" t="s">
        <v>60</v>
      </c>
      <c r="AR25" s="1" t="s">
        <v>60</v>
      </c>
      <c r="AS25" s="1" t="s">
        <v>60</v>
      </c>
      <c r="AT25" s="1" t="s">
        <v>60</v>
      </c>
      <c r="AU25" s="1" t="s">
        <v>60</v>
      </c>
      <c r="AV25" s="1" t="s">
        <v>60</v>
      </c>
      <c r="AW25" s="1" t="s">
        <v>60</v>
      </c>
      <c r="AX25" s="1" t="s">
        <v>60</v>
      </c>
      <c r="AY25" s="1" t="s">
        <v>60</v>
      </c>
      <c r="AZ25" s="1" t="s">
        <v>60</v>
      </c>
      <c r="BA25" s="1" t="s">
        <v>60</v>
      </c>
      <c r="BB25" s="1" t="s">
        <v>60</v>
      </c>
      <c r="BC25" s="1" t="s">
        <v>60</v>
      </c>
      <c r="BD25" s="1" t="s">
        <v>60</v>
      </c>
    </row>
    <row r="26" spans="1:56" x14ac:dyDescent="0.25">
      <c r="A26" t="s">
        <v>87</v>
      </c>
      <c r="B26" s="1" t="s">
        <v>62</v>
      </c>
      <c r="C26" s="1" t="s">
        <v>62</v>
      </c>
      <c r="D26" s="1" t="s">
        <v>62</v>
      </c>
      <c r="E26" s="1" t="s">
        <v>62</v>
      </c>
      <c r="F26" s="1" t="s">
        <v>62</v>
      </c>
      <c r="G26" s="1" t="s">
        <v>62</v>
      </c>
      <c r="H26" s="1" t="s">
        <v>60</v>
      </c>
      <c r="I26" s="1" t="s">
        <v>60</v>
      </c>
      <c r="J26" s="1" t="s">
        <v>60</v>
      </c>
      <c r="K26" s="1" t="s">
        <v>60</v>
      </c>
      <c r="L26" s="1" t="s">
        <v>60</v>
      </c>
      <c r="M26" s="1" t="s">
        <v>60</v>
      </c>
      <c r="N26" s="1" t="s">
        <v>60</v>
      </c>
      <c r="O26" s="1" t="s">
        <v>60</v>
      </c>
      <c r="P26" s="1" t="s">
        <v>60</v>
      </c>
      <c r="Q26" s="1" t="s">
        <v>60</v>
      </c>
      <c r="R26" s="1" t="s">
        <v>60</v>
      </c>
      <c r="S26" s="1" t="s">
        <v>60</v>
      </c>
      <c r="T26" s="1" t="s">
        <v>60</v>
      </c>
      <c r="U26" s="1" t="s">
        <v>60</v>
      </c>
      <c r="V26" s="1" t="s">
        <v>60</v>
      </c>
      <c r="W26" s="1" t="s">
        <v>60</v>
      </c>
      <c r="X26" s="1" t="s">
        <v>60</v>
      </c>
      <c r="Y26" s="1" t="s">
        <v>60</v>
      </c>
      <c r="Z26" s="1" t="s">
        <v>60</v>
      </c>
      <c r="AA26" s="1" t="s">
        <v>60</v>
      </c>
      <c r="AB26" s="1" t="s">
        <v>60</v>
      </c>
      <c r="AC26" s="1" t="s">
        <v>60</v>
      </c>
      <c r="AD26" s="1" t="s">
        <v>60</v>
      </c>
      <c r="AE26" s="1" t="s">
        <v>60</v>
      </c>
      <c r="AF26" s="1" t="s">
        <v>60</v>
      </c>
      <c r="AG26" s="1" t="s">
        <v>60</v>
      </c>
      <c r="AH26" s="1" t="s">
        <v>60</v>
      </c>
      <c r="AI26" s="1" t="s">
        <v>60</v>
      </c>
      <c r="AJ26" s="1" t="s">
        <v>60</v>
      </c>
      <c r="AK26" s="1" t="s">
        <v>60</v>
      </c>
      <c r="AL26" s="1" t="s">
        <v>60</v>
      </c>
      <c r="AM26" s="1" t="s">
        <v>60</v>
      </c>
      <c r="AN26" s="1" t="s">
        <v>60</v>
      </c>
      <c r="AO26" s="1" t="s">
        <v>60</v>
      </c>
      <c r="AP26" s="1" t="s">
        <v>60</v>
      </c>
      <c r="AQ26" s="1" t="s">
        <v>60</v>
      </c>
      <c r="AR26" s="1" t="s">
        <v>60</v>
      </c>
      <c r="AS26" s="1" t="s">
        <v>60</v>
      </c>
      <c r="AT26" s="1" t="s">
        <v>60</v>
      </c>
      <c r="AU26" s="1" t="s">
        <v>60</v>
      </c>
      <c r="AV26" s="1" t="s">
        <v>60</v>
      </c>
      <c r="AW26" s="1" t="s">
        <v>60</v>
      </c>
      <c r="AX26" s="1" t="s">
        <v>60</v>
      </c>
      <c r="AY26" s="1" t="s">
        <v>60</v>
      </c>
      <c r="AZ26" s="1" t="s">
        <v>60</v>
      </c>
      <c r="BA26" s="1" t="s">
        <v>60</v>
      </c>
      <c r="BB26" s="1" t="s">
        <v>60</v>
      </c>
      <c r="BC26" s="1" t="s">
        <v>60</v>
      </c>
      <c r="BD26" s="1" t="s">
        <v>60</v>
      </c>
    </row>
    <row r="27" spans="1:56" x14ac:dyDescent="0.25">
      <c r="A27" t="s">
        <v>88</v>
      </c>
      <c r="B27" s="1" t="s">
        <v>62</v>
      </c>
      <c r="C27" s="1" t="s">
        <v>62</v>
      </c>
      <c r="D27" s="1" t="s">
        <v>62</v>
      </c>
      <c r="E27" s="1" t="s">
        <v>62</v>
      </c>
      <c r="F27" s="1" t="s">
        <v>62</v>
      </c>
      <c r="G27" s="1" t="s">
        <v>62</v>
      </c>
      <c r="H27" s="1" t="s">
        <v>62</v>
      </c>
      <c r="I27" s="1" t="s">
        <v>62</v>
      </c>
      <c r="J27" s="1" t="s">
        <v>62</v>
      </c>
      <c r="K27" s="1" t="s">
        <v>62</v>
      </c>
      <c r="L27" s="1" t="s">
        <v>62</v>
      </c>
      <c r="M27" s="1" t="s">
        <v>62</v>
      </c>
      <c r="N27" s="1" t="s">
        <v>62</v>
      </c>
      <c r="O27" s="1" t="s">
        <v>62</v>
      </c>
      <c r="P27" s="1" t="s">
        <v>62</v>
      </c>
      <c r="Q27" s="1" t="s">
        <v>62</v>
      </c>
      <c r="R27" s="1" t="s">
        <v>62</v>
      </c>
      <c r="S27" s="1" t="s">
        <v>62</v>
      </c>
      <c r="T27" s="1" t="s">
        <v>64</v>
      </c>
      <c r="U27" s="1" t="s">
        <v>64</v>
      </c>
      <c r="V27" s="1" t="s">
        <v>64</v>
      </c>
      <c r="W27" s="1" t="s">
        <v>64</v>
      </c>
      <c r="X27" s="1" t="s">
        <v>64</v>
      </c>
      <c r="Y27" s="1" t="s">
        <v>64</v>
      </c>
      <c r="Z27" s="1" t="s">
        <v>64</v>
      </c>
      <c r="AA27" s="1" t="s">
        <v>64</v>
      </c>
      <c r="AB27" s="1" t="s">
        <v>64</v>
      </c>
      <c r="AC27" s="1" t="s">
        <v>64</v>
      </c>
      <c r="AD27" s="1" t="s">
        <v>64</v>
      </c>
      <c r="AE27" s="1" t="s">
        <v>64</v>
      </c>
      <c r="AF27" s="1" t="s">
        <v>64</v>
      </c>
      <c r="AG27" s="1" t="s">
        <v>64</v>
      </c>
      <c r="AH27" s="1" t="s">
        <v>64</v>
      </c>
      <c r="AI27" s="1" t="s">
        <v>64</v>
      </c>
      <c r="AJ27" s="1" t="s">
        <v>64</v>
      </c>
      <c r="AK27" s="1" t="s">
        <v>64</v>
      </c>
      <c r="AL27" s="1" t="s">
        <v>64</v>
      </c>
      <c r="AM27" s="1" t="s">
        <v>64</v>
      </c>
      <c r="AN27" s="1" t="s">
        <v>64</v>
      </c>
      <c r="AO27" s="1" t="s">
        <v>64</v>
      </c>
      <c r="AP27" s="1" t="s">
        <v>64</v>
      </c>
      <c r="AQ27" s="1" t="s">
        <v>64</v>
      </c>
      <c r="AR27" s="1" t="s">
        <v>64</v>
      </c>
      <c r="AS27" s="1" t="s">
        <v>64</v>
      </c>
      <c r="AT27" s="1" t="s">
        <v>64</v>
      </c>
      <c r="AU27" s="1" t="s">
        <v>64</v>
      </c>
      <c r="AV27" s="1" t="s">
        <v>64</v>
      </c>
      <c r="AW27" s="1" t="s">
        <v>64</v>
      </c>
      <c r="AX27" s="1" t="s">
        <v>64</v>
      </c>
      <c r="AY27" s="1" t="s">
        <v>64</v>
      </c>
      <c r="AZ27" s="1" t="s">
        <v>64</v>
      </c>
      <c r="BA27" s="1" t="s">
        <v>64</v>
      </c>
      <c r="BB27" s="1" t="s">
        <v>64</v>
      </c>
      <c r="BC27" s="1" t="s">
        <v>64</v>
      </c>
      <c r="BD27" s="1" t="s">
        <v>64</v>
      </c>
    </row>
    <row r="28" spans="1:56" x14ac:dyDescent="0.25">
      <c r="A28" t="s">
        <v>89</v>
      </c>
      <c r="B28" s="1" t="s">
        <v>57</v>
      </c>
      <c r="C28" s="1" t="s">
        <v>57</v>
      </c>
      <c r="D28" s="1" t="s">
        <v>57</v>
      </c>
      <c r="E28" s="1" t="s">
        <v>57</v>
      </c>
      <c r="F28" s="1" t="s">
        <v>57</v>
      </c>
      <c r="G28" s="1" t="s">
        <v>57</v>
      </c>
      <c r="H28" s="1" t="s">
        <v>68</v>
      </c>
      <c r="I28" s="1" t="s">
        <v>68</v>
      </c>
      <c r="J28" s="1" t="s">
        <v>68</v>
      </c>
      <c r="K28" s="1" t="s">
        <v>68</v>
      </c>
      <c r="L28" s="1" t="s">
        <v>68</v>
      </c>
      <c r="M28" s="1" t="s">
        <v>68</v>
      </c>
      <c r="N28" s="1" t="s">
        <v>68</v>
      </c>
      <c r="O28" s="1" t="s">
        <v>68</v>
      </c>
      <c r="P28" s="1" t="s">
        <v>68</v>
      </c>
      <c r="Q28" s="1" t="s">
        <v>68</v>
      </c>
      <c r="R28" s="1" t="s">
        <v>68</v>
      </c>
      <c r="S28" s="1" t="s">
        <v>68</v>
      </c>
      <c r="T28" s="1" t="s">
        <v>68</v>
      </c>
      <c r="U28" s="1" t="s">
        <v>68</v>
      </c>
      <c r="V28" s="1" t="s">
        <v>68</v>
      </c>
      <c r="W28" s="1" t="s">
        <v>68</v>
      </c>
      <c r="X28" s="1" t="s">
        <v>68</v>
      </c>
      <c r="Y28" s="1" t="s">
        <v>68</v>
      </c>
      <c r="Z28" s="1" t="s">
        <v>68</v>
      </c>
      <c r="AA28" s="1" t="s">
        <v>68</v>
      </c>
      <c r="AB28" s="1" t="s">
        <v>90</v>
      </c>
      <c r="AC28" s="1" t="s">
        <v>90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  <c r="AT28" s="1" t="s">
        <v>91</v>
      </c>
      <c r="AU28" s="1" t="s">
        <v>91</v>
      </c>
      <c r="AV28" s="1" t="s">
        <v>91</v>
      </c>
      <c r="AW28" s="1" t="s">
        <v>91</v>
      </c>
      <c r="AX28" s="1" t="s">
        <v>91</v>
      </c>
      <c r="AY28" s="1" t="s">
        <v>91</v>
      </c>
      <c r="AZ28" s="1" t="s">
        <v>91</v>
      </c>
      <c r="BA28" s="1" t="s">
        <v>91</v>
      </c>
      <c r="BB28" s="1" t="s">
        <v>91</v>
      </c>
      <c r="BC28" s="1" t="s">
        <v>91</v>
      </c>
      <c r="BD28" s="1" t="s">
        <v>91</v>
      </c>
    </row>
    <row r="29" spans="1:56" x14ac:dyDescent="0.25">
      <c r="A29" t="s">
        <v>92</v>
      </c>
      <c r="B29" s="1" t="s">
        <v>62</v>
      </c>
      <c r="C29" s="1" t="s">
        <v>62</v>
      </c>
      <c r="D29" s="1" t="s">
        <v>62</v>
      </c>
      <c r="E29" s="1" t="s">
        <v>62</v>
      </c>
      <c r="F29" s="1" t="s">
        <v>62</v>
      </c>
      <c r="G29" s="1" t="s">
        <v>62</v>
      </c>
      <c r="H29" s="1" t="s">
        <v>62</v>
      </c>
      <c r="I29" s="1" t="s">
        <v>62</v>
      </c>
      <c r="J29" s="1" t="s">
        <v>62</v>
      </c>
      <c r="K29" s="1" t="s">
        <v>62</v>
      </c>
      <c r="L29" s="1" t="s">
        <v>62</v>
      </c>
      <c r="M29" s="1" t="s">
        <v>62</v>
      </c>
      <c r="N29" s="1" t="s">
        <v>62</v>
      </c>
      <c r="O29" s="1" t="s">
        <v>62</v>
      </c>
      <c r="P29" s="1" t="s">
        <v>62</v>
      </c>
      <c r="Q29" s="1" t="s">
        <v>62</v>
      </c>
      <c r="R29" s="1" t="s">
        <v>62</v>
      </c>
      <c r="S29" s="1" t="s">
        <v>62</v>
      </c>
      <c r="T29" s="1" t="s">
        <v>62</v>
      </c>
      <c r="U29" s="1" t="s">
        <v>62</v>
      </c>
      <c r="V29" s="1" t="s">
        <v>62</v>
      </c>
      <c r="W29" s="1" t="s">
        <v>62</v>
      </c>
      <c r="X29" s="1" t="s">
        <v>62</v>
      </c>
      <c r="Y29" s="1" t="s">
        <v>62</v>
      </c>
      <c r="Z29" s="1" t="s">
        <v>62</v>
      </c>
      <c r="AA29" s="1" t="s">
        <v>62</v>
      </c>
      <c r="AB29" s="1" t="s">
        <v>62</v>
      </c>
      <c r="AC29" s="1" t="s">
        <v>62</v>
      </c>
      <c r="AD29" s="1" t="s">
        <v>62</v>
      </c>
      <c r="AE29" s="1" t="s">
        <v>62</v>
      </c>
      <c r="AF29" s="1" t="s">
        <v>62</v>
      </c>
      <c r="AG29" s="1" t="s">
        <v>62</v>
      </c>
      <c r="AH29" s="1" t="s">
        <v>62</v>
      </c>
      <c r="AI29" s="1" t="s">
        <v>62</v>
      </c>
      <c r="AJ29" s="1" t="s">
        <v>62</v>
      </c>
      <c r="AK29" s="1" t="s">
        <v>62</v>
      </c>
      <c r="AL29" s="1" t="s">
        <v>62</v>
      </c>
      <c r="AM29" s="1" t="s">
        <v>62</v>
      </c>
      <c r="AN29" s="1" t="s">
        <v>62</v>
      </c>
      <c r="AO29" s="1" t="s">
        <v>62</v>
      </c>
      <c r="AP29" s="1" t="s">
        <v>62</v>
      </c>
      <c r="AQ29" s="1" t="s">
        <v>62</v>
      </c>
      <c r="AR29" s="1" t="s">
        <v>62</v>
      </c>
      <c r="AS29" s="1" t="s">
        <v>62</v>
      </c>
      <c r="AT29" s="1" t="s">
        <v>62</v>
      </c>
      <c r="AU29" s="1" t="s">
        <v>62</v>
      </c>
      <c r="AV29" s="1" t="s">
        <v>62</v>
      </c>
      <c r="AW29" s="1" t="s">
        <v>62</v>
      </c>
      <c r="AX29" s="1" t="s">
        <v>62</v>
      </c>
      <c r="AY29" s="1" t="s">
        <v>62</v>
      </c>
      <c r="AZ29" s="1" t="s">
        <v>62</v>
      </c>
      <c r="BA29" s="1" t="s">
        <v>62</v>
      </c>
      <c r="BB29" s="1" t="s">
        <v>62</v>
      </c>
      <c r="BC29" s="1" t="s">
        <v>62</v>
      </c>
      <c r="BD29" s="1" t="s">
        <v>62</v>
      </c>
    </row>
    <row r="30" spans="1:56" x14ac:dyDescent="0.25">
      <c r="A30" t="s">
        <v>93</v>
      </c>
      <c r="B30" s="1" t="s">
        <v>57</v>
      </c>
      <c r="C30" s="1" t="s">
        <v>57</v>
      </c>
      <c r="D30" s="1" t="s">
        <v>57</v>
      </c>
      <c r="E30" s="1" t="s">
        <v>57</v>
      </c>
      <c r="F30" s="1" t="s">
        <v>57</v>
      </c>
      <c r="G30" s="1" t="s">
        <v>57</v>
      </c>
      <c r="H30" s="1" t="s">
        <v>57</v>
      </c>
      <c r="I30" s="1" t="s">
        <v>57</v>
      </c>
      <c r="J30" s="1" t="s">
        <v>60</v>
      </c>
      <c r="K30" s="1" t="s">
        <v>60</v>
      </c>
      <c r="L30" s="1" t="s">
        <v>60</v>
      </c>
      <c r="M30" s="1" t="s">
        <v>60</v>
      </c>
      <c r="N30" s="1" t="s">
        <v>60</v>
      </c>
      <c r="O30" s="1" t="s">
        <v>60</v>
      </c>
      <c r="P30" s="1" t="s">
        <v>60</v>
      </c>
      <c r="Q30" s="1" t="s">
        <v>60</v>
      </c>
      <c r="R30" s="1" t="s">
        <v>60</v>
      </c>
      <c r="S30" s="1" t="s">
        <v>60</v>
      </c>
      <c r="T30" s="1" t="s">
        <v>60</v>
      </c>
      <c r="U30" s="1" t="s">
        <v>60</v>
      </c>
      <c r="V30" s="1" t="s">
        <v>60</v>
      </c>
      <c r="W30" s="1" t="s">
        <v>60</v>
      </c>
      <c r="X30" s="1" t="s">
        <v>60</v>
      </c>
      <c r="Y30" s="1" t="s">
        <v>60</v>
      </c>
      <c r="Z30" s="1" t="s">
        <v>60</v>
      </c>
      <c r="AA30" s="1" t="s">
        <v>60</v>
      </c>
      <c r="AB30" s="1" t="s">
        <v>60</v>
      </c>
      <c r="AC30" s="1" t="s">
        <v>60</v>
      </c>
      <c r="AD30" s="1" t="s">
        <v>60</v>
      </c>
      <c r="AE30" s="1" t="s">
        <v>60</v>
      </c>
      <c r="AF30" s="1" t="s">
        <v>60</v>
      </c>
      <c r="AG30" s="1" t="s">
        <v>60</v>
      </c>
      <c r="AH30" s="1" t="s">
        <v>60</v>
      </c>
      <c r="AI30" s="1" t="s">
        <v>60</v>
      </c>
      <c r="AJ30" s="1" t="s">
        <v>60</v>
      </c>
      <c r="AK30" s="1" t="s">
        <v>60</v>
      </c>
      <c r="AL30" s="1" t="s">
        <v>60</v>
      </c>
      <c r="AM30" s="1" t="s">
        <v>60</v>
      </c>
      <c r="AN30" s="1" t="s">
        <v>60</v>
      </c>
      <c r="AO30" s="1" t="s">
        <v>60</v>
      </c>
      <c r="AP30" s="1" t="s">
        <v>60</v>
      </c>
      <c r="AQ30" s="1" t="s">
        <v>60</v>
      </c>
      <c r="AR30" s="1" t="s">
        <v>60</v>
      </c>
      <c r="AS30" s="1" t="s">
        <v>60</v>
      </c>
      <c r="AT30" s="1" t="s">
        <v>60</v>
      </c>
      <c r="AU30" s="1" t="s">
        <v>60</v>
      </c>
      <c r="AV30" s="1" t="s">
        <v>60</v>
      </c>
      <c r="AW30" s="1" t="s">
        <v>60</v>
      </c>
      <c r="AX30" s="1" t="s">
        <v>60</v>
      </c>
      <c r="AY30" s="1" t="s">
        <v>60</v>
      </c>
      <c r="AZ30" s="1" t="s">
        <v>60</v>
      </c>
      <c r="BA30" s="1" t="s">
        <v>60</v>
      </c>
      <c r="BB30" s="1" t="s">
        <v>60</v>
      </c>
      <c r="BC30" s="1" t="s">
        <v>60</v>
      </c>
      <c r="BD30" s="1" t="s">
        <v>60</v>
      </c>
    </row>
    <row r="31" spans="1:56" x14ac:dyDescent="0.25">
      <c r="A31" t="s">
        <v>94</v>
      </c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60</v>
      </c>
      <c r="P31" s="1" t="s">
        <v>60</v>
      </c>
      <c r="Q31" s="1" t="s">
        <v>60</v>
      </c>
      <c r="R31" s="1" t="s">
        <v>60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60</v>
      </c>
      <c r="X31" s="1" t="s">
        <v>60</v>
      </c>
      <c r="Y31" s="1" t="s">
        <v>60</v>
      </c>
      <c r="Z31" s="1" t="s">
        <v>60</v>
      </c>
      <c r="AA31" s="1" t="s">
        <v>60</v>
      </c>
      <c r="AB31" s="1" t="s">
        <v>60</v>
      </c>
      <c r="AC31" s="1" t="s">
        <v>60</v>
      </c>
      <c r="AD31" s="1" t="s">
        <v>60</v>
      </c>
      <c r="AE31" s="1" t="s">
        <v>60</v>
      </c>
      <c r="AF31" s="1" t="s">
        <v>60</v>
      </c>
      <c r="AG31" s="1" t="s">
        <v>60</v>
      </c>
      <c r="AH31" s="1" t="s">
        <v>60</v>
      </c>
      <c r="AI31" s="1" t="s">
        <v>60</v>
      </c>
      <c r="AJ31" s="1" t="s">
        <v>60</v>
      </c>
      <c r="AK31" s="1" t="s">
        <v>60</v>
      </c>
      <c r="AL31" s="1" t="s">
        <v>60</v>
      </c>
      <c r="AM31" s="1" t="s">
        <v>60</v>
      </c>
      <c r="AN31" s="1" t="s">
        <v>60</v>
      </c>
      <c r="AO31" s="1" t="s">
        <v>60</v>
      </c>
      <c r="AP31" s="1" t="s">
        <v>60</v>
      </c>
      <c r="AQ31" s="1" t="s">
        <v>60</v>
      </c>
      <c r="AR31" s="1" t="s">
        <v>60</v>
      </c>
      <c r="AS31" s="1" t="s">
        <v>60</v>
      </c>
      <c r="AT31" s="1" t="s">
        <v>60</v>
      </c>
      <c r="AU31" s="1" t="s">
        <v>60</v>
      </c>
      <c r="AV31" s="1" t="s">
        <v>60</v>
      </c>
      <c r="AW31" s="1" t="s">
        <v>60</v>
      </c>
      <c r="AX31" s="1" t="s">
        <v>60</v>
      </c>
      <c r="AY31" s="1" t="s">
        <v>60</v>
      </c>
      <c r="AZ31" s="1" t="s">
        <v>60</v>
      </c>
      <c r="BA31" s="1" t="s">
        <v>60</v>
      </c>
      <c r="BB31" s="1" t="s">
        <v>60</v>
      </c>
      <c r="BC31" s="1" t="s">
        <v>60</v>
      </c>
      <c r="BD31" s="1" t="s">
        <v>60</v>
      </c>
    </row>
    <row r="32" spans="1:56" x14ac:dyDescent="0.25">
      <c r="A32" t="s">
        <v>95</v>
      </c>
      <c r="B32" s="1" t="s">
        <v>57</v>
      </c>
      <c r="C32" s="1" t="s">
        <v>57</v>
      </c>
      <c r="D32" s="1" t="s">
        <v>57</v>
      </c>
      <c r="E32" s="1" t="s">
        <v>57</v>
      </c>
      <c r="F32" s="1" t="s">
        <v>57</v>
      </c>
      <c r="G32" s="1" t="s">
        <v>57</v>
      </c>
      <c r="H32" s="1" t="s">
        <v>57</v>
      </c>
      <c r="I32" s="1" t="s">
        <v>57</v>
      </c>
      <c r="J32" s="1" t="s">
        <v>57</v>
      </c>
      <c r="K32" s="1" t="s">
        <v>57</v>
      </c>
      <c r="L32" s="1" t="s">
        <v>57</v>
      </c>
      <c r="M32" s="1" t="s">
        <v>57</v>
      </c>
      <c r="N32" s="1" t="s">
        <v>57</v>
      </c>
      <c r="O32" s="1" t="s">
        <v>57</v>
      </c>
      <c r="P32" s="1" t="s">
        <v>57</v>
      </c>
      <c r="Q32" s="1" t="s">
        <v>57</v>
      </c>
      <c r="R32" s="1" t="s">
        <v>57</v>
      </c>
      <c r="S32" s="1" t="s">
        <v>57</v>
      </c>
      <c r="T32" s="1" t="s">
        <v>57</v>
      </c>
      <c r="U32" s="1" t="s">
        <v>57</v>
      </c>
      <c r="V32" s="1" t="s">
        <v>57</v>
      </c>
      <c r="W32" s="1" t="s">
        <v>57</v>
      </c>
      <c r="X32" s="1" t="s">
        <v>57</v>
      </c>
      <c r="Y32" s="1" t="s">
        <v>57</v>
      </c>
      <c r="Z32" s="1" t="s">
        <v>57</v>
      </c>
      <c r="AA32" s="1" t="s">
        <v>57</v>
      </c>
      <c r="AB32" s="1" t="s">
        <v>57</v>
      </c>
      <c r="AC32" s="1" t="s">
        <v>57</v>
      </c>
      <c r="AD32" s="1" t="s">
        <v>57</v>
      </c>
      <c r="AE32" s="1" t="s">
        <v>57</v>
      </c>
      <c r="AF32" s="1" t="s">
        <v>57</v>
      </c>
      <c r="AG32" s="1" t="s">
        <v>57</v>
      </c>
      <c r="AH32" s="1" t="s">
        <v>57</v>
      </c>
      <c r="AI32" s="1" t="s">
        <v>57</v>
      </c>
      <c r="AJ32" s="1" t="s">
        <v>57</v>
      </c>
      <c r="AK32" s="1" t="s">
        <v>57</v>
      </c>
      <c r="AL32" s="1" t="s">
        <v>57</v>
      </c>
      <c r="AM32" s="1" t="s">
        <v>57</v>
      </c>
      <c r="AN32" s="1" t="s">
        <v>57</v>
      </c>
      <c r="AO32" s="1" t="s">
        <v>57</v>
      </c>
      <c r="AP32" s="1" t="s">
        <v>57</v>
      </c>
      <c r="AQ32" s="1" t="s">
        <v>57</v>
      </c>
      <c r="AR32" s="1" t="s">
        <v>57</v>
      </c>
      <c r="AS32" s="1" t="s">
        <v>57</v>
      </c>
      <c r="AT32" s="1" t="s">
        <v>57</v>
      </c>
      <c r="AU32" s="1" t="s">
        <v>57</v>
      </c>
      <c r="AV32" s="1" t="s">
        <v>57</v>
      </c>
      <c r="AW32" s="1" t="s">
        <v>57</v>
      </c>
      <c r="AX32" s="1" t="s">
        <v>57</v>
      </c>
      <c r="AY32" s="1" t="s">
        <v>57</v>
      </c>
      <c r="AZ32" s="1" t="s">
        <v>57</v>
      </c>
      <c r="BA32" s="1" t="s">
        <v>57</v>
      </c>
      <c r="BB32" s="1" t="s">
        <v>57</v>
      </c>
      <c r="BC32" s="1" t="s">
        <v>57</v>
      </c>
      <c r="BD32" s="1" t="s">
        <v>57</v>
      </c>
    </row>
    <row r="33" spans="1:56" x14ac:dyDescent="0.25">
      <c r="A33" t="s">
        <v>96</v>
      </c>
      <c r="B33" s="1" t="s">
        <v>73</v>
      </c>
      <c r="C33" s="1" t="s">
        <v>73</v>
      </c>
      <c r="D33" s="1" t="s">
        <v>73</v>
      </c>
      <c r="E33" s="1" t="s">
        <v>73</v>
      </c>
      <c r="F33" s="1" t="s">
        <v>73</v>
      </c>
      <c r="G33" s="1" t="s">
        <v>73</v>
      </c>
      <c r="H33" s="1" t="s">
        <v>73</v>
      </c>
      <c r="I33" s="1" t="s">
        <v>73</v>
      </c>
      <c r="J33" s="1" t="s">
        <v>73</v>
      </c>
      <c r="K33" s="1" t="s">
        <v>73</v>
      </c>
      <c r="L33" s="1" t="s">
        <v>73</v>
      </c>
      <c r="M33" s="1" t="s">
        <v>73</v>
      </c>
      <c r="N33" s="1" t="s">
        <v>73</v>
      </c>
      <c r="O33" s="1" t="s">
        <v>73</v>
      </c>
      <c r="P33" s="1" t="s">
        <v>73</v>
      </c>
      <c r="Q33" s="1" t="s">
        <v>73</v>
      </c>
      <c r="R33" s="1" t="s">
        <v>73</v>
      </c>
      <c r="S33" s="1" t="s">
        <v>73</v>
      </c>
      <c r="T33" s="1" t="s">
        <v>73</v>
      </c>
      <c r="U33" s="1" t="s">
        <v>73</v>
      </c>
      <c r="V33" s="1" t="s">
        <v>73</v>
      </c>
      <c r="W33" s="1" t="s">
        <v>73</v>
      </c>
      <c r="X33" s="1" t="s">
        <v>73</v>
      </c>
      <c r="Y33" s="1" t="s">
        <v>73</v>
      </c>
      <c r="Z33" s="1" t="s">
        <v>73</v>
      </c>
      <c r="AA33" s="1" t="s">
        <v>73</v>
      </c>
      <c r="AB33" s="1" t="s">
        <v>73</v>
      </c>
      <c r="AC33" s="1" t="s">
        <v>73</v>
      </c>
      <c r="AD33" s="1" t="s">
        <v>73</v>
      </c>
      <c r="AE33" s="1" t="s">
        <v>73</v>
      </c>
      <c r="AF33" s="1" t="s">
        <v>73</v>
      </c>
      <c r="AG33" s="1" t="s">
        <v>73</v>
      </c>
      <c r="AH33" s="1" t="s">
        <v>73</v>
      </c>
      <c r="AI33" s="1" t="s">
        <v>73</v>
      </c>
      <c r="AJ33" s="1" t="s">
        <v>73</v>
      </c>
      <c r="AK33" s="1" t="s">
        <v>73</v>
      </c>
      <c r="AL33" s="1" t="s">
        <v>73</v>
      </c>
      <c r="AM33" s="1" t="s">
        <v>73</v>
      </c>
      <c r="AN33" s="1" t="s">
        <v>73</v>
      </c>
      <c r="AO33" s="1" t="s">
        <v>73</v>
      </c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73</v>
      </c>
      <c r="AX33" s="1" t="s">
        <v>73</v>
      </c>
      <c r="AY33" s="1" t="s">
        <v>73</v>
      </c>
      <c r="AZ33" s="1" t="s">
        <v>73</v>
      </c>
      <c r="BA33" s="1" t="s">
        <v>73</v>
      </c>
      <c r="BB33" s="1" t="s">
        <v>73</v>
      </c>
      <c r="BC33" s="1" t="s">
        <v>73</v>
      </c>
      <c r="BD33" s="1" t="s">
        <v>73</v>
      </c>
    </row>
    <row r="34" spans="1:56" x14ac:dyDescent="0.25">
      <c r="A34" t="s">
        <v>97</v>
      </c>
      <c r="B34" s="1" t="s">
        <v>73</v>
      </c>
      <c r="C34" s="1" t="s">
        <v>73</v>
      </c>
      <c r="D34" s="1" t="s">
        <v>73</v>
      </c>
      <c r="E34" s="1" t="s">
        <v>73</v>
      </c>
      <c r="F34" s="1" t="s">
        <v>73</v>
      </c>
      <c r="G34" s="1" t="s">
        <v>73</v>
      </c>
      <c r="H34" s="1" t="s">
        <v>73</v>
      </c>
      <c r="I34" s="1" t="s">
        <v>73</v>
      </c>
      <c r="J34" s="1" t="s">
        <v>73</v>
      </c>
      <c r="K34" s="1" t="s">
        <v>73</v>
      </c>
      <c r="L34" s="1" t="s">
        <v>73</v>
      </c>
      <c r="M34" s="1" t="s">
        <v>73</v>
      </c>
      <c r="N34" s="1" t="s">
        <v>73</v>
      </c>
      <c r="O34" s="1" t="s">
        <v>73</v>
      </c>
      <c r="P34" s="1" t="s">
        <v>73</v>
      </c>
      <c r="Q34" s="1" t="s">
        <v>73</v>
      </c>
      <c r="R34" s="1" t="s">
        <v>73</v>
      </c>
      <c r="S34" s="1" t="s">
        <v>73</v>
      </c>
      <c r="T34" s="1" t="s">
        <v>73</v>
      </c>
      <c r="U34" s="1" t="s">
        <v>73</v>
      </c>
      <c r="V34" s="1" t="s">
        <v>73</v>
      </c>
      <c r="W34" s="1" t="s">
        <v>73</v>
      </c>
      <c r="X34" s="1" t="s">
        <v>73</v>
      </c>
      <c r="Y34" s="1" t="s">
        <v>73</v>
      </c>
      <c r="Z34" s="1" t="s">
        <v>73</v>
      </c>
      <c r="AA34" s="1" t="s">
        <v>64</v>
      </c>
      <c r="AB34" s="1" t="s">
        <v>64</v>
      </c>
      <c r="AC34" s="1" t="s">
        <v>64</v>
      </c>
      <c r="AD34" s="1" t="s">
        <v>64</v>
      </c>
      <c r="AE34" s="1" t="s">
        <v>64</v>
      </c>
      <c r="AF34" s="1" t="s">
        <v>64</v>
      </c>
      <c r="AG34" s="1" t="s">
        <v>64</v>
      </c>
      <c r="AH34" s="1" t="s">
        <v>64</v>
      </c>
      <c r="AI34" s="1" t="s">
        <v>64</v>
      </c>
      <c r="AJ34" s="1" t="s">
        <v>64</v>
      </c>
      <c r="AK34" s="1" t="s">
        <v>64</v>
      </c>
      <c r="AL34" s="1" t="s">
        <v>64</v>
      </c>
      <c r="AM34" s="1" t="s">
        <v>64</v>
      </c>
      <c r="AN34" s="1" t="s">
        <v>64</v>
      </c>
      <c r="AO34" s="1" t="s">
        <v>64</v>
      </c>
      <c r="AP34" s="1" t="s">
        <v>64</v>
      </c>
      <c r="AQ34" s="1" t="s">
        <v>64</v>
      </c>
      <c r="AR34" s="1" t="s">
        <v>64</v>
      </c>
      <c r="AS34" s="1" t="s">
        <v>64</v>
      </c>
      <c r="AT34" s="1" t="s">
        <v>64</v>
      </c>
      <c r="AU34" s="1" t="s">
        <v>64</v>
      </c>
      <c r="AV34" s="1" t="s">
        <v>64</v>
      </c>
      <c r="AW34" s="1" t="s">
        <v>64</v>
      </c>
      <c r="AX34" s="1" t="s">
        <v>64</v>
      </c>
      <c r="AY34" s="1" t="s">
        <v>64</v>
      </c>
      <c r="AZ34" s="1" t="s">
        <v>64</v>
      </c>
      <c r="BA34" s="1" t="s">
        <v>64</v>
      </c>
      <c r="BB34" s="1" t="s">
        <v>64</v>
      </c>
      <c r="BC34" s="1" t="s">
        <v>64</v>
      </c>
      <c r="BD34" s="1" t="s">
        <v>64</v>
      </c>
    </row>
    <row r="35" spans="1:56" x14ac:dyDescent="0.25">
      <c r="A35" t="s">
        <v>98</v>
      </c>
      <c r="B35" s="1" t="s">
        <v>62</v>
      </c>
      <c r="C35" s="1" t="s">
        <v>62</v>
      </c>
      <c r="D35" s="1" t="s">
        <v>62</v>
      </c>
      <c r="E35" s="1" t="s">
        <v>62</v>
      </c>
      <c r="F35" s="1" t="s">
        <v>62</v>
      </c>
      <c r="G35" s="1" t="s">
        <v>62</v>
      </c>
      <c r="H35" s="1" t="s">
        <v>62</v>
      </c>
      <c r="I35" s="1" t="s">
        <v>62</v>
      </c>
      <c r="J35" s="1" t="s">
        <v>62</v>
      </c>
      <c r="K35" s="1" t="s">
        <v>62</v>
      </c>
      <c r="L35" s="1" t="s">
        <v>62</v>
      </c>
      <c r="M35" s="1" t="s">
        <v>62</v>
      </c>
      <c r="N35" s="1" t="s">
        <v>62</v>
      </c>
      <c r="O35" s="1" t="s">
        <v>62</v>
      </c>
      <c r="P35" s="1" t="s">
        <v>62</v>
      </c>
      <c r="Q35" s="1" t="s">
        <v>62</v>
      </c>
      <c r="R35" s="1" t="s">
        <v>62</v>
      </c>
      <c r="S35" s="1" t="s">
        <v>62</v>
      </c>
      <c r="T35" s="1" t="s">
        <v>62</v>
      </c>
      <c r="U35" s="1" t="s">
        <v>62</v>
      </c>
      <c r="V35" s="1" t="s">
        <v>62</v>
      </c>
      <c r="W35" s="1" t="s">
        <v>62</v>
      </c>
      <c r="X35" s="1" t="s">
        <v>62</v>
      </c>
      <c r="Y35" s="1" t="s">
        <v>62</v>
      </c>
      <c r="Z35" s="1" t="s">
        <v>62</v>
      </c>
      <c r="AA35" s="1" t="s">
        <v>62</v>
      </c>
      <c r="AB35" s="1" t="s">
        <v>62</v>
      </c>
      <c r="AC35" s="1" t="s">
        <v>62</v>
      </c>
      <c r="AD35" s="1" t="s">
        <v>62</v>
      </c>
      <c r="AE35" s="1" t="s">
        <v>62</v>
      </c>
      <c r="AF35" s="1" t="s">
        <v>62</v>
      </c>
      <c r="AG35" s="1" t="s">
        <v>62</v>
      </c>
      <c r="AH35" s="1" t="s">
        <v>62</v>
      </c>
      <c r="AI35" s="1" t="s">
        <v>62</v>
      </c>
      <c r="AJ35" s="1" t="s">
        <v>62</v>
      </c>
      <c r="AK35" s="1" t="s">
        <v>62</v>
      </c>
      <c r="AL35" s="1" t="s">
        <v>62</v>
      </c>
      <c r="AM35" s="1" t="s">
        <v>62</v>
      </c>
      <c r="AN35" s="1" t="s">
        <v>62</v>
      </c>
      <c r="AO35" s="1" t="s">
        <v>62</v>
      </c>
      <c r="AP35" s="1" t="s">
        <v>62</v>
      </c>
      <c r="AQ35" s="1" t="s">
        <v>62</v>
      </c>
      <c r="AR35" s="1" t="s">
        <v>62</v>
      </c>
      <c r="AS35" s="1" t="s">
        <v>62</v>
      </c>
      <c r="AT35" s="1" t="s">
        <v>62</v>
      </c>
      <c r="AU35" s="1" t="s">
        <v>62</v>
      </c>
      <c r="AV35" s="1" t="s">
        <v>62</v>
      </c>
      <c r="AW35" s="1" t="s">
        <v>62</v>
      </c>
      <c r="AX35" s="1" t="s">
        <v>62</v>
      </c>
      <c r="AY35" s="1" t="s">
        <v>62</v>
      </c>
      <c r="AZ35" s="1" t="s">
        <v>62</v>
      </c>
      <c r="BA35" s="1" t="s">
        <v>62</v>
      </c>
      <c r="BB35" s="1" t="s">
        <v>62</v>
      </c>
      <c r="BC35" s="1" t="s">
        <v>62</v>
      </c>
      <c r="BD35" s="1" t="s">
        <v>62</v>
      </c>
    </row>
    <row r="36" spans="1:56" x14ac:dyDescent="0.25">
      <c r="A36" t="s">
        <v>99</v>
      </c>
      <c r="B36" s="1" t="s">
        <v>62</v>
      </c>
      <c r="C36" s="1" t="s">
        <v>62</v>
      </c>
      <c r="D36" s="1" t="s">
        <v>62</v>
      </c>
      <c r="E36" s="1" t="s">
        <v>62</v>
      </c>
      <c r="F36" s="1" t="s">
        <v>60</v>
      </c>
      <c r="G36" s="1" t="s">
        <v>60</v>
      </c>
      <c r="H36" s="1" t="s">
        <v>60</v>
      </c>
      <c r="I36" s="1" t="s">
        <v>60</v>
      </c>
      <c r="J36" s="1" t="s">
        <v>60</v>
      </c>
      <c r="K36" s="1" t="s">
        <v>60</v>
      </c>
      <c r="L36" s="1" t="s">
        <v>60</v>
      </c>
      <c r="M36" s="1" t="s">
        <v>60</v>
      </c>
      <c r="N36" s="1" t="s">
        <v>60</v>
      </c>
      <c r="O36" s="1" t="s">
        <v>60</v>
      </c>
      <c r="P36" s="1" t="s">
        <v>60</v>
      </c>
      <c r="Q36" s="1" t="s">
        <v>60</v>
      </c>
      <c r="R36" s="1" t="s">
        <v>60</v>
      </c>
      <c r="S36" s="1" t="s">
        <v>60</v>
      </c>
      <c r="T36" s="1" t="s">
        <v>60</v>
      </c>
      <c r="U36" s="1" t="s">
        <v>60</v>
      </c>
      <c r="V36" s="1" t="s">
        <v>60</v>
      </c>
      <c r="W36" s="1" t="s">
        <v>60</v>
      </c>
      <c r="X36" s="1" t="s">
        <v>60</v>
      </c>
      <c r="Y36" s="1" t="s">
        <v>60</v>
      </c>
      <c r="Z36" s="1" t="s">
        <v>60</v>
      </c>
      <c r="AA36" s="1" t="s">
        <v>60</v>
      </c>
      <c r="AB36" s="1" t="s">
        <v>60</v>
      </c>
      <c r="AC36" s="1" t="s">
        <v>60</v>
      </c>
      <c r="AD36" s="1" t="s">
        <v>60</v>
      </c>
      <c r="AE36" s="1" t="s">
        <v>60</v>
      </c>
      <c r="AF36" s="1" t="s">
        <v>60</v>
      </c>
      <c r="AG36" s="1" t="s">
        <v>60</v>
      </c>
      <c r="AH36" s="1" t="s">
        <v>60</v>
      </c>
      <c r="AI36" s="1" t="s">
        <v>60</v>
      </c>
      <c r="AJ36" s="1" t="s">
        <v>60</v>
      </c>
      <c r="AK36" s="1" t="s">
        <v>60</v>
      </c>
      <c r="AL36" s="1" t="s">
        <v>60</v>
      </c>
      <c r="AM36" s="1" t="s">
        <v>60</v>
      </c>
      <c r="AN36" s="1" t="s">
        <v>60</v>
      </c>
      <c r="AO36" s="1" t="s">
        <v>60</v>
      </c>
      <c r="AP36" s="1" t="s">
        <v>60</v>
      </c>
      <c r="AQ36" s="1" t="s">
        <v>60</v>
      </c>
      <c r="AR36" s="1" t="s">
        <v>60</v>
      </c>
      <c r="AS36" s="1" t="s">
        <v>60</v>
      </c>
      <c r="AT36" s="1" t="s">
        <v>60</v>
      </c>
      <c r="AU36" s="1" t="s">
        <v>60</v>
      </c>
      <c r="AV36" s="1" t="s">
        <v>60</v>
      </c>
      <c r="AW36" s="1" t="s">
        <v>60</v>
      </c>
      <c r="AX36" s="1" t="s">
        <v>60</v>
      </c>
      <c r="AY36" s="1" t="s">
        <v>60</v>
      </c>
      <c r="AZ36" s="1" t="s">
        <v>60</v>
      </c>
      <c r="BA36" s="1" t="s">
        <v>60</v>
      </c>
      <c r="BB36" s="1" t="s">
        <v>60</v>
      </c>
      <c r="BC36" s="1" t="s">
        <v>60</v>
      </c>
      <c r="BD36" s="1" t="s">
        <v>60</v>
      </c>
    </row>
    <row r="37" spans="1:56" x14ac:dyDescent="0.25">
      <c r="A37" t="s">
        <v>100</v>
      </c>
      <c r="B37" s="1" t="s">
        <v>57</v>
      </c>
      <c r="C37" s="1" t="s">
        <v>57</v>
      </c>
      <c r="D37" s="1" t="s">
        <v>57</v>
      </c>
      <c r="E37" s="1" t="s">
        <v>57</v>
      </c>
      <c r="F37" s="1" t="s">
        <v>57</v>
      </c>
      <c r="G37" s="1" t="s">
        <v>57</v>
      </c>
      <c r="H37" s="1" t="s">
        <v>57</v>
      </c>
      <c r="I37" s="1" t="s">
        <v>57</v>
      </c>
      <c r="J37" s="1" t="s">
        <v>57</v>
      </c>
      <c r="K37" s="1" t="s">
        <v>57</v>
      </c>
      <c r="L37" s="1" t="s">
        <v>68</v>
      </c>
      <c r="M37" s="1" t="s">
        <v>68</v>
      </c>
      <c r="N37" s="1" t="s">
        <v>68</v>
      </c>
      <c r="O37" s="1" t="s">
        <v>68</v>
      </c>
      <c r="P37" s="1" t="s">
        <v>68</v>
      </c>
      <c r="Q37" s="1" t="s">
        <v>68</v>
      </c>
      <c r="R37" s="1" t="s">
        <v>68</v>
      </c>
      <c r="S37" s="1" t="s">
        <v>68</v>
      </c>
      <c r="T37" s="1" t="s">
        <v>68</v>
      </c>
      <c r="U37" s="1" t="s">
        <v>68</v>
      </c>
      <c r="V37" s="1" t="s">
        <v>90</v>
      </c>
      <c r="W37" s="1" t="s">
        <v>90</v>
      </c>
      <c r="X37" s="1" t="s">
        <v>90</v>
      </c>
      <c r="Y37" s="1" t="s">
        <v>90</v>
      </c>
      <c r="Z37" s="1" t="s">
        <v>90</v>
      </c>
      <c r="AA37" s="1" t="s">
        <v>90</v>
      </c>
      <c r="AB37" s="1" t="s">
        <v>90</v>
      </c>
      <c r="AC37" s="1" t="s">
        <v>90</v>
      </c>
      <c r="AD37" s="1" t="s">
        <v>90</v>
      </c>
      <c r="AE37" s="1" t="s">
        <v>90</v>
      </c>
      <c r="AF37" s="1" t="s">
        <v>90</v>
      </c>
      <c r="AG37" s="1" t="s">
        <v>90</v>
      </c>
      <c r="AH37" s="1" t="s">
        <v>90</v>
      </c>
      <c r="AI37" s="1" t="s">
        <v>90</v>
      </c>
      <c r="AJ37" s="1" t="s">
        <v>90</v>
      </c>
      <c r="AK37" s="1" t="s">
        <v>90</v>
      </c>
      <c r="AL37" s="1" t="s">
        <v>90</v>
      </c>
      <c r="AM37" s="1" t="s">
        <v>90</v>
      </c>
      <c r="AN37" s="1" t="s">
        <v>90</v>
      </c>
      <c r="AO37" s="1" t="s">
        <v>90</v>
      </c>
      <c r="AP37" s="1" t="s">
        <v>90</v>
      </c>
      <c r="AQ37" s="1" t="s">
        <v>90</v>
      </c>
      <c r="AR37" s="1" t="s">
        <v>90</v>
      </c>
      <c r="AS37" s="1" t="s">
        <v>90</v>
      </c>
      <c r="AT37" s="1" t="s">
        <v>90</v>
      </c>
      <c r="AU37" s="1" t="s">
        <v>90</v>
      </c>
      <c r="AV37" s="1" t="s">
        <v>90</v>
      </c>
      <c r="AW37" s="1" t="s">
        <v>90</v>
      </c>
      <c r="AX37" s="1" t="s">
        <v>90</v>
      </c>
      <c r="AY37" s="1" t="s">
        <v>90</v>
      </c>
      <c r="AZ37" s="1" t="s">
        <v>90</v>
      </c>
      <c r="BA37" s="1" t="s">
        <v>90</v>
      </c>
      <c r="BB37" s="1" t="s">
        <v>90</v>
      </c>
      <c r="BC37" s="1" t="s">
        <v>90</v>
      </c>
      <c r="BD37" s="1" t="s">
        <v>90</v>
      </c>
    </row>
    <row r="38" spans="1:56" x14ac:dyDescent="0.25">
      <c r="A38" t="s">
        <v>101</v>
      </c>
      <c r="B38" s="1" t="s">
        <v>62</v>
      </c>
      <c r="C38" s="1" t="s">
        <v>62</v>
      </c>
      <c r="D38" s="1" t="s">
        <v>62</v>
      </c>
      <c r="E38" s="1" t="s">
        <v>62</v>
      </c>
      <c r="F38" s="1" t="s">
        <v>62</v>
      </c>
      <c r="G38" s="1" t="s">
        <v>62</v>
      </c>
      <c r="H38" s="1" t="s">
        <v>62</v>
      </c>
      <c r="I38" s="1" t="s">
        <v>62</v>
      </c>
      <c r="J38" s="1" t="s">
        <v>62</v>
      </c>
      <c r="K38" s="1" t="s">
        <v>62</v>
      </c>
      <c r="L38" s="1" t="s">
        <v>62</v>
      </c>
      <c r="M38" s="1" t="s">
        <v>62</v>
      </c>
      <c r="N38" s="1" t="s">
        <v>64</v>
      </c>
      <c r="O38" s="1" t="s">
        <v>64</v>
      </c>
      <c r="P38" s="1" t="s">
        <v>64</v>
      </c>
      <c r="Q38" s="1" t="s">
        <v>64</v>
      </c>
      <c r="R38" s="1" t="s">
        <v>64</v>
      </c>
      <c r="S38" s="1" t="s">
        <v>64</v>
      </c>
      <c r="T38" s="1" t="s">
        <v>64</v>
      </c>
      <c r="U38" s="1" t="s">
        <v>64</v>
      </c>
      <c r="V38" s="1" t="s">
        <v>64</v>
      </c>
      <c r="W38" s="1" t="s">
        <v>64</v>
      </c>
      <c r="X38" s="1" t="s">
        <v>64</v>
      </c>
      <c r="Y38" s="1" t="s">
        <v>64</v>
      </c>
      <c r="Z38" s="1" t="s">
        <v>64</v>
      </c>
      <c r="AA38" s="1" t="s">
        <v>64</v>
      </c>
      <c r="AB38" s="1" t="s">
        <v>64</v>
      </c>
      <c r="AC38" s="1" t="s">
        <v>64</v>
      </c>
      <c r="AD38" s="1" t="s">
        <v>64</v>
      </c>
      <c r="AE38" s="1" t="s">
        <v>64</v>
      </c>
      <c r="AF38" s="1" t="s">
        <v>64</v>
      </c>
      <c r="AG38" s="1" t="s">
        <v>64</v>
      </c>
      <c r="AH38" s="1" t="s">
        <v>64</v>
      </c>
      <c r="AI38" s="1" t="s">
        <v>64</v>
      </c>
      <c r="AJ38" s="1" t="s">
        <v>64</v>
      </c>
      <c r="AK38" s="1" t="s">
        <v>64</v>
      </c>
      <c r="AL38" s="1" t="s">
        <v>102</v>
      </c>
      <c r="AM38" s="1" t="s">
        <v>102</v>
      </c>
      <c r="AN38" s="1" t="s">
        <v>102</v>
      </c>
      <c r="AO38" s="1" t="s">
        <v>102</v>
      </c>
      <c r="AP38" s="1" t="s">
        <v>102</v>
      </c>
      <c r="AQ38" s="1" t="s">
        <v>102</v>
      </c>
      <c r="AR38" s="1" t="s">
        <v>102</v>
      </c>
      <c r="AS38" s="1" t="s">
        <v>102</v>
      </c>
      <c r="AT38" s="1" t="s">
        <v>102</v>
      </c>
      <c r="AU38" s="1" t="s">
        <v>102</v>
      </c>
      <c r="AV38" s="1" t="s">
        <v>102</v>
      </c>
      <c r="AW38" s="1" t="s">
        <v>102</v>
      </c>
      <c r="AX38" s="1" t="s">
        <v>102</v>
      </c>
      <c r="AY38" s="1" t="s">
        <v>102</v>
      </c>
      <c r="AZ38" s="1" t="s">
        <v>102</v>
      </c>
      <c r="BA38" s="1" t="s">
        <v>102</v>
      </c>
      <c r="BB38" s="1" t="s">
        <v>102</v>
      </c>
      <c r="BC38" s="1" t="s">
        <v>102</v>
      </c>
      <c r="BD38" s="1" t="s">
        <v>102</v>
      </c>
    </row>
    <row r="39" spans="1:56" x14ac:dyDescent="0.25">
      <c r="A39" t="s">
        <v>103</v>
      </c>
      <c r="B39" s="1" t="s">
        <v>57</v>
      </c>
      <c r="C39" s="1" t="s">
        <v>57</v>
      </c>
      <c r="D39" s="1" t="s">
        <v>57</v>
      </c>
      <c r="E39" s="1" t="s">
        <v>57</v>
      </c>
      <c r="F39" s="1" t="s">
        <v>57</v>
      </c>
      <c r="G39" s="1" t="s">
        <v>57</v>
      </c>
      <c r="H39" s="1" t="s">
        <v>57</v>
      </c>
      <c r="I39" s="1" t="s">
        <v>57</v>
      </c>
      <c r="J39" s="1" t="s">
        <v>57</v>
      </c>
      <c r="K39" s="1" t="s">
        <v>57</v>
      </c>
      <c r="L39" s="1" t="s">
        <v>57</v>
      </c>
      <c r="M39" s="1" t="s">
        <v>57</v>
      </c>
      <c r="N39" s="1" t="s">
        <v>57</v>
      </c>
      <c r="O39" s="1" t="s">
        <v>57</v>
      </c>
      <c r="P39" s="1" t="s">
        <v>57</v>
      </c>
      <c r="Q39" s="1" t="s">
        <v>57</v>
      </c>
      <c r="R39" s="1" t="s">
        <v>57</v>
      </c>
      <c r="S39" s="1" t="s">
        <v>57</v>
      </c>
      <c r="T39" s="1" t="s">
        <v>57</v>
      </c>
      <c r="U39" s="1" t="s">
        <v>57</v>
      </c>
      <c r="V39" s="1" t="s">
        <v>57</v>
      </c>
      <c r="W39" s="1" t="s">
        <v>57</v>
      </c>
      <c r="X39" s="1" t="s">
        <v>57</v>
      </c>
      <c r="Y39" s="1" t="s">
        <v>57</v>
      </c>
      <c r="Z39" s="1" t="s">
        <v>57</v>
      </c>
      <c r="AA39" s="1" t="s">
        <v>57</v>
      </c>
      <c r="AB39" s="1" t="s">
        <v>57</v>
      </c>
      <c r="AC39" s="1" t="s">
        <v>57</v>
      </c>
      <c r="AD39" s="1" t="s">
        <v>57</v>
      </c>
      <c r="AE39" s="1" t="s">
        <v>57</v>
      </c>
      <c r="AF39" s="1" t="s">
        <v>57</v>
      </c>
      <c r="AG39" s="1" t="s">
        <v>57</v>
      </c>
      <c r="AH39" s="1" t="s">
        <v>57</v>
      </c>
      <c r="AI39" s="1" t="s">
        <v>57</v>
      </c>
      <c r="AJ39" s="1" t="s">
        <v>57</v>
      </c>
      <c r="AK39" s="1" t="s">
        <v>57</v>
      </c>
      <c r="AL39" s="1" t="s">
        <v>57</v>
      </c>
      <c r="AM39" s="1" t="s">
        <v>57</v>
      </c>
      <c r="AN39" s="1" t="s">
        <v>57</v>
      </c>
      <c r="AO39" s="1" t="s">
        <v>57</v>
      </c>
      <c r="AP39" s="1" t="s">
        <v>57</v>
      </c>
      <c r="AQ39" s="1" t="s">
        <v>57</v>
      </c>
      <c r="AR39" s="1" t="s">
        <v>57</v>
      </c>
      <c r="AS39" s="1" t="s">
        <v>57</v>
      </c>
      <c r="AT39" s="1" t="s">
        <v>60</v>
      </c>
      <c r="AU39" s="1" t="s">
        <v>60</v>
      </c>
      <c r="AV39" s="1" t="s">
        <v>60</v>
      </c>
      <c r="AW39" s="1" t="s">
        <v>60</v>
      </c>
      <c r="AX39" s="1" t="s">
        <v>60</v>
      </c>
      <c r="AY39" s="1" t="s">
        <v>60</v>
      </c>
      <c r="AZ39" s="1" t="s">
        <v>60</v>
      </c>
      <c r="BA39" s="1" t="s">
        <v>60</v>
      </c>
      <c r="BB39" s="1" t="s">
        <v>60</v>
      </c>
      <c r="BC39" s="1" t="s">
        <v>60</v>
      </c>
      <c r="BD39" s="1" t="s">
        <v>60</v>
      </c>
    </row>
    <row r="40" spans="1:56" x14ac:dyDescent="0.25">
      <c r="A40" t="s">
        <v>104</v>
      </c>
      <c r="B40" s="1" t="s">
        <v>73</v>
      </c>
      <c r="C40" s="1" t="s">
        <v>73</v>
      </c>
      <c r="D40" s="1" t="s">
        <v>73</v>
      </c>
      <c r="E40" s="1" t="s">
        <v>73</v>
      </c>
      <c r="F40" s="1" t="s">
        <v>73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s="1" t="s">
        <v>73</v>
      </c>
      <c r="M40" s="1" t="s">
        <v>73</v>
      </c>
      <c r="N40" s="1" t="s">
        <v>73</v>
      </c>
      <c r="O40" s="1" t="s">
        <v>73</v>
      </c>
      <c r="P40" s="1" t="s">
        <v>73</v>
      </c>
      <c r="Q40" s="1" t="s">
        <v>73</v>
      </c>
      <c r="R40" s="1" t="s">
        <v>73</v>
      </c>
      <c r="S40" s="1" t="s">
        <v>73</v>
      </c>
      <c r="T40" s="1" t="s">
        <v>73</v>
      </c>
      <c r="U40" s="1" t="s">
        <v>73</v>
      </c>
      <c r="V40" s="1" t="s">
        <v>73</v>
      </c>
      <c r="W40" s="1" t="s">
        <v>73</v>
      </c>
      <c r="X40" s="1" t="s">
        <v>73</v>
      </c>
      <c r="Y40" s="1" t="s">
        <v>73</v>
      </c>
      <c r="Z40" s="1" t="s">
        <v>73</v>
      </c>
      <c r="AA40" s="1" t="s">
        <v>73</v>
      </c>
      <c r="AB40" s="1" t="s">
        <v>73</v>
      </c>
      <c r="AC40" s="1" t="s">
        <v>73</v>
      </c>
      <c r="AD40" s="1" t="s">
        <v>73</v>
      </c>
      <c r="AE40" s="1" t="s">
        <v>73</v>
      </c>
      <c r="AF40" s="1" t="s">
        <v>73</v>
      </c>
      <c r="AG40" s="1" t="s">
        <v>73</v>
      </c>
      <c r="AH40" s="1" t="s">
        <v>73</v>
      </c>
      <c r="AI40" s="1" t="s">
        <v>73</v>
      </c>
      <c r="AJ40" s="1" t="s">
        <v>73</v>
      </c>
      <c r="AK40" s="1" t="s">
        <v>73</v>
      </c>
      <c r="AL40" s="1" t="s">
        <v>73</v>
      </c>
      <c r="AM40" s="1" t="s">
        <v>73</v>
      </c>
      <c r="AN40" s="1" t="s">
        <v>73</v>
      </c>
      <c r="AO40" s="1" t="s">
        <v>73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73</v>
      </c>
      <c r="AX40" s="1" t="s">
        <v>73</v>
      </c>
      <c r="AY40" s="1" t="s">
        <v>73</v>
      </c>
      <c r="AZ40" s="1" t="s">
        <v>73</v>
      </c>
      <c r="BA40" s="1" t="s">
        <v>73</v>
      </c>
      <c r="BB40" s="1" t="s">
        <v>73</v>
      </c>
      <c r="BC40" s="1" t="s">
        <v>73</v>
      </c>
      <c r="BD40" s="1" t="s">
        <v>73</v>
      </c>
    </row>
    <row r="41" spans="1:56" x14ac:dyDescent="0.25">
      <c r="A41" t="s">
        <v>105</v>
      </c>
      <c r="B41" s="1" t="s">
        <v>62</v>
      </c>
      <c r="C41" s="1" t="s">
        <v>62</v>
      </c>
      <c r="D41" s="1" t="s">
        <v>62</v>
      </c>
      <c r="E41" s="1" t="s">
        <v>62</v>
      </c>
      <c r="F41" s="1" t="s">
        <v>62</v>
      </c>
      <c r="G41" s="1" t="s">
        <v>62</v>
      </c>
      <c r="H41" s="1" t="s">
        <v>62</v>
      </c>
      <c r="I41" s="1" t="s">
        <v>62</v>
      </c>
      <c r="J41" s="1" t="s">
        <v>60</v>
      </c>
      <c r="K41" s="1" t="s">
        <v>60</v>
      </c>
      <c r="L41" s="1" t="s">
        <v>60</v>
      </c>
      <c r="M41" s="1" t="s">
        <v>60</v>
      </c>
      <c r="N41" s="1" t="s">
        <v>60</v>
      </c>
      <c r="O41" s="1" t="s">
        <v>60</v>
      </c>
      <c r="P41" s="1" t="s">
        <v>60</v>
      </c>
      <c r="Q41" s="1" t="s">
        <v>60</v>
      </c>
      <c r="R41" s="1" t="s">
        <v>60</v>
      </c>
      <c r="S41" s="1" t="s">
        <v>60</v>
      </c>
      <c r="T41" s="1" t="s">
        <v>60</v>
      </c>
      <c r="U41" s="1" t="s">
        <v>60</v>
      </c>
      <c r="V41" s="1" t="s">
        <v>60</v>
      </c>
      <c r="W41" s="1" t="s">
        <v>60</v>
      </c>
      <c r="X41" s="1" t="s">
        <v>60</v>
      </c>
      <c r="Y41" s="1" t="s">
        <v>60</v>
      </c>
      <c r="Z41" s="1" t="s">
        <v>60</v>
      </c>
      <c r="AA41" s="1" t="s">
        <v>60</v>
      </c>
      <c r="AB41" s="1" t="s">
        <v>60</v>
      </c>
      <c r="AC41" s="1" t="s">
        <v>66</v>
      </c>
      <c r="AD41" s="1" t="s">
        <v>66</v>
      </c>
      <c r="AE41" s="1" t="s">
        <v>66</v>
      </c>
      <c r="AF41" s="1" t="s">
        <v>66</v>
      </c>
      <c r="AG41" s="1" t="s">
        <v>66</v>
      </c>
      <c r="AH41" s="1" t="s">
        <v>66</v>
      </c>
      <c r="AI41" s="1" t="s">
        <v>66</v>
      </c>
      <c r="AJ41" s="1" t="s">
        <v>66</v>
      </c>
      <c r="AK41" s="1" t="s">
        <v>66</v>
      </c>
      <c r="AL41" s="1" t="s">
        <v>66</v>
      </c>
      <c r="AM41" s="1" t="s">
        <v>66</v>
      </c>
      <c r="AN41" s="1" t="s">
        <v>66</v>
      </c>
      <c r="AO41" s="1" t="s">
        <v>66</v>
      </c>
      <c r="AP41" s="1" t="s">
        <v>66</v>
      </c>
      <c r="AQ41" s="1" t="s">
        <v>66</v>
      </c>
      <c r="AR41" s="1" t="s">
        <v>66</v>
      </c>
      <c r="AS41" s="1" t="s">
        <v>66</v>
      </c>
      <c r="AT41" s="1" t="s">
        <v>106</v>
      </c>
      <c r="AU41" s="1" t="s">
        <v>106</v>
      </c>
      <c r="AV41" s="1" t="s">
        <v>106</v>
      </c>
      <c r="AW41" s="1" t="s">
        <v>107</v>
      </c>
      <c r="AX41" s="1" t="s">
        <v>107</v>
      </c>
      <c r="AY41" s="1" t="s">
        <v>107</v>
      </c>
      <c r="AZ41" s="1" t="s">
        <v>107</v>
      </c>
      <c r="BA41" s="1" t="s">
        <v>107</v>
      </c>
      <c r="BB41" s="1" t="s">
        <v>107</v>
      </c>
      <c r="BC41" s="1" t="s">
        <v>107</v>
      </c>
      <c r="BD41" s="1" t="s">
        <v>107</v>
      </c>
    </row>
    <row r="42" spans="1:56" x14ac:dyDescent="0.25">
      <c r="A42" t="s">
        <v>108</v>
      </c>
      <c r="B42" s="1" t="s">
        <v>57</v>
      </c>
      <c r="C42" s="1" t="s">
        <v>57</v>
      </c>
      <c r="D42" s="1" t="s">
        <v>57</v>
      </c>
      <c r="E42" s="1" t="s">
        <v>57</v>
      </c>
      <c r="F42" s="1" t="s">
        <v>57</v>
      </c>
      <c r="G42" s="1" t="s">
        <v>57</v>
      </c>
      <c r="H42" s="1" t="s">
        <v>57</v>
      </c>
      <c r="I42" s="1" t="s">
        <v>57</v>
      </c>
      <c r="J42" s="1" t="s">
        <v>57</v>
      </c>
      <c r="K42" s="1" t="s">
        <v>57</v>
      </c>
      <c r="L42" s="1" t="s">
        <v>57</v>
      </c>
      <c r="M42" s="1" t="s">
        <v>57</v>
      </c>
      <c r="N42" s="1" t="s">
        <v>57</v>
      </c>
      <c r="O42" s="1" t="s">
        <v>57</v>
      </c>
      <c r="P42" s="1" t="s">
        <v>57</v>
      </c>
      <c r="Q42" s="1" t="s">
        <v>57</v>
      </c>
      <c r="R42" s="1" t="s">
        <v>57</v>
      </c>
      <c r="S42" s="1" t="s">
        <v>57</v>
      </c>
      <c r="T42" s="1" t="s">
        <v>57</v>
      </c>
      <c r="U42" s="1" t="s">
        <v>57</v>
      </c>
      <c r="V42" s="1" t="s">
        <v>57</v>
      </c>
      <c r="W42" s="1" t="s">
        <v>57</v>
      </c>
      <c r="X42" s="1" t="s">
        <v>57</v>
      </c>
      <c r="Y42" s="1" t="s">
        <v>57</v>
      </c>
      <c r="Z42" s="1" t="s">
        <v>57</v>
      </c>
      <c r="AA42" s="1" t="s">
        <v>57</v>
      </c>
      <c r="AB42" s="1" t="s">
        <v>57</v>
      </c>
      <c r="AC42" s="1" t="s">
        <v>57</v>
      </c>
      <c r="AD42" s="1" t="s">
        <v>57</v>
      </c>
      <c r="AE42" s="1" t="s">
        <v>57</v>
      </c>
      <c r="AF42" s="1" t="s">
        <v>57</v>
      </c>
      <c r="AG42" s="1" t="s">
        <v>57</v>
      </c>
      <c r="AH42" s="1" t="s">
        <v>57</v>
      </c>
      <c r="AI42" s="1" t="s">
        <v>57</v>
      </c>
      <c r="AJ42" s="1" t="s">
        <v>57</v>
      </c>
      <c r="AK42" s="1" t="s">
        <v>57</v>
      </c>
      <c r="AL42" s="1" t="s">
        <v>57</v>
      </c>
      <c r="AM42" s="1" t="s">
        <v>57</v>
      </c>
      <c r="AN42" s="1" t="s">
        <v>57</v>
      </c>
      <c r="AO42" s="1" t="s">
        <v>57</v>
      </c>
      <c r="AP42" s="1" t="s">
        <v>57</v>
      </c>
      <c r="AQ42" s="1" t="s">
        <v>57</v>
      </c>
      <c r="AR42" s="1" t="s">
        <v>57</v>
      </c>
      <c r="AS42" s="1" t="s">
        <v>57</v>
      </c>
      <c r="AT42" s="1" t="s">
        <v>57</v>
      </c>
      <c r="AU42" s="1" t="s">
        <v>57</v>
      </c>
      <c r="AV42" s="1" t="s">
        <v>57</v>
      </c>
      <c r="AW42" s="1" t="s">
        <v>57</v>
      </c>
      <c r="AX42" s="1" t="s">
        <v>57</v>
      </c>
      <c r="AY42" s="1" t="s">
        <v>57</v>
      </c>
      <c r="AZ42" s="1" t="s">
        <v>57</v>
      </c>
      <c r="BA42" s="1" t="s">
        <v>57</v>
      </c>
      <c r="BB42" s="1" t="s">
        <v>57</v>
      </c>
      <c r="BC42" s="1" t="s">
        <v>57</v>
      </c>
      <c r="BD42" s="1" t="s">
        <v>57</v>
      </c>
    </row>
    <row r="43" spans="1:56" x14ac:dyDescent="0.25">
      <c r="A43" t="s">
        <v>109</v>
      </c>
      <c r="B43" s="1" t="s">
        <v>73</v>
      </c>
      <c r="C43" s="1" t="s">
        <v>73</v>
      </c>
      <c r="D43" s="1" t="s">
        <v>73</v>
      </c>
      <c r="E43" s="1" t="s">
        <v>73</v>
      </c>
      <c r="F43" s="1" t="s">
        <v>73</v>
      </c>
      <c r="G43" s="1" t="s">
        <v>73</v>
      </c>
      <c r="H43" s="1" t="s">
        <v>73</v>
      </c>
      <c r="I43" s="1" t="s">
        <v>73</v>
      </c>
      <c r="J43" s="1" t="s">
        <v>73</v>
      </c>
      <c r="K43" s="1" t="s">
        <v>73</v>
      </c>
      <c r="L43" s="1" t="s">
        <v>73</v>
      </c>
      <c r="M43" s="1" t="s">
        <v>73</v>
      </c>
      <c r="N43" s="1" t="s">
        <v>73</v>
      </c>
      <c r="O43" s="1" t="s">
        <v>73</v>
      </c>
      <c r="P43" s="1" t="s">
        <v>73</v>
      </c>
      <c r="Q43" s="1" t="s">
        <v>73</v>
      </c>
      <c r="R43" s="1" t="s">
        <v>73</v>
      </c>
      <c r="S43" s="1" t="s">
        <v>73</v>
      </c>
      <c r="T43" s="1" t="s">
        <v>73</v>
      </c>
      <c r="U43" s="1" t="s">
        <v>73</v>
      </c>
      <c r="V43" s="1" t="s">
        <v>73</v>
      </c>
      <c r="W43" s="1" t="s">
        <v>73</v>
      </c>
      <c r="X43" s="1" t="s">
        <v>73</v>
      </c>
      <c r="Y43" s="1" t="s">
        <v>73</v>
      </c>
      <c r="Z43" s="1" t="s">
        <v>73</v>
      </c>
      <c r="AA43" s="1" t="s">
        <v>73</v>
      </c>
      <c r="AB43" s="1" t="s">
        <v>73</v>
      </c>
      <c r="AC43" s="1" t="s">
        <v>73</v>
      </c>
      <c r="AD43" s="1" t="s">
        <v>73</v>
      </c>
      <c r="AE43" s="1" t="s">
        <v>73</v>
      </c>
      <c r="AF43" s="1" t="s">
        <v>73</v>
      </c>
      <c r="AG43" s="1" t="s">
        <v>73</v>
      </c>
      <c r="AH43" s="1" t="s">
        <v>73</v>
      </c>
      <c r="AI43" s="1" t="s">
        <v>73</v>
      </c>
      <c r="AJ43" s="1" t="s">
        <v>73</v>
      </c>
      <c r="AK43" s="1" t="s">
        <v>73</v>
      </c>
      <c r="AL43" s="1" t="s">
        <v>73</v>
      </c>
      <c r="AM43" s="1" t="s">
        <v>73</v>
      </c>
      <c r="AN43" s="1" t="s">
        <v>73</v>
      </c>
      <c r="AO43" s="1" t="s">
        <v>73</v>
      </c>
      <c r="AP43" s="1" t="s">
        <v>73</v>
      </c>
      <c r="AQ43" s="1" t="s">
        <v>73</v>
      </c>
      <c r="AR43" s="1" t="s">
        <v>73</v>
      </c>
      <c r="AS43" s="1" t="s">
        <v>73</v>
      </c>
      <c r="AT43" s="1" t="s">
        <v>73</v>
      </c>
      <c r="AU43" s="1" t="s">
        <v>73</v>
      </c>
      <c r="AV43" s="1" t="s">
        <v>73</v>
      </c>
      <c r="AW43" s="1" t="s">
        <v>73</v>
      </c>
      <c r="AX43" s="1" t="s">
        <v>73</v>
      </c>
      <c r="AY43" s="1" t="s">
        <v>73</v>
      </c>
      <c r="AZ43" s="1" t="s">
        <v>73</v>
      </c>
      <c r="BA43" s="1" t="s">
        <v>73</v>
      </c>
      <c r="BB43" s="1" t="s">
        <v>73</v>
      </c>
      <c r="BC43" s="1" t="s">
        <v>73</v>
      </c>
      <c r="BD43" s="1" t="s">
        <v>73</v>
      </c>
    </row>
    <row r="44" spans="1:56" x14ac:dyDescent="0.25">
      <c r="A44" t="s">
        <v>110</v>
      </c>
      <c r="B44" s="1" t="s">
        <v>73</v>
      </c>
      <c r="C44" s="1" t="s">
        <v>73</v>
      </c>
      <c r="D44" s="1" t="s">
        <v>73</v>
      </c>
      <c r="E44" s="1" t="s">
        <v>73</v>
      </c>
      <c r="F44" s="1" t="s">
        <v>73</v>
      </c>
      <c r="G44" s="1" t="s">
        <v>73</v>
      </c>
      <c r="H44" s="1" t="s">
        <v>73</v>
      </c>
      <c r="I44" s="1" t="s">
        <v>73</v>
      </c>
      <c r="J44" s="1" t="s">
        <v>73</v>
      </c>
      <c r="K44" s="1" t="s">
        <v>73</v>
      </c>
      <c r="L44" s="1" t="s">
        <v>73</v>
      </c>
      <c r="M44" s="1" t="s">
        <v>73</v>
      </c>
      <c r="N44" s="1" t="s">
        <v>73</v>
      </c>
      <c r="O44" s="1" t="s">
        <v>73</v>
      </c>
      <c r="P44" s="1" t="s">
        <v>73</v>
      </c>
      <c r="Q44" s="1" t="s">
        <v>73</v>
      </c>
      <c r="R44" s="1" t="s">
        <v>73</v>
      </c>
      <c r="S44" s="1" t="s">
        <v>73</v>
      </c>
      <c r="T44" s="1" t="s">
        <v>73</v>
      </c>
      <c r="U44" s="1" t="s">
        <v>73</v>
      </c>
      <c r="V44" s="1" t="s">
        <v>73</v>
      </c>
      <c r="W44" s="1" t="s">
        <v>73</v>
      </c>
      <c r="X44" s="1" t="s">
        <v>73</v>
      </c>
      <c r="Y44" s="1" t="s">
        <v>73</v>
      </c>
      <c r="Z44" s="1" t="s">
        <v>73</v>
      </c>
      <c r="AA44" s="1" t="s">
        <v>73</v>
      </c>
      <c r="AB44" s="1" t="s">
        <v>73</v>
      </c>
      <c r="AC44" s="1" t="s">
        <v>73</v>
      </c>
      <c r="AD44" s="1" t="s">
        <v>73</v>
      </c>
      <c r="AE44" s="1" t="s">
        <v>73</v>
      </c>
      <c r="AF44" s="1" t="s">
        <v>73</v>
      </c>
      <c r="AG44" s="1" t="s">
        <v>73</v>
      </c>
      <c r="AH44" s="1" t="s">
        <v>73</v>
      </c>
      <c r="AI44" s="1" t="s">
        <v>73</v>
      </c>
      <c r="AJ44" s="1" t="s">
        <v>73</v>
      </c>
      <c r="AK44" s="1" t="s">
        <v>73</v>
      </c>
      <c r="AL44" s="1" t="s">
        <v>73</v>
      </c>
      <c r="AM44" s="1" t="s">
        <v>73</v>
      </c>
      <c r="AN44" s="1" t="s">
        <v>73</v>
      </c>
      <c r="AO44" s="1" t="s">
        <v>73</v>
      </c>
      <c r="AP44" s="1" t="s">
        <v>73</v>
      </c>
      <c r="AQ44" s="1" t="s">
        <v>73</v>
      </c>
      <c r="AR44" s="1" t="s">
        <v>73</v>
      </c>
      <c r="AS44" s="1" t="s">
        <v>73</v>
      </c>
      <c r="AT44" s="1" t="s">
        <v>73</v>
      </c>
      <c r="AU44" s="1" t="s">
        <v>73</v>
      </c>
      <c r="AV44" s="1" t="s">
        <v>73</v>
      </c>
      <c r="AW44" s="1" t="s">
        <v>73</v>
      </c>
      <c r="AX44" s="1" t="s">
        <v>73</v>
      </c>
      <c r="AY44" s="1" t="s">
        <v>73</v>
      </c>
      <c r="AZ44" s="1" t="s">
        <v>73</v>
      </c>
      <c r="BA44" s="1" t="s">
        <v>73</v>
      </c>
      <c r="BB44" s="1" t="s">
        <v>73</v>
      </c>
      <c r="BC44" s="1" t="s">
        <v>73</v>
      </c>
      <c r="BD44" s="1" t="s">
        <v>73</v>
      </c>
    </row>
    <row r="45" spans="1:56" x14ac:dyDescent="0.25">
      <c r="A45" t="s">
        <v>111</v>
      </c>
      <c r="B45" s="1" t="s">
        <v>57</v>
      </c>
      <c r="C45" s="1" t="s">
        <v>57</v>
      </c>
      <c r="D45" s="1" t="s">
        <v>57</v>
      </c>
      <c r="E45" s="1" t="s">
        <v>57</v>
      </c>
      <c r="F45" s="1" t="s">
        <v>57</v>
      </c>
      <c r="G45" s="1" t="s">
        <v>57</v>
      </c>
      <c r="H45" s="1" t="s">
        <v>57</v>
      </c>
      <c r="I45" s="1" t="s">
        <v>57</v>
      </c>
      <c r="J45" s="1" t="s">
        <v>57</v>
      </c>
      <c r="K45" s="1" t="s">
        <v>57</v>
      </c>
      <c r="L45" s="1" t="s">
        <v>57</v>
      </c>
      <c r="M45" s="1" t="s">
        <v>57</v>
      </c>
      <c r="N45" s="1" t="s">
        <v>60</v>
      </c>
      <c r="O45" s="1" t="s">
        <v>60</v>
      </c>
      <c r="P45" s="1" t="s">
        <v>60</v>
      </c>
      <c r="Q45" s="1" t="s">
        <v>60</v>
      </c>
      <c r="R45" s="1" t="s">
        <v>60</v>
      </c>
      <c r="S45" s="1" t="s">
        <v>60</v>
      </c>
      <c r="T45" s="1" t="s">
        <v>60</v>
      </c>
      <c r="U45" s="1" t="s">
        <v>60</v>
      </c>
      <c r="V45" s="1" t="s">
        <v>60</v>
      </c>
      <c r="W45" s="1" t="s">
        <v>60</v>
      </c>
      <c r="X45" s="1" t="s">
        <v>60</v>
      </c>
      <c r="Y45" s="1" t="s">
        <v>60</v>
      </c>
      <c r="Z45" s="1" t="s">
        <v>60</v>
      </c>
      <c r="AA45" s="1" t="s">
        <v>60</v>
      </c>
      <c r="AB45" s="1" t="s">
        <v>60</v>
      </c>
      <c r="AC45" s="1" t="s">
        <v>60</v>
      </c>
      <c r="AD45" s="1" t="s">
        <v>60</v>
      </c>
      <c r="AE45" s="1" t="s">
        <v>60</v>
      </c>
      <c r="AF45" s="1" t="s">
        <v>60</v>
      </c>
      <c r="AG45" s="1" t="s">
        <v>60</v>
      </c>
      <c r="AH45" s="1" t="s">
        <v>60</v>
      </c>
      <c r="AI45" s="1" t="s">
        <v>90</v>
      </c>
      <c r="AJ45" s="1" t="s">
        <v>60</v>
      </c>
      <c r="AK45" s="1" t="s">
        <v>90</v>
      </c>
      <c r="AL45" s="1" t="s">
        <v>90</v>
      </c>
      <c r="AM45" s="1" t="s">
        <v>90</v>
      </c>
      <c r="AN45" s="1" t="s">
        <v>90</v>
      </c>
      <c r="AO45" s="1" t="s">
        <v>90</v>
      </c>
      <c r="AP45" s="1" t="s">
        <v>90</v>
      </c>
      <c r="AQ45" s="1" t="s">
        <v>90</v>
      </c>
      <c r="AR45" s="1" t="s">
        <v>90</v>
      </c>
      <c r="AS45" s="1" t="s">
        <v>90</v>
      </c>
      <c r="AT45" s="1" t="s">
        <v>90</v>
      </c>
      <c r="AU45" s="1" t="s">
        <v>90</v>
      </c>
      <c r="AV45" s="1" t="s">
        <v>90</v>
      </c>
      <c r="AW45" s="1" t="s">
        <v>90</v>
      </c>
      <c r="AX45" s="1" t="s">
        <v>90</v>
      </c>
      <c r="AY45" s="1" t="s">
        <v>90</v>
      </c>
      <c r="AZ45" s="1" t="s">
        <v>90</v>
      </c>
      <c r="BA45" s="1" t="s">
        <v>90</v>
      </c>
      <c r="BB45" s="1" t="s">
        <v>90</v>
      </c>
      <c r="BC45" s="1" t="s">
        <v>90</v>
      </c>
      <c r="BD45" s="1" t="s">
        <v>90</v>
      </c>
    </row>
    <row r="46" spans="1:56" x14ac:dyDescent="0.25">
      <c r="A46" t="s">
        <v>112</v>
      </c>
      <c r="B46" s="1" t="s">
        <v>62</v>
      </c>
      <c r="C46" s="1" t="s">
        <v>62</v>
      </c>
      <c r="D46" s="1" t="s">
        <v>62</v>
      </c>
      <c r="E46" s="1" t="s">
        <v>62</v>
      </c>
      <c r="F46" s="1" t="s">
        <v>62</v>
      </c>
      <c r="G46" s="1" t="s">
        <v>62</v>
      </c>
      <c r="H46" s="1" t="s">
        <v>62</v>
      </c>
      <c r="I46" s="1" t="s">
        <v>62</v>
      </c>
      <c r="J46" s="1" t="s">
        <v>62</v>
      </c>
      <c r="K46" s="1" t="s">
        <v>62</v>
      </c>
      <c r="L46" s="1" t="s">
        <v>62</v>
      </c>
      <c r="M46" s="1" t="s">
        <v>62</v>
      </c>
      <c r="N46" s="1" t="s">
        <v>62</v>
      </c>
      <c r="O46" s="1" t="s">
        <v>62</v>
      </c>
      <c r="P46" s="1" t="s">
        <v>62</v>
      </c>
      <c r="Q46" s="1" t="s">
        <v>62</v>
      </c>
      <c r="R46" s="1" t="s">
        <v>62</v>
      </c>
      <c r="S46" s="1" t="s">
        <v>62</v>
      </c>
      <c r="T46" s="1" t="s">
        <v>62</v>
      </c>
      <c r="U46" s="1" t="s">
        <v>62</v>
      </c>
      <c r="V46" s="1" t="s">
        <v>62</v>
      </c>
      <c r="W46" s="1" t="s">
        <v>62</v>
      </c>
      <c r="X46" s="1" t="s">
        <v>62</v>
      </c>
      <c r="Y46" s="1" t="s">
        <v>62</v>
      </c>
      <c r="Z46" s="1" t="s">
        <v>62</v>
      </c>
      <c r="AA46" s="1" t="s">
        <v>62</v>
      </c>
      <c r="AB46" s="1" t="s">
        <v>62</v>
      </c>
      <c r="AC46" s="1" t="s">
        <v>62</v>
      </c>
      <c r="AD46" s="1" t="s">
        <v>62</v>
      </c>
      <c r="AE46" s="1" t="s">
        <v>62</v>
      </c>
      <c r="AF46" s="1" t="s">
        <v>62</v>
      </c>
      <c r="AG46" s="1" t="s">
        <v>62</v>
      </c>
      <c r="AH46" s="1" t="s">
        <v>62</v>
      </c>
      <c r="AI46" s="1" t="s">
        <v>62</v>
      </c>
      <c r="AJ46" s="1" t="s">
        <v>62</v>
      </c>
      <c r="AK46" s="1" t="s">
        <v>62</v>
      </c>
      <c r="AL46" s="1" t="s">
        <v>62</v>
      </c>
      <c r="AM46" s="1" t="s">
        <v>62</v>
      </c>
      <c r="AN46" s="1" t="s">
        <v>62</v>
      </c>
      <c r="AO46" s="1" t="s">
        <v>62</v>
      </c>
      <c r="AP46" s="1" t="s">
        <v>62</v>
      </c>
      <c r="AQ46" s="1" t="s">
        <v>62</v>
      </c>
      <c r="AR46" s="1" t="s">
        <v>62</v>
      </c>
      <c r="AS46" s="1" t="s">
        <v>62</v>
      </c>
      <c r="AT46" s="1" t="s">
        <v>62</v>
      </c>
      <c r="AU46" s="1" t="s">
        <v>62</v>
      </c>
      <c r="AV46" s="1" t="s">
        <v>62</v>
      </c>
      <c r="AW46" s="1" t="s">
        <v>62</v>
      </c>
      <c r="AX46" s="1" t="s">
        <v>62</v>
      </c>
      <c r="AY46" s="1" t="s">
        <v>62</v>
      </c>
      <c r="AZ46" s="1" t="s">
        <v>62</v>
      </c>
      <c r="BA46" s="1" t="s">
        <v>62</v>
      </c>
      <c r="BB46" s="1" t="s">
        <v>62</v>
      </c>
      <c r="BC46" s="1" t="s">
        <v>62</v>
      </c>
      <c r="BD46" s="1" t="s">
        <v>62</v>
      </c>
    </row>
    <row r="47" spans="1:56" x14ac:dyDescent="0.25">
      <c r="A47" t="s">
        <v>113</v>
      </c>
      <c r="B47" s="1" t="s">
        <v>57</v>
      </c>
      <c r="C47" s="1" t="s">
        <v>57</v>
      </c>
      <c r="D47" s="1" t="s">
        <v>57</v>
      </c>
      <c r="E47" s="1" t="s">
        <v>57</v>
      </c>
      <c r="F47" s="1" t="s">
        <v>57</v>
      </c>
      <c r="G47" s="1" t="s">
        <v>57</v>
      </c>
      <c r="H47" s="1" t="s">
        <v>57</v>
      </c>
      <c r="I47" s="1" t="s">
        <v>57</v>
      </c>
      <c r="J47" s="1" t="s">
        <v>57</v>
      </c>
      <c r="K47" s="1" t="s">
        <v>57</v>
      </c>
      <c r="L47" s="1" t="s">
        <v>57</v>
      </c>
      <c r="M47" s="1" t="s">
        <v>57</v>
      </c>
      <c r="N47" s="1" t="s">
        <v>57</v>
      </c>
      <c r="O47" s="1" t="s">
        <v>57</v>
      </c>
      <c r="P47" s="1" t="s">
        <v>57</v>
      </c>
      <c r="Q47" s="1" t="s">
        <v>57</v>
      </c>
      <c r="R47" s="1" t="s">
        <v>57</v>
      </c>
      <c r="S47" s="1" t="s">
        <v>57</v>
      </c>
      <c r="T47" s="1" t="s">
        <v>57</v>
      </c>
      <c r="U47" s="1" t="s">
        <v>57</v>
      </c>
      <c r="V47" s="1" t="s">
        <v>57</v>
      </c>
      <c r="W47" s="1" t="s">
        <v>57</v>
      </c>
      <c r="X47" s="1" t="s">
        <v>57</v>
      </c>
      <c r="Y47" s="1" t="s">
        <v>57</v>
      </c>
      <c r="Z47" s="1" t="s">
        <v>57</v>
      </c>
      <c r="AA47" s="1" t="s">
        <v>57</v>
      </c>
      <c r="AB47" s="1" t="s">
        <v>57</v>
      </c>
      <c r="AC47" s="1" t="s">
        <v>57</v>
      </c>
      <c r="AD47" s="1" t="s">
        <v>57</v>
      </c>
      <c r="AE47" s="1" t="s">
        <v>57</v>
      </c>
      <c r="AF47" s="1" t="s">
        <v>57</v>
      </c>
      <c r="AG47" s="1" t="s">
        <v>57</v>
      </c>
      <c r="AH47" s="1" t="s">
        <v>57</v>
      </c>
      <c r="AI47" s="1" t="s">
        <v>57</v>
      </c>
      <c r="AJ47" s="1" t="s">
        <v>60</v>
      </c>
      <c r="AK47" s="1" t="s">
        <v>60</v>
      </c>
      <c r="AL47" s="1" t="s">
        <v>60</v>
      </c>
      <c r="AM47" s="1" t="s">
        <v>60</v>
      </c>
      <c r="AN47" s="1" t="s">
        <v>60</v>
      </c>
      <c r="AO47" s="1" t="s">
        <v>60</v>
      </c>
      <c r="AP47" s="1" t="s">
        <v>60</v>
      </c>
      <c r="AQ47" s="1" t="s">
        <v>60</v>
      </c>
      <c r="AR47" s="1" t="s">
        <v>60</v>
      </c>
      <c r="AS47" s="1" t="s">
        <v>60</v>
      </c>
      <c r="AT47" s="1" t="s">
        <v>60</v>
      </c>
      <c r="AU47" s="1" t="s">
        <v>60</v>
      </c>
      <c r="AV47" s="1" t="s">
        <v>60</v>
      </c>
      <c r="AW47" s="1" t="s">
        <v>60</v>
      </c>
      <c r="AX47" s="1" t="s">
        <v>60</v>
      </c>
      <c r="AY47" s="1" t="s">
        <v>60</v>
      </c>
      <c r="AZ47" s="1" t="s">
        <v>60</v>
      </c>
      <c r="BA47" s="1" t="s">
        <v>60</v>
      </c>
      <c r="BB47" s="1" t="s">
        <v>60</v>
      </c>
      <c r="BC47" s="1" t="s">
        <v>60</v>
      </c>
      <c r="BD47" s="1" t="s">
        <v>60</v>
      </c>
    </row>
    <row r="48" spans="1:56" x14ac:dyDescent="0.25">
      <c r="A48" t="s">
        <v>114</v>
      </c>
      <c r="B48" s="1" t="s">
        <v>62</v>
      </c>
      <c r="C48" s="1" t="s">
        <v>62</v>
      </c>
      <c r="D48" s="1" t="s">
        <v>62</v>
      </c>
      <c r="E48" s="1" t="s">
        <v>62</v>
      </c>
      <c r="F48" s="1" t="s">
        <v>62</v>
      </c>
      <c r="G48" s="1" t="s">
        <v>62</v>
      </c>
      <c r="H48" s="1" t="s">
        <v>62</v>
      </c>
      <c r="I48" s="1" t="s">
        <v>62</v>
      </c>
      <c r="J48" s="1" t="s">
        <v>62</v>
      </c>
      <c r="K48" s="1" t="s">
        <v>62</v>
      </c>
      <c r="L48" s="1" t="s">
        <v>62</v>
      </c>
      <c r="M48" s="1" t="s">
        <v>62</v>
      </c>
      <c r="N48" s="1" t="s">
        <v>62</v>
      </c>
      <c r="O48" s="1" t="s">
        <v>62</v>
      </c>
      <c r="P48" s="1" t="s">
        <v>62</v>
      </c>
      <c r="Q48" s="1" t="s">
        <v>62</v>
      </c>
      <c r="R48" s="1" t="s">
        <v>62</v>
      </c>
      <c r="S48" s="1" t="s">
        <v>62</v>
      </c>
      <c r="T48" s="1" t="s">
        <v>62</v>
      </c>
      <c r="U48" s="1" t="s">
        <v>62</v>
      </c>
      <c r="V48" s="1" t="s">
        <v>62</v>
      </c>
      <c r="W48" s="1" t="s">
        <v>62</v>
      </c>
      <c r="X48" s="1" t="s">
        <v>62</v>
      </c>
      <c r="Y48" s="1" t="s">
        <v>62</v>
      </c>
      <c r="Z48" s="1" t="s">
        <v>62</v>
      </c>
      <c r="AA48" s="1" t="s">
        <v>62</v>
      </c>
      <c r="AB48" s="1" t="s">
        <v>62</v>
      </c>
      <c r="AC48" s="1" t="s">
        <v>62</v>
      </c>
      <c r="AD48" s="1" t="s">
        <v>62</v>
      </c>
      <c r="AE48" s="1" t="s">
        <v>62</v>
      </c>
      <c r="AF48" s="1" t="s">
        <v>62</v>
      </c>
      <c r="AG48" s="1" t="s">
        <v>62</v>
      </c>
      <c r="AH48" s="1" t="s">
        <v>62</v>
      </c>
      <c r="AI48" s="1" t="s">
        <v>62</v>
      </c>
      <c r="AJ48" s="1" t="s">
        <v>62</v>
      </c>
      <c r="AK48" s="1" t="s">
        <v>62</v>
      </c>
      <c r="AL48" s="1" t="s">
        <v>62</v>
      </c>
      <c r="AM48" s="1" t="s">
        <v>62</v>
      </c>
      <c r="AN48" s="1" t="s">
        <v>62</v>
      </c>
      <c r="AO48" s="1" t="s">
        <v>62</v>
      </c>
      <c r="AP48" s="1" t="s">
        <v>62</v>
      </c>
      <c r="AQ48" s="1" t="s">
        <v>62</v>
      </c>
      <c r="AR48" s="1" t="s">
        <v>62</v>
      </c>
      <c r="AS48" s="1" t="s">
        <v>62</v>
      </c>
      <c r="AT48" s="1" t="s">
        <v>62</v>
      </c>
      <c r="AU48" s="1" t="s">
        <v>62</v>
      </c>
      <c r="AV48" s="1" t="s">
        <v>62</v>
      </c>
      <c r="AW48" s="1" t="s">
        <v>62</v>
      </c>
      <c r="AX48" s="1" t="s">
        <v>62</v>
      </c>
      <c r="AY48" s="1" t="s">
        <v>60</v>
      </c>
      <c r="AZ48" s="1" t="s">
        <v>60</v>
      </c>
      <c r="BA48" s="1" t="s">
        <v>60</v>
      </c>
      <c r="BB48" s="1" t="s">
        <v>60</v>
      </c>
      <c r="BC48" s="1" t="s">
        <v>60</v>
      </c>
      <c r="BD48" s="1" t="s">
        <v>60</v>
      </c>
    </row>
    <row r="49" spans="1:56" x14ac:dyDescent="0.25">
      <c r="A49" t="s">
        <v>115</v>
      </c>
      <c r="B49" s="1" t="s">
        <v>57</v>
      </c>
      <c r="C49" s="1" t="s">
        <v>57</v>
      </c>
      <c r="D49" s="1" t="s">
        <v>57</v>
      </c>
      <c r="E49" s="1" t="s">
        <v>57</v>
      </c>
      <c r="F49" s="1" t="s">
        <v>57</v>
      </c>
      <c r="G49" s="1" t="s">
        <v>57</v>
      </c>
      <c r="H49" s="1" t="s">
        <v>57</v>
      </c>
      <c r="I49" s="1" t="s">
        <v>57</v>
      </c>
      <c r="J49" s="1" t="s">
        <v>57</v>
      </c>
      <c r="K49" s="1" t="s">
        <v>57</v>
      </c>
      <c r="L49" s="1" t="s">
        <v>57</v>
      </c>
      <c r="M49" s="1" t="s">
        <v>57</v>
      </c>
      <c r="N49" s="1" t="s">
        <v>57</v>
      </c>
      <c r="O49" s="1" t="s">
        <v>57</v>
      </c>
      <c r="P49" s="1" t="s">
        <v>57</v>
      </c>
      <c r="Q49" s="1" t="s">
        <v>57</v>
      </c>
      <c r="R49" s="1" t="s">
        <v>57</v>
      </c>
      <c r="S49" s="1" t="s">
        <v>57</v>
      </c>
      <c r="T49" s="1" t="s">
        <v>57</v>
      </c>
      <c r="U49" s="1" t="s">
        <v>57</v>
      </c>
      <c r="V49" s="1" t="s">
        <v>57</v>
      </c>
      <c r="W49" s="1" t="s">
        <v>57</v>
      </c>
      <c r="X49" s="1" t="s">
        <v>57</v>
      </c>
      <c r="Y49" s="1" t="s">
        <v>57</v>
      </c>
      <c r="Z49" s="1" t="s">
        <v>57</v>
      </c>
      <c r="AA49" s="1" t="s">
        <v>57</v>
      </c>
      <c r="AB49" s="1" t="s">
        <v>57</v>
      </c>
      <c r="AC49" s="1" t="s">
        <v>57</v>
      </c>
      <c r="AD49" s="1" t="s">
        <v>57</v>
      </c>
      <c r="AE49" s="1" t="s">
        <v>57</v>
      </c>
      <c r="AF49" s="1" t="s">
        <v>57</v>
      </c>
      <c r="AG49" s="1" t="s">
        <v>57</v>
      </c>
      <c r="AH49" s="1" t="s">
        <v>57</v>
      </c>
      <c r="AI49" s="1" t="s">
        <v>57</v>
      </c>
      <c r="AJ49" s="1" t="s">
        <v>57</v>
      </c>
      <c r="AK49" s="1" t="s">
        <v>57</v>
      </c>
      <c r="AL49" s="1" t="s">
        <v>57</v>
      </c>
      <c r="AM49" s="1" t="s">
        <v>57</v>
      </c>
      <c r="AN49" s="1" t="s">
        <v>57</v>
      </c>
      <c r="AO49" s="1" t="s">
        <v>57</v>
      </c>
      <c r="AP49" s="1" t="s">
        <v>57</v>
      </c>
      <c r="AQ49" s="1" t="s">
        <v>57</v>
      </c>
      <c r="AR49" s="1" t="s">
        <v>57</v>
      </c>
      <c r="AS49" s="1" t="s">
        <v>60</v>
      </c>
      <c r="AT49" s="1" t="s">
        <v>60</v>
      </c>
      <c r="AU49" s="1" t="s">
        <v>60</v>
      </c>
      <c r="AV49" s="1" t="s">
        <v>60</v>
      </c>
      <c r="AW49" s="1" t="s">
        <v>60</v>
      </c>
      <c r="AX49" s="1" t="s">
        <v>60</v>
      </c>
      <c r="AY49" s="1" t="s">
        <v>60</v>
      </c>
      <c r="AZ49" s="1" t="s">
        <v>60</v>
      </c>
      <c r="BA49" s="1" t="s">
        <v>60</v>
      </c>
      <c r="BB49" s="1" t="s">
        <v>60</v>
      </c>
      <c r="BC49" s="1" t="s">
        <v>60</v>
      </c>
      <c r="BD49" s="1" t="s">
        <v>60</v>
      </c>
    </row>
    <row r="50" spans="1:56" x14ac:dyDescent="0.25">
      <c r="A50" t="s">
        <v>116</v>
      </c>
      <c r="B50" s="1" t="s">
        <v>62</v>
      </c>
      <c r="C50" s="1" t="s">
        <v>62</v>
      </c>
      <c r="D50" s="1" t="s">
        <v>62</v>
      </c>
      <c r="E50" s="1" t="s">
        <v>62</v>
      </c>
      <c r="F50" s="1" t="s">
        <v>62</v>
      </c>
      <c r="G50" s="1" t="s">
        <v>62</v>
      </c>
      <c r="H50" s="1" t="s">
        <v>62</v>
      </c>
      <c r="I50" s="1" t="s">
        <v>62</v>
      </c>
      <c r="J50" s="1" t="s">
        <v>62</v>
      </c>
      <c r="K50" s="1" t="s">
        <v>62</v>
      </c>
      <c r="L50" s="1" t="s">
        <v>62</v>
      </c>
      <c r="M50" s="1" t="s">
        <v>62</v>
      </c>
      <c r="N50" s="1" t="s">
        <v>62</v>
      </c>
      <c r="O50" s="1" t="s">
        <v>62</v>
      </c>
      <c r="P50" s="1" t="s">
        <v>62</v>
      </c>
      <c r="Q50" s="1" t="s">
        <v>62</v>
      </c>
      <c r="R50" s="1" t="s">
        <v>62</v>
      </c>
      <c r="S50" s="1" t="s">
        <v>62</v>
      </c>
      <c r="T50" s="1" t="s">
        <v>62</v>
      </c>
      <c r="U50" s="1" t="s">
        <v>62</v>
      </c>
      <c r="V50" s="1" t="s">
        <v>62</v>
      </c>
      <c r="W50" s="1" t="s">
        <v>62</v>
      </c>
      <c r="X50" s="1" t="s">
        <v>62</v>
      </c>
      <c r="Y50" s="1" t="s">
        <v>62</v>
      </c>
      <c r="Z50" s="1" t="s">
        <v>62</v>
      </c>
      <c r="AA50" s="1" t="s">
        <v>62</v>
      </c>
      <c r="AB50" s="1" t="s">
        <v>62</v>
      </c>
      <c r="AC50" s="1" t="s">
        <v>62</v>
      </c>
      <c r="AD50" s="1" t="s">
        <v>62</v>
      </c>
      <c r="AE50" s="1" t="s">
        <v>62</v>
      </c>
      <c r="AF50" s="1" t="s">
        <v>62</v>
      </c>
      <c r="AG50" s="1" t="s">
        <v>62</v>
      </c>
      <c r="AH50" s="1" t="s">
        <v>62</v>
      </c>
      <c r="AI50" s="1" t="s">
        <v>62</v>
      </c>
      <c r="AJ50" s="1" t="s">
        <v>62</v>
      </c>
      <c r="AK50" s="1" t="s">
        <v>62</v>
      </c>
      <c r="AL50" s="1" t="s">
        <v>62</v>
      </c>
      <c r="AM50" s="1" t="s">
        <v>62</v>
      </c>
      <c r="AN50" s="1" t="s">
        <v>62</v>
      </c>
      <c r="AO50" s="1" t="s">
        <v>62</v>
      </c>
      <c r="AP50" s="1" t="s">
        <v>62</v>
      </c>
      <c r="AQ50" s="1" t="s">
        <v>62</v>
      </c>
      <c r="AR50" s="1" t="s">
        <v>62</v>
      </c>
      <c r="AS50" s="1" t="s">
        <v>62</v>
      </c>
      <c r="AT50" s="1" t="s">
        <v>62</v>
      </c>
      <c r="AU50" s="1" t="s">
        <v>62</v>
      </c>
      <c r="AV50" s="1" t="s">
        <v>62</v>
      </c>
      <c r="AW50" s="1" t="s">
        <v>62</v>
      </c>
      <c r="AX50" s="1" t="s">
        <v>62</v>
      </c>
      <c r="AY50" s="1" t="s">
        <v>62</v>
      </c>
      <c r="AZ50" s="1" t="s">
        <v>62</v>
      </c>
      <c r="BA50" s="1" t="s">
        <v>62</v>
      </c>
      <c r="BB50" s="1" t="s">
        <v>62</v>
      </c>
      <c r="BC50" s="1" t="s">
        <v>62</v>
      </c>
      <c r="BD50" s="1" t="s">
        <v>62</v>
      </c>
    </row>
    <row r="51" spans="1:56" x14ac:dyDescent="0.25">
      <c r="A51" t="s">
        <v>117</v>
      </c>
      <c r="B51" s="1" t="s">
        <v>62</v>
      </c>
      <c r="C51" s="1" t="s">
        <v>62</v>
      </c>
      <c r="D51" s="1" t="s">
        <v>62</v>
      </c>
      <c r="E51" s="1" t="s">
        <v>62</v>
      </c>
      <c r="F51" s="1" t="s">
        <v>62</v>
      </c>
      <c r="G51" s="1" t="s">
        <v>62</v>
      </c>
      <c r="H51" s="1" t="s">
        <v>62</v>
      </c>
      <c r="I51" s="1" t="s">
        <v>62</v>
      </c>
      <c r="J51" s="1" t="s">
        <v>62</v>
      </c>
      <c r="K51" s="1" t="s">
        <v>62</v>
      </c>
      <c r="L51" s="1" t="s">
        <v>62</v>
      </c>
      <c r="M51" s="1" t="s">
        <v>62</v>
      </c>
      <c r="N51" s="1" t="s">
        <v>62</v>
      </c>
      <c r="O51" s="1" t="s">
        <v>62</v>
      </c>
      <c r="P51" s="1" t="s">
        <v>62</v>
      </c>
      <c r="Q51" s="1" t="s">
        <v>62</v>
      </c>
      <c r="R51" s="1" t="s">
        <v>62</v>
      </c>
      <c r="S51" s="1" t="s">
        <v>62</v>
      </c>
      <c r="T51" s="1" t="s">
        <v>62</v>
      </c>
      <c r="U51" s="1" t="s">
        <v>62</v>
      </c>
      <c r="V51" s="1" t="s">
        <v>62</v>
      </c>
      <c r="W51" s="1" t="s">
        <v>62</v>
      </c>
      <c r="X51" s="1" t="s">
        <v>62</v>
      </c>
      <c r="Y51" s="1" t="s">
        <v>62</v>
      </c>
      <c r="Z51" s="1" t="s">
        <v>62</v>
      </c>
      <c r="AA51" s="1" t="s">
        <v>62</v>
      </c>
      <c r="AB51" s="1" t="s">
        <v>62</v>
      </c>
      <c r="AC51" s="1" t="s">
        <v>62</v>
      </c>
      <c r="AD51" s="1" t="s">
        <v>62</v>
      </c>
      <c r="AE51" s="1" t="s">
        <v>62</v>
      </c>
      <c r="AF51" s="1" t="s">
        <v>62</v>
      </c>
      <c r="AG51" s="1" t="s">
        <v>62</v>
      </c>
      <c r="AH51" s="1" t="s">
        <v>62</v>
      </c>
      <c r="AI51" s="1" t="s">
        <v>62</v>
      </c>
      <c r="AJ51" s="1" t="s">
        <v>62</v>
      </c>
      <c r="AK51" s="1" t="s">
        <v>62</v>
      </c>
      <c r="AL51" s="1" t="s">
        <v>62</v>
      </c>
      <c r="AM51" s="1" t="s">
        <v>62</v>
      </c>
      <c r="AN51" s="1" t="s">
        <v>62</v>
      </c>
      <c r="AO51" s="1" t="s">
        <v>62</v>
      </c>
      <c r="AP51" s="1" t="s">
        <v>62</v>
      </c>
      <c r="AQ51" s="1" t="s">
        <v>62</v>
      </c>
      <c r="AR51" s="1" t="s">
        <v>62</v>
      </c>
      <c r="AS51" s="1" t="s">
        <v>62</v>
      </c>
      <c r="AT51" s="1" t="s">
        <v>62</v>
      </c>
      <c r="AU51" s="1" t="s">
        <v>62</v>
      </c>
      <c r="AV51" s="1" t="s">
        <v>62</v>
      </c>
      <c r="AW51" s="1" t="s">
        <v>62</v>
      </c>
      <c r="AX51" s="1" t="s">
        <v>62</v>
      </c>
      <c r="AY51" s="1" t="s">
        <v>62</v>
      </c>
      <c r="AZ51" s="1" t="s">
        <v>62</v>
      </c>
      <c r="BA51" s="1" t="s">
        <v>62</v>
      </c>
      <c r="BB51" s="1" t="s">
        <v>62</v>
      </c>
      <c r="BC51" s="1" t="s">
        <v>62</v>
      </c>
      <c r="BD51" s="1" t="s">
        <v>62</v>
      </c>
    </row>
    <row r="52" spans="1:56" x14ac:dyDescent="0.25">
      <c r="A52" t="s">
        <v>118</v>
      </c>
      <c r="B52" s="1" t="s">
        <v>62</v>
      </c>
      <c r="C52" s="1" t="s">
        <v>62</v>
      </c>
      <c r="D52" s="1" t="s">
        <v>62</v>
      </c>
      <c r="E52" s="1" t="s">
        <v>62</v>
      </c>
      <c r="F52" s="1" t="s">
        <v>62</v>
      </c>
      <c r="G52" s="1" t="s">
        <v>62</v>
      </c>
      <c r="H52" s="1" t="s">
        <v>62</v>
      </c>
      <c r="I52" s="1" t="s">
        <v>62</v>
      </c>
      <c r="J52" s="1" t="s">
        <v>62</v>
      </c>
      <c r="K52" s="1" t="s">
        <v>62</v>
      </c>
      <c r="L52" s="1" t="s">
        <v>62</v>
      </c>
      <c r="M52" s="1" t="s">
        <v>62</v>
      </c>
      <c r="N52" s="1" t="s">
        <v>62</v>
      </c>
      <c r="O52" s="1" t="s">
        <v>62</v>
      </c>
      <c r="P52" s="1" t="s">
        <v>64</v>
      </c>
      <c r="Q52" s="1" t="s">
        <v>64</v>
      </c>
      <c r="R52" s="1" t="s">
        <v>64</v>
      </c>
      <c r="S52" s="1" t="s">
        <v>64</v>
      </c>
      <c r="T52" s="1" t="s">
        <v>64</v>
      </c>
      <c r="U52" s="1" t="s">
        <v>64</v>
      </c>
      <c r="V52" s="1" t="s">
        <v>64</v>
      </c>
      <c r="W52" s="1" t="s">
        <v>64</v>
      </c>
      <c r="X52" s="1" t="s">
        <v>64</v>
      </c>
      <c r="Y52" s="1" t="s">
        <v>64</v>
      </c>
      <c r="Z52" s="1" t="s">
        <v>64</v>
      </c>
      <c r="AA52" s="1" t="s">
        <v>64</v>
      </c>
      <c r="AB52" s="1" t="s">
        <v>64</v>
      </c>
      <c r="AC52" s="1" t="s">
        <v>64</v>
      </c>
      <c r="AD52" s="1" t="s">
        <v>64</v>
      </c>
      <c r="AE52" s="1" t="s">
        <v>64</v>
      </c>
      <c r="AF52" s="1" t="s">
        <v>64</v>
      </c>
      <c r="AG52" s="1" t="s">
        <v>64</v>
      </c>
      <c r="AH52" s="1" t="s">
        <v>64</v>
      </c>
      <c r="AI52" s="1" t="s">
        <v>64</v>
      </c>
      <c r="AJ52" s="1" t="s">
        <v>64</v>
      </c>
      <c r="AK52" s="1" t="s">
        <v>64</v>
      </c>
      <c r="AL52" s="1" t="s">
        <v>64</v>
      </c>
      <c r="AM52" s="1" t="s">
        <v>64</v>
      </c>
      <c r="AN52" s="1" t="s">
        <v>64</v>
      </c>
      <c r="AO52" s="1" t="s">
        <v>64</v>
      </c>
      <c r="AP52" s="1" t="s">
        <v>64</v>
      </c>
      <c r="AQ52" s="1" t="s">
        <v>64</v>
      </c>
      <c r="AR52" s="1" t="s">
        <v>64</v>
      </c>
      <c r="AS52" s="1" t="s">
        <v>64</v>
      </c>
      <c r="AT52" s="1" t="s">
        <v>64</v>
      </c>
      <c r="AU52" s="1" t="s">
        <v>64</v>
      </c>
      <c r="AV52" s="1" t="s">
        <v>64</v>
      </c>
      <c r="AW52" s="1" t="s">
        <v>64</v>
      </c>
      <c r="AX52" s="1" t="s">
        <v>64</v>
      </c>
      <c r="AY52" s="1" t="s">
        <v>64</v>
      </c>
      <c r="AZ52" s="1" t="s">
        <v>64</v>
      </c>
      <c r="BA52" s="1" t="s">
        <v>64</v>
      </c>
      <c r="BB52" s="1" t="s">
        <v>64</v>
      </c>
      <c r="BC52" s="1" t="s">
        <v>64</v>
      </c>
      <c r="BD52" s="1" t="s">
        <v>64</v>
      </c>
    </row>
    <row r="53" spans="1:56" x14ac:dyDescent="0.25">
      <c r="A53" t="s">
        <v>119</v>
      </c>
      <c r="B53" s="1" t="s">
        <v>62</v>
      </c>
      <c r="C53" s="1" t="s">
        <v>62</v>
      </c>
      <c r="D53" s="1" t="s">
        <v>62</v>
      </c>
      <c r="E53" s="1" t="s">
        <v>62</v>
      </c>
      <c r="F53" s="1" t="s">
        <v>62</v>
      </c>
      <c r="G53" s="1" t="s">
        <v>62</v>
      </c>
      <c r="H53" s="1" t="s">
        <v>62</v>
      </c>
      <c r="I53" s="1" t="s">
        <v>62</v>
      </c>
      <c r="J53" s="1" t="s">
        <v>62</v>
      </c>
      <c r="K53" s="1" t="s">
        <v>62</v>
      </c>
      <c r="L53" s="1" t="s">
        <v>62</v>
      </c>
      <c r="M53" s="1" t="s">
        <v>62</v>
      </c>
      <c r="N53" s="1" t="s">
        <v>62</v>
      </c>
      <c r="O53" s="1" t="s">
        <v>62</v>
      </c>
      <c r="P53" s="1" t="s">
        <v>62</v>
      </c>
      <c r="Q53" s="1" t="s">
        <v>62</v>
      </c>
      <c r="R53" s="1" t="s">
        <v>62</v>
      </c>
      <c r="S53" s="1" t="s">
        <v>62</v>
      </c>
      <c r="T53" s="1" t="s">
        <v>62</v>
      </c>
      <c r="U53" s="1" t="s">
        <v>62</v>
      </c>
      <c r="V53" s="1" t="s">
        <v>62</v>
      </c>
      <c r="W53" s="1" t="s">
        <v>62</v>
      </c>
      <c r="X53" s="1" t="s">
        <v>62</v>
      </c>
      <c r="Y53" s="1" t="s">
        <v>62</v>
      </c>
      <c r="Z53" s="1" t="s">
        <v>62</v>
      </c>
      <c r="AA53" s="1" t="s">
        <v>62</v>
      </c>
      <c r="AB53" s="1" t="s">
        <v>62</v>
      </c>
      <c r="AC53" s="1" t="s">
        <v>62</v>
      </c>
      <c r="AD53" s="1" t="s">
        <v>62</v>
      </c>
      <c r="AE53" s="1" t="s">
        <v>60</v>
      </c>
      <c r="AF53" s="1" t="s">
        <v>60</v>
      </c>
      <c r="AG53" s="1" t="s">
        <v>60</v>
      </c>
      <c r="AH53" s="1" t="s">
        <v>60</v>
      </c>
      <c r="AI53" s="1" t="s">
        <v>60</v>
      </c>
      <c r="AJ53" s="1" t="s">
        <v>60</v>
      </c>
      <c r="AK53" s="1" t="s">
        <v>60</v>
      </c>
      <c r="AL53" s="1" t="s">
        <v>60</v>
      </c>
      <c r="AM53" s="1" t="s">
        <v>60</v>
      </c>
      <c r="AN53" s="1" t="s">
        <v>60</v>
      </c>
      <c r="AO53" s="1" t="s">
        <v>60</v>
      </c>
      <c r="AP53" s="1" t="s">
        <v>60</v>
      </c>
      <c r="AQ53" s="1" t="s">
        <v>60</v>
      </c>
      <c r="AR53" s="1" t="s">
        <v>60</v>
      </c>
      <c r="AS53" s="1" t="s">
        <v>60</v>
      </c>
      <c r="AT53" s="1" t="s">
        <v>60</v>
      </c>
      <c r="AU53" s="1" t="s">
        <v>60</v>
      </c>
      <c r="AV53" s="1" t="s">
        <v>60</v>
      </c>
      <c r="AW53" s="1" t="s">
        <v>60</v>
      </c>
      <c r="AX53" s="1" t="s">
        <v>60</v>
      </c>
      <c r="AY53" s="1" t="s">
        <v>60</v>
      </c>
      <c r="AZ53" s="1" t="s">
        <v>60</v>
      </c>
      <c r="BA53" s="1" t="s">
        <v>60</v>
      </c>
      <c r="BB53" s="1" t="s">
        <v>60</v>
      </c>
      <c r="BC53" s="1" t="s">
        <v>60</v>
      </c>
      <c r="BD53" s="1" t="s">
        <v>60</v>
      </c>
    </row>
    <row r="54" spans="1:56" x14ac:dyDescent="0.25">
      <c r="A54" t="s">
        <v>120</v>
      </c>
      <c r="B54" s="1" t="s">
        <v>62</v>
      </c>
      <c r="C54" s="1" t="s">
        <v>62</v>
      </c>
      <c r="D54" s="1" t="s">
        <v>62</v>
      </c>
      <c r="E54" s="1" t="s">
        <v>62</v>
      </c>
      <c r="F54" s="1" t="s">
        <v>62</v>
      </c>
      <c r="G54" s="1" t="s">
        <v>62</v>
      </c>
      <c r="H54" s="1" t="s">
        <v>62</v>
      </c>
      <c r="I54" s="1" t="s">
        <v>62</v>
      </c>
      <c r="J54" s="1" t="s">
        <v>62</v>
      </c>
      <c r="K54" s="1" t="s">
        <v>62</v>
      </c>
      <c r="L54" s="1" t="s">
        <v>62</v>
      </c>
      <c r="M54" s="1" t="s">
        <v>62</v>
      </c>
      <c r="N54" s="1" t="s">
        <v>62</v>
      </c>
      <c r="O54" s="1" t="s">
        <v>62</v>
      </c>
      <c r="P54" s="1" t="s">
        <v>62</v>
      </c>
      <c r="Q54" s="1" t="s">
        <v>62</v>
      </c>
      <c r="R54" s="1" t="s">
        <v>62</v>
      </c>
      <c r="S54" s="1" t="s">
        <v>62</v>
      </c>
      <c r="T54" s="1" t="s">
        <v>62</v>
      </c>
      <c r="U54" s="1" t="s">
        <v>62</v>
      </c>
      <c r="V54" s="1" t="s">
        <v>62</v>
      </c>
      <c r="W54" s="1" t="s">
        <v>62</v>
      </c>
      <c r="X54" s="1" t="s">
        <v>62</v>
      </c>
      <c r="Y54" s="1" t="s">
        <v>62</v>
      </c>
      <c r="Z54" s="1" t="s">
        <v>62</v>
      </c>
      <c r="AA54" s="1" t="s">
        <v>62</v>
      </c>
      <c r="AB54" s="1" t="s">
        <v>62</v>
      </c>
      <c r="AC54" s="1" t="s">
        <v>62</v>
      </c>
      <c r="AD54" s="1" t="s">
        <v>62</v>
      </c>
      <c r="AE54" s="1" t="s">
        <v>62</v>
      </c>
      <c r="AF54" s="1" t="s">
        <v>62</v>
      </c>
      <c r="AG54" s="1" t="s">
        <v>62</v>
      </c>
      <c r="AH54" s="1" t="s">
        <v>62</v>
      </c>
      <c r="AI54" s="1" t="s">
        <v>62</v>
      </c>
      <c r="AJ54" s="1" t="s">
        <v>62</v>
      </c>
      <c r="AK54" s="1" t="s">
        <v>62</v>
      </c>
      <c r="AL54" s="1" t="s">
        <v>62</v>
      </c>
      <c r="AM54" s="1" t="s">
        <v>62</v>
      </c>
      <c r="AN54" s="1" t="s">
        <v>62</v>
      </c>
      <c r="AO54" s="1" t="s">
        <v>62</v>
      </c>
      <c r="AP54" s="1" t="s">
        <v>62</v>
      </c>
      <c r="AQ54" s="1" t="s">
        <v>62</v>
      </c>
      <c r="AR54" s="1" t="s">
        <v>62</v>
      </c>
      <c r="AS54" s="1" t="s">
        <v>62</v>
      </c>
      <c r="AT54" s="1" t="s">
        <v>62</v>
      </c>
      <c r="AU54" s="1" t="s">
        <v>62</v>
      </c>
      <c r="AV54" s="1" t="s">
        <v>62</v>
      </c>
      <c r="AW54" s="1" t="s">
        <v>62</v>
      </c>
      <c r="AX54" s="1" t="s">
        <v>62</v>
      </c>
      <c r="AY54" s="1" t="s">
        <v>62</v>
      </c>
      <c r="AZ54" s="1" t="s">
        <v>62</v>
      </c>
      <c r="BA54" s="1" t="s">
        <v>62</v>
      </c>
      <c r="BB54" s="1" t="s">
        <v>62</v>
      </c>
      <c r="BC54" s="1" t="s">
        <v>62</v>
      </c>
      <c r="BD54" s="1" t="s">
        <v>62</v>
      </c>
    </row>
    <row r="55" spans="1:56" x14ac:dyDescent="0.25">
      <c r="A55" t="s">
        <v>121</v>
      </c>
      <c r="B55" s="1" t="s">
        <v>62</v>
      </c>
      <c r="C55" s="1" t="s">
        <v>62</v>
      </c>
      <c r="D55" s="1" t="s">
        <v>62</v>
      </c>
      <c r="E55" s="1" t="s">
        <v>62</v>
      </c>
      <c r="F55" s="1" t="s">
        <v>62</v>
      </c>
      <c r="G55" s="1" t="s">
        <v>62</v>
      </c>
      <c r="H55" s="1" t="s">
        <v>62</v>
      </c>
      <c r="I55" s="1" t="s">
        <v>62</v>
      </c>
      <c r="J55" s="1" t="s">
        <v>62</v>
      </c>
      <c r="K55" s="1" t="s">
        <v>60</v>
      </c>
      <c r="L55" s="1" t="s">
        <v>60</v>
      </c>
      <c r="M55" s="1" t="s">
        <v>60</v>
      </c>
      <c r="N55" s="1" t="s">
        <v>60</v>
      </c>
      <c r="O55" s="1" t="s">
        <v>60</v>
      </c>
      <c r="P55" s="1" t="s">
        <v>60</v>
      </c>
      <c r="Q55" s="1" t="s">
        <v>60</v>
      </c>
      <c r="R55" s="1" t="s">
        <v>60</v>
      </c>
      <c r="S55" s="1" t="s">
        <v>60</v>
      </c>
      <c r="T55" s="1" t="s">
        <v>60</v>
      </c>
      <c r="U55" s="1" t="s">
        <v>60</v>
      </c>
      <c r="V55" s="1" t="s">
        <v>60</v>
      </c>
      <c r="W55" s="1" t="s">
        <v>60</v>
      </c>
      <c r="X55" s="1" t="s">
        <v>60</v>
      </c>
      <c r="Y55" s="1" t="s">
        <v>60</v>
      </c>
      <c r="Z55" s="1" t="s">
        <v>60</v>
      </c>
      <c r="AA55" s="1" t="s">
        <v>60</v>
      </c>
      <c r="AB55" s="1" t="s">
        <v>60</v>
      </c>
      <c r="AC55" s="1" t="s">
        <v>60</v>
      </c>
      <c r="AD55" s="1" t="s">
        <v>60</v>
      </c>
      <c r="AE55" s="1" t="s">
        <v>60</v>
      </c>
      <c r="AF55" s="1" t="s">
        <v>60</v>
      </c>
      <c r="AG55" s="1" t="s">
        <v>60</v>
      </c>
      <c r="AH55" s="1" t="s">
        <v>60</v>
      </c>
      <c r="AI55" s="1" t="s">
        <v>60</v>
      </c>
      <c r="AJ55" s="1" t="s">
        <v>60</v>
      </c>
      <c r="AK55" s="1" t="s">
        <v>60</v>
      </c>
      <c r="AL55" s="1" t="s">
        <v>60</v>
      </c>
      <c r="AM55" s="1" t="s">
        <v>60</v>
      </c>
      <c r="AN55" s="1" t="s">
        <v>60</v>
      </c>
      <c r="AO55" s="1" t="s">
        <v>60</v>
      </c>
      <c r="AP55" s="1" t="s">
        <v>60</v>
      </c>
      <c r="AQ55" s="1" t="s">
        <v>60</v>
      </c>
      <c r="AR55" s="1" t="s">
        <v>60</v>
      </c>
      <c r="AS55" s="1" t="s">
        <v>60</v>
      </c>
      <c r="AT55" s="1" t="s">
        <v>60</v>
      </c>
      <c r="AU55" s="1" t="s">
        <v>60</v>
      </c>
      <c r="AV55" s="1" t="s">
        <v>60</v>
      </c>
      <c r="AW55" s="1" t="s">
        <v>60</v>
      </c>
      <c r="AX55" s="1" t="s">
        <v>60</v>
      </c>
      <c r="AY55" s="1" t="s">
        <v>60</v>
      </c>
      <c r="AZ55" s="1" t="s">
        <v>60</v>
      </c>
      <c r="BA55" s="1" t="s">
        <v>60</v>
      </c>
      <c r="BB55" s="1" t="s">
        <v>60</v>
      </c>
      <c r="BC55" s="1" t="s">
        <v>60</v>
      </c>
      <c r="BD55" s="1" t="s">
        <v>60</v>
      </c>
    </row>
    <row r="56" spans="1:56" x14ac:dyDescent="0.25">
      <c r="A56" t="s">
        <v>122</v>
      </c>
      <c r="B56" s="1" t="s">
        <v>62</v>
      </c>
      <c r="C56" s="1" t="s">
        <v>62</v>
      </c>
      <c r="D56" s="1" t="s">
        <v>62</v>
      </c>
      <c r="E56" s="1" t="s">
        <v>62</v>
      </c>
      <c r="F56" s="1" t="s">
        <v>62</v>
      </c>
      <c r="G56" s="1" t="s">
        <v>62</v>
      </c>
      <c r="H56" s="1" t="s">
        <v>62</v>
      </c>
      <c r="I56" s="1" t="s">
        <v>62</v>
      </c>
      <c r="J56" s="1" t="s">
        <v>62</v>
      </c>
      <c r="K56" s="1" t="s">
        <v>62</v>
      </c>
      <c r="L56" s="1" t="s">
        <v>62</v>
      </c>
      <c r="M56" s="1" t="s">
        <v>62</v>
      </c>
      <c r="N56" s="1" t="s">
        <v>62</v>
      </c>
      <c r="O56" s="1" t="s">
        <v>62</v>
      </c>
      <c r="P56" s="1" t="s">
        <v>62</v>
      </c>
      <c r="Q56" s="1" t="s">
        <v>62</v>
      </c>
      <c r="R56" s="1" t="s">
        <v>62</v>
      </c>
      <c r="S56" s="1" t="s">
        <v>62</v>
      </c>
      <c r="T56" s="1" t="s">
        <v>62</v>
      </c>
      <c r="U56" s="1" t="s">
        <v>62</v>
      </c>
      <c r="V56" s="1" t="s">
        <v>62</v>
      </c>
      <c r="W56" s="1" t="s">
        <v>62</v>
      </c>
      <c r="X56" s="1" t="s">
        <v>62</v>
      </c>
      <c r="Y56" s="1" t="s">
        <v>62</v>
      </c>
      <c r="Z56" s="1" t="s">
        <v>62</v>
      </c>
      <c r="AA56" s="1" t="s">
        <v>62</v>
      </c>
      <c r="AB56" s="1" t="s">
        <v>62</v>
      </c>
      <c r="AC56" s="1" t="s">
        <v>62</v>
      </c>
      <c r="AD56" s="1" t="s">
        <v>62</v>
      </c>
      <c r="AE56" s="1" t="s">
        <v>62</v>
      </c>
      <c r="AF56" s="1" t="s">
        <v>62</v>
      </c>
      <c r="AG56" s="1" t="s">
        <v>62</v>
      </c>
      <c r="AH56" s="1" t="s">
        <v>62</v>
      </c>
      <c r="AI56" s="1" t="s">
        <v>62</v>
      </c>
      <c r="AJ56" s="1" t="s">
        <v>62</v>
      </c>
      <c r="AK56" s="1" t="s">
        <v>62</v>
      </c>
      <c r="AL56" s="1" t="s">
        <v>62</v>
      </c>
      <c r="AM56" s="1" t="s">
        <v>62</v>
      </c>
      <c r="AN56" s="1" t="s">
        <v>62</v>
      </c>
      <c r="AO56" s="1" t="s">
        <v>62</v>
      </c>
      <c r="AP56" s="1" t="s">
        <v>62</v>
      </c>
      <c r="AQ56" s="1" t="s">
        <v>62</v>
      </c>
      <c r="AR56" s="1" t="s">
        <v>62</v>
      </c>
      <c r="AS56" s="1" t="s">
        <v>62</v>
      </c>
      <c r="AT56" s="1" t="s">
        <v>62</v>
      </c>
      <c r="AU56" s="1" t="s">
        <v>62</v>
      </c>
      <c r="AV56" s="1" t="s">
        <v>62</v>
      </c>
      <c r="AW56" s="1" t="s">
        <v>62</v>
      </c>
      <c r="AX56" s="1" t="s">
        <v>62</v>
      </c>
      <c r="AY56" s="1" t="s">
        <v>62</v>
      </c>
      <c r="AZ56" s="1" t="s">
        <v>62</v>
      </c>
      <c r="BA56" s="1" t="s">
        <v>62</v>
      </c>
      <c r="BB56" s="1" t="s">
        <v>62</v>
      </c>
      <c r="BC56" s="1" t="s">
        <v>62</v>
      </c>
      <c r="BD56" s="1" t="s">
        <v>62</v>
      </c>
    </row>
    <row r="57" spans="1:56" x14ac:dyDescent="0.25">
      <c r="A57" t="s">
        <v>123</v>
      </c>
      <c r="B57" s="1" t="s">
        <v>62</v>
      </c>
      <c r="C57" s="1" t="s">
        <v>62</v>
      </c>
      <c r="D57" s="1" t="s">
        <v>62</v>
      </c>
      <c r="E57" s="1" t="s">
        <v>62</v>
      </c>
      <c r="F57" s="1" t="s">
        <v>62</v>
      </c>
      <c r="G57" s="1" t="s">
        <v>62</v>
      </c>
      <c r="H57" s="1" t="s">
        <v>62</v>
      </c>
      <c r="I57" s="1" t="s">
        <v>62</v>
      </c>
      <c r="J57" s="1" t="s">
        <v>62</v>
      </c>
      <c r="K57" s="1" t="s">
        <v>62</v>
      </c>
      <c r="L57" s="1" t="s">
        <v>62</v>
      </c>
      <c r="M57" s="1" t="s">
        <v>62</v>
      </c>
      <c r="N57" s="1" t="s">
        <v>62</v>
      </c>
      <c r="O57" s="1" t="s">
        <v>62</v>
      </c>
      <c r="P57" s="1" t="s">
        <v>62</v>
      </c>
      <c r="Q57" s="1" t="s">
        <v>62</v>
      </c>
      <c r="R57" s="1" t="s">
        <v>62</v>
      </c>
      <c r="S57" s="1" t="s">
        <v>62</v>
      </c>
      <c r="T57" s="1" t="s">
        <v>62</v>
      </c>
      <c r="U57" s="1" t="s">
        <v>62</v>
      </c>
      <c r="V57" s="1" t="s">
        <v>62</v>
      </c>
      <c r="W57" s="1" t="s">
        <v>62</v>
      </c>
      <c r="X57" s="1" t="s">
        <v>62</v>
      </c>
      <c r="Y57" s="1" t="s">
        <v>62</v>
      </c>
      <c r="Z57" s="1" t="s">
        <v>62</v>
      </c>
      <c r="AA57" s="1" t="s">
        <v>62</v>
      </c>
      <c r="AB57" s="1" t="s">
        <v>62</v>
      </c>
      <c r="AC57" s="1" t="s">
        <v>62</v>
      </c>
      <c r="AD57" s="1" t="s">
        <v>62</v>
      </c>
      <c r="AE57" s="1" t="s">
        <v>62</v>
      </c>
      <c r="AF57" s="1" t="s">
        <v>62</v>
      </c>
      <c r="AG57" s="1" t="s">
        <v>62</v>
      </c>
      <c r="AH57" s="1" t="s">
        <v>62</v>
      </c>
      <c r="AI57" s="1" t="s">
        <v>62</v>
      </c>
      <c r="AJ57" s="1" t="s">
        <v>62</v>
      </c>
      <c r="AK57" s="1" t="s">
        <v>62</v>
      </c>
      <c r="AL57" s="1" t="s">
        <v>62</v>
      </c>
      <c r="AM57" s="1" t="s">
        <v>62</v>
      </c>
      <c r="AN57" s="1" t="s">
        <v>62</v>
      </c>
      <c r="AO57" s="1" t="s">
        <v>62</v>
      </c>
      <c r="AP57" s="1" t="s">
        <v>62</v>
      </c>
      <c r="AQ57" s="1" t="s">
        <v>62</v>
      </c>
      <c r="AR57" s="1" t="s">
        <v>62</v>
      </c>
      <c r="AS57" s="1" t="s">
        <v>62</v>
      </c>
      <c r="AT57" s="1" t="s">
        <v>62</v>
      </c>
      <c r="AU57" s="1" t="s">
        <v>62</v>
      </c>
      <c r="AV57" s="1" t="s">
        <v>62</v>
      </c>
      <c r="AW57" s="1" t="s">
        <v>60</v>
      </c>
      <c r="AX57" s="1" t="s">
        <v>60</v>
      </c>
      <c r="AY57" s="1" t="s">
        <v>60</v>
      </c>
      <c r="AZ57" s="1" t="s">
        <v>60</v>
      </c>
      <c r="BA57" s="1" t="s">
        <v>60</v>
      </c>
      <c r="BB57" s="1" t="s">
        <v>60</v>
      </c>
      <c r="BC57" s="1" t="s">
        <v>60</v>
      </c>
      <c r="BD57" s="1" t="s">
        <v>60</v>
      </c>
    </row>
    <row r="58" spans="1:56" x14ac:dyDescent="0.25">
      <c r="A58" t="s">
        <v>124</v>
      </c>
      <c r="B58" s="1" t="s">
        <v>62</v>
      </c>
      <c r="C58" s="1" t="s">
        <v>62</v>
      </c>
      <c r="D58" s="1" t="s">
        <v>62</v>
      </c>
      <c r="E58" s="1" t="s">
        <v>62</v>
      </c>
      <c r="F58" s="1" t="s">
        <v>62</v>
      </c>
      <c r="G58" s="1" t="s">
        <v>62</v>
      </c>
      <c r="H58" s="1" t="s">
        <v>62</v>
      </c>
      <c r="I58" s="1" t="s">
        <v>62</v>
      </c>
      <c r="J58" s="1" t="s">
        <v>62</v>
      </c>
      <c r="K58" s="1" t="s">
        <v>62</v>
      </c>
      <c r="L58" s="1" t="s">
        <v>62</v>
      </c>
      <c r="M58" s="1" t="s">
        <v>62</v>
      </c>
      <c r="N58" s="1" t="s">
        <v>62</v>
      </c>
      <c r="O58" s="1" t="s">
        <v>62</v>
      </c>
      <c r="P58" s="1" t="s">
        <v>62</v>
      </c>
      <c r="Q58" s="1" t="s">
        <v>64</v>
      </c>
      <c r="R58" s="1" t="s">
        <v>64</v>
      </c>
      <c r="S58" s="1" t="s">
        <v>64</v>
      </c>
      <c r="T58" s="1" t="s">
        <v>64</v>
      </c>
      <c r="U58" s="1" t="s">
        <v>64</v>
      </c>
      <c r="V58" s="1" t="s">
        <v>102</v>
      </c>
      <c r="W58" s="1" t="s">
        <v>102</v>
      </c>
      <c r="X58" s="1" t="s">
        <v>102</v>
      </c>
      <c r="Y58" s="1" t="s">
        <v>102</v>
      </c>
      <c r="Z58" s="1" t="s">
        <v>102</v>
      </c>
      <c r="AA58" s="1" t="s">
        <v>102</v>
      </c>
      <c r="AB58" s="1" t="s">
        <v>102</v>
      </c>
      <c r="AC58" s="1" t="s">
        <v>102</v>
      </c>
      <c r="AD58" s="1" t="s">
        <v>102</v>
      </c>
      <c r="AE58" s="1" t="s">
        <v>102</v>
      </c>
      <c r="AF58" s="1" t="s">
        <v>102</v>
      </c>
      <c r="AG58" s="1" t="s">
        <v>102</v>
      </c>
      <c r="AH58" s="1" t="s">
        <v>102</v>
      </c>
      <c r="AI58" s="1" t="s">
        <v>102</v>
      </c>
      <c r="AJ58" s="1" t="s">
        <v>102</v>
      </c>
      <c r="AK58" s="1" t="s">
        <v>102</v>
      </c>
      <c r="AL58" s="1" t="s">
        <v>102</v>
      </c>
      <c r="AM58" s="1" t="s">
        <v>102</v>
      </c>
      <c r="AN58" s="1" t="s">
        <v>102</v>
      </c>
      <c r="AO58" s="1" t="s">
        <v>102</v>
      </c>
      <c r="AP58" s="1" t="s">
        <v>102</v>
      </c>
      <c r="AQ58" s="1" t="s">
        <v>102</v>
      </c>
      <c r="AR58" s="1" t="s">
        <v>102</v>
      </c>
      <c r="AS58" s="1" t="s">
        <v>102</v>
      </c>
      <c r="AT58" s="1" t="s">
        <v>102</v>
      </c>
      <c r="AU58" s="1" t="s">
        <v>102</v>
      </c>
      <c r="AV58" s="1" t="s">
        <v>102</v>
      </c>
      <c r="AW58" s="1" t="s">
        <v>102</v>
      </c>
      <c r="AX58" s="1" t="s">
        <v>102</v>
      </c>
      <c r="AY58" s="1" t="s">
        <v>102</v>
      </c>
      <c r="AZ58" s="1" t="s">
        <v>102</v>
      </c>
      <c r="BA58" s="1" t="s">
        <v>102</v>
      </c>
      <c r="BB58" s="1" t="s">
        <v>102</v>
      </c>
      <c r="BC58" s="1" t="s">
        <v>102</v>
      </c>
      <c r="BD58" s="1" t="s">
        <v>102</v>
      </c>
    </row>
    <row r="59" spans="1:56" x14ac:dyDescent="0.25">
      <c r="A59" t="s">
        <v>125</v>
      </c>
      <c r="B59" s="1" t="s">
        <v>62</v>
      </c>
      <c r="C59" s="1" t="s">
        <v>62</v>
      </c>
      <c r="D59" s="1" t="s">
        <v>62</v>
      </c>
      <c r="E59" s="1" t="s">
        <v>62</v>
      </c>
      <c r="F59" s="1" t="s">
        <v>62</v>
      </c>
      <c r="G59" s="1" t="s">
        <v>62</v>
      </c>
      <c r="H59" s="1" t="s">
        <v>62</v>
      </c>
      <c r="I59" s="1" t="s">
        <v>62</v>
      </c>
      <c r="J59" s="1" t="s">
        <v>62</v>
      </c>
      <c r="K59" s="1" t="s">
        <v>62</v>
      </c>
      <c r="L59" s="1" t="s">
        <v>62</v>
      </c>
      <c r="M59" s="1" t="s">
        <v>62</v>
      </c>
      <c r="N59" s="1" t="s">
        <v>62</v>
      </c>
      <c r="O59" s="1" t="s">
        <v>62</v>
      </c>
      <c r="P59" s="1" t="s">
        <v>62</v>
      </c>
      <c r="Q59" s="1" t="s">
        <v>62</v>
      </c>
      <c r="R59" s="1" t="s">
        <v>62</v>
      </c>
      <c r="S59" s="1" t="s">
        <v>62</v>
      </c>
      <c r="T59" s="1" t="s">
        <v>62</v>
      </c>
      <c r="U59" s="1" t="s">
        <v>62</v>
      </c>
      <c r="V59" s="1" t="s">
        <v>62</v>
      </c>
      <c r="W59" s="1" t="s">
        <v>62</v>
      </c>
      <c r="X59" s="1" t="s">
        <v>62</v>
      </c>
      <c r="Y59" s="1" t="s">
        <v>62</v>
      </c>
      <c r="Z59" s="1" t="s">
        <v>62</v>
      </c>
      <c r="AA59" s="1" t="s">
        <v>62</v>
      </c>
      <c r="AB59" s="1" t="s">
        <v>62</v>
      </c>
      <c r="AC59" s="1" t="s">
        <v>62</v>
      </c>
      <c r="AD59" s="1" t="s">
        <v>62</v>
      </c>
      <c r="AE59" s="1" t="s">
        <v>62</v>
      </c>
      <c r="AF59" s="1" t="s">
        <v>62</v>
      </c>
      <c r="AG59" s="1" t="s">
        <v>62</v>
      </c>
      <c r="AH59" s="1" t="s">
        <v>62</v>
      </c>
      <c r="AI59" s="1" t="s">
        <v>62</v>
      </c>
      <c r="AJ59" s="1" t="s">
        <v>62</v>
      </c>
      <c r="AK59" s="1" t="s">
        <v>62</v>
      </c>
      <c r="AL59" s="1" t="s">
        <v>62</v>
      </c>
      <c r="AM59" s="1" t="s">
        <v>62</v>
      </c>
      <c r="AN59" s="1" t="s">
        <v>62</v>
      </c>
      <c r="AO59" s="1" t="s">
        <v>62</v>
      </c>
      <c r="AP59" s="1" t="s">
        <v>62</v>
      </c>
      <c r="AQ59" s="1" t="s">
        <v>62</v>
      </c>
      <c r="AR59" s="1" t="s">
        <v>62</v>
      </c>
      <c r="AS59" s="1" t="s">
        <v>62</v>
      </c>
      <c r="AT59" s="1" t="s">
        <v>62</v>
      </c>
      <c r="AU59" s="1" t="s">
        <v>62</v>
      </c>
      <c r="AV59" s="1" t="s">
        <v>62</v>
      </c>
      <c r="AW59" s="1" t="s">
        <v>62</v>
      </c>
      <c r="AX59" s="1" t="s">
        <v>62</v>
      </c>
      <c r="AY59" s="1" t="s">
        <v>62</v>
      </c>
      <c r="AZ59" s="1" t="s">
        <v>62</v>
      </c>
      <c r="BA59" s="1" t="s">
        <v>62</v>
      </c>
      <c r="BB59" s="1" t="s">
        <v>62</v>
      </c>
      <c r="BC59" s="1" t="s">
        <v>62</v>
      </c>
      <c r="BD59" s="1" t="s">
        <v>62</v>
      </c>
    </row>
    <row r="60" spans="1:56" x14ac:dyDescent="0.25">
      <c r="A60" t="s">
        <v>126</v>
      </c>
      <c r="B60" s="1" t="s">
        <v>62</v>
      </c>
      <c r="C60" s="1" t="s">
        <v>62</v>
      </c>
      <c r="D60" s="1" t="s">
        <v>62</v>
      </c>
      <c r="E60" s="1" t="s">
        <v>62</v>
      </c>
      <c r="F60" s="1" t="s">
        <v>62</v>
      </c>
      <c r="G60" s="1" t="s">
        <v>62</v>
      </c>
      <c r="H60" s="1" t="s">
        <v>62</v>
      </c>
      <c r="I60" s="1" t="s">
        <v>62</v>
      </c>
      <c r="J60" s="1" t="s">
        <v>62</v>
      </c>
      <c r="K60" s="1" t="s">
        <v>62</v>
      </c>
      <c r="L60" s="1" t="s">
        <v>62</v>
      </c>
      <c r="M60" s="1" t="s">
        <v>62</v>
      </c>
      <c r="N60" s="1" t="s">
        <v>62</v>
      </c>
      <c r="O60" s="1" t="s">
        <v>62</v>
      </c>
      <c r="P60" s="1" t="s">
        <v>62</v>
      </c>
      <c r="Q60" s="1" t="s">
        <v>62</v>
      </c>
      <c r="R60" s="1" t="s">
        <v>62</v>
      </c>
      <c r="S60" s="1" t="s">
        <v>62</v>
      </c>
      <c r="T60" s="1" t="s">
        <v>62</v>
      </c>
      <c r="U60" s="1" t="s">
        <v>62</v>
      </c>
      <c r="V60" s="1" t="s">
        <v>62</v>
      </c>
      <c r="W60" s="1" t="s">
        <v>62</v>
      </c>
      <c r="X60" s="1" t="s">
        <v>62</v>
      </c>
      <c r="Y60" s="1" t="s">
        <v>62</v>
      </c>
      <c r="Z60" s="1" t="s">
        <v>62</v>
      </c>
      <c r="AA60" s="1" t="s">
        <v>62</v>
      </c>
      <c r="AB60" s="1" t="s">
        <v>62</v>
      </c>
      <c r="AC60" s="1" t="s">
        <v>62</v>
      </c>
      <c r="AD60" s="1" t="s">
        <v>62</v>
      </c>
      <c r="AE60" s="1" t="s">
        <v>62</v>
      </c>
      <c r="AF60" s="1" t="s">
        <v>62</v>
      </c>
      <c r="AG60" s="1" t="s">
        <v>62</v>
      </c>
      <c r="AH60" s="1" t="s">
        <v>62</v>
      </c>
      <c r="AI60" s="1" t="s">
        <v>62</v>
      </c>
      <c r="AJ60" s="1" t="s">
        <v>62</v>
      </c>
      <c r="AK60" s="1" t="s">
        <v>62</v>
      </c>
      <c r="AL60" s="1" t="s">
        <v>62</v>
      </c>
      <c r="AM60" s="1" t="s">
        <v>62</v>
      </c>
      <c r="AN60" s="1" t="s">
        <v>62</v>
      </c>
      <c r="AO60" s="1" t="s">
        <v>62</v>
      </c>
      <c r="AP60" s="1" t="s">
        <v>62</v>
      </c>
      <c r="AQ60" s="1" t="s">
        <v>62</v>
      </c>
      <c r="AR60" s="1" t="s">
        <v>62</v>
      </c>
      <c r="AS60" s="1" t="s">
        <v>62</v>
      </c>
      <c r="AT60" s="1" t="s">
        <v>62</v>
      </c>
      <c r="AU60" s="1" t="s">
        <v>62</v>
      </c>
      <c r="AV60" s="1" t="s">
        <v>62</v>
      </c>
      <c r="AW60" s="1" t="s">
        <v>62</v>
      </c>
      <c r="AX60" s="1" t="s">
        <v>62</v>
      </c>
      <c r="AY60" s="1" t="s">
        <v>62</v>
      </c>
      <c r="AZ60" s="1" t="s">
        <v>62</v>
      </c>
      <c r="BA60" s="1" t="s">
        <v>62</v>
      </c>
      <c r="BB60" s="1" t="s">
        <v>62</v>
      </c>
      <c r="BC60" s="1" t="s">
        <v>62</v>
      </c>
      <c r="BD60" s="1" t="s">
        <v>62</v>
      </c>
    </row>
    <row r="61" spans="1:56" x14ac:dyDescent="0.25">
      <c r="A61" t="s">
        <v>127</v>
      </c>
      <c r="B61" s="1" t="s">
        <v>62</v>
      </c>
      <c r="C61" s="1" t="s">
        <v>62</v>
      </c>
      <c r="D61" s="1" t="s">
        <v>62</v>
      </c>
      <c r="E61" s="1" t="s">
        <v>62</v>
      </c>
      <c r="F61" s="1" t="s">
        <v>62</v>
      </c>
      <c r="G61" s="1" t="s">
        <v>62</v>
      </c>
      <c r="H61" s="1" t="s">
        <v>62</v>
      </c>
      <c r="I61" s="1" t="s">
        <v>62</v>
      </c>
      <c r="J61" s="1" t="s">
        <v>62</v>
      </c>
      <c r="K61" s="1" t="s">
        <v>62</v>
      </c>
      <c r="L61" s="1" t="s">
        <v>62</v>
      </c>
      <c r="M61" s="1" t="s">
        <v>62</v>
      </c>
      <c r="N61" s="1" t="s">
        <v>62</v>
      </c>
      <c r="O61" s="1" t="s">
        <v>62</v>
      </c>
      <c r="P61" s="1" t="s">
        <v>62</v>
      </c>
      <c r="Q61" s="1" t="s">
        <v>62</v>
      </c>
      <c r="R61" s="1" t="s">
        <v>62</v>
      </c>
      <c r="S61" s="1" t="s">
        <v>62</v>
      </c>
      <c r="T61" s="1" t="s">
        <v>62</v>
      </c>
      <c r="U61" s="1" t="s">
        <v>62</v>
      </c>
      <c r="V61" s="1" t="s">
        <v>62</v>
      </c>
      <c r="W61" s="1" t="s">
        <v>62</v>
      </c>
      <c r="X61" s="1" t="s">
        <v>62</v>
      </c>
      <c r="Y61" s="1" t="s">
        <v>62</v>
      </c>
      <c r="Z61" s="1" t="s">
        <v>62</v>
      </c>
      <c r="AA61" s="1" t="s">
        <v>62</v>
      </c>
      <c r="AB61" s="1" t="s">
        <v>62</v>
      </c>
      <c r="AC61" s="1" t="s">
        <v>62</v>
      </c>
      <c r="AD61" s="1" t="s">
        <v>62</v>
      </c>
      <c r="AE61" s="1" t="s">
        <v>62</v>
      </c>
      <c r="AF61" s="1" t="s">
        <v>62</v>
      </c>
      <c r="AG61" s="1" t="s">
        <v>62</v>
      </c>
      <c r="AH61" s="1" t="s">
        <v>62</v>
      </c>
      <c r="AI61" s="1" t="s">
        <v>62</v>
      </c>
      <c r="AJ61" s="1" t="s">
        <v>62</v>
      </c>
      <c r="AK61" s="1" t="s">
        <v>62</v>
      </c>
      <c r="AL61" s="1" t="s">
        <v>62</v>
      </c>
      <c r="AM61" s="1" t="s">
        <v>62</v>
      </c>
      <c r="AN61" s="1" t="s">
        <v>62</v>
      </c>
      <c r="AO61" s="1" t="s">
        <v>62</v>
      </c>
      <c r="AP61" s="1" t="s">
        <v>62</v>
      </c>
      <c r="AQ61" s="1" t="s">
        <v>62</v>
      </c>
      <c r="AR61" s="1" t="s">
        <v>62</v>
      </c>
      <c r="AS61" s="1" t="s">
        <v>62</v>
      </c>
      <c r="AT61" s="1" t="s">
        <v>62</v>
      </c>
      <c r="AU61" s="1" t="s">
        <v>62</v>
      </c>
      <c r="AV61" s="1" t="s">
        <v>62</v>
      </c>
      <c r="AW61" s="1" t="s">
        <v>62</v>
      </c>
      <c r="AX61" s="1" t="s">
        <v>62</v>
      </c>
      <c r="AY61" s="1" t="s">
        <v>62</v>
      </c>
      <c r="AZ61" s="1" t="s">
        <v>62</v>
      </c>
      <c r="BA61" s="1" t="s">
        <v>62</v>
      </c>
      <c r="BB61" s="1" t="s">
        <v>62</v>
      </c>
      <c r="BC61" s="1" t="s">
        <v>62</v>
      </c>
      <c r="BD61" s="1" t="s">
        <v>62</v>
      </c>
    </row>
    <row r="62" spans="1:56" x14ac:dyDescent="0.25">
      <c r="A62" t="s">
        <v>128</v>
      </c>
      <c r="B62" s="1" t="s">
        <v>62</v>
      </c>
      <c r="C62" s="1" t="s">
        <v>62</v>
      </c>
      <c r="D62" s="1" t="s">
        <v>62</v>
      </c>
      <c r="E62" s="1" t="s">
        <v>62</v>
      </c>
      <c r="F62" s="1" t="s">
        <v>62</v>
      </c>
      <c r="G62" s="1" t="s">
        <v>62</v>
      </c>
      <c r="H62" s="1" t="s">
        <v>62</v>
      </c>
      <c r="I62" s="1" t="s">
        <v>62</v>
      </c>
      <c r="J62" s="1" t="s">
        <v>62</v>
      </c>
      <c r="K62" s="1" t="s">
        <v>62</v>
      </c>
      <c r="L62" s="1" t="s">
        <v>62</v>
      </c>
      <c r="M62" s="1" t="s">
        <v>62</v>
      </c>
      <c r="N62" s="1" t="s">
        <v>62</v>
      </c>
      <c r="O62" s="1" t="s">
        <v>62</v>
      </c>
      <c r="P62" s="1" t="s">
        <v>62</v>
      </c>
      <c r="Q62" s="1" t="s">
        <v>62</v>
      </c>
      <c r="R62" s="1" t="s">
        <v>64</v>
      </c>
      <c r="S62" s="1" t="s">
        <v>64</v>
      </c>
      <c r="T62" s="1" t="s">
        <v>64</v>
      </c>
      <c r="U62" s="1" t="s">
        <v>64</v>
      </c>
      <c r="V62" s="1" t="s">
        <v>64</v>
      </c>
      <c r="W62" s="1" t="s">
        <v>64</v>
      </c>
      <c r="X62" s="1" t="s">
        <v>64</v>
      </c>
      <c r="Y62" s="1" t="s">
        <v>64</v>
      </c>
      <c r="Z62" s="1" t="s">
        <v>64</v>
      </c>
      <c r="AA62" s="1" t="s">
        <v>90</v>
      </c>
      <c r="AB62" s="1" t="s">
        <v>90</v>
      </c>
      <c r="AC62" s="1" t="s">
        <v>90</v>
      </c>
      <c r="AD62" s="1" t="s">
        <v>90</v>
      </c>
      <c r="AE62" s="1" t="s">
        <v>90</v>
      </c>
      <c r="AF62" s="1" t="s">
        <v>90</v>
      </c>
      <c r="AG62" s="1" t="s">
        <v>90</v>
      </c>
      <c r="AH62" s="1" t="s">
        <v>90</v>
      </c>
      <c r="AI62" s="1" t="s">
        <v>90</v>
      </c>
      <c r="AJ62" s="1" t="s">
        <v>90</v>
      </c>
      <c r="AK62" s="1" t="s">
        <v>90</v>
      </c>
      <c r="AL62" s="1" t="s">
        <v>90</v>
      </c>
      <c r="AM62" s="1" t="s">
        <v>90</v>
      </c>
      <c r="AN62" s="1" t="s">
        <v>90</v>
      </c>
      <c r="AO62" s="1" t="s">
        <v>90</v>
      </c>
      <c r="AP62" s="1" t="s">
        <v>90</v>
      </c>
      <c r="AQ62" s="1" t="s">
        <v>90</v>
      </c>
      <c r="AR62" s="1" t="s">
        <v>90</v>
      </c>
      <c r="AS62" s="1" t="s">
        <v>90</v>
      </c>
      <c r="AT62" s="1" t="s">
        <v>90</v>
      </c>
      <c r="AU62" s="1" t="s">
        <v>90</v>
      </c>
      <c r="AV62" s="1" t="s">
        <v>90</v>
      </c>
      <c r="AW62" s="1" t="s">
        <v>90</v>
      </c>
      <c r="AX62" s="1" t="s">
        <v>90</v>
      </c>
      <c r="AY62" s="1" t="s">
        <v>90</v>
      </c>
      <c r="AZ62" s="1" t="s">
        <v>90</v>
      </c>
      <c r="BA62" s="1" t="s">
        <v>90</v>
      </c>
      <c r="BB62" s="1" t="s">
        <v>90</v>
      </c>
      <c r="BC62" s="1" t="s">
        <v>90</v>
      </c>
      <c r="BD62" s="1" t="s">
        <v>90</v>
      </c>
    </row>
    <row r="63" spans="1:56" x14ac:dyDescent="0.25">
      <c r="A63" t="s">
        <v>129</v>
      </c>
      <c r="B63" s="1" t="s">
        <v>62</v>
      </c>
      <c r="C63" s="1" t="s">
        <v>62</v>
      </c>
      <c r="D63" s="1" t="s">
        <v>64</v>
      </c>
      <c r="E63" s="1" t="s">
        <v>64</v>
      </c>
      <c r="F63" s="1" t="s">
        <v>64</v>
      </c>
      <c r="G63" s="1" t="s">
        <v>64</v>
      </c>
      <c r="H63" s="1" t="s">
        <v>64</v>
      </c>
      <c r="I63" s="1" t="s">
        <v>64</v>
      </c>
      <c r="J63" s="1" t="s">
        <v>64</v>
      </c>
      <c r="K63" s="1" t="s">
        <v>64</v>
      </c>
      <c r="L63" s="1" t="s">
        <v>64</v>
      </c>
      <c r="M63" s="1" t="s">
        <v>64</v>
      </c>
      <c r="N63" s="1" t="s">
        <v>64</v>
      </c>
      <c r="O63" s="1" t="s">
        <v>64</v>
      </c>
      <c r="P63" s="1" t="s">
        <v>64</v>
      </c>
      <c r="Q63" s="1" t="s">
        <v>64</v>
      </c>
      <c r="R63" s="1" t="s">
        <v>64</v>
      </c>
      <c r="S63" s="1" t="s">
        <v>64</v>
      </c>
      <c r="T63" s="1" t="s">
        <v>64</v>
      </c>
      <c r="U63" s="1" t="s">
        <v>64</v>
      </c>
      <c r="V63" s="1" t="s">
        <v>64</v>
      </c>
      <c r="W63" s="1" t="s">
        <v>64</v>
      </c>
      <c r="X63" s="1" t="s">
        <v>64</v>
      </c>
      <c r="Y63" s="1" t="s">
        <v>64</v>
      </c>
      <c r="Z63" s="1" t="s">
        <v>64</v>
      </c>
      <c r="AA63" s="1" t="s">
        <v>64</v>
      </c>
      <c r="AB63" s="1" t="s">
        <v>64</v>
      </c>
      <c r="AC63" s="1" t="s">
        <v>64</v>
      </c>
      <c r="AD63" s="1" t="s">
        <v>64</v>
      </c>
      <c r="AE63" s="1" t="s">
        <v>64</v>
      </c>
      <c r="AF63" s="1" t="s">
        <v>64</v>
      </c>
      <c r="AG63" s="1" t="s">
        <v>64</v>
      </c>
      <c r="AH63" s="1" t="s">
        <v>64</v>
      </c>
      <c r="AI63" s="1" t="s">
        <v>64</v>
      </c>
      <c r="AJ63" s="1" t="s">
        <v>64</v>
      </c>
      <c r="AK63" s="1" t="s">
        <v>64</v>
      </c>
      <c r="AL63" s="1" t="s">
        <v>64</v>
      </c>
      <c r="AM63" s="1" t="s">
        <v>64</v>
      </c>
      <c r="AN63" s="1" t="s">
        <v>64</v>
      </c>
      <c r="AO63" s="1" t="s">
        <v>64</v>
      </c>
      <c r="AP63" s="1" t="s">
        <v>64</v>
      </c>
      <c r="AQ63" s="1" t="s">
        <v>64</v>
      </c>
      <c r="AR63" s="1" t="s">
        <v>64</v>
      </c>
      <c r="AS63" s="1" t="s">
        <v>64</v>
      </c>
      <c r="AT63" s="1" t="s">
        <v>64</v>
      </c>
      <c r="AU63" s="1" t="s">
        <v>64</v>
      </c>
      <c r="AV63" s="1" t="s">
        <v>64</v>
      </c>
      <c r="AW63" s="1" t="s">
        <v>64</v>
      </c>
      <c r="AX63" s="1" t="s">
        <v>64</v>
      </c>
      <c r="AY63" s="1" t="s">
        <v>64</v>
      </c>
      <c r="AZ63" s="1" t="s">
        <v>64</v>
      </c>
      <c r="BA63" s="1" t="s">
        <v>64</v>
      </c>
      <c r="BB63" s="1" t="s">
        <v>64</v>
      </c>
      <c r="BC63" s="1" t="s">
        <v>64</v>
      </c>
      <c r="BD63" s="1" t="s">
        <v>64</v>
      </c>
    </row>
    <row r="64" spans="1:56" x14ac:dyDescent="0.25">
      <c r="A64" t="s">
        <v>130</v>
      </c>
      <c r="B64" s="1" t="s">
        <v>62</v>
      </c>
      <c r="C64" s="1" t="s">
        <v>62</v>
      </c>
      <c r="D64" s="1" t="s">
        <v>62</v>
      </c>
      <c r="E64" s="1" t="s">
        <v>62</v>
      </c>
      <c r="F64" s="1" t="s">
        <v>62</v>
      </c>
      <c r="G64" s="1" t="s">
        <v>62</v>
      </c>
      <c r="H64" s="1" t="s">
        <v>62</v>
      </c>
      <c r="I64" s="1" t="s">
        <v>62</v>
      </c>
      <c r="J64" s="1" t="s">
        <v>62</v>
      </c>
      <c r="K64" s="1" t="s">
        <v>62</v>
      </c>
      <c r="L64" s="1" t="s">
        <v>62</v>
      </c>
      <c r="M64" s="1" t="s">
        <v>62</v>
      </c>
      <c r="N64" s="1" t="s">
        <v>62</v>
      </c>
      <c r="O64" s="1" t="s">
        <v>62</v>
      </c>
      <c r="P64" s="1" t="s">
        <v>62</v>
      </c>
      <c r="Q64" s="1" t="s">
        <v>62</v>
      </c>
      <c r="R64" s="1" t="s">
        <v>62</v>
      </c>
      <c r="S64" s="1" t="s">
        <v>62</v>
      </c>
      <c r="T64" s="1" t="s">
        <v>62</v>
      </c>
      <c r="U64" s="1" t="s">
        <v>62</v>
      </c>
      <c r="V64" s="1" t="s">
        <v>62</v>
      </c>
      <c r="W64" s="1" t="s">
        <v>62</v>
      </c>
      <c r="X64" s="1" t="s">
        <v>62</v>
      </c>
      <c r="Y64" s="1" t="s">
        <v>62</v>
      </c>
      <c r="Z64" s="1" t="s">
        <v>62</v>
      </c>
      <c r="AA64" s="1" t="s">
        <v>62</v>
      </c>
      <c r="AB64" s="1" t="s">
        <v>62</v>
      </c>
      <c r="AC64" s="1" t="s">
        <v>62</v>
      </c>
      <c r="AD64" s="1" t="s">
        <v>62</v>
      </c>
      <c r="AE64" s="1" t="s">
        <v>62</v>
      </c>
      <c r="AF64" s="1" t="s">
        <v>62</v>
      </c>
      <c r="AG64" s="1" t="s">
        <v>62</v>
      </c>
      <c r="AH64" s="1" t="s">
        <v>62</v>
      </c>
      <c r="AI64" s="1" t="s">
        <v>62</v>
      </c>
      <c r="AJ64" s="1" t="s">
        <v>62</v>
      </c>
      <c r="AK64" s="1" t="s">
        <v>62</v>
      </c>
      <c r="AL64" s="1" t="s">
        <v>62</v>
      </c>
      <c r="AM64" s="1" t="s">
        <v>62</v>
      </c>
      <c r="AN64" s="1" t="s">
        <v>62</v>
      </c>
      <c r="AO64" s="1" t="s">
        <v>62</v>
      </c>
      <c r="AP64" s="1" t="s">
        <v>62</v>
      </c>
      <c r="AQ64" s="1" t="s">
        <v>62</v>
      </c>
      <c r="AR64" s="1" t="s">
        <v>62</v>
      </c>
      <c r="AS64" s="1" t="s">
        <v>62</v>
      </c>
      <c r="AT64" s="1" t="s">
        <v>62</v>
      </c>
      <c r="AU64" s="1" t="s">
        <v>62</v>
      </c>
      <c r="AV64" s="1" t="s">
        <v>62</v>
      </c>
      <c r="AW64" s="1" t="s">
        <v>62</v>
      </c>
      <c r="AX64" s="1" t="s">
        <v>62</v>
      </c>
      <c r="AY64" s="1" t="s">
        <v>62</v>
      </c>
      <c r="AZ64" s="1" t="s">
        <v>62</v>
      </c>
      <c r="BA64" s="1" t="s">
        <v>62</v>
      </c>
      <c r="BB64" s="1" t="s">
        <v>62</v>
      </c>
      <c r="BC64" s="1" t="s">
        <v>62</v>
      </c>
      <c r="BD64" s="1" t="s">
        <v>62</v>
      </c>
    </row>
    <row r="65" spans="1:56" x14ac:dyDescent="0.25">
      <c r="A65" t="s">
        <v>131</v>
      </c>
      <c r="B65" s="1" t="s">
        <v>62</v>
      </c>
      <c r="C65" s="1" t="s">
        <v>62</v>
      </c>
      <c r="D65" s="1" t="s">
        <v>62</v>
      </c>
      <c r="E65" s="1" t="s">
        <v>62</v>
      </c>
      <c r="F65" s="1" t="s">
        <v>62</v>
      </c>
      <c r="G65" s="1" t="s">
        <v>62</v>
      </c>
      <c r="H65" s="1" t="s">
        <v>62</v>
      </c>
      <c r="I65" s="1" t="s">
        <v>62</v>
      </c>
      <c r="J65" s="1" t="s">
        <v>62</v>
      </c>
      <c r="K65" s="1" t="s">
        <v>62</v>
      </c>
      <c r="L65" s="1" t="s">
        <v>62</v>
      </c>
      <c r="M65" s="1" t="s">
        <v>62</v>
      </c>
      <c r="N65" s="1" t="s">
        <v>62</v>
      </c>
      <c r="O65" s="1" t="s">
        <v>62</v>
      </c>
      <c r="P65" s="1" t="s">
        <v>62</v>
      </c>
      <c r="Q65" s="1" t="s">
        <v>62</v>
      </c>
      <c r="R65" s="1" t="s">
        <v>62</v>
      </c>
      <c r="S65" s="1" t="s">
        <v>62</v>
      </c>
      <c r="T65" s="1" t="s">
        <v>62</v>
      </c>
      <c r="U65" s="1" t="s">
        <v>62</v>
      </c>
      <c r="V65" s="1" t="s">
        <v>62</v>
      </c>
      <c r="W65" s="1" t="s">
        <v>62</v>
      </c>
      <c r="X65" s="1" t="s">
        <v>62</v>
      </c>
      <c r="Y65" s="1" t="s">
        <v>62</v>
      </c>
      <c r="Z65" s="1" t="s">
        <v>62</v>
      </c>
      <c r="AA65" s="1" t="s">
        <v>62</v>
      </c>
      <c r="AB65" s="1" t="s">
        <v>62</v>
      </c>
      <c r="AC65" s="1" t="s">
        <v>62</v>
      </c>
      <c r="AD65" s="1" t="s">
        <v>62</v>
      </c>
      <c r="AE65" s="1" t="s">
        <v>62</v>
      </c>
      <c r="AF65" s="1" t="s">
        <v>62</v>
      </c>
      <c r="AG65" s="1" t="s">
        <v>62</v>
      </c>
      <c r="AH65" s="1" t="s">
        <v>62</v>
      </c>
      <c r="AI65" s="1" t="s">
        <v>62</v>
      </c>
      <c r="AJ65" s="1" t="s">
        <v>62</v>
      </c>
      <c r="AK65" s="1" t="s">
        <v>62</v>
      </c>
      <c r="AL65" s="1" t="s">
        <v>62</v>
      </c>
      <c r="AM65" s="1" t="s">
        <v>62</v>
      </c>
      <c r="AN65" s="1" t="s">
        <v>62</v>
      </c>
      <c r="AO65" s="1" t="s">
        <v>62</v>
      </c>
      <c r="AP65" s="1" t="s">
        <v>62</v>
      </c>
      <c r="AQ65" s="1" t="s">
        <v>62</v>
      </c>
      <c r="AR65" s="1" t="s">
        <v>62</v>
      </c>
      <c r="AS65" s="1" t="s">
        <v>62</v>
      </c>
      <c r="AT65" s="1" t="s">
        <v>62</v>
      </c>
      <c r="AU65" s="1" t="s">
        <v>62</v>
      </c>
      <c r="AV65" s="1" t="s">
        <v>62</v>
      </c>
      <c r="AW65" s="1" t="s">
        <v>62</v>
      </c>
      <c r="AX65" s="1" t="s">
        <v>62</v>
      </c>
      <c r="AY65" s="1" t="s">
        <v>62</v>
      </c>
      <c r="AZ65" s="1" t="s">
        <v>62</v>
      </c>
      <c r="BA65" s="1" t="s">
        <v>62</v>
      </c>
      <c r="BB65" s="1" t="s">
        <v>62</v>
      </c>
      <c r="BC65" s="1" t="s">
        <v>62</v>
      </c>
      <c r="BD65" s="1" t="s">
        <v>62</v>
      </c>
    </row>
    <row r="66" spans="1:56" x14ac:dyDescent="0.25">
      <c r="A66" t="s">
        <v>132</v>
      </c>
      <c r="B66" s="1" t="s">
        <v>62</v>
      </c>
      <c r="C66" s="1" t="s">
        <v>62</v>
      </c>
      <c r="D66" s="1" t="s">
        <v>62</v>
      </c>
      <c r="E66" s="1" t="s">
        <v>62</v>
      </c>
      <c r="F66" s="1" t="s">
        <v>62</v>
      </c>
      <c r="G66" s="1" t="s">
        <v>62</v>
      </c>
      <c r="H66" s="1" t="s">
        <v>62</v>
      </c>
      <c r="I66" s="1" t="s">
        <v>62</v>
      </c>
      <c r="J66" s="1" t="s">
        <v>62</v>
      </c>
      <c r="K66" s="1" t="s">
        <v>62</v>
      </c>
      <c r="L66" s="1" t="s">
        <v>62</v>
      </c>
      <c r="M66" s="1" t="s">
        <v>62</v>
      </c>
      <c r="N66" s="1" t="s">
        <v>62</v>
      </c>
      <c r="O66" s="1" t="s">
        <v>62</v>
      </c>
      <c r="P66" s="1" t="s">
        <v>62</v>
      </c>
      <c r="Q66" s="1" t="s">
        <v>62</v>
      </c>
      <c r="R66" s="1" t="s">
        <v>62</v>
      </c>
      <c r="S66" s="1" t="s">
        <v>62</v>
      </c>
      <c r="T66" s="1" t="s">
        <v>62</v>
      </c>
      <c r="U66" s="1" t="s">
        <v>62</v>
      </c>
      <c r="V66" s="1" t="s">
        <v>62</v>
      </c>
      <c r="W66" s="1" t="s">
        <v>62</v>
      </c>
      <c r="X66" s="1" t="s">
        <v>62</v>
      </c>
      <c r="Y66" s="1" t="s">
        <v>62</v>
      </c>
      <c r="Z66" s="1" t="s">
        <v>62</v>
      </c>
      <c r="AA66" s="1" t="s">
        <v>62</v>
      </c>
      <c r="AB66" s="1" t="s">
        <v>62</v>
      </c>
      <c r="AC66" s="1" t="s">
        <v>62</v>
      </c>
      <c r="AD66" s="1" t="s">
        <v>62</v>
      </c>
      <c r="AE66" s="1" t="s">
        <v>62</v>
      </c>
      <c r="AF66" s="1" t="s">
        <v>62</v>
      </c>
      <c r="AG66" s="1" t="s">
        <v>62</v>
      </c>
      <c r="AH66" s="1" t="s">
        <v>62</v>
      </c>
      <c r="AI66" s="1" t="s">
        <v>62</v>
      </c>
      <c r="AJ66" s="1" t="s">
        <v>62</v>
      </c>
      <c r="AK66" s="1" t="s">
        <v>62</v>
      </c>
      <c r="AL66" s="1" t="s">
        <v>62</v>
      </c>
      <c r="AM66" s="1" t="s">
        <v>62</v>
      </c>
      <c r="AN66" s="1" t="s">
        <v>62</v>
      </c>
      <c r="AO66" s="1" t="s">
        <v>62</v>
      </c>
      <c r="AP66" s="1" t="s">
        <v>62</v>
      </c>
      <c r="AQ66" s="1" t="s">
        <v>62</v>
      </c>
      <c r="AR66" s="1" t="s">
        <v>62</v>
      </c>
      <c r="AS66" s="1" t="s">
        <v>62</v>
      </c>
      <c r="AT66" s="1" t="s">
        <v>62</v>
      </c>
      <c r="AU66" s="1" t="s">
        <v>62</v>
      </c>
      <c r="AV66" s="1" t="s">
        <v>62</v>
      </c>
      <c r="AW66" s="1" t="s">
        <v>62</v>
      </c>
      <c r="AX66" s="1" t="s">
        <v>62</v>
      </c>
      <c r="AY66" s="1" t="s">
        <v>62</v>
      </c>
      <c r="AZ66" s="1" t="s">
        <v>62</v>
      </c>
      <c r="BA66" s="1" t="s">
        <v>60</v>
      </c>
      <c r="BB66" s="1" t="s">
        <v>60</v>
      </c>
      <c r="BC66" s="1" t="s">
        <v>60</v>
      </c>
      <c r="BD66" s="1" t="s">
        <v>60</v>
      </c>
    </row>
    <row r="67" spans="1:56" x14ac:dyDescent="0.25">
      <c r="A67" t="s">
        <v>133</v>
      </c>
      <c r="B67" s="1" t="s">
        <v>62</v>
      </c>
      <c r="C67" s="1" t="s">
        <v>62</v>
      </c>
      <c r="D67" s="1" t="s">
        <v>62</v>
      </c>
      <c r="E67" s="1" t="s">
        <v>62</v>
      </c>
      <c r="F67" s="1" t="s">
        <v>62</v>
      </c>
      <c r="G67" s="1" t="s">
        <v>62</v>
      </c>
      <c r="H67" s="1" t="s">
        <v>62</v>
      </c>
      <c r="I67" s="1" t="s">
        <v>62</v>
      </c>
      <c r="J67" s="1" t="s">
        <v>62</v>
      </c>
      <c r="K67" s="1" t="s">
        <v>62</v>
      </c>
      <c r="L67" s="1" t="s">
        <v>62</v>
      </c>
      <c r="M67" s="1" t="s">
        <v>62</v>
      </c>
      <c r="N67" s="1" t="s">
        <v>62</v>
      </c>
      <c r="O67" s="1" t="s">
        <v>62</v>
      </c>
      <c r="P67" s="1" t="s">
        <v>62</v>
      </c>
      <c r="Q67" s="1" t="s">
        <v>62</v>
      </c>
      <c r="R67" s="1" t="s">
        <v>62</v>
      </c>
      <c r="S67" s="1" t="s">
        <v>62</v>
      </c>
      <c r="T67" s="1" t="s">
        <v>62</v>
      </c>
      <c r="U67" s="1" t="s">
        <v>62</v>
      </c>
      <c r="V67" s="1" t="s">
        <v>62</v>
      </c>
      <c r="W67" s="1" t="s">
        <v>62</v>
      </c>
      <c r="X67" s="1" t="s">
        <v>62</v>
      </c>
      <c r="Y67" s="1" t="s">
        <v>62</v>
      </c>
      <c r="Z67" s="1" t="s">
        <v>62</v>
      </c>
      <c r="AA67" s="1" t="s">
        <v>62</v>
      </c>
      <c r="AB67" s="1" t="s">
        <v>62</v>
      </c>
      <c r="AC67" s="1" t="s">
        <v>62</v>
      </c>
      <c r="AD67" s="1" t="s">
        <v>62</v>
      </c>
      <c r="AE67" s="1" t="s">
        <v>62</v>
      </c>
      <c r="AF67" s="1" t="s">
        <v>62</v>
      </c>
      <c r="AG67" s="1" t="s">
        <v>62</v>
      </c>
      <c r="AH67" s="1" t="s">
        <v>62</v>
      </c>
      <c r="AI67" s="1" t="s">
        <v>62</v>
      </c>
      <c r="AJ67" s="1" t="s">
        <v>62</v>
      </c>
      <c r="AK67" s="1" t="s">
        <v>62</v>
      </c>
      <c r="AL67" s="1" t="s">
        <v>62</v>
      </c>
      <c r="AM67" s="1" t="s">
        <v>62</v>
      </c>
      <c r="AN67" s="1" t="s">
        <v>62</v>
      </c>
      <c r="AO67" s="1" t="s">
        <v>62</v>
      </c>
      <c r="AP67" s="1" t="s">
        <v>62</v>
      </c>
      <c r="AQ67" s="1" t="s">
        <v>62</v>
      </c>
      <c r="AR67" s="1" t="s">
        <v>62</v>
      </c>
      <c r="AS67" s="1" t="s">
        <v>62</v>
      </c>
      <c r="AT67" s="1" t="s">
        <v>62</v>
      </c>
      <c r="AU67" s="1" t="s">
        <v>62</v>
      </c>
      <c r="AV67" s="1" t="s">
        <v>62</v>
      </c>
      <c r="AW67" s="1" t="s">
        <v>62</v>
      </c>
      <c r="AX67" s="1" t="s">
        <v>62</v>
      </c>
      <c r="AY67" s="1" t="s">
        <v>62</v>
      </c>
      <c r="AZ67" s="1" t="s">
        <v>62</v>
      </c>
      <c r="BA67" s="1" t="s">
        <v>62</v>
      </c>
      <c r="BB67" s="1" t="s">
        <v>62</v>
      </c>
      <c r="BC67" s="1" t="s">
        <v>62</v>
      </c>
      <c r="BD67" s="1" t="s">
        <v>62</v>
      </c>
    </row>
    <row r="68" spans="1:56" x14ac:dyDescent="0.25">
      <c r="A68" t="s">
        <v>134</v>
      </c>
      <c r="B68" s="1" t="s">
        <v>62</v>
      </c>
      <c r="C68" s="1" t="s">
        <v>62</v>
      </c>
      <c r="D68" s="1" t="s">
        <v>62</v>
      </c>
      <c r="E68" s="1" t="s">
        <v>62</v>
      </c>
      <c r="F68" s="1" t="s">
        <v>62</v>
      </c>
      <c r="G68" s="1" t="s">
        <v>62</v>
      </c>
      <c r="H68" s="1" t="s">
        <v>62</v>
      </c>
      <c r="I68" s="1" t="s">
        <v>62</v>
      </c>
      <c r="J68" s="1" t="s">
        <v>62</v>
      </c>
      <c r="K68" s="1" t="s">
        <v>64</v>
      </c>
      <c r="L68" s="1" t="s">
        <v>64</v>
      </c>
      <c r="M68" s="1" t="s">
        <v>64</v>
      </c>
      <c r="N68" s="1" t="s">
        <v>64</v>
      </c>
      <c r="O68" s="1" t="s">
        <v>64</v>
      </c>
      <c r="P68" s="1" t="s">
        <v>64</v>
      </c>
      <c r="Q68" s="1" t="s">
        <v>64</v>
      </c>
      <c r="R68" s="1" t="s">
        <v>64</v>
      </c>
      <c r="S68" s="1" t="s">
        <v>64</v>
      </c>
      <c r="T68" s="1" t="s">
        <v>64</v>
      </c>
      <c r="U68" s="1" t="s">
        <v>64</v>
      </c>
      <c r="V68" s="1" t="s">
        <v>64</v>
      </c>
      <c r="W68" s="1" t="s">
        <v>64</v>
      </c>
      <c r="X68" s="1" t="s">
        <v>64</v>
      </c>
      <c r="Y68" s="1" t="s">
        <v>64</v>
      </c>
      <c r="Z68" s="1" t="s">
        <v>64</v>
      </c>
      <c r="AA68" s="1" t="s">
        <v>64</v>
      </c>
      <c r="AB68" s="1" t="s">
        <v>64</v>
      </c>
      <c r="AC68" s="1" t="s">
        <v>90</v>
      </c>
      <c r="AD68" s="1" t="s">
        <v>90</v>
      </c>
      <c r="AE68" s="1" t="s">
        <v>90</v>
      </c>
      <c r="AF68" s="1" t="s">
        <v>90</v>
      </c>
      <c r="AG68" s="1" t="s">
        <v>90</v>
      </c>
      <c r="AH68" s="1" t="s">
        <v>90</v>
      </c>
      <c r="AI68" s="1" t="s">
        <v>90</v>
      </c>
      <c r="AJ68" s="1" t="s">
        <v>90</v>
      </c>
      <c r="AK68" s="1" t="s">
        <v>90</v>
      </c>
      <c r="AL68" s="1" t="s">
        <v>90</v>
      </c>
      <c r="AM68" s="1" t="s">
        <v>90</v>
      </c>
      <c r="AN68" s="1" t="s">
        <v>90</v>
      </c>
      <c r="AO68" s="1" t="s">
        <v>90</v>
      </c>
      <c r="AP68" s="1" t="s">
        <v>90</v>
      </c>
      <c r="AQ68" s="1" t="s">
        <v>90</v>
      </c>
      <c r="AR68" s="1" t="s">
        <v>90</v>
      </c>
      <c r="AS68" s="1" t="s">
        <v>90</v>
      </c>
      <c r="AT68" s="1" t="s">
        <v>90</v>
      </c>
      <c r="AU68" s="1" t="s">
        <v>90</v>
      </c>
      <c r="AV68" s="1" t="s">
        <v>90</v>
      </c>
      <c r="AW68" s="1" t="s">
        <v>90</v>
      </c>
      <c r="AX68" s="1" t="s">
        <v>90</v>
      </c>
      <c r="AY68" s="1" t="s">
        <v>90</v>
      </c>
      <c r="AZ68" s="1" t="s">
        <v>90</v>
      </c>
      <c r="BA68" s="1" t="s">
        <v>90</v>
      </c>
      <c r="BB68" s="1" t="s">
        <v>90</v>
      </c>
      <c r="BC68" s="1" t="s">
        <v>90</v>
      </c>
      <c r="BD68" s="1" t="s">
        <v>90</v>
      </c>
    </row>
    <row r="69" spans="1:56" x14ac:dyDescent="0.25">
      <c r="A69" t="s">
        <v>135</v>
      </c>
      <c r="B69" s="1" t="s">
        <v>57</v>
      </c>
      <c r="C69" s="1" t="s">
        <v>57</v>
      </c>
      <c r="D69" s="1" t="s">
        <v>57</v>
      </c>
      <c r="E69" s="1" t="s">
        <v>57</v>
      </c>
      <c r="F69" s="1" t="s">
        <v>57</v>
      </c>
      <c r="G69" s="1" t="s">
        <v>57</v>
      </c>
      <c r="H69" s="1" t="s">
        <v>57</v>
      </c>
      <c r="I69" s="1" t="s">
        <v>57</v>
      </c>
      <c r="J69" s="1" t="s">
        <v>57</v>
      </c>
      <c r="K69" s="1" t="s">
        <v>57</v>
      </c>
      <c r="L69" s="1" t="s">
        <v>57</v>
      </c>
      <c r="M69" s="1" t="s">
        <v>57</v>
      </c>
      <c r="N69" s="1" t="s">
        <v>57</v>
      </c>
      <c r="O69" s="1" t="s">
        <v>57</v>
      </c>
      <c r="P69" s="1" t="s">
        <v>57</v>
      </c>
      <c r="Q69" s="1" t="s">
        <v>57</v>
      </c>
      <c r="R69" s="1" t="s">
        <v>57</v>
      </c>
      <c r="S69" s="1" t="s">
        <v>57</v>
      </c>
      <c r="T69" s="1" t="s">
        <v>57</v>
      </c>
      <c r="U69" s="1" t="s">
        <v>57</v>
      </c>
      <c r="V69" s="1" t="s">
        <v>57</v>
      </c>
      <c r="W69" s="1" t="s">
        <v>57</v>
      </c>
      <c r="X69" s="1" t="s">
        <v>57</v>
      </c>
      <c r="Y69" s="1" t="s">
        <v>57</v>
      </c>
      <c r="Z69" s="1" t="s">
        <v>57</v>
      </c>
      <c r="AA69" s="1" t="s">
        <v>57</v>
      </c>
      <c r="AB69" s="1" t="s">
        <v>57</v>
      </c>
      <c r="AC69" s="1" t="s">
        <v>57</v>
      </c>
      <c r="AD69" s="1" t="s">
        <v>57</v>
      </c>
      <c r="AE69" s="1" t="s">
        <v>57</v>
      </c>
      <c r="AF69" s="1" t="s">
        <v>57</v>
      </c>
      <c r="AG69" s="1" t="s">
        <v>57</v>
      </c>
      <c r="AH69" s="1" t="s">
        <v>57</v>
      </c>
      <c r="AI69" s="1" t="s">
        <v>57</v>
      </c>
      <c r="AJ69" s="1" t="s">
        <v>57</v>
      </c>
      <c r="AK69" s="1" t="s">
        <v>57</v>
      </c>
      <c r="AL69" s="1" t="s">
        <v>57</v>
      </c>
      <c r="AM69" s="1" t="s">
        <v>57</v>
      </c>
      <c r="AN69" s="1" t="s">
        <v>57</v>
      </c>
      <c r="AO69" s="1" t="s">
        <v>57</v>
      </c>
      <c r="AP69" s="1" t="s">
        <v>57</v>
      </c>
      <c r="AQ69" s="1" t="s">
        <v>57</v>
      </c>
      <c r="AR69" s="1" t="s">
        <v>57</v>
      </c>
      <c r="AS69" s="1" t="s">
        <v>57</v>
      </c>
      <c r="AT69" s="1" t="s">
        <v>57</v>
      </c>
      <c r="AU69" s="1" t="s">
        <v>57</v>
      </c>
      <c r="AV69" s="1" t="s">
        <v>57</v>
      </c>
      <c r="AW69" s="1" t="s">
        <v>57</v>
      </c>
      <c r="AX69" s="1" t="s">
        <v>60</v>
      </c>
      <c r="AY69" s="1" t="s">
        <v>60</v>
      </c>
      <c r="AZ69" s="1" t="s">
        <v>60</v>
      </c>
      <c r="BA69" s="1" t="s">
        <v>60</v>
      </c>
      <c r="BB69" s="1" t="s">
        <v>60</v>
      </c>
      <c r="BC69" s="1" t="s">
        <v>60</v>
      </c>
      <c r="BD69" s="1" t="s">
        <v>57</v>
      </c>
    </row>
    <row r="70" spans="1:56" x14ac:dyDescent="0.25">
      <c r="A70" t="s">
        <v>136</v>
      </c>
      <c r="B70" s="1" t="s">
        <v>62</v>
      </c>
      <c r="C70" s="1" t="s">
        <v>62</v>
      </c>
      <c r="D70" s="1" t="s">
        <v>62</v>
      </c>
      <c r="E70" s="1" t="s">
        <v>62</v>
      </c>
      <c r="F70" s="1" t="s">
        <v>62</v>
      </c>
      <c r="G70" s="1" t="s">
        <v>62</v>
      </c>
      <c r="H70" s="1" t="s">
        <v>62</v>
      </c>
      <c r="I70" s="1" t="s">
        <v>62</v>
      </c>
      <c r="J70" s="1" t="s">
        <v>62</v>
      </c>
      <c r="K70" s="1" t="s">
        <v>64</v>
      </c>
      <c r="L70" s="1" t="s">
        <v>64</v>
      </c>
      <c r="M70" s="1" t="s">
        <v>64</v>
      </c>
      <c r="N70" s="1" t="s">
        <v>64</v>
      </c>
      <c r="O70" s="1" t="s">
        <v>64</v>
      </c>
      <c r="P70" s="1" t="s">
        <v>64</v>
      </c>
      <c r="Q70" s="1" t="s">
        <v>64</v>
      </c>
      <c r="R70" s="1" t="s">
        <v>64</v>
      </c>
      <c r="S70" s="1" t="s">
        <v>64</v>
      </c>
      <c r="T70" s="1" t="s">
        <v>64</v>
      </c>
      <c r="U70" s="1" t="s">
        <v>64</v>
      </c>
      <c r="V70" s="1" t="s">
        <v>64</v>
      </c>
      <c r="W70" s="1" t="s">
        <v>64</v>
      </c>
      <c r="X70" s="1" t="s">
        <v>64</v>
      </c>
      <c r="Y70" s="1" t="s">
        <v>64</v>
      </c>
      <c r="Z70" s="1" t="s">
        <v>64</v>
      </c>
      <c r="AA70" s="1" t="s">
        <v>64</v>
      </c>
      <c r="AB70" s="1" t="s">
        <v>64</v>
      </c>
      <c r="AC70" s="1" t="s">
        <v>64</v>
      </c>
      <c r="AD70" s="1" t="s">
        <v>64</v>
      </c>
      <c r="AE70" s="1" t="s">
        <v>64</v>
      </c>
      <c r="AF70" s="1" t="s">
        <v>64</v>
      </c>
      <c r="AG70" s="1" t="s">
        <v>64</v>
      </c>
      <c r="AH70" s="1" t="s">
        <v>64</v>
      </c>
      <c r="AI70" s="1" t="s">
        <v>64</v>
      </c>
      <c r="AJ70" s="1" t="s">
        <v>64</v>
      </c>
      <c r="AK70" s="1" t="s">
        <v>64</v>
      </c>
      <c r="AL70" s="1" t="s">
        <v>64</v>
      </c>
      <c r="AM70" s="1" t="s">
        <v>64</v>
      </c>
      <c r="AN70" s="1" t="s">
        <v>64</v>
      </c>
      <c r="AO70" s="1" t="s">
        <v>64</v>
      </c>
      <c r="AP70" s="1" t="s">
        <v>64</v>
      </c>
      <c r="AQ70" s="1" t="s">
        <v>64</v>
      </c>
      <c r="AR70" s="1" t="s">
        <v>64</v>
      </c>
      <c r="AS70" s="1" t="s">
        <v>64</v>
      </c>
      <c r="AT70" s="1" t="s">
        <v>64</v>
      </c>
      <c r="AU70" s="1" t="s">
        <v>64</v>
      </c>
      <c r="AV70" s="1" t="s">
        <v>64</v>
      </c>
      <c r="AW70" s="1" t="s">
        <v>64</v>
      </c>
      <c r="AX70" s="1" t="s">
        <v>64</v>
      </c>
      <c r="AY70" s="1" t="s">
        <v>64</v>
      </c>
      <c r="AZ70" s="1" t="s">
        <v>64</v>
      </c>
      <c r="BA70" s="1" t="s">
        <v>64</v>
      </c>
      <c r="BB70" s="1" t="s">
        <v>64</v>
      </c>
      <c r="BC70" s="1" t="s">
        <v>64</v>
      </c>
      <c r="BD70" s="1" t="s">
        <v>64</v>
      </c>
    </row>
    <row r="71" spans="1:56" x14ac:dyDescent="0.25">
      <c r="A71" t="s">
        <v>137</v>
      </c>
      <c r="B71" s="1" t="s">
        <v>57</v>
      </c>
      <c r="C71" s="1" t="s">
        <v>57</v>
      </c>
      <c r="D71" s="1" t="s">
        <v>57</v>
      </c>
      <c r="E71" s="1" t="s">
        <v>57</v>
      </c>
      <c r="F71" s="1" t="s">
        <v>57</v>
      </c>
      <c r="G71" s="1" t="s">
        <v>57</v>
      </c>
      <c r="H71" s="1" t="s">
        <v>57</v>
      </c>
      <c r="I71" s="1" t="s">
        <v>57</v>
      </c>
      <c r="J71" s="1" t="s">
        <v>57</v>
      </c>
      <c r="K71" s="1" t="s">
        <v>57</v>
      </c>
      <c r="L71" s="1" t="s">
        <v>57</v>
      </c>
      <c r="M71" s="1" t="s">
        <v>60</v>
      </c>
      <c r="N71" s="1" t="s">
        <v>60</v>
      </c>
      <c r="O71" s="1" t="s">
        <v>60</v>
      </c>
      <c r="P71" s="1" t="s">
        <v>60</v>
      </c>
      <c r="Q71" s="1" t="s">
        <v>60</v>
      </c>
      <c r="R71" s="1" t="s">
        <v>60</v>
      </c>
      <c r="S71" s="1" t="s">
        <v>60</v>
      </c>
      <c r="T71" s="1" t="s">
        <v>60</v>
      </c>
      <c r="U71" s="1" t="s">
        <v>60</v>
      </c>
      <c r="V71" s="1" t="s">
        <v>60</v>
      </c>
      <c r="W71" s="1" t="s">
        <v>60</v>
      </c>
      <c r="X71" s="1" t="s">
        <v>60</v>
      </c>
      <c r="Y71" s="1" t="s">
        <v>60</v>
      </c>
      <c r="Z71" s="1" t="s">
        <v>60</v>
      </c>
      <c r="AA71" s="1" t="s">
        <v>60</v>
      </c>
      <c r="AB71" s="1" t="s">
        <v>60</v>
      </c>
      <c r="AC71" s="1" t="s">
        <v>60</v>
      </c>
      <c r="AD71" s="1" t="s">
        <v>60</v>
      </c>
      <c r="AE71" s="1" t="s">
        <v>60</v>
      </c>
      <c r="AF71" s="1" t="s">
        <v>60</v>
      </c>
      <c r="AG71" s="1" t="s">
        <v>60</v>
      </c>
      <c r="AH71" s="1" t="s">
        <v>60</v>
      </c>
      <c r="AI71" s="1" t="s">
        <v>60</v>
      </c>
      <c r="AJ71" s="1" t="s">
        <v>60</v>
      </c>
      <c r="AK71" s="1" t="s">
        <v>60</v>
      </c>
      <c r="AL71" s="1" t="s">
        <v>60</v>
      </c>
      <c r="AM71" s="1" t="s">
        <v>60</v>
      </c>
      <c r="AN71" s="1" t="s">
        <v>60</v>
      </c>
      <c r="AO71" s="1" t="s">
        <v>60</v>
      </c>
      <c r="AP71" s="1" t="s">
        <v>60</v>
      </c>
      <c r="AQ71" s="1" t="s">
        <v>60</v>
      </c>
      <c r="AR71" s="1" t="s">
        <v>60</v>
      </c>
      <c r="AS71" s="1" t="s">
        <v>60</v>
      </c>
      <c r="AT71" s="1" t="s">
        <v>60</v>
      </c>
      <c r="AU71" s="1" t="s">
        <v>60</v>
      </c>
      <c r="AV71" s="1" t="s">
        <v>60</v>
      </c>
      <c r="AW71" s="1" t="s">
        <v>60</v>
      </c>
      <c r="AX71" s="1" t="s">
        <v>60</v>
      </c>
      <c r="AY71" s="1" t="s">
        <v>60</v>
      </c>
      <c r="AZ71" s="1" t="s">
        <v>60</v>
      </c>
      <c r="BA71" s="1" t="s">
        <v>60</v>
      </c>
      <c r="BB71" s="1" t="s">
        <v>60</v>
      </c>
      <c r="BC71" s="1" t="s">
        <v>60</v>
      </c>
      <c r="BD71" s="1" t="s">
        <v>60</v>
      </c>
    </row>
    <row r="72" spans="1:56" x14ac:dyDescent="0.25">
      <c r="A72" t="s">
        <v>138</v>
      </c>
      <c r="B72" s="1" t="s">
        <v>62</v>
      </c>
      <c r="C72" s="1" t="s">
        <v>62</v>
      </c>
      <c r="D72" s="1" t="s">
        <v>62</v>
      </c>
      <c r="E72" s="1" t="s">
        <v>62</v>
      </c>
      <c r="F72" s="1" t="s">
        <v>62</v>
      </c>
      <c r="G72" s="1" t="s">
        <v>62</v>
      </c>
      <c r="H72" s="1" t="s">
        <v>62</v>
      </c>
      <c r="I72" s="1" t="s">
        <v>62</v>
      </c>
      <c r="J72" s="1" t="s">
        <v>62</v>
      </c>
      <c r="K72" s="1" t="s">
        <v>62</v>
      </c>
      <c r="L72" s="1" t="s">
        <v>62</v>
      </c>
      <c r="M72" s="1" t="s">
        <v>62</v>
      </c>
      <c r="N72" s="1" t="s">
        <v>62</v>
      </c>
      <c r="O72" s="1" t="s">
        <v>62</v>
      </c>
      <c r="P72" s="1" t="s">
        <v>62</v>
      </c>
      <c r="Q72" s="1" t="s">
        <v>62</v>
      </c>
      <c r="R72" s="1" t="s">
        <v>62</v>
      </c>
      <c r="S72" s="1" t="s">
        <v>62</v>
      </c>
      <c r="T72" s="1" t="s">
        <v>62</v>
      </c>
      <c r="U72" s="1" t="s">
        <v>62</v>
      </c>
      <c r="V72" s="1" t="s">
        <v>62</v>
      </c>
      <c r="W72" s="1" t="s">
        <v>62</v>
      </c>
      <c r="X72" s="1" t="s">
        <v>62</v>
      </c>
      <c r="Y72" s="1" t="s">
        <v>62</v>
      </c>
      <c r="Z72" s="1" t="s">
        <v>62</v>
      </c>
      <c r="AA72" s="1" t="s">
        <v>62</v>
      </c>
      <c r="AB72" s="1" t="s">
        <v>62</v>
      </c>
      <c r="AC72" s="1" t="s">
        <v>62</v>
      </c>
      <c r="AD72" s="1" t="s">
        <v>62</v>
      </c>
      <c r="AE72" s="1" t="s">
        <v>62</v>
      </c>
      <c r="AF72" s="1" t="s">
        <v>62</v>
      </c>
      <c r="AG72" s="1" t="s">
        <v>62</v>
      </c>
      <c r="AH72" s="1" t="s">
        <v>62</v>
      </c>
      <c r="AI72" s="1" t="s">
        <v>62</v>
      </c>
      <c r="AJ72" s="1" t="s">
        <v>62</v>
      </c>
      <c r="AK72" s="1" t="s">
        <v>62</v>
      </c>
      <c r="AL72" s="1" t="s">
        <v>62</v>
      </c>
      <c r="AM72" s="1" t="s">
        <v>62</v>
      </c>
      <c r="AN72" s="1" t="s">
        <v>62</v>
      </c>
      <c r="AO72" s="1" t="s">
        <v>62</v>
      </c>
      <c r="AP72" s="1" t="s">
        <v>62</v>
      </c>
      <c r="AQ72" s="1" t="s">
        <v>62</v>
      </c>
      <c r="AR72" s="1" t="s">
        <v>62</v>
      </c>
      <c r="AS72" s="1" t="s">
        <v>62</v>
      </c>
      <c r="AT72" s="1" t="s">
        <v>62</v>
      </c>
      <c r="AU72" s="1" t="s">
        <v>62</v>
      </c>
      <c r="AV72" s="1" t="s">
        <v>62</v>
      </c>
      <c r="AW72" s="1" t="s">
        <v>62</v>
      </c>
      <c r="AX72" s="1" t="s">
        <v>62</v>
      </c>
      <c r="AY72" s="1" t="s">
        <v>64</v>
      </c>
      <c r="AZ72" s="1" t="s">
        <v>64</v>
      </c>
      <c r="BA72" s="1" t="s">
        <v>64</v>
      </c>
      <c r="BB72" s="1" t="s">
        <v>64</v>
      </c>
      <c r="BC72" s="1" t="s">
        <v>64</v>
      </c>
      <c r="BD72" s="1" t="s">
        <v>64</v>
      </c>
    </row>
    <row r="73" spans="1:56" x14ac:dyDescent="0.25">
      <c r="A73" t="s">
        <v>139</v>
      </c>
      <c r="B73" s="1" t="s">
        <v>73</v>
      </c>
      <c r="C73" s="1" t="s">
        <v>73</v>
      </c>
      <c r="D73" s="1" t="s">
        <v>73</v>
      </c>
      <c r="E73" s="1" t="s">
        <v>73</v>
      </c>
      <c r="F73" s="1" t="s">
        <v>73</v>
      </c>
      <c r="G73" s="1" t="s">
        <v>73</v>
      </c>
      <c r="H73" s="1" t="s">
        <v>73</v>
      </c>
      <c r="I73" s="1" t="s">
        <v>73</v>
      </c>
      <c r="J73" s="1" t="s">
        <v>73</v>
      </c>
      <c r="K73" s="1" t="s">
        <v>73</v>
      </c>
      <c r="L73" s="1" t="s">
        <v>73</v>
      </c>
      <c r="M73" s="1" t="s">
        <v>73</v>
      </c>
      <c r="N73" s="1" t="s">
        <v>73</v>
      </c>
      <c r="O73" s="1" t="s">
        <v>73</v>
      </c>
      <c r="P73" s="1" t="s">
        <v>73</v>
      </c>
      <c r="Q73" s="1" t="s">
        <v>73</v>
      </c>
      <c r="R73" s="1" t="s">
        <v>73</v>
      </c>
      <c r="S73" s="1" t="s">
        <v>73</v>
      </c>
      <c r="T73" s="1" t="s">
        <v>73</v>
      </c>
      <c r="U73" s="1" t="s">
        <v>73</v>
      </c>
      <c r="V73" s="1" t="s">
        <v>73</v>
      </c>
      <c r="W73" s="1" t="s">
        <v>73</v>
      </c>
      <c r="X73" s="1" t="s">
        <v>73</v>
      </c>
      <c r="Y73" s="1" t="s">
        <v>73</v>
      </c>
      <c r="Z73" s="1" t="s">
        <v>73</v>
      </c>
      <c r="AA73" s="1" t="s">
        <v>73</v>
      </c>
      <c r="AB73" s="1" t="s">
        <v>73</v>
      </c>
      <c r="AC73" s="1" t="s">
        <v>73</v>
      </c>
      <c r="AD73" s="1" t="s">
        <v>73</v>
      </c>
      <c r="AE73" s="1" t="s">
        <v>73</v>
      </c>
      <c r="AF73" s="1" t="s">
        <v>73</v>
      </c>
      <c r="AG73" s="1" t="s">
        <v>73</v>
      </c>
      <c r="AH73" s="1" t="s">
        <v>73</v>
      </c>
      <c r="AI73" s="1" t="s">
        <v>73</v>
      </c>
      <c r="AJ73" s="1" t="s">
        <v>73</v>
      </c>
      <c r="AK73" s="1" t="s">
        <v>73</v>
      </c>
      <c r="AL73" s="1" t="s">
        <v>73</v>
      </c>
      <c r="AM73" s="1" t="s">
        <v>73</v>
      </c>
      <c r="AN73" s="1" t="s">
        <v>73</v>
      </c>
      <c r="AO73" s="1" t="s">
        <v>73</v>
      </c>
      <c r="AP73" s="1" t="s">
        <v>73</v>
      </c>
      <c r="AQ73" s="1" t="s">
        <v>73</v>
      </c>
      <c r="AR73" s="1" t="s">
        <v>73</v>
      </c>
      <c r="AS73" s="1" t="s">
        <v>73</v>
      </c>
      <c r="AT73" s="1" t="s">
        <v>73</v>
      </c>
      <c r="AU73" s="1" t="s">
        <v>73</v>
      </c>
      <c r="AV73" s="1" t="s">
        <v>73</v>
      </c>
      <c r="AW73" s="1" t="s">
        <v>73</v>
      </c>
      <c r="AX73" s="1" t="s">
        <v>73</v>
      </c>
      <c r="AY73" s="1" t="s">
        <v>73</v>
      </c>
      <c r="AZ73" s="1" t="s">
        <v>73</v>
      </c>
      <c r="BA73" s="1" t="s">
        <v>73</v>
      </c>
      <c r="BB73" s="1" t="s">
        <v>73</v>
      </c>
      <c r="BC73" s="1" t="s">
        <v>73</v>
      </c>
      <c r="BD73" s="1" t="s">
        <v>73</v>
      </c>
    </row>
    <row r="74" spans="1:56" x14ac:dyDescent="0.25">
      <c r="A74" t="s">
        <v>140</v>
      </c>
      <c r="B74" s="1" t="s">
        <v>62</v>
      </c>
      <c r="C74" s="1" t="s">
        <v>62</v>
      </c>
      <c r="D74" s="1" t="s">
        <v>62</v>
      </c>
      <c r="E74" s="1" t="s">
        <v>62</v>
      </c>
      <c r="F74" s="1" t="s">
        <v>62</v>
      </c>
      <c r="G74" s="1" t="s">
        <v>62</v>
      </c>
      <c r="H74" s="1" t="s">
        <v>62</v>
      </c>
      <c r="I74" s="1" t="s">
        <v>62</v>
      </c>
      <c r="J74" s="1" t="s">
        <v>62</v>
      </c>
      <c r="K74" s="1" t="s">
        <v>62</v>
      </c>
      <c r="L74" s="1" t="s">
        <v>62</v>
      </c>
      <c r="M74" s="1" t="s">
        <v>62</v>
      </c>
      <c r="N74" s="1" t="s">
        <v>62</v>
      </c>
      <c r="O74" s="1" t="s">
        <v>62</v>
      </c>
      <c r="P74" s="1" t="s">
        <v>62</v>
      </c>
      <c r="Q74" s="1" t="s">
        <v>62</v>
      </c>
      <c r="R74" s="1" t="s">
        <v>62</v>
      </c>
      <c r="S74" s="1" t="s">
        <v>62</v>
      </c>
      <c r="T74" s="1" t="s">
        <v>62</v>
      </c>
      <c r="U74" s="1" t="s">
        <v>62</v>
      </c>
      <c r="V74" s="1" t="s">
        <v>62</v>
      </c>
      <c r="W74" s="1" t="s">
        <v>62</v>
      </c>
      <c r="X74" s="1" t="s">
        <v>62</v>
      </c>
      <c r="Y74" s="1" t="s">
        <v>62</v>
      </c>
      <c r="Z74" s="1" t="s">
        <v>62</v>
      </c>
      <c r="AA74" s="1" t="s">
        <v>62</v>
      </c>
      <c r="AB74" s="1" t="s">
        <v>62</v>
      </c>
      <c r="AC74" s="1" t="s">
        <v>62</v>
      </c>
      <c r="AD74" s="1" t="s">
        <v>62</v>
      </c>
      <c r="AE74" s="1" t="s">
        <v>62</v>
      </c>
      <c r="AF74" s="1" t="s">
        <v>62</v>
      </c>
      <c r="AG74" s="1" t="s">
        <v>62</v>
      </c>
      <c r="AH74" s="1" t="s">
        <v>62</v>
      </c>
      <c r="AI74" s="1" t="s">
        <v>62</v>
      </c>
      <c r="AJ74" s="1" t="s">
        <v>62</v>
      </c>
      <c r="AK74" s="1" t="s">
        <v>62</v>
      </c>
      <c r="AL74" s="1" t="s">
        <v>62</v>
      </c>
      <c r="AM74" s="1" t="s">
        <v>62</v>
      </c>
      <c r="AN74" s="1" t="s">
        <v>62</v>
      </c>
      <c r="AO74" s="1" t="s">
        <v>62</v>
      </c>
      <c r="AP74" s="1" t="s">
        <v>62</v>
      </c>
      <c r="AQ74" s="1" t="s">
        <v>62</v>
      </c>
      <c r="AR74" s="1" t="s">
        <v>62</v>
      </c>
      <c r="AS74" s="1" t="s">
        <v>62</v>
      </c>
      <c r="AT74" s="1" t="s">
        <v>62</v>
      </c>
      <c r="AU74" s="1" t="s">
        <v>62</v>
      </c>
      <c r="AV74" s="1" t="s">
        <v>62</v>
      </c>
      <c r="AW74" s="1" t="s">
        <v>62</v>
      </c>
      <c r="AX74" s="1" t="s">
        <v>62</v>
      </c>
      <c r="AY74" s="1" t="s">
        <v>62</v>
      </c>
      <c r="AZ74" s="1" t="s">
        <v>62</v>
      </c>
      <c r="BA74" s="1" t="s">
        <v>62</v>
      </c>
      <c r="BB74" s="1" t="s">
        <v>62</v>
      </c>
      <c r="BC74" s="1" t="s">
        <v>62</v>
      </c>
      <c r="BD74" s="1" t="s">
        <v>62</v>
      </c>
    </row>
    <row r="75" spans="1:56" x14ac:dyDescent="0.25">
      <c r="A75" t="s">
        <v>141</v>
      </c>
      <c r="B75" s="1" t="s">
        <v>62</v>
      </c>
      <c r="C75" s="1" t="s">
        <v>62</v>
      </c>
      <c r="D75" s="1" t="s">
        <v>62</v>
      </c>
      <c r="E75" s="1" t="s">
        <v>62</v>
      </c>
      <c r="F75" s="1" t="s">
        <v>62</v>
      </c>
      <c r="G75" s="1" t="s">
        <v>62</v>
      </c>
      <c r="H75" s="1" t="s">
        <v>62</v>
      </c>
      <c r="I75" s="1" t="s">
        <v>62</v>
      </c>
      <c r="J75" s="1" t="s">
        <v>62</v>
      </c>
      <c r="K75" s="1" t="s">
        <v>62</v>
      </c>
      <c r="L75" s="1" t="s">
        <v>62</v>
      </c>
      <c r="M75" s="1" t="s">
        <v>62</v>
      </c>
      <c r="N75" s="1" t="s">
        <v>62</v>
      </c>
      <c r="O75" s="1" t="s">
        <v>62</v>
      </c>
      <c r="P75" s="1" t="s">
        <v>62</v>
      </c>
      <c r="Q75" s="1" t="s">
        <v>62</v>
      </c>
      <c r="R75" s="1" t="s">
        <v>62</v>
      </c>
      <c r="S75" s="1" t="s">
        <v>62</v>
      </c>
      <c r="T75" s="1" t="s">
        <v>62</v>
      </c>
      <c r="U75" s="1" t="s">
        <v>62</v>
      </c>
      <c r="V75" s="1" t="s">
        <v>62</v>
      </c>
      <c r="W75" s="1" t="s">
        <v>62</v>
      </c>
      <c r="X75" s="1" t="s">
        <v>62</v>
      </c>
      <c r="Y75" s="1" t="s">
        <v>62</v>
      </c>
      <c r="Z75" s="1" t="s">
        <v>62</v>
      </c>
      <c r="AA75" s="1" t="s">
        <v>62</v>
      </c>
      <c r="AB75" s="1" t="s">
        <v>62</v>
      </c>
      <c r="AC75" s="1" t="s">
        <v>62</v>
      </c>
      <c r="AD75" s="1" t="s">
        <v>62</v>
      </c>
      <c r="AE75" s="1" t="s">
        <v>62</v>
      </c>
      <c r="AF75" s="1" t="s">
        <v>62</v>
      </c>
      <c r="AG75" s="1" t="s">
        <v>62</v>
      </c>
      <c r="AH75" s="1" t="s">
        <v>64</v>
      </c>
      <c r="AI75" s="1" t="s">
        <v>64</v>
      </c>
      <c r="AJ75" s="1" t="s">
        <v>64</v>
      </c>
      <c r="AK75" s="1" t="s">
        <v>64</v>
      </c>
      <c r="AL75" s="1" t="s">
        <v>64</v>
      </c>
      <c r="AM75" s="1" t="s">
        <v>64</v>
      </c>
      <c r="AN75" s="1" t="s">
        <v>64</v>
      </c>
      <c r="AO75" s="1" t="s">
        <v>64</v>
      </c>
      <c r="AP75" s="1" t="s">
        <v>64</v>
      </c>
      <c r="AQ75" s="1" t="s">
        <v>64</v>
      </c>
      <c r="AR75" s="1" t="s">
        <v>64</v>
      </c>
      <c r="AS75" s="1" t="s">
        <v>64</v>
      </c>
      <c r="AT75" s="1" t="s">
        <v>64</v>
      </c>
      <c r="AU75" s="1" t="s">
        <v>64</v>
      </c>
      <c r="AV75" s="1" t="s">
        <v>64</v>
      </c>
      <c r="AW75" s="1" t="s">
        <v>64</v>
      </c>
      <c r="AX75" s="1" t="s">
        <v>64</v>
      </c>
      <c r="AY75" s="1" t="s">
        <v>64</v>
      </c>
      <c r="AZ75" s="1" t="s">
        <v>64</v>
      </c>
      <c r="BA75" s="1" t="s">
        <v>64</v>
      </c>
      <c r="BB75" s="1" t="s">
        <v>64</v>
      </c>
      <c r="BC75" s="1" t="s">
        <v>64</v>
      </c>
      <c r="BD75" s="1" t="s">
        <v>64</v>
      </c>
    </row>
    <row r="76" spans="1:56" x14ac:dyDescent="0.25">
      <c r="A76" t="s">
        <v>142</v>
      </c>
      <c r="B76" s="1" t="s">
        <v>73</v>
      </c>
      <c r="C76" s="1" t="s">
        <v>73</v>
      </c>
      <c r="D76" s="1" t="s">
        <v>73</v>
      </c>
      <c r="E76" s="1" t="s">
        <v>73</v>
      </c>
      <c r="F76" s="1" t="s">
        <v>73</v>
      </c>
      <c r="G76" s="1" t="s">
        <v>73</v>
      </c>
      <c r="H76" s="1" t="s">
        <v>73</v>
      </c>
      <c r="I76" s="1" t="s">
        <v>73</v>
      </c>
      <c r="J76" s="1" t="s">
        <v>73</v>
      </c>
      <c r="K76" s="1" t="s">
        <v>73</v>
      </c>
      <c r="L76" s="1" t="s">
        <v>73</v>
      </c>
      <c r="M76" s="1" t="s">
        <v>73</v>
      </c>
      <c r="N76" s="1" t="s">
        <v>73</v>
      </c>
      <c r="O76" s="1" t="s">
        <v>73</v>
      </c>
      <c r="P76" s="1" t="s">
        <v>73</v>
      </c>
      <c r="Q76" s="1" t="s">
        <v>73</v>
      </c>
      <c r="R76" s="1" t="s">
        <v>73</v>
      </c>
      <c r="S76" s="1" t="s">
        <v>73</v>
      </c>
      <c r="T76" s="1" t="s">
        <v>73</v>
      </c>
      <c r="U76" s="1" t="s">
        <v>73</v>
      </c>
      <c r="V76" s="1" t="s">
        <v>73</v>
      </c>
      <c r="W76" s="1" t="s">
        <v>73</v>
      </c>
      <c r="X76" s="1" t="s">
        <v>73</v>
      </c>
      <c r="Y76" s="1" t="s">
        <v>73</v>
      </c>
      <c r="Z76" s="1" t="s">
        <v>73</v>
      </c>
      <c r="AA76" s="1" t="s">
        <v>73</v>
      </c>
      <c r="AB76" s="1" t="s">
        <v>73</v>
      </c>
      <c r="AC76" s="1" t="s">
        <v>73</v>
      </c>
      <c r="AD76" s="1" t="s">
        <v>73</v>
      </c>
      <c r="AE76" s="1" t="s">
        <v>73</v>
      </c>
      <c r="AF76" s="1" t="s">
        <v>73</v>
      </c>
      <c r="AG76" s="1" t="s">
        <v>73</v>
      </c>
      <c r="AH76" s="1" t="s">
        <v>73</v>
      </c>
      <c r="AI76" s="1" t="s">
        <v>73</v>
      </c>
      <c r="AJ76" s="1" t="s">
        <v>73</v>
      </c>
      <c r="AK76" s="1" t="s">
        <v>73</v>
      </c>
      <c r="AL76" s="1" t="s">
        <v>73</v>
      </c>
      <c r="AM76" s="1" t="s">
        <v>73</v>
      </c>
      <c r="AN76" s="1" t="s">
        <v>73</v>
      </c>
      <c r="AO76" s="1" t="s">
        <v>73</v>
      </c>
      <c r="AP76" s="1" t="s">
        <v>73</v>
      </c>
      <c r="AQ76" s="1" t="s">
        <v>73</v>
      </c>
      <c r="AR76" s="1" t="s">
        <v>73</v>
      </c>
      <c r="AS76" s="1" t="s">
        <v>73</v>
      </c>
      <c r="AT76" s="1" t="s">
        <v>73</v>
      </c>
      <c r="AU76" s="1" t="s">
        <v>73</v>
      </c>
      <c r="AV76" s="1" t="s">
        <v>73</v>
      </c>
      <c r="AW76" s="1" t="s">
        <v>73</v>
      </c>
      <c r="AX76" s="1" t="s">
        <v>73</v>
      </c>
      <c r="AY76" s="1" t="s">
        <v>73</v>
      </c>
      <c r="AZ76" s="1" t="s">
        <v>73</v>
      </c>
      <c r="BA76" s="1" t="s">
        <v>73</v>
      </c>
      <c r="BB76" s="1" t="s">
        <v>73</v>
      </c>
      <c r="BC76" s="1" t="s">
        <v>73</v>
      </c>
      <c r="BD76" s="1" t="s">
        <v>73</v>
      </c>
    </row>
    <row r="77" spans="1:56" x14ac:dyDescent="0.25">
      <c r="A77" t="s">
        <v>143</v>
      </c>
      <c r="B77" s="1" t="s">
        <v>57</v>
      </c>
      <c r="C77" s="1" t="s">
        <v>57</v>
      </c>
      <c r="D77" s="1" t="s">
        <v>57</v>
      </c>
      <c r="E77" s="1" t="s">
        <v>57</v>
      </c>
      <c r="F77" s="1" t="s">
        <v>57</v>
      </c>
      <c r="G77" s="1" t="s">
        <v>57</v>
      </c>
      <c r="H77" s="1" t="s">
        <v>57</v>
      </c>
      <c r="I77" s="1" t="s">
        <v>68</v>
      </c>
      <c r="J77" s="1" t="s">
        <v>68</v>
      </c>
      <c r="K77" s="1" t="s">
        <v>68</v>
      </c>
      <c r="L77" s="1" t="s">
        <v>68</v>
      </c>
      <c r="M77" s="1" t="s">
        <v>68</v>
      </c>
      <c r="N77" s="1" t="s">
        <v>68</v>
      </c>
      <c r="O77" s="1" t="s">
        <v>68</v>
      </c>
      <c r="P77" s="1" t="s">
        <v>68</v>
      </c>
      <c r="Q77" s="1" t="s">
        <v>68</v>
      </c>
      <c r="R77" s="1" t="s">
        <v>68</v>
      </c>
      <c r="S77" s="1" t="s">
        <v>68</v>
      </c>
      <c r="T77" s="1" t="s">
        <v>68</v>
      </c>
      <c r="U77" s="1" t="s">
        <v>90</v>
      </c>
      <c r="V77" s="1" t="s">
        <v>90</v>
      </c>
      <c r="W77" s="1" t="s">
        <v>90</v>
      </c>
      <c r="X77" s="1" t="s">
        <v>90</v>
      </c>
      <c r="Y77" s="1" t="s">
        <v>90</v>
      </c>
      <c r="Z77" s="1" t="s">
        <v>144</v>
      </c>
      <c r="AA77" s="1" t="s">
        <v>144</v>
      </c>
      <c r="AB77" s="1" t="s">
        <v>144</v>
      </c>
      <c r="AC77" s="1" t="s">
        <v>144</v>
      </c>
      <c r="AD77" s="1" t="s">
        <v>144</v>
      </c>
      <c r="AE77" s="1" t="s">
        <v>144</v>
      </c>
      <c r="AF77" s="1" t="s">
        <v>144</v>
      </c>
      <c r="AG77" s="1" t="s">
        <v>144</v>
      </c>
      <c r="AH77" s="1" t="s">
        <v>144</v>
      </c>
      <c r="AI77" s="1" t="s">
        <v>144</v>
      </c>
      <c r="AJ77" s="1" t="s">
        <v>144</v>
      </c>
      <c r="AK77" s="1" t="s">
        <v>144</v>
      </c>
      <c r="AL77" s="1" t="s">
        <v>144</v>
      </c>
      <c r="AM77" s="1" t="s">
        <v>144</v>
      </c>
      <c r="AN77" s="1" t="s">
        <v>144</v>
      </c>
      <c r="AO77" s="1" t="s">
        <v>144</v>
      </c>
      <c r="AP77" s="1" t="s">
        <v>144</v>
      </c>
      <c r="AQ77" s="1" t="s">
        <v>144</v>
      </c>
      <c r="AR77" s="1" t="s">
        <v>145</v>
      </c>
      <c r="AS77" s="1" t="s">
        <v>145</v>
      </c>
      <c r="AT77" s="1" t="s">
        <v>145</v>
      </c>
      <c r="AU77" s="1" t="s">
        <v>145</v>
      </c>
      <c r="AV77" s="1" t="s">
        <v>145</v>
      </c>
      <c r="AW77" s="1" t="s">
        <v>145</v>
      </c>
      <c r="AX77" s="1" t="s">
        <v>145</v>
      </c>
      <c r="AY77" s="1" t="s">
        <v>145</v>
      </c>
      <c r="AZ77" s="1" t="s">
        <v>145</v>
      </c>
      <c r="BA77" s="1" t="s">
        <v>145</v>
      </c>
      <c r="BB77" s="1" t="s">
        <v>145</v>
      </c>
      <c r="BC77" s="1" t="s">
        <v>145</v>
      </c>
      <c r="BD77" s="1" t="s">
        <v>145</v>
      </c>
    </row>
    <row r="78" spans="1:56" x14ac:dyDescent="0.25">
      <c r="A78" t="s">
        <v>146</v>
      </c>
      <c r="B78" s="1" t="s">
        <v>73</v>
      </c>
      <c r="C78" s="1" t="s">
        <v>73</v>
      </c>
      <c r="D78" s="1" t="s">
        <v>73</v>
      </c>
      <c r="E78" s="1" t="s">
        <v>73</v>
      </c>
      <c r="F78" s="1" t="s">
        <v>73</v>
      </c>
      <c r="G78" s="1" t="s">
        <v>73</v>
      </c>
      <c r="H78" s="1" t="s">
        <v>73</v>
      </c>
      <c r="I78" s="1" t="s">
        <v>73</v>
      </c>
      <c r="J78" s="1" t="s">
        <v>73</v>
      </c>
      <c r="K78" s="1" t="s">
        <v>73</v>
      </c>
      <c r="L78" s="1" t="s">
        <v>73</v>
      </c>
      <c r="M78" s="1" t="s">
        <v>73</v>
      </c>
      <c r="N78" s="1" t="s">
        <v>73</v>
      </c>
      <c r="O78" s="1" t="s">
        <v>73</v>
      </c>
      <c r="P78" s="1" t="s">
        <v>73</v>
      </c>
      <c r="Q78" s="1" t="s">
        <v>73</v>
      </c>
      <c r="R78" s="1" t="s">
        <v>73</v>
      </c>
      <c r="S78" s="1" t="s">
        <v>73</v>
      </c>
      <c r="T78" s="1" t="s">
        <v>73</v>
      </c>
      <c r="U78" s="1" t="s">
        <v>73</v>
      </c>
      <c r="V78" s="1" t="s">
        <v>73</v>
      </c>
      <c r="W78" s="1" t="s">
        <v>73</v>
      </c>
      <c r="X78" s="1" t="s">
        <v>73</v>
      </c>
      <c r="Y78" s="1" t="s">
        <v>73</v>
      </c>
      <c r="Z78" s="1" t="s">
        <v>73</v>
      </c>
      <c r="AA78" s="1" t="s">
        <v>73</v>
      </c>
      <c r="AB78" s="1" t="s">
        <v>73</v>
      </c>
      <c r="AC78" s="1" t="s">
        <v>73</v>
      </c>
      <c r="AD78" s="1" t="s">
        <v>73</v>
      </c>
      <c r="AE78" s="1" t="s">
        <v>73</v>
      </c>
      <c r="AF78" s="1" t="s">
        <v>73</v>
      </c>
      <c r="AG78" s="1" t="s">
        <v>73</v>
      </c>
      <c r="AH78" s="1" t="s">
        <v>73</v>
      </c>
      <c r="AI78" s="1" t="s">
        <v>73</v>
      </c>
      <c r="AJ78" s="1" t="s">
        <v>73</v>
      </c>
      <c r="AK78" s="1" t="s">
        <v>73</v>
      </c>
      <c r="AL78" s="1" t="s">
        <v>73</v>
      </c>
      <c r="AM78" s="1" t="s">
        <v>73</v>
      </c>
      <c r="AN78" s="1" t="s">
        <v>73</v>
      </c>
      <c r="AO78" s="1" t="s">
        <v>73</v>
      </c>
      <c r="AP78" s="1" t="s">
        <v>73</v>
      </c>
      <c r="AQ78" s="1" t="s">
        <v>73</v>
      </c>
      <c r="AR78" s="1" t="s">
        <v>73</v>
      </c>
      <c r="AS78" s="1" t="s">
        <v>73</v>
      </c>
      <c r="AT78" s="1" t="s">
        <v>73</v>
      </c>
      <c r="AU78" s="1" t="s">
        <v>73</v>
      </c>
      <c r="AV78" s="1" t="s">
        <v>73</v>
      </c>
      <c r="AW78" s="1" t="s">
        <v>73</v>
      </c>
      <c r="AX78" s="1" t="s">
        <v>73</v>
      </c>
      <c r="AY78" s="1" t="s">
        <v>73</v>
      </c>
      <c r="AZ78" s="1" t="s">
        <v>73</v>
      </c>
      <c r="BA78" s="1" t="s">
        <v>73</v>
      </c>
      <c r="BB78" s="1" t="s">
        <v>73</v>
      </c>
      <c r="BC78" s="1" t="s">
        <v>73</v>
      </c>
      <c r="BD78" s="1" t="s">
        <v>73</v>
      </c>
    </row>
    <row r="79" spans="1:56" x14ac:dyDescent="0.25">
      <c r="A79" t="s">
        <v>147</v>
      </c>
      <c r="B79" s="1" t="s">
        <v>62</v>
      </c>
      <c r="C79" s="1" t="s">
        <v>62</v>
      </c>
      <c r="D79" s="1" t="s">
        <v>62</v>
      </c>
      <c r="E79" s="1" t="s">
        <v>62</v>
      </c>
      <c r="F79" s="1" t="s">
        <v>62</v>
      </c>
      <c r="G79" s="1" t="s">
        <v>62</v>
      </c>
      <c r="H79" s="1" t="s">
        <v>62</v>
      </c>
      <c r="I79" s="1" t="s">
        <v>62</v>
      </c>
      <c r="J79" s="1" t="s">
        <v>62</v>
      </c>
      <c r="K79" s="1" t="s">
        <v>62</v>
      </c>
      <c r="L79" s="1" t="s">
        <v>62</v>
      </c>
      <c r="M79" s="1" t="s">
        <v>62</v>
      </c>
      <c r="N79" s="1" t="s">
        <v>62</v>
      </c>
      <c r="O79" s="1" t="s">
        <v>62</v>
      </c>
      <c r="P79" s="1" t="s">
        <v>62</v>
      </c>
      <c r="Q79" s="1" t="s">
        <v>62</v>
      </c>
      <c r="R79" s="1" t="s">
        <v>62</v>
      </c>
      <c r="S79" s="1" t="s">
        <v>62</v>
      </c>
      <c r="T79" s="1" t="s">
        <v>62</v>
      </c>
      <c r="U79" s="1" t="s">
        <v>62</v>
      </c>
      <c r="V79" s="1" t="s">
        <v>62</v>
      </c>
      <c r="W79" s="1" t="s">
        <v>62</v>
      </c>
      <c r="X79" s="1" t="s">
        <v>62</v>
      </c>
      <c r="Y79" s="1" t="s">
        <v>64</v>
      </c>
      <c r="Z79" s="1" t="s">
        <v>64</v>
      </c>
      <c r="AA79" s="1" t="s">
        <v>64</v>
      </c>
      <c r="AB79" s="1" t="s">
        <v>64</v>
      </c>
      <c r="AC79" s="1" t="s">
        <v>64</v>
      </c>
      <c r="AD79" s="1" t="s">
        <v>64</v>
      </c>
      <c r="AE79" s="1" t="s">
        <v>64</v>
      </c>
      <c r="AF79" s="1" t="s">
        <v>64</v>
      </c>
      <c r="AG79" s="1" t="s">
        <v>64</v>
      </c>
      <c r="AH79" s="1" t="s">
        <v>64</v>
      </c>
      <c r="AI79" s="1" t="s">
        <v>64</v>
      </c>
      <c r="AJ79" s="1" t="s">
        <v>64</v>
      </c>
      <c r="AK79" s="1" t="s">
        <v>64</v>
      </c>
      <c r="AL79" s="1" t="s">
        <v>64</v>
      </c>
      <c r="AM79" s="1" t="s">
        <v>64</v>
      </c>
      <c r="AN79" s="1" t="s">
        <v>64</v>
      </c>
      <c r="AO79" s="1" t="s">
        <v>64</v>
      </c>
      <c r="AP79" s="1" t="s">
        <v>64</v>
      </c>
      <c r="AQ79" s="1" t="s">
        <v>64</v>
      </c>
      <c r="AR79" s="1" t="s">
        <v>64</v>
      </c>
      <c r="AS79" s="1" t="s">
        <v>64</v>
      </c>
      <c r="AT79" s="1" t="s">
        <v>64</v>
      </c>
      <c r="AU79" s="1" t="s">
        <v>64</v>
      </c>
      <c r="AV79" s="1" t="s">
        <v>64</v>
      </c>
      <c r="AW79" s="1" t="s">
        <v>64</v>
      </c>
      <c r="AX79" s="1" t="s">
        <v>64</v>
      </c>
      <c r="AY79" s="1" t="s">
        <v>64</v>
      </c>
      <c r="AZ79" s="1" t="s">
        <v>64</v>
      </c>
      <c r="BA79" s="1" t="s">
        <v>64</v>
      </c>
      <c r="BB79" s="1" t="s">
        <v>64</v>
      </c>
      <c r="BC79" s="1" t="s">
        <v>64</v>
      </c>
      <c r="BD79" s="1" t="s">
        <v>64</v>
      </c>
    </row>
    <row r="80" spans="1:56" x14ac:dyDescent="0.25">
      <c r="A80" t="s">
        <v>148</v>
      </c>
      <c r="B80" s="1" t="s">
        <v>62</v>
      </c>
      <c r="C80" s="1" t="s">
        <v>62</v>
      </c>
      <c r="D80" s="1" t="s">
        <v>62</v>
      </c>
      <c r="E80" s="1" t="s">
        <v>62</v>
      </c>
      <c r="F80" s="1" t="s">
        <v>62</v>
      </c>
      <c r="G80" s="1" t="s">
        <v>62</v>
      </c>
      <c r="H80" s="1" t="s">
        <v>62</v>
      </c>
      <c r="I80" s="1" t="s">
        <v>62</v>
      </c>
      <c r="J80" s="1" t="s">
        <v>62</v>
      </c>
      <c r="K80" s="1" t="s">
        <v>62</v>
      </c>
      <c r="L80" s="1" t="s">
        <v>62</v>
      </c>
      <c r="M80" s="1" t="s">
        <v>62</v>
      </c>
      <c r="N80" s="1" t="s">
        <v>62</v>
      </c>
      <c r="O80" s="1" t="s">
        <v>62</v>
      </c>
      <c r="P80" s="1" t="s">
        <v>62</v>
      </c>
      <c r="Q80" s="1" t="s">
        <v>62</v>
      </c>
      <c r="R80" s="1" t="s">
        <v>62</v>
      </c>
      <c r="S80" s="1" t="s">
        <v>62</v>
      </c>
      <c r="T80" s="1" t="s">
        <v>62</v>
      </c>
      <c r="U80" s="1" t="s">
        <v>62</v>
      </c>
      <c r="V80" s="1" t="s">
        <v>62</v>
      </c>
      <c r="W80" s="1" t="s">
        <v>62</v>
      </c>
      <c r="X80" s="1" t="s">
        <v>62</v>
      </c>
      <c r="Y80" s="1" t="s">
        <v>62</v>
      </c>
      <c r="Z80" s="1" t="s">
        <v>62</v>
      </c>
      <c r="AA80" s="1" t="s">
        <v>62</v>
      </c>
      <c r="AB80" s="1" t="s">
        <v>62</v>
      </c>
      <c r="AC80" s="1" t="s">
        <v>62</v>
      </c>
      <c r="AD80" s="1" t="s">
        <v>62</v>
      </c>
      <c r="AE80" s="1" t="s">
        <v>62</v>
      </c>
      <c r="AF80" s="1" t="s">
        <v>62</v>
      </c>
      <c r="AG80" s="1" t="s">
        <v>62</v>
      </c>
      <c r="AH80" s="1" t="s">
        <v>62</v>
      </c>
      <c r="AI80" s="1" t="s">
        <v>62</v>
      </c>
      <c r="AJ80" s="1" t="s">
        <v>62</v>
      </c>
      <c r="AK80" s="1" t="s">
        <v>62</v>
      </c>
      <c r="AL80" s="1" t="s">
        <v>62</v>
      </c>
      <c r="AM80" s="1" t="s">
        <v>62</v>
      </c>
      <c r="AN80" s="1" t="s">
        <v>62</v>
      </c>
      <c r="AO80" s="1" t="s">
        <v>62</v>
      </c>
      <c r="AP80" s="1" t="s">
        <v>62</v>
      </c>
      <c r="AQ80" s="1" t="s">
        <v>62</v>
      </c>
      <c r="AR80" s="1" t="s">
        <v>62</v>
      </c>
      <c r="AS80" s="1" t="s">
        <v>62</v>
      </c>
      <c r="AT80" s="1" t="s">
        <v>62</v>
      </c>
      <c r="AU80" s="1" t="s">
        <v>62</v>
      </c>
      <c r="AV80" s="1" t="s">
        <v>62</v>
      </c>
      <c r="AW80" s="1" t="s">
        <v>62</v>
      </c>
      <c r="AX80" s="1" t="s">
        <v>62</v>
      </c>
      <c r="AY80" s="1" t="s">
        <v>62</v>
      </c>
      <c r="AZ80" s="1" t="s">
        <v>62</v>
      </c>
      <c r="BA80" s="1" t="s">
        <v>62</v>
      </c>
      <c r="BB80" s="1" t="s">
        <v>62</v>
      </c>
      <c r="BC80" s="1" t="s">
        <v>62</v>
      </c>
      <c r="BD80" s="1" t="s">
        <v>62</v>
      </c>
    </row>
    <row r="81" spans="1:56" x14ac:dyDescent="0.25">
      <c r="A81" t="s">
        <v>149</v>
      </c>
      <c r="B81" s="1" t="s">
        <v>62</v>
      </c>
      <c r="C81" s="1" t="s">
        <v>62</v>
      </c>
      <c r="D81" s="1" t="s">
        <v>62</v>
      </c>
      <c r="E81" s="1" t="s">
        <v>62</v>
      </c>
      <c r="F81" s="1" t="s">
        <v>62</v>
      </c>
      <c r="G81" s="1" t="s">
        <v>62</v>
      </c>
      <c r="H81" s="1" t="s">
        <v>62</v>
      </c>
      <c r="I81" s="1" t="s">
        <v>62</v>
      </c>
      <c r="J81" s="1" t="s">
        <v>62</v>
      </c>
      <c r="K81" s="1" t="s">
        <v>60</v>
      </c>
      <c r="L81" s="1" t="s">
        <v>60</v>
      </c>
      <c r="M81" s="1" t="s">
        <v>60</v>
      </c>
      <c r="N81" s="1" t="s">
        <v>60</v>
      </c>
      <c r="O81" s="1" t="s">
        <v>60</v>
      </c>
      <c r="P81" s="1" t="s">
        <v>60</v>
      </c>
      <c r="Q81" s="1" t="s">
        <v>60</v>
      </c>
      <c r="R81" s="1" t="s">
        <v>60</v>
      </c>
      <c r="S81" s="1" t="s">
        <v>60</v>
      </c>
      <c r="T81" s="1" t="s">
        <v>60</v>
      </c>
      <c r="U81" s="1" t="s">
        <v>60</v>
      </c>
      <c r="V81" s="1" t="s">
        <v>60</v>
      </c>
      <c r="W81" s="1" t="s">
        <v>60</v>
      </c>
      <c r="X81" s="1" t="s">
        <v>60</v>
      </c>
      <c r="Y81" s="1" t="s">
        <v>60</v>
      </c>
      <c r="Z81" s="1" t="s">
        <v>60</v>
      </c>
      <c r="AA81" s="1" t="s">
        <v>60</v>
      </c>
      <c r="AB81" s="1" t="s">
        <v>60</v>
      </c>
      <c r="AC81" s="1" t="s">
        <v>60</v>
      </c>
      <c r="AD81" s="1" t="s">
        <v>60</v>
      </c>
      <c r="AE81" s="1" t="s">
        <v>60</v>
      </c>
      <c r="AF81" s="1" t="s">
        <v>60</v>
      </c>
      <c r="AG81" s="1" t="s">
        <v>60</v>
      </c>
      <c r="AH81" s="1" t="s">
        <v>60</v>
      </c>
      <c r="AI81" s="1" t="s">
        <v>60</v>
      </c>
      <c r="AJ81" s="1" t="s">
        <v>60</v>
      </c>
      <c r="AK81" s="1" t="s">
        <v>60</v>
      </c>
      <c r="AL81" s="1" t="s">
        <v>60</v>
      </c>
      <c r="AM81" s="1" t="s">
        <v>60</v>
      </c>
      <c r="AN81" s="1" t="s">
        <v>60</v>
      </c>
      <c r="AO81" s="1" t="s">
        <v>60</v>
      </c>
      <c r="AP81" s="1" t="s">
        <v>60</v>
      </c>
      <c r="AQ81" s="1" t="s">
        <v>60</v>
      </c>
      <c r="AR81" s="1" t="s">
        <v>60</v>
      </c>
      <c r="AS81" s="1" t="s">
        <v>60</v>
      </c>
      <c r="AT81" s="1" t="s">
        <v>60</v>
      </c>
      <c r="AU81" s="1" t="s">
        <v>60</v>
      </c>
      <c r="AV81" s="1" t="s">
        <v>60</v>
      </c>
      <c r="AW81" s="1" t="s">
        <v>60</v>
      </c>
      <c r="AX81" s="1" t="s">
        <v>60</v>
      </c>
      <c r="AY81" s="1" t="s">
        <v>60</v>
      </c>
      <c r="AZ81" s="1" t="s">
        <v>60</v>
      </c>
      <c r="BA81" s="1" t="s">
        <v>60</v>
      </c>
      <c r="BB81" s="1" t="s">
        <v>60</v>
      </c>
      <c r="BC81" s="1" t="s">
        <v>60</v>
      </c>
      <c r="BD81" s="1" t="s">
        <v>60</v>
      </c>
    </row>
    <row r="82" spans="1:56" x14ac:dyDescent="0.25">
      <c r="A82" t="s">
        <v>150</v>
      </c>
      <c r="B82" s="1" t="s">
        <v>62</v>
      </c>
      <c r="C82" s="1" t="s">
        <v>62</v>
      </c>
      <c r="D82" s="1" t="s">
        <v>62</v>
      </c>
      <c r="E82" s="1" t="s">
        <v>62</v>
      </c>
      <c r="F82" s="1" t="s">
        <v>62</v>
      </c>
      <c r="G82" s="1" t="s">
        <v>62</v>
      </c>
      <c r="H82" s="1" t="s">
        <v>62</v>
      </c>
      <c r="I82" s="1" t="s">
        <v>62</v>
      </c>
      <c r="J82" s="1" t="s">
        <v>62</v>
      </c>
      <c r="K82" s="1" t="s">
        <v>62</v>
      </c>
      <c r="L82" s="1" t="s">
        <v>62</v>
      </c>
      <c r="M82" s="1" t="s">
        <v>62</v>
      </c>
      <c r="N82" s="1" t="s">
        <v>62</v>
      </c>
      <c r="O82" s="1" t="s">
        <v>62</v>
      </c>
      <c r="P82" s="1" t="s">
        <v>62</v>
      </c>
      <c r="Q82" s="1" t="s">
        <v>62</v>
      </c>
      <c r="R82" s="1" t="s">
        <v>62</v>
      </c>
      <c r="S82" s="1" t="s">
        <v>62</v>
      </c>
      <c r="T82" s="1" t="s">
        <v>62</v>
      </c>
      <c r="U82" s="1" t="s">
        <v>62</v>
      </c>
      <c r="V82" s="1" t="s">
        <v>62</v>
      </c>
      <c r="W82" s="1" t="s">
        <v>62</v>
      </c>
      <c r="X82" s="1" t="s">
        <v>62</v>
      </c>
      <c r="Y82" s="1" t="s">
        <v>62</v>
      </c>
      <c r="Z82" s="1" t="s">
        <v>62</v>
      </c>
      <c r="AA82" s="1" t="s">
        <v>62</v>
      </c>
      <c r="AB82" s="1" t="s">
        <v>62</v>
      </c>
      <c r="AC82" s="1" t="s">
        <v>62</v>
      </c>
      <c r="AD82" s="1" t="s">
        <v>62</v>
      </c>
      <c r="AE82" s="1" t="s">
        <v>62</v>
      </c>
      <c r="AF82" s="1" t="s">
        <v>62</v>
      </c>
      <c r="AG82" s="1" t="s">
        <v>62</v>
      </c>
      <c r="AH82" s="1" t="s">
        <v>60</v>
      </c>
      <c r="AI82" s="1" t="s">
        <v>60</v>
      </c>
      <c r="AJ82" s="1" t="s">
        <v>60</v>
      </c>
      <c r="AK82" s="1" t="s">
        <v>60</v>
      </c>
      <c r="AL82" s="1" t="s">
        <v>60</v>
      </c>
      <c r="AM82" s="1" t="s">
        <v>60</v>
      </c>
      <c r="AN82" s="1" t="s">
        <v>60</v>
      </c>
      <c r="AO82" s="1" t="s">
        <v>60</v>
      </c>
      <c r="AP82" s="1" t="s">
        <v>60</v>
      </c>
      <c r="AQ82" s="1" t="s">
        <v>60</v>
      </c>
      <c r="AR82" s="1" t="s">
        <v>60</v>
      </c>
      <c r="AS82" s="1" t="s">
        <v>60</v>
      </c>
      <c r="AT82" s="1" t="s">
        <v>60</v>
      </c>
      <c r="AU82" s="1" t="s">
        <v>60</v>
      </c>
      <c r="AV82" s="1" t="s">
        <v>60</v>
      </c>
      <c r="AW82" s="1" t="s">
        <v>60</v>
      </c>
      <c r="AX82" s="1" t="s">
        <v>60</v>
      </c>
      <c r="AY82" s="1" t="s">
        <v>60</v>
      </c>
      <c r="AZ82" s="1" t="s">
        <v>60</v>
      </c>
      <c r="BA82" s="1" t="s">
        <v>60</v>
      </c>
      <c r="BB82" s="1" t="s">
        <v>60</v>
      </c>
      <c r="BC82" s="1" t="s">
        <v>60</v>
      </c>
      <c r="BD82" s="1" t="s">
        <v>60</v>
      </c>
    </row>
    <row r="83" spans="1:56" x14ac:dyDescent="0.25">
      <c r="A83" t="s">
        <v>151</v>
      </c>
      <c r="B83" s="1" t="s">
        <v>57</v>
      </c>
      <c r="C83" s="1" t="s">
        <v>57</v>
      </c>
      <c r="D83" s="1" t="s">
        <v>57</v>
      </c>
      <c r="E83" s="1" t="s">
        <v>57</v>
      </c>
      <c r="F83" s="1" t="s">
        <v>57</v>
      </c>
      <c r="G83" s="1" t="s">
        <v>57</v>
      </c>
      <c r="H83" s="1" t="s">
        <v>57</v>
      </c>
      <c r="I83" s="1" t="s">
        <v>57</v>
      </c>
      <c r="J83" s="1" t="s">
        <v>57</v>
      </c>
      <c r="K83" s="1" t="s">
        <v>57</v>
      </c>
      <c r="L83" s="1" t="s">
        <v>57</v>
      </c>
      <c r="M83" s="1" t="s">
        <v>57</v>
      </c>
      <c r="N83" s="1" t="s">
        <v>57</v>
      </c>
      <c r="O83" s="1" t="s">
        <v>57</v>
      </c>
      <c r="P83" s="1" t="s">
        <v>57</v>
      </c>
      <c r="Q83" s="1" t="s">
        <v>57</v>
      </c>
      <c r="R83" s="1" t="s">
        <v>57</v>
      </c>
      <c r="S83" s="1" t="s">
        <v>57</v>
      </c>
      <c r="T83" s="1" t="s">
        <v>57</v>
      </c>
      <c r="U83" s="1" t="s">
        <v>57</v>
      </c>
      <c r="V83" s="1" t="s">
        <v>57</v>
      </c>
      <c r="W83" s="1" t="s">
        <v>57</v>
      </c>
      <c r="X83" s="1" t="s">
        <v>57</v>
      </c>
      <c r="Y83" s="1" t="s">
        <v>57</v>
      </c>
      <c r="Z83" s="1" t="s">
        <v>57</v>
      </c>
      <c r="AA83" s="1" t="s">
        <v>57</v>
      </c>
      <c r="AB83" s="1" t="s">
        <v>57</v>
      </c>
      <c r="AC83" s="1" t="s">
        <v>57</v>
      </c>
      <c r="AD83" s="1" t="s">
        <v>57</v>
      </c>
      <c r="AE83" s="1" t="s">
        <v>57</v>
      </c>
      <c r="AF83" s="1" t="s">
        <v>57</v>
      </c>
      <c r="AG83" s="1" t="s">
        <v>57</v>
      </c>
      <c r="AH83" s="1" t="s">
        <v>57</v>
      </c>
      <c r="AI83" s="1" t="s">
        <v>57</v>
      </c>
      <c r="AJ83" s="1" t="s">
        <v>60</v>
      </c>
      <c r="AK83" s="1" t="s">
        <v>60</v>
      </c>
      <c r="AL83" s="1" t="s">
        <v>60</v>
      </c>
      <c r="AM83" s="1" t="s">
        <v>60</v>
      </c>
      <c r="AN83" s="1" t="s">
        <v>60</v>
      </c>
      <c r="AO83" s="1" t="s">
        <v>60</v>
      </c>
      <c r="AP83" s="1" t="s">
        <v>60</v>
      </c>
      <c r="AQ83" s="1" t="s">
        <v>60</v>
      </c>
      <c r="AR83" s="1" t="s">
        <v>60</v>
      </c>
      <c r="AS83" s="1" t="s">
        <v>60</v>
      </c>
      <c r="AT83" s="1" t="s">
        <v>60</v>
      </c>
      <c r="AU83" s="1" t="s">
        <v>60</v>
      </c>
      <c r="AV83" s="1" t="s">
        <v>60</v>
      </c>
      <c r="AW83" s="1" t="s">
        <v>60</v>
      </c>
      <c r="AX83" s="1" t="s">
        <v>60</v>
      </c>
      <c r="AY83" s="1" t="s">
        <v>60</v>
      </c>
      <c r="AZ83" s="1" t="s">
        <v>60</v>
      </c>
      <c r="BA83" s="1" t="s">
        <v>60</v>
      </c>
      <c r="BB83" s="1" t="s">
        <v>60</v>
      </c>
      <c r="BC83" s="1" t="s">
        <v>60</v>
      </c>
      <c r="BD83" s="1" t="s">
        <v>60</v>
      </c>
    </row>
    <row r="84" spans="1:56" x14ac:dyDescent="0.25">
      <c r="A84" t="s">
        <v>152</v>
      </c>
      <c r="B84" s="1" t="s">
        <v>62</v>
      </c>
      <c r="C84" s="1" t="s">
        <v>62</v>
      </c>
      <c r="D84" s="1" t="s">
        <v>62</v>
      </c>
      <c r="E84" s="1" t="s">
        <v>62</v>
      </c>
      <c r="F84" s="1" t="s">
        <v>62</v>
      </c>
      <c r="G84" s="1" t="s">
        <v>62</v>
      </c>
      <c r="H84" s="1" t="s">
        <v>62</v>
      </c>
      <c r="I84" s="1" t="s">
        <v>62</v>
      </c>
      <c r="J84" s="1" t="s">
        <v>62</v>
      </c>
      <c r="K84" s="1" t="s">
        <v>62</v>
      </c>
      <c r="L84" s="1" t="s">
        <v>62</v>
      </c>
      <c r="M84" s="1" t="s">
        <v>62</v>
      </c>
      <c r="N84" s="1" t="s">
        <v>62</v>
      </c>
      <c r="O84" s="1" t="s">
        <v>62</v>
      </c>
      <c r="P84" s="1" t="s">
        <v>62</v>
      </c>
      <c r="Q84" s="1" t="s">
        <v>62</v>
      </c>
      <c r="R84" s="1" t="s">
        <v>62</v>
      </c>
      <c r="S84" s="1" t="s">
        <v>62</v>
      </c>
      <c r="T84" s="1" t="s">
        <v>62</v>
      </c>
      <c r="U84" s="1" t="s">
        <v>62</v>
      </c>
      <c r="V84" s="1" t="s">
        <v>62</v>
      </c>
      <c r="W84" s="1" t="s">
        <v>62</v>
      </c>
      <c r="X84" s="1" t="s">
        <v>62</v>
      </c>
      <c r="Y84" s="1" t="s">
        <v>62</v>
      </c>
      <c r="Z84" s="1" t="s">
        <v>62</v>
      </c>
      <c r="AA84" s="1" t="s">
        <v>62</v>
      </c>
      <c r="AB84" s="1" t="s">
        <v>62</v>
      </c>
      <c r="AC84" s="1" t="s">
        <v>62</v>
      </c>
      <c r="AD84" s="1" t="s">
        <v>62</v>
      </c>
      <c r="AE84" s="1" t="s">
        <v>62</v>
      </c>
      <c r="AF84" s="1" t="s">
        <v>62</v>
      </c>
      <c r="AG84" s="1" t="s">
        <v>62</v>
      </c>
      <c r="AH84" s="1" t="s">
        <v>62</v>
      </c>
      <c r="AI84" s="1" t="s">
        <v>62</v>
      </c>
      <c r="AJ84" s="1" t="s">
        <v>62</v>
      </c>
      <c r="AK84" s="1" t="s">
        <v>62</v>
      </c>
      <c r="AL84" s="1" t="s">
        <v>62</v>
      </c>
      <c r="AM84" s="1" t="s">
        <v>62</v>
      </c>
      <c r="AN84" s="1" t="s">
        <v>62</v>
      </c>
      <c r="AO84" s="1" t="s">
        <v>62</v>
      </c>
      <c r="AP84" s="1" t="s">
        <v>62</v>
      </c>
      <c r="AQ84" s="1" t="s">
        <v>62</v>
      </c>
      <c r="AR84" s="1" t="s">
        <v>62</v>
      </c>
      <c r="AS84" s="1" t="s">
        <v>62</v>
      </c>
      <c r="AT84" s="1" t="s">
        <v>62</v>
      </c>
      <c r="AU84" s="1" t="s">
        <v>62</v>
      </c>
      <c r="AV84" s="1" t="s">
        <v>62</v>
      </c>
      <c r="AW84" s="1" t="s">
        <v>62</v>
      </c>
      <c r="AX84" s="1" t="s">
        <v>62</v>
      </c>
      <c r="AY84" s="1" t="s">
        <v>62</v>
      </c>
      <c r="AZ84" s="1" t="s">
        <v>62</v>
      </c>
      <c r="BA84" s="1" t="s">
        <v>62</v>
      </c>
      <c r="BB84" s="1" t="s">
        <v>62</v>
      </c>
      <c r="BC84" s="1" t="s">
        <v>62</v>
      </c>
      <c r="BD84" s="1" t="s">
        <v>62</v>
      </c>
    </row>
    <row r="85" spans="1:56" x14ac:dyDescent="0.25">
      <c r="A85" t="s">
        <v>153</v>
      </c>
      <c r="B85" s="1" t="s">
        <v>62</v>
      </c>
      <c r="C85" s="1" t="s">
        <v>62</v>
      </c>
      <c r="D85" s="1" t="s">
        <v>62</v>
      </c>
      <c r="E85" s="1" t="s">
        <v>62</v>
      </c>
      <c r="F85" s="1" t="s">
        <v>62</v>
      </c>
      <c r="G85" s="1" t="s">
        <v>62</v>
      </c>
      <c r="H85" s="1" t="s">
        <v>62</v>
      </c>
      <c r="I85" s="1" t="s">
        <v>62</v>
      </c>
      <c r="J85" s="1" t="s">
        <v>62</v>
      </c>
      <c r="K85" s="1" t="s">
        <v>62</v>
      </c>
      <c r="L85" s="1" t="s">
        <v>62</v>
      </c>
      <c r="M85" s="1" t="s">
        <v>62</v>
      </c>
      <c r="N85" s="1" t="s">
        <v>62</v>
      </c>
      <c r="O85" s="1" t="s">
        <v>62</v>
      </c>
      <c r="P85" s="1" t="s">
        <v>62</v>
      </c>
      <c r="Q85" s="1" t="s">
        <v>62</v>
      </c>
      <c r="R85" s="1" t="s">
        <v>62</v>
      </c>
      <c r="S85" s="1" t="s">
        <v>62</v>
      </c>
      <c r="T85" s="1" t="s">
        <v>62</v>
      </c>
      <c r="U85" s="1" t="s">
        <v>62</v>
      </c>
      <c r="V85" s="1" t="s">
        <v>64</v>
      </c>
      <c r="W85" s="1" t="s">
        <v>64</v>
      </c>
      <c r="X85" s="1" t="s">
        <v>64</v>
      </c>
      <c r="Y85" s="1" t="s">
        <v>64</v>
      </c>
      <c r="Z85" s="1" t="s">
        <v>64</v>
      </c>
      <c r="AA85" s="1" t="s">
        <v>64</v>
      </c>
      <c r="AB85" s="1" t="s">
        <v>64</v>
      </c>
      <c r="AC85" s="1" t="s">
        <v>64</v>
      </c>
      <c r="AD85" s="1" t="s">
        <v>64</v>
      </c>
      <c r="AE85" s="1" t="s">
        <v>64</v>
      </c>
      <c r="AF85" s="1" t="s">
        <v>64</v>
      </c>
      <c r="AG85" s="1" t="s">
        <v>64</v>
      </c>
      <c r="AH85" s="1" t="s">
        <v>64</v>
      </c>
      <c r="AI85" s="1" t="s">
        <v>64</v>
      </c>
      <c r="AJ85" s="1" t="s">
        <v>64</v>
      </c>
      <c r="AK85" s="1" t="s">
        <v>64</v>
      </c>
      <c r="AL85" s="1" t="s">
        <v>64</v>
      </c>
      <c r="AM85" s="1" t="s">
        <v>64</v>
      </c>
      <c r="AN85" s="1" t="s">
        <v>64</v>
      </c>
      <c r="AO85" s="1" t="s">
        <v>64</v>
      </c>
      <c r="AP85" s="1" t="s">
        <v>64</v>
      </c>
      <c r="AQ85" s="1" t="s">
        <v>64</v>
      </c>
      <c r="AR85" s="1" t="s">
        <v>64</v>
      </c>
      <c r="AS85" s="1" t="s">
        <v>64</v>
      </c>
      <c r="AT85" s="1" t="s">
        <v>64</v>
      </c>
      <c r="AU85" s="1" t="s">
        <v>64</v>
      </c>
      <c r="AV85" s="1" t="s">
        <v>64</v>
      </c>
      <c r="AW85" s="1" t="s">
        <v>64</v>
      </c>
      <c r="AX85" s="1" t="s">
        <v>64</v>
      </c>
      <c r="AY85" s="1" t="s">
        <v>64</v>
      </c>
      <c r="AZ85" s="1" t="s">
        <v>64</v>
      </c>
      <c r="BA85" s="1" t="s">
        <v>64</v>
      </c>
      <c r="BB85" s="1" t="s">
        <v>64</v>
      </c>
      <c r="BC85" s="1" t="s">
        <v>64</v>
      </c>
      <c r="BD85" s="1" t="s">
        <v>64</v>
      </c>
    </row>
    <row r="86" spans="1:56" x14ac:dyDescent="0.25">
      <c r="A86" t="s">
        <v>154</v>
      </c>
      <c r="B86" s="1" t="s">
        <v>57</v>
      </c>
      <c r="C86" s="1" t="s">
        <v>57</v>
      </c>
      <c r="D86" s="1" t="s">
        <v>57</v>
      </c>
      <c r="E86" s="1" t="s">
        <v>57</v>
      </c>
      <c r="F86" s="1" t="s">
        <v>57</v>
      </c>
      <c r="G86" s="1" t="s">
        <v>57</v>
      </c>
      <c r="H86" s="1" t="s">
        <v>57</v>
      </c>
      <c r="I86" s="1" t="s">
        <v>57</v>
      </c>
      <c r="J86" s="1" t="s">
        <v>57</v>
      </c>
      <c r="K86" s="1" t="s">
        <v>57</v>
      </c>
      <c r="L86" s="1" t="s">
        <v>57</v>
      </c>
      <c r="M86" s="1" t="s">
        <v>57</v>
      </c>
      <c r="N86" s="1" t="s">
        <v>57</v>
      </c>
      <c r="O86" s="1" t="s">
        <v>57</v>
      </c>
      <c r="P86" s="1" t="s">
        <v>57</v>
      </c>
      <c r="Q86" s="1" t="s">
        <v>57</v>
      </c>
      <c r="R86" s="1" t="s">
        <v>57</v>
      </c>
      <c r="S86" s="1" t="s">
        <v>57</v>
      </c>
      <c r="T86" s="1" t="s">
        <v>57</v>
      </c>
      <c r="U86" s="1" t="s">
        <v>57</v>
      </c>
      <c r="V86" s="1" t="s">
        <v>57</v>
      </c>
      <c r="W86" s="1" t="s">
        <v>57</v>
      </c>
      <c r="X86" s="1" t="s">
        <v>57</v>
      </c>
      <c r="Y86" s="1" t="s">
        <v>57</v>
      </c>
      <c r="Z86" s="1" t="s">
        <v>57</v>
      </c>
      <c r="AA86" s="1" t="s">
        <v>57</v>
      </c>
      <c r="AB86" s="1" t="s">
        <v>57</v>
      </c>
      <c r="AC86" s="1" t="s">
        <v>57</v>
      </c>
      <c r="AD86" s="1" t="s">
        <v>57</v>
      </c>
      <c r="AE86" s="1" t="s">
        <v>57</v>
      </c>
      <c r="AF86" s="1" t="s">
        <v>57</v>
      </c>
      <c r="AG86" s="1" t="s">
        <v>57</v>
      </c>
      <c r="AH86" s="1" t="s">
        <v>57</v>
      </c>
      <c r="AI86" s="1" t="s">
        <v>57</v>
      </c>
      <c r="AJ86" s="1" t="s">
        <v>57</v>
      </c>
      <c r="AK86" s="1" t="s">
        <v>57</v>
      </c>
      <c r="AL86" s="1" t="s">
        <v>57</v>
      </c>
      <c r="AM86" s="1" t="s">
        <v>57</v>
      </c>
      <c r="AN86" s="1" t="s">
        <v>57</v>
      </c>
      <c r="AO86" s="1" t="s">
        <v>57</v>
      </c>
      <c r="AP86" s="1" t="s">
        <v>57</v>
      </c>
      <c r="AQ86" s="1" t="s">
        <v>57</v>
      </c>
      <c r="AR86" s="1" t="s">
        <v>57</v>
      </c>
      <c r="AS86" s="1" t="s">
        <v>57</v>
      </c>
      <c r="AT86" s="1" t="s">
        <v>57</v>
      </c>
      <c r="AU86" s="1" t="s">
        <v>57</v>
      </c>
      <c r="AV86" s="1" t="s">
        <v>57</v>
      </c>
      <c r="AW86" s="1" t="s">
        <v>57</v>
      </c>
      <c r="AX86" s="1" t="s">
        <v>57</v>
      </c>
      <c r="AY86" s="1" t="s">
        <v>57</v>
      </c>
      <c r="AZ86" s="1" t="s">
        <v>57</v>
      </c>
      <c r="BA86" s="1" t="s">
        <v>57</v>
      </c>
      <c r="BB86" s="1" t="s">
        <v>57</v>
      </c>
      <c r="BC86" s="1" t="s">
        <v>57</v>
      </c>
      <c r="BD86" s="1" t="s">
        <v>57</v>
      </c>
    </row>
    <row r="87" spans="1:56" x14ac:dyDescent="0.25">
      <c r="A87" t="s">
        <v>155</v>
      </c>
      <c r="B87" s="1" t="s">
        <v>62</v>
      </c>
      <c r="C87" s="1" t="s">
        <v>62</v>
      </c>
      <c r="D87" s="1" t="s">
        <v>62</v>
      </c>
      <c r="E87" s="1" t="s">
        <v>64</v>
      </c>
      <c r="F87" s="1" t="s">
        <v>64</v>
      </c>
      <c r="G87" s="1" t="s">
        <v>64</v>
      </c>
      <c r="H87" s="1" t="s">
        <v>64</v>
      </c>
      <c r="I87" s="1" t="s">
        <v>64</v>
      </c>
      <c r="J87" s="1" t="s">
        <v>64</v>
      </c>
      <c r="K87" s="1" t="s">
        <v>64</v>
      </c>
      <c r="L87" s="1" t="s">
        <v>64</v>
      </c>
      <c r="M87" s="1" t="s">
        <v>64</v>
      </c>
      <c r="N87" s="1" t="s">
        <v>64</v>
      </c>
      <c r="O87" s="1" t="s">
        <v>64</v>
      </c>
      <c r="P87" s="1" t="s">
        <v>64</v>
      </c>
      <c r="Q87" s="1" t="s">
        <v>64</v>
      </c>
      <c r="R87" s="1" t="s">
        <v>64</v>
      </c>
      <c r="S87" s="1" t="s">
        <v>64</v>
      </c>
      <c r="T87" s="1" t="s">
        <v>64</v>
      </c>
      <c r="U87" s="1" t="s">
        <v>64</v>
      </c>
      <c r="V87" s="1" t="s">
        <v>64</v>
      </c>
      <c r="W87" s="1" t="s">
        <v>64</v>
      </c>
      <c r="X87" s="1" t="s">
        <v>64</v>
      </c>
      <c r="Y87" s="1" t="s">
        <v>64</v>
      </c>
      <c r="Z87" s="1" t="s">
        <v>64</v>
      </c>
      <c r="AA87" s="1" t="s">
        <v>64</v>
      </c>
      <c r="AB87" s="1" t="s">
        <v>64</v>
      </c>
      <c r="AC87" s="1" t="s">
        <v>64</v>
      </c>
      <c r="AD87" s="1" t="s">
        <v>64</v>
      </c>
      <c r="AE87" s="1" t="s">
        <v>102</v>
      </c>
      <c r="AF87" s="1" t="s">
        <v>102</v>
      </c>
      <c r="AG87" s="1" t="s">
        <v>102</v>
      </c>
      <c r="AH87" s="1" t="s">
        <v>102</v>
      </c>
      <c r="AI87" s="1" t="s">
        <v>102</v>
      </c>
      <c r="AJ87" s="1" t="s">
        <v>102</v>
      </c>
      <c r="AK87" s="1" t="s">
        <v>102</v>
      </c>
      <c r="AL87" s="1" t="s">
        <v>102</v>
      </c>
      <c r="AM87" s="1" t="s">
        <v>102</v>
      </c>
      <c r="AN87" s="1" t="s">
        <v>102</v>
      </c>
      <c r="AO87" s="1" t="s">
        <v>102</v>
      </c>
      <c r="AP87" s="1" t="s">
        <v>102</v>
      </c>
      <c r="AQ87" s="1" t="s">
        <v>102</v>
      </c>
      <c r="AR87" s="1" t="s">
        <v>102</v>
      </c>
      <c r="AS87" s="1" t="s">
        <v>102</v>
      </c>
      <c r="AT87" s="1" t="s">
        <v>102</v>
      </c>
      <c r="AU87" s="1" t="s">
        <v>102</v>
      </c>
      <c r="AV87" s="1" t="s">
        <v>102</v>
      </c>
      <c r="AW87" s="1" t="s">
        <v>102</v>
      </c>
      <c r="AX87" s="1" t="s">
        <v>102</v>
      </c>
      <c r="AY87" s="1" t="s">
        <v>102</v>
      </c>
      <c r="AZ87" s="1" t="s">
        <v>102</v>
      </c>
      <c r="BA87" s="1" t="s">
        <v>102</v>
      </c>
      <c r="BB87" s="1" t="s">
        <v>102</v>
      </c>
      <c r="BC87" s="1" t="s">
        <v>102</v>
      </c>
      <c r="BD87" s="1" t="s">
        <v>102</v>
      </c>
    </row>
    <row r="88" spans="1:56" x14ac:dyDescent="0.25">
      <c r="A88" t="s">
        <v>156</v>
      </c>
      <c r="B88" s="1" t="s">
        <v>62</v>
      </c>
      <c r="C88" s="1" t="s">
        <v>62</v>
      </c>
      <c r="D88" s="1" t="s">
        <v>62</v>
      </c>
      <c r="E88" s="1" t="s">
        <v>62</v>
      </c>
      <c r="F88" s="1" t="s">
        <v>62</v>
      </c>
      <c r="G88" s="1" t="s">
        <v>62</v>
      </c>
      <c r="H88" s="1" t="s">
        <v>62</v>
      </c>
      <c r="I88" s="1" t="s">
        <v>60</v>
      </c>
      <c r="J88" s="1" t="s">
        <v>60</v>
      </c>
      <c r="K88" s="1" t="s">
        <v>60</v>
      </c>
      <c r="L88" s="1" t="s">
        <v>60</v>
      </c>
      <c r="M88" s="1" t="s">
        <v>60</v>
      </c>
      <c r="N88" s="1" t="s">
        <v>60</v>
      </c>
      <c r="O88" s="1" t="s">
        <v>60</v>
      </c>
      <c r="P88" s="1" t="s">
        <v>60</v>
      </c>
      <c r="Q88" s="1" t="s">
        <v>60</v>
      </c>
      <c r="R88" s="1" t="s">
        <v>60</v>
      </c>
      <c r="S88" s="1" t="s">
        <v>60</v>
      </c>
      <c r="T88" s="1" t="s">
        <v>60</v>
      </c>
      <c r="U88" s="1" t="s">
        <v>60</v>
      </c>
      <c r="V88" s="1" t="s">
        <v>60</v>
      </c>
      <c r="W88" s="1" t="s">
        <v>60</v>
      </c>
      <c r="X88" s="1" t="s">
        <v>60</v>
      </c>
      <c r="Y88" s="1" t="s">
        <v>60</v>
      </c>
      <c r="Z88" s="1" t="s">
        <v>60</v>
      </c>
      <c r="AA88" s="1" t="s">
        <v>60</v>
      </c>
      <c r="AB88" s="1" t="s">
        <v>60</v>
      </c>
      <c r="AC88" s="1" t="s">
        <v>60</v>
      </c>
      <c r="AD88" s="1" t="s">
        <v>60</v>
      </c>
      <c r="AE88" s="1" t="s">
        <v>60</v>
      </c>
      <c r="AF88" s="1" t="s">
        <v>60</v>
      </c>
      <c r="AG88" s="1" t="s">
        <v>60</v>
      </c>
      <c r="AH88" s="1" t="s">
        <v>60</v>
      </c>
      <c r="AI88" s="1" t="s">
        <v>60</v>
      </c>
      <c r="AJ88" s="1" t="s">
        <v>60</v>
      </c>
      <c r="AK88" s="1" t="s">
        <v>60</v>
      </c>
      <c r="AL88" s="1" t="s">
        <v>60</v>
      </c>
      <c r="AM88" s="1" t="s">
        <v>60</v>
      </c>
      <c r="AN88" s="1" t="s">
        <v>60</v>
      </c>
      <c r="AO88" s="1" t="s">
        <v>60</v>
      </c>
      <c r="AP88" s="1" t="s">
        <v>60</v>
      </c>
      <c r="AQ88" s="1" t="s">
        <v>60</v>
      </c>
      <c r="AR88" s="1" t="s">
        <v>60</v>
      </c>
      <c r="AS88" s="1" t="s">
        <v>60</v>
      </c>
      <c r="AT88" s="1" t="s">
        <v>60</v>
      </c>
      <c r="AU88" s="1" t="s">
        <v>60</v>
      </c>
      <c r="AV88" s="1" t="s">
        <v>60</v>
      </c>
      <c r="AW88" s="1" t="s">
        <v>60</v>
      </c>
      <c r="AX88" s="1" t="s">
        <v>60</v>
      </c>
      <c r="AY88" s="1" t="s">
        <v>60</v>
      </c>
      <c r="AZ88" s="1" t="s">
        <v>60</v>
      </c>
      <c r="BA88" s="1" t="s">
        <v>60</v>
      </c>
      <c r="BB88" s="1" t="s">
        <v>60</v>
      </c>
      <c r="BC88" s="1" t="s">
        <v>60</v>
      </c>
      <c r="BD88" s="1" t="s">
        <v>60</v>
      </c>
    </row>
    <row r="89" spans="1:56" x14ac:dyDescent="0.25">
      <c r="A89" t="s">
        <v>157</v>
      </c>
      <c r="B89" s="1" t="s">
        <v>57</v>
      </c>
      <c r="C89" s="1" t="s">
        <v>57</v>
      </c>
      <c r="D89" s="1" t="s">
        <v>57</v>
      </c>
      <c r="E89" s="1" t="s">
        <v>57</v>
      </c>
      <c r="F89" s="1" t="s">
        <v>57</v>
      </c>
      <c r="G89" s="1" t="s">
        <v>57</v>
      </c>
      <c r="H89" s="1" t="s">
        <v>57</v>
      </c>
      <c r="I89" s="1" t="s">
        <v>57</v>
      </c>
      <c r="J89" s="1" t="s">
        <v>57</v>
      </c>
      <c r="K89" s="1" t="s">
        <v>57</v>
      </c>
      <c r="L89" s="1" t="s">
        <v>57</v>
      </c>
      <c r="M89" s="1" t="s">
        <v>57</v>
      </c>
      <c r="N89" s="1" t="s">
        <v>57</v>
      </c>
      <c r="O89" s="1" t="s">
        <v>57</v>
      </c>
      <c r="P89" s="1" t="s">
        <v>57</v>
      </c>
      <c r="Q89" s="1" t="s">
        <v>57</v>
      </c>
      <c r="R89" s="1" t="s">
        <v>57</v>
      </c>
      <c r="S89" s="1" t="s">
        <v>57</v>
      </c>
      <c r="T89" s="1" t="s">
        <v>57</v>
      </c>
      <c r="U89" s="1" t="s">
        <v>57</v>
      </c>
      <c r="V89" s="1" t="s">
        <v>57</v>
      </c>
      <c r="W89" s="1" t="s">
        <v>57</v>
      </c>
      <c r="X89" s="1" t="s">
        <v>57</v>
      </c>
      <c r="Y89" s="1" t="s">
        <v>57</v>
      </c>
      <c r="Z89" s="1" t="s">
        <v>57</v>
      </c>
      <c r="AA89" s="1" t="s">
        <v>57</v>
      </c>
      <c r="AB89" s="1" t="s">
        <v>57</v>
      </c>
      <c r="AC89" s="1" t="s">
        <v>57</v>
      </c>
      <c r="AD89" s="1" t="s">
        <v>57</v>
      </c>
      <c r="AE89" s="1" t="s">
        <v>57</v>
      </c>
      <c r="AF89" s="1" t="s">
        <v>57</v>
      </c>
      <c r="AG89" s="1" t="s">
        <v>57</v>
      </c>
      <c r="AH89" s="1" t="s">
        <v>57</v>
      </c>
      <c r="AI89" s="1" t="s">
        <v>57</v>
      </c>
      <c r="AJ89" s="1" t="s">
        <v>57</v>
      </c>
      <c r="AK89" s="1" t="s">
        <v>57</v>
      </c>
      <c r="AL89" s="1" t="s">
        <v>57</v>
      </c>
      <c r="AM89" s="1" t="s">
        <v>57</v>
      </c>
      <c r="AN89" s="1" t="s">
        <v>57</v>
      </c>
      <c r="AO89" s="1" t="s">
        <v>57</v>
      </c>
      <c r="AP89" s="1" t="s">
        <v>57</v>
      </c>
      <c r="AQ89" s="1" t="s">
        <v>57</v>
      </c>
      <c r="AR89" s="1" t="s">
        <v>60</v>
      </c>
      <c r="AS89" s="1" t="s">
        <v>60</v>
      </c>
      <c r="AT89" s="1" t="s">
        <v>60</v>
      </c>
      <c r="AU89" s="1" t="s">
        <v>60</v>
      </c>
      <c r="AV89" s="1" t="s">
        <v>60</v>
      </c>
      <c r="AW89" s="1" t="s">
        <v>60</v>
      </c>
      <c r="AX89" s="1" t="s">
        <v>60</v>
      </c>
      <c r="AY89" s="1" t="s">
        <v>60</v>
      </c>
      <c r="AZ89" s="1" t="s">
        <v>60</v>
      </c>
      <c r="BA89" s="1" t="s">
        <v>60</v>
      </c>
      <c r="BB89" s="1" t="s">
        <v>60</v>
      </c>
      <c r="BC89" s="1" t="s">
        <v>60</v>
      </c>
      <c r="BD89" s="1" t="s">
        <v>60</v>
      </c>
    </row>
    <row r="90" spans="1:56" x14ac:dyDescent="0.25">
      <c r="A90" t="s">
        <v>158</v>
      </c>
      <c r="B90" s="1" t="s">
        <v>57</v>
      </c>
      <c r="C90" s="1" t="s">
        <v>57</v>
      </c>
      <c r="D90" s="1" t="s">
        <v>57</v>
      </c>
      <c r="E90" s="1" t="s">
        <v>57</v>
      </c>
      <c r="F90" s="1" t="s">
        <v>57</v>
      </c>
      <c r="G90" s="1" t="s">
        <v>57</v>
      </c>
      <c r="H90" s="1" t="s">
        <v>57</v>
      </c>
      <c r="I90" s="1" t="s">
        <v>57</v>
      </c>
      <c r="J90" s="1" t="s">
        <v>57</v>
      </c>
      <c r="K90" s="1" t="s">
        <v>57</v>
      </c>
      <c r="L90" s="1" t="s">
        <v>57</v>
      </c>
      <c r="M90" s="1" t="s">
        <v>57</v>
      </c>
      <c r="N90" s="1" t="s">
        <v>57</v>
      </c>
      <c r="O90" s="1" t="s">
        <v>57</v>
      </c>
      <c r="P90" s="1" t="s">
        <v>57</v>
      </c>
      <c r="Q90" s="1" t="s">
        <v>57</v>
      </c>
      <c r="R90" s="1" t="s">
        <v>57</v>
      </c>
      <c r="S90" s="1" t="s">
        <v>57</v>
      </c>
      <c r="T90" s="1" t="s">
        <v>57</v>
      </c>
      <c r="U90" s="1" t="s">
        <v>57</v>
      </c>
      <c r="V90" s="1" t="s">
        <v>57</v>
      </c>
      <c r="W90" s="1" t="s">
        <v>57</v>
      </c>
      <c r="X90" s="1" t="s">
        <v>57</v>
      </c>
      <c r="Y90" s="1" t="s">
        <v>57</v>
      </c>
      <c r="Z90" s="1" t="s">
        <v>57</v>
      </c>
      <c r="AA90" s="1" t="s">
        <v>57</v>
      </c>
      <c r="AB90" s="1" t="s">
        <v>57</v>
      </c>
      <c r="AC90" s="1" t="s">
        <v>57</v>
      </c>
      <c r="AD90" s="1" t="s">
        <v>57</v>
      </c>
      <c r="AE90" s="1" t="s">
        <v>57</v>
      </c>
      <c r="AF90" s="1" t="s">
        <v>57</v>
      </c>
      <c r="AG90" s="1" t="s">
        <v>57</v>
      </c>
      <c r="AH90" s="1" t="s">
        <v>57</v>
      </c>
      <c r="AI90" s="1" t="s">
        <v>57</v>
      </c>
      <c r="AJ90" s="1" t="s">
        <v>57</v>
      </c>
      <c r="AK90" s="1" t="s">
        <v>57</v>
      </c>
      <c r="AL90" s="1" t="s">
        <v>57</v>
      </c>
      <c r="AM90" s="1" t="s">
        <v>57</v>
      </c>
      <c r="AN90" s="1" t="s">
        <v>57</v>
      </c>
      <c r="AO90" s="1" t="s">
        <v>57</v>
      </c>
      <c r="AP90" s="1" t="s">
        <v>57</v>
      </c>
      <c r="AQ90" s="1" t="s">
        <v>57</v>
      </c>
      <c r="AR90" s="1" t="s">
        <v>57</v>
      </c>
      <c r="AS90" s="1" t="s">
        <v>57</v>
      </c>
      <c r="AT90" s="1" t="s">
        <v>57</v>
      </c>
      <c r="AU90" s="1" t="s">
        <v>57</v>
      </c>
      <c r="AV90" s="1" t="s">
        <v>57</v>
      </c>
      <c r="AW90" s="1" t="s">
        <v>57</v>
      </c>
      <c r="AX90" s="1" t="s">
        <v>57</v>
      </c>
      <c r="AY90" s="1" t="s">
        <v>57</v>
      </c>
      <c r="AZ90" s="1" t="s">
        <v>57</v>
      </c>
      <c r="BA90" s="1" t="s">
        <v>57</v>
      </c>
      <c r="BB90" s="1" t="s">
        <v>57</v>
      </c>
      <c r="BC90" s="1" t="s">
        <v>57</v>
      </c>
      <c r="BD90" s="1" t="s">
        <v>57</v>
      </c>
    </row>
    <row r="91" spans="1:56" x14ac:dyDescent="0.25">
      <c r="A91" t="s">
        <v>159</v>
      </c>
      <c r="B91" s="1" t="s">
        <v>57</v>
      </c>
      <c r="C91" s="1" t="s">
        <v>57</v>
      </c>
      <c r="D91" s="1" t="s">
        <v>57</v>
      </c>
      <c r="E91" s="1" t="s">
        <v>57</v>
      </c>
      <c r="F91" s="1" t="s">
        <v>57</v>
      </c>
      <c r="G91" s="1" t="s">
        <v>57</v>
      </c>
      <c r="H91" s="1" t="s">
        <v>57</v>
      </c>
      <c r="I91" s="1" t="s">
        <v>57</v>
      </c>
      <c r="J91" s="1" t="s">
        <v>57</v>
      </c>
      <c r="K91" s="1" t="s">
        <v>57</v>
      </c>
      <c r="L91" s="1" t="s">
        <v>57</v>
      </c>
      <c r="M91" s="1" t="s">
        <v>57</v>
      </c>
      <c r="N91" s="1" t="s">
        <v>57</v>
      </c>
      <c r="O91" s="1" t="s">
        <v>57</v>
      </c>
      <c r="P91" s="1" t="s">
        <v>57</v>
      </c>
      <c r="Q91" s="1" t="s">
        <v>57</v>
      </c>
      <c r="R91" s="1" t="s">
        <v>57</v>
      </c>
      <c r="S91" s="1" t="s">
        <v>57</v>
      </c>
      <c r="T91" s="1" t="s">
        <v>57</v>
      </c>
      <c r="U91" s="1" t="s">
        <v>57</v>
      </c>
      <c r="V91" s="1" t="s">
        <v>57</v>
      </c>
      <c r="W91" s="1" t="s">
        <v>57</v>
      </c>
      <c r="X91" s="1" t="s">
        <v>57</v>
      </c>
      <c r="Y91" s="1" t="s">
        <v>57</v>
      </c>
      <c r="Z91" s="1" t="s">
        <v>57</v>
      </c>
      <c r="AA91" s="1" t="s">
        <v>57</v>
      </c>
      <c r="AB91" s="1" t="s">
        <v>57</v>
      </c>
      <c r="AC91" s="1" t="s">
        <v>57</v>
      </c>
      <c r="AD91" s="1" t="s">
        <v>57</v>
      </c>
      <c r="AE91" s="1" t="s">
        <v>57</v>
      </c>
      <c r="AF91" s="1" t="s">
        <v>57</v>
      </c>
      <c r="AG91" s="1" t="s">
        <v>57</v>
      </c>
      <c r="AH91" s="1" t="s">
        <v>57</v>
      </c>
      <c r="AI91" s="1" t="s">
        <v>57</v>
      </c>
      <c r="AJ91" s="1" t="s">
        <v>57</v>
      </c>
      <c r="AK91" s="1" t="s">
        <v>57</v>
      </c>
      <c r="AL91" s="1" t="s">
        <v>57</v>
      </c>
      <c r="AM91" s="1" t="s">
        <v>57</v>
      </c>
      <c r="AN91" s="1" t="s">
        <v>57</v>
      </c>
      <c r="AO91" s="1" t="s">
        <v>57</v>
      </c>
      <c r="AP91" s="1" t="s">
        <v>57</v>
      </c>
      <c r="AQ91" s="1" t="s">
        <v>57</v>
      </c>
      <c r="AR91" s="1" t="s">
        <v>57</v>
      </c>
      <c r="AS91" s="1" t="s">
        <v>57</v>
      </c>
      <c r="AT91" s="1" t="s">
        <v>57</v>
      </c>
      <c r="AU91" s="1" t="s">
        <v>57</v>
      </c>
      <c r="AV91" s="1" t="s">
        <v>57</v>
      </c>
      <c r="AW91" s="1" t="s">
        <v>57</v>
      </c>
      <c r="AX91" s="1" t="s">
        <v>57</v>
      </c>
      <c r="AY91" s="1" t="s">
        <v>57</v>
      </c>
      <c r="AZ91" s="1" t="s">
        <v>57</v>
      </c>
      <c r="BA91" s="1" t="s">
        <v>57</v>
      </c>
      <c r="BB91" s="1" t="s">
        <v>57</v>
      </c>
      <c r="BC91" s="1" t="s">
        <v>57</v>
      </c>
      <c r="BD91" s="1" t="s">
        <v>57</v>
      </c>
    </row>
    <row r="92" spans="1:56" x14ac:dyDescent="0.25">
      <c r="A92" t="s">
        <v>160</v>
      </c>
      <c r="B92" s="1" t="s">
        <v>62</v>
      </c>
      <c r="C92" s="1" t="s">
        <v>62</v>
      </c>
      <c r="D92" s="1" t="s">
        <v>62</v>
      </c>
      <c r="E92" s="1" t="s">
        <v>62</v>
      </c>
      <c r="F92" s="1" t="s">
        <v>62</v>
      </c>
      <c r="G92" s="1" t="s">
        <v>62</v>
      </c>
      <c r="H92" s="1" t="s">
        <v>62</v>
      </c>
      <c r="I92" s="1" t="s">
        <v>62</v>
      </c>
      <c r="J92" s="1" t="s">
        <v>62</v>
      </c>
      <c r="K92" s="1" t="s">
        <v>62</v>
      </c>
      <c r="L92" s="1" t="s">
        <v>64</v>
      </c>
      <c r="M92" s="1" t="s">
        <v>64</v>
      </c>
      <c r="N92" s="1" t="s">
        <v>64</v>
      </c>
      <c r="O92" s="1" t="s">
        <v>64</v>
      </c>
      <c r="P92" s="1" t="s">
        <v>64</v>
      </c>
      <c r="Q92" s="1" t="s">
        <v>64</v>
      </c>
      <c r="R92" s="1" t="s">
        <v>64</v>
      </c>
      <c r="S92" s="1" t="s">
        <v>64</v>
      </c>
      <c r="T92" s="1" t="s">
        <v>64</v>
      </c>
      <c r="U92" s="1" t="s">
        <v>64</v>
      </c>
      <c r="V92" s="1" t="s">
        <v>64</v>
      </c>
      <c r="W92" s="1" t="s">
        <v>64</v>
      </c>
      <c r="X92" s="1" t="s">
        <v>64</v>
      </c>
      <c r="Y92" s="1" t="s">
        <v>64</v>
      </c>
      <c r="Z92" s="1" t="s">
        <v>64</v>
      </c>
      <c r="AA92" s="1" t="s">
        <v>64</v>
      </c>
      <c r="AB92" s="1" t="s">
        <v>64</v>
      </c>
      <c r="AC92" s="1" t="s">
        <v>64</v>
      </c>
      <c r="AD92" s="1" t="s">
        <v>64</v>
      </c>
      <c r="AE92" s="1" t="s">
        <v>64</v>
      </c>
      <c r="AF92" s="1" t="s">
        <v>64</v>
      </c>
      <c r="AG92" s="1" t="s">
        <v>64</v>
      </c>
      <c r="AH92" s="1" t="s">
        <v>64</v>
      </c>
      <c r="AI92" s="1" t="s">
        <v>64</v>
      </c>
      <c r="AJ92" s="1" t="s">
        <v>64</v>
      </c>
      <c r="AK92" s="1" t="s">
        <v>64</v>
      </c>
      <c r="AL92" s="1" t="s">
        <v>64</v>
      </c>
      <c r="AM92" s="1" t="s">
        <v>64</v>
      </c>
      <c r="AN92" s="1" t="s">
        <v>64</v>
      </c>
      <c r="AO92" s="1" t="s">
        <v>64</v>
      </c>
      <c r="AP92" s="1" t="s">
        <v>64</v>
      </c>
      <c r="AQ92" s="1" t="s">
        <v>64</v>
      </c>
      <c r="AR92" s="1" t="s">
        <v>64</v>
      </c>
      <c r="AS92" s="1" t="s">
        <v>64</v>
      </c>
      <c r="AT92" s="1" t="s">
        <v>64</v>
      </c>
      <c r="AU92" s="1" t="s">
        <v>64</v>
      </c>
      <c r="AV92" s="1" t="s">
        <v>64</v>
      </c>
      <c r="AW92" s="1" t="s">
        <v>64</v>
      </c>
      <c r="AX92" s="1" t="s">
        <v>64</v>
      </c>
      <c r="AY92" s="1" t="s">
        <v>64</v>
      </c>
      <c r="AZ92" s="1" t="s">
        <v>64</v>
      </c>
      <c r="BA92" s="1" t="s">
        <v>64</v>
      </c>
      <c r="BB92" s="1" t="s">
        <v>64</v>
      </c>
      <c r="BC92" s="1" t="s">
        <v>64</v>
      </c>
      <c r="BD92" s="1" t="s">
        <v>64</v>
      </c>
    </row>
    <row r="93" spans="1:56" x14ac:dyDescent="0.25">
      <c r="A93" t="s">
        <v>161</v>
      </c>
      <c r="B93" s="1" t="s">
        <v>62</v>
      </c>
      <c r="C93" s="1" t="s">
        <v>62</v>
      </c>
      <c r="D93" s="1" t="s">
        <v>62</v>
      </c>
      <c r="E93" s="1" t="s">
        <v>62</v>
      </c>
      <c r="F93" s="1" t="s">
        <v>62</v>
      </c>
      <c r="G93" s="1" t="s">
        <v>62</v>
      </c>
      <c r="H93" s="1" t="s">
        <v>62</v>
      </c>
      <c r="I93" s="1" t="s">
        <v>62</v>
      </c>
      <c r="J93" s="1" t="s">
        <v>62</v>
      </c>
      <c r="K93" s="1" t="s">
        <v>62</v>
      </c>
      <c r="L93" s="1" t="s">
        <v>62</v>
      </c>
      <c r="M93" s="1" t="s">
        <v>62</v>
      </c>
      <c r="N93" s="1" t="s">
        <v>62</v>
      </c>
      <c r="O93" s="1" t="s">
        <v>62</v>
      </c>
      <c r="P93" s="1" t="s">
        <v>62</v>
      </c>
      <c r="Q93" s="1" t="s">
        <v>62</v>
      </c>
      <c r="R93" s="1" t="s">
        <v>62</v>
      </c>
      <c r="S93" s="1" t="s">
        <v>60</v>
      </c>
      <c r="T93" s="1" t="s">
        <v>60</v>
      </c>
      <c r="U93" s="1" t="s">
        <v>60</v>
      </c>
      <c r="V93" s="1" t="s">
        <v>60</v>
      </c>
      <c r="W93" s="1" t="s">
        <v>60</v>
      </c>
      <c r="X93" s="1" t="s">
        <v>60</v>
      </c>
      <c r="Y93" s="1" t="s">
        <v>60</v>
      </c>
      <c r="Z93" s="1" t="s">
        <v>60</v>
      </c>
      <c r="AA93" s="1" t="s">
        <v>60</v>
      </c>
      <c r="AB93" s="1" t="s">
        <v>60</v>
      </c>
      <c r="AC93" s="1" t="s">
        <v>60</v>
      </c>
      <c r="AD93" s="1" t="s">
        <v>60</v>
      </c>
      <c r="AE93" s="1" t="s">
        <v>60</v>
      </c>
      <c r="AF93" s="1" t="s">
        <v>60</v>
      </c>
      <c r="AG93" s="1" t="s">
        <v>60</v>
      </c>
      <c r="AH93" s="1" t="s">
        <v>60</v>
      </c>
      <c r="AI93" s="1" t="s">
        <v>60</v>
      </c>
      <c r="AJ93" s="1" t="s">
        <v>60</v>
      </c>
      <c r="AK93" s="1" t="s">
        <v>60</v>
      </c>
      <c r="AL93" s="1" t="s">
        <v>60</v>
      </c>
      <c r="AM93" s="1" t="s">
        <v>60</v>
      </c>
      <c r="AN93" s="1" t="s">
        <v>60</v>
      </c>
      <c r="AO93" s="1" t="s">
        <v>60</v>
      </c>
      <c r="AP93" s="1" t="s">
        <v>60</v>
      </c>
      <c r="AQ93" s="1" t="s">
        <v>60</v>
      </c>
      <c r="AR93" s="1" t="s">
        <v>60</v>
      </c>
      <c r="AS93" s="1" t="s">
        <v>60</v>
      </c>
      <c r="AT93" s="1" t="s">
        <v>60</v>
      </c>
      <c r="AU93" s="1" t="s">
        <v>60</v>
      </c>
      <c r="AV93" s="1" t="s">
        <v>60</v>
      </c>
      <c r="AW93" s="1" t="s">
        <v>60</v>
      </c>
      <c r="AX93" s="1" t="s">
        <v>60</v>
      </c>
      <c r="AY93" s="1" t="s">
        <v>60</v>
      </c>
      <c r="AZ93" s="1" t="s">
        <v>60</v>
      </c>
      <c r="BA93" s="1" t="s">
        <v>60</v>
      </c>
      <c r="BB93" s="1" t="s">
        <v>60</v>
      </c>
      <c r="BC93" s="1" t="s">
        <v>60</v>
      </c>
      <c r="BD93" s="1" t="s">
        <v>60</v>
      </c>
    </row>
    <row r="94" spans="1:56" x14ac:dyDescent="0.25">
      <c r="A94" t="s">
        <v>162</v>
      </c>
      <c r="B94" s="1" t="s">
        <v>62</v>
      </c>
      <c r="C94" s="1" t="s">
        <v>62</v>
      </c>
      <c r="D94" s="1" t="s">
        <v>62</v>
      </c>
      <c r="E94" s="1" t="s">
        <v>62</v>
      </c>
      <c r="F94" s="1" t="s">
        <v>62</v>
      </c>
      <c r="G94" s="1" t="s">
        <v>62</v>
      </c>
      <c r="H94" s="1" t="s">
        <v>62</v>
      </c>
      <c r="I94" s="1" t="s">
        <v>62</v>
      </c>
      <c r="J94" s="1" t="s">
        <v>62</v>
      </c>
      <c r="K94" s="1" t="s">
        <v>62</v>
      </c>
      <c r="L94" s="1" t="s">
        <v>62</v>
      </c>
      <c r="M94" s="1" t="s">
        <v>62</v>
      </c>
      <c r="N94" s="1" t="s">
        <v>62</v>
      </c>
      <c r="O94" s="1" t="s">
        <v>62</v>
      </c>
      <c r="P94" s="1" t="s">
        <v>62</v>
      </c>
      <c r="Q94" s="1" t="s">
        <v>62</v>
      </c>
      <c r="R94" s="1" t="s">
        <v>62</v>
      </c>
      <c r="S94" s="1" t="s">
        <v>62</v>
      </c>
      <c r="T94" s="1" t="s">
        <v>62</v>
      </c>
      <c r="U94" s="1" t="s">
        <v>62</v>
      </c>
      <c r="V94" s="1" t="s">
        <v>62</v>
      </c>
      <c r="W94" s="1" t="s">
        <v>62</v>
      </c>
      <c r="X94" s="1" t="s">
        <v>62</v>
      </c>
      <c r="Y94" s="1" t="s">
        <v>62</v>
      </c>
      <c r="Z94" s="1" t="s">
        <v>62</v>
      </c>
      <c r="AA94" s="1" t="s">
        <v>62</v>
      </c>
      <c r="AB94" s="1" t="s">
        <v>62</v>
      </c>
      <c r="AC94" s="1" t="s">
        <v>62</v>
      </c>
      <c r="AD94" s="1" t="s">
        <v>62</v>
      </c>
      <c r="AE94" s="1" t="s">
        <v>62</v>
      </c>
      <c r="AF94" s="1" t="s">
        <v>62</v>
      </c>
      <c r="AG94" s="1" t="s">
        <v>62</v>
      </c>
      <c r="AH94" s="1" t="s">
        <v>62</v>
      </c>
      <c r="AI94" s="1" t="s">
        <v>62</v>
      </c>
      <c r="AJ94" s="1" t="s">
        <v>62</v>
      </c>
      <c r="AK94" s="1" t="s">
        <v>62</v>
      </c>
      <c r="AL94" s="1" t="s">
        <v>62</v>
      </c>
      <c r="AM94" s="1" t="s">
        <v>62</v>
      </c>
      <c r="AN94" s="1" t="s">
        <v>62</v>
      </c>
      <c r="AO94" s="1" t="s">
        <v>62</v>
      </c>
      <c r="AP94" s="1" t="s">
        <v>62</v>
      </c>
      <c r="AQ94" s="1" t="s">
        <v>62</v>
      </c>
      <c r="AR94" s="1" t="s">
        <v>62</v>
      </c>
      <c r="AS94" s="1" t="s">
        <v>62</v>
      </c>
      <c r="AT94" s="1" t="s">
        <v>62</v>
      </c>
      <c r="AU94" s="1" t="s">
        <v>62</v>
      </c>
      <c r="AV94" s="1" t="s">
        <v>62</v>
      </c>
      <c r="AW94" s="1" t="s">
        <v>62</v>
      </c>
      <c r="AX94" s="1" t="s">
        <v>62</v>
      </c>
      <c r="AY94" s="1" t="s">
        <v>62</v>
      </c>
      <c r="AZ94" s="1" t="s">
        <v>62</v>
      </c>
      <c r="BA94" s="1" t="s">
        <v>62</v>
      </c>
      <c r="BB94" s="1" t="s">
        <v>62</v>
      </c>
      <c r="BC94" s="1" t="s">
        <v>62</v>
      </c>
      <c r="BD94" s="1" t="s">
        <v>62</v>
      </c>
    </row>
    <row r="95" spans="1:56" x14ac:dyDescent="0.25">
      <c r="A95" t="s">
        <v>163</v>
      </c>
      <c r="B95" s="1" t="s">
        <v>62</v>
      </c>
      <c r="C95" s="1" t="s">
        <v>62</v>
      </c>
      <c r="D95" s="1" t="s">
        <v>62</v>
      </c>
      <c r="E95" s="1" t="s">
        <v>64</v>
      </c>
      <c r="F95" s="1" t="s">
        <v>64</v>
      </c>
      <c r="G95" s="1" t="s">
        <v>64</v>
      </c>
      <c r="H95" s="1" t="s">
        <v>64</v>
      </c>
      <c r="I95" s="1" t="s">
        <v>64</v>
      </c>
      <c r="J95" s="1" t="s">
        <v>64</v>
      </c>
      <c r="K95" s="1" t="s">
        <v>64</v>
      </c>
      <c r="L95" s="1" t="s">
        <v>64</v>
      </c>
      <c r="M95" s="1" t="s">
        <v>64</v>
      </c>
      <c r="N95" s="1" t="s">
        <v>64</v>
      </c>
      <c r="O95" s="1" t="s">
        <v>64</v>
      </c>
      <c r="P95" s="1" t="s">
        <v>64</v>
      </c>
      <c r="Q95" s="1" t="s">
        <v>64</v>
      </c>
      <c r="R95" s="1" t="s">
        <v>64</v>
      </c>
      <c r="S95" s="1" t="s">
        <v>64</v>
      </c>
      <c r="T95" s="1" t="s">
        <v>64</v>
      </c>
      <c r="U95" s="1" t="s">
        <v>64</v>
      </c>
      <c r="V95" s="1" t="s">
        <v>64</v>
      </c>
      <c r="W95" s="1" t="s">
        <v>64</v>
      </c>
      <c r="X95" s="1" t="s">
        <v>64</v>
      </c>
      <c r="Y95" s="1" t="s">
        <v>64</v>
      </c>
      <c r="Z95" s="1" t="s">
        <v>64</v>
      </c>
      <c r="AA95" s="1" t="s">
        <v>64</v>
      </c>
      <c r="AB95" s="1" t="s">
        <v>64</v>
      </c>
      <c r="AC95" s="1" t="s">
        <v>64</v>
      </c>
      <c r="AD95" s="1" t="s">
        <v>64</v>
      </c>
      <c r="AE95" s="1" t="s">
        <v>64</v>
      </c>
      <c r="AF95" s="1" t="s">
        <v>64</v>
      </c>
      <c r="AG95" s="1" t="s">
        <v>64</v>
      </c>
      <c r="AH95" s="1" t="s">
        <v>64</v>
      </c>
      <c r="AI95" s="1" t="s">
        <v>64</v>
      </c>
      <c r="AJ95" s="1" t="s">
        <v>64</v>
      </c>
      <c r="AK95" s="1" t="s">
        <v>64</v>
      </c>
      <c r="AL95" s="1" t="s">
        <v>64</v>
      </c>
      <c r="AM95" s="1" t="s">
        <v>64</v>
      </c>
      <c r="AN95" s="1" t="s">
        <v>64</v>
      </c>
      <c r="AO95" s="1" t="s">
        <v>64</v>
      </c>
      <c r="AP95" s="1" t="s">
        <v>64</v>
      </c>
      <c r="AQ95" s="1" t="s">
        <v>64</v>
      </c>
      <c r="AR95" s="1" t="s">
        <v>64</v>
      </c>
      <c r="AS95" s="1" t="s">
        <v>64</v>
      </c>
      <c r="AT95" s="1" t="s">
        <v>64</v>
      </c>
      <c r="AU95" s="1" t="s">
        <v>64</v>
      </c>
      <c r="AV95" s="1" t="s">
        <v>64</v>
      </c>
      <c r="AW95" s="1" t="s">
        <v>64</v>
      </c>
      <c r="AX95" s="1" t="s">
        <v>64</v>
      </c>
      <c r="AY95" s="1" t="s">
        <v>64</v>
      </c>
      <c r="AZ95" s="1" t="s">
        <v>64</v>
      </c>
      <c r="BA95" s="1" t="s">
        <v>64</v>
      </c>
      <c r="BB95" s="1" t="s">
        <v>64</v>
      </c>
      <c r="BC95" s="1" t="s">
        <v>64</v>
      </c>
      <c r="BD95" s="1" t="s">
        <v>64</v>
      </c>
    </row>
    <row r="96" spans="1:56" x14ac:dyDescent="0.25">
      <c r="A96" t="s">
        <v>164</v>
      </c>
      <c r="B96" s="1" t="s">
        <v>62</v>
      </c>
      <c r="C96" s="1" t="s">
        <v>62</v>
      </c>
      <c r="D96" s="1" t="s">
        <v>62</v>
      </c>
      <c r="E96" s="1" t="s">
        <v>62</v>
      </c>
      <c r="F96" s="1" t="s">
        <v>62</v>
      </c>
      <c r="G96" s="1" t="s">
        <v>62</v>
      </c>
      <c r="H96" s="1" t="s">
        <v>62</v>
      </c>
      <c r="I96" s="1" t="s">
        <v>62</v>
      </c>
      <c r="J96" s="1" t="s">
        <v>62</v>
      </c>
      <c r="K96" s="1" t="s">
        <v>62</v>
      </c>
      <c r="L96" s="1" t="s">
        <v>62</v>
      </c>
      <c r="M96" s="1" t="s">
        <v>62</v>
      </c>
      <c r="N96" s="1" t="s">
        <v>62</v>
      </c>
      <c r="O96" s="1" t="s">
        <v>62</v>
      </c>
      <c r="P96" s="1" t="s">
        <v>62</v>
      </c>
      <c r="Q96" s="1" t="s">
        <v>62</v>
      </c>
      <c r="R96" s="1" t="s">
        <v>62</v>
      </c>
      <c r="S96" s="1" t="s">
        <v>62</v>
      </c>
      <c r="T96" s="1" t="s">
        <v>62</v>
      </c>
      <c r="U96" s="1" t="s">
        <v>62</v>
      </c>
      <c r="V96" s="1" t="s">
        <v>62</v>
      </c>
      <c r="W96" s="1" t="s">
        <v>62</v>
      </c>
      <c r="X96" s="1" t="s">
        <v>62</v>
      </c>
      <c r="Y96" s="1" t="s">
        <v>62</v>
      </c>
      <c r="Z96" s="1" t="s">
        <v>62</v>
      </c>
      <c r="AA96" s="1" t="s">
        <v>62</v>
      </c>
      <c r="AB96" s="1" t="s">
        <v>62</v>
      </c>
      <c r="AC96" s="1" t="s">
        <v>62</v>
      </c>
      <c r="AD96" s="1" t="s">
        <v>62</v>
      </c>
      <c r="AE96" s="1" t="s">
        <v>62</v>
      </c>
      <c r="AF96" s="1" t="s">
        <v>62</v>
      </c>
      <c r="AG96" s="1" t="s">
        <v>62</v>
      </c>
      <c r="AH96" s="1" t="s">
        <v>62</v>
      </c>
      <c r="AI96" s="1" t="s">
        <v>62</v>
      </c>
      <c r="AJ96" s="1" t="s">
        <v>62</v>
      </c>
      <c r="AK96" s="1" t="s">
        <v>62</v>
      </c>
      <c r="AL96" s="1" t="s">
        <v>62</v>
      </c>
      <c r="AM96" s="1" t="s">
        <v>62</v>
      </c>
      <c r="AN96" s="1" t="s">
        <v>62</v>
      </c>
      <c r="AO96" s="1" t="s">
        <v>62</v>
      </c>
      <c r="AP96" s="1" t="s">
        <v>62</v>
      </c>
      <c r="AQ96" s="1" t="s">
        <v>62</v>
      </c>
      <c r="AR96" s="1" t="s">
        <v>62</v>
      </c>
      <c r="AS96" s="1" t="s">
        <v>62</v>
      </c>
      <c r="AT96" s="1" t="s">
        <v>62</v>
      </c>
      <c r="AU96" s="1" t="s">
        <v>62</v>
      </c>
      <c r="AV96" s="1" t="s">
        <v>62</v>
      </c>
      <c r="AW96" s="1" t="s">
        <v>62</v>
      </c>
      <c r="AX96" s="1" t="s">
        <v>62</v>
      </c>
      <c r="AY96" s="1" t="s">
        <v>62</v>
      </c>
      <c r="AZ96" s="1" t="s">
        <v>62</v>
      </c>
      <c r="BA96" s="1" t="s">
        <v>62</v>
      </c>
      <c r="BB96" s="1" t="s">
        <v>62</v>
      </c>
      <c r="BC96" s="1" t="s">
        <v>62</v>
      </c>
      <c r="BD96" s="1" t="s">
        <v>62</v>
      </c>
    </row>
    <row r="97" spans="1:56" x14ac:dyDescent="0.25">
      <c r="A97" t="s">
        <v>165</v>
      </c>
      <c r="B97" s="1" t="s">
        <v>57</v>
      </c>
      <c r="C97" s="1" t="s">
        <v>57</v>
      </c>
      <c r="D97" s="1" t="s">
        <v>57</v>
      </c>
      <c r="E97" s="1" t="s">
        <v>60</v>
      </c>
      <c r="F97" s="1" t="s">
        <v>60</v>
      </c>
      <c r="G97" s="1" t="s">
        <v>60</v>
      </c>
      <c r="H97" s="1" t="s">
        <v>60</v>
      </c>
      <c r="I97" s="1" t="s">
        <v>60</v>
      </c>
      <c r="J97" s="1" t="s">
        <v>60</v>
      </c>
      <c r="K97" s="1" t="s">
        <v>60</v>
      </c>
      <c r="L97" s="1" t="s">
        <v>60</v>
      </c>
      <c r="M97" s="1" t="s">
        <v>60</v>
      </c>
      <c r="N97" s="1" t="s">
        <v>60</v>
      </c>
      <c r="O97" s="1" t="s">
        <v>60</v>
      </c>
      <c r="P97" s="1" t="s">
        <v>60</v>
      </c>
      <c r="Q97" s="1" t="s">
        <v>60</v>
      </c>
      <c r="R97" s="1" t="s">
        <v>60</v>
      </c>
      <c r="S97" s="1" t="s">
        <v>60</v>
      </c>
      <c r="T97" s="1" t="s">
        <v>60</v>
      </c>
      <c r="U97" s="1" t="s">
        <v>60</v>
      </c>
      <c r="V97" s="1" t="s">
        <v>60</v>
      </c>
      <c r="W97" s="1" t="s">
        <v>60</v>
      </c>
      <c r="X97" s="1" t="s">
        <v>60</v>
      </c>
      <c r="Y97" s="1" t="s">
        <v>60</v>
      </c>
      <c r="Z97" s="1" t="s">
        <v>60</v>
      </c>
      <c r="AA97" s="1" t="s">
        <v>60</v>
      </c>
      <c r="AB97" s="1" t="s">
        <v>60</v>
      </c>
      <c r="AC97" s="1" t="s">
        <v>60</v>
      </c>
      <c r="AD97" s="1" t="s">
        <v>60</v>
      </c>
      <c r="AE97" s="1" t="s">
        <v>60</v>
      </c>
      <c r="AF97" s="1" t="s">
        <v>60</v>
      </c>
      <c r="AG97" s="1" t="s">
        <v>60</v>
      </c>
      <c r="AH97" s="1" t="s">
        <v>60</v>
      </c>
      <c r="AI97" s="1" t="s">
        <v>60</v>
      </c>
      <c r="AJ97" s="1" t="s">
        <v>60</v>
      </c>
      <c r="AK97" s="1" t="s">
        <v>60</v>
      </c>
      <c r="AL97" s="1" t="s">
        <v>60</v>
      </c>
      <c r="AM97" s="1" t="s">
        <v>60</v>
      </c>
      <c r="AN97" s="1" t="s">
        <v>60</v>
      </c>
      <c r="AO97" s="1" t="s">
        <v>60</v>
      </c>
      <c r="AP97" s="1" t="s">
        <v>60</v>
      </c>
      <c r="AQ97" s="1" t="s">
        <v>60</v>
      </c>
      <c r="AR97" s="1" t="s">
        <v>60</v>
      </c>
      <c r="AS97" s="1" t="s">
        <v>60</v>
      </c>
      <c r="AT97" s="1" t="s">
        <v>60</v>
      </c>
      <c r="AU97" s="1" t="s">
        <v>60</v>
      </c>
      <c r="AV97" s="1" t="s">
        <v>60</v>
      </c>
      <c r="AW97" s="1" t="s">
        <v>60</v>
      </c>
      <c r="AX97" s="1" t="s">
        <v>60</v>
      </c>
      <c r="AY97" s="1" t="s">
        <v>60</v>
      </c>
      <c r="AZ97" s="1" t="s">
        <v>60</v>
      </c>
      <c r="BA97" s="1" t="s">
        <v>60</v>
      </c>
      <c r="BB97" s="1" t="s">
        <v>60</v>
      </c>
      <c r="BC97" s="1" t="s">
        <v>60</v>
      </c>
      <c r="BD97" s="1" t="s">
        <v>60</v>
      </c>
    </row>
    <row r="98" spans="1:56" x14ac:dyDescent="0.25">
      <c r="A98" t="s">
        <v>166</v>
      </c>
      <c r="B98" s="1" t="s">
        <v>73</v>
      </c>
      <c r="C98" s="1" t="s">
        <v>73</v>
      </c>
      <c r="D98" s="1" t="s">
        <v>73</v>
      </c>
      <c r="E98" s="1" t="s">
        <v>73</v>
      </c>
      <c r="F98" s="1" t="s">
        <v>73</v>
      </c>
      <c r="G98" s="1" t="s">
        <v>73</v>
      </c>
      <c r="H98" s="1" t="s">
        <v>73</v>
      </c>
      <c r="I98" s="1" t="s">
        <v>73</v>
      </c>
      <c r="J98" s="1" t="s">
        <v>73</v>
      </c>
      <c r="K98" s="1" t="s">
        <v>73</v>
      </c>
      <c r="L98" s="1" t="s">
        <v>73</v>
      </c>
      <c r="M98" s="1" t="s">
        <v>73</v>
      </c>
      <c r="N98" s="1" t="s">
        <v>73</v>
      </c>
      <c r="O98" s="1" t="s">
        <v>73</v>
      </c>
      <c r="P98" s="1" t="s">
        <v>73</v>
      </c>
      <c r="Q98" s="1" t="s">
        <v>73</v>
      </c>
      <c r="R98" s="1" t="s">
        <v>73</v>
      </c>
      <c r="S98" s="1" t="s">
        <v>64</v>
      </c>
      <c r="T98" s="1" t="s">
        <v>64</v>
      </c>
      <c r="U98" s="1" t="s">
        <v>64</v>
      </c>
      <c r="V98" s="1" t="s">
        <v>64</v>
      </c>
      <c r="W98" s="1" t="s">
        <v>64</v>
      </c>
      <c r="X98" s="1" t="s">
        <v>64</v>
      </c>
      <c r="Y98" s="1" t="s">
        <v>64</v>
      </c>
      <c r="Z98" s="1" t="s">
        <v>64</v>
      </c>
      <c r="AA98" s="1" t="s">
        <v>64</v>
      </c>
      <c r="AB98" s="1" t="s">
        <v>64</v>
      </c>
      <c r="AC98" s="1" t="s">
        <v>64</v>
      </c>
      <c r="AD98" s="1" t="s">
        <v>64</v>
      </c>
      <c r="AE98" s="1" t="s">
        <v>64</v>
      </c>
      <c r="AF98" s="1" t="s">
        <v>64</v>
      </c>
      <c r="AG98" s="1" t="s">
        <v>64</v>
      </c>
      <c r="AH98" s="1" t="s">
        <v>64</v>
      </c>
      <c r="AI98" s="1" t="s">
        <v>64</v>
      </c>
      <c r="AJ98" s="1" t="s">
        <v>64</v>
      </c>
      <c r="AK98" s="1" t="s">
        <v>64</v>
      </c>
      <c r="AL98" s="1" t="s">
        <v>64</v>
      </c>
      <c r="AM98" s="1" t="s">
        <v>64</v>
      </c>
      <c r="AN98" s="1" t="s">
        <v>64</v>
      </c>
      <c r="AO98" s="1" t="s">
        <v>64</v>
      </c>
      <c r="AP98" s="1" t="s">
        <v>64</v>
      </c>
      <c r="AQ98" s="1" t="s">
        <v>64</v>
      </c>
      <c r="AR98" s="1" t="s">
        <v>64</v>
      </c>
      <c r="AS98" s="1" t="s">
        <v>64</v>
      </c>
      <c r="AT98" s="1" t="s">
        <v>64</v>
      </c>
      <c r="AU98" s="1" t="s">
        <v>64</v>
      </c>
      <c r="AV98" s="1" t="s">
        <v>64</v>
      </c>
      <c r="AW98" s="1" t="s">
        <v>64</v>
      </c>
      <c r="AX98" s="1" t="s">
        <v>64</v>
      </c>
      <c r="AY98" s="1" t="s">
        <v>64</v>
      </c>
      <c r="AZ98" s="1" t="s">
        <v>64</v>
      </c>
      <c r="BA98" s="1" t="s">
        <v>64</v>
      </c>
      <c r="BB98" s="1" t="s">
        <v>64</v>
      </c>
      <c r="BC98" s="1" t="s">
        <v>64</v>
      </c>
      <c r="BD98" s="1" t="s">
        <v>64</v>
      </c>
    </row>
    <row r="99" spans="1:56" x14ac:dyDescent="0.25">
      <c r="A99" t="s">
        <v>167</v>
      </c>
      <c r="B99" s="1" t="s">
        <v>57</v>
      </c>
      <c r="C99" s="1" t="s">
        <v>57</v>
      </c>
      <c r="D99" s="1" t="s">
        <v>57</v>
      </c>
      <c r="E99" s="1" t="s">
        <v>57</v>
      </c>
      <c r="F99" s="1" t="s">
        <v>57</v>
      </c>
      <c r="G99" s="1" t="s">
        <v>57</v>
      </c>
      <c r="H99" s="1" t="s">
        <v>57</v>
      </c>
      <c r="I99" s="1" t="s">
        <v>57</v>
      </c>
      <c r="J99" s="1" t="s">
        <v>57</v>
      </c>
      <c r="K99" s="1" t="s">
        <v>57</v>
      </c>
      <c r="L99" s="1" t="s">
        <v>57</v>
      </c>
      <c r="M99" s="1" t="s">
        <v>57</v>
      </c>
      <c r="N99" s="1" t="s">
        <v>57</v>
      </c>
      <c r="O99" s="1" t="s">
        <v>57</v>
      </c>
      <c r="P99" s="1" t="s">
        <v>57</v>
      </c>
      <c r="Q99" s="1" t="s">
        <v>57</v>
      </c>
      <c r="R99" s="1" t="s">
        <v>57</v>
      </c>
      <c r="S99" s="1" t="s">
        <v>57</v>
      </c>
      <c r="T99" s="1" t="s">
        <v>57</v>
      </c>
      <c r="U99" s="1" t="s">
        <v>57</v>
      </c>
      <c r="V99" s="1" t="s">
        <v>57</v>
      </c>
      <c r="W99" s="1" t="s">
        <v>57</v>
      </c>
      <c r="X99" s="1" t="s">
        <v>57</v>
      </c>
      <c r="Y99" s="1" t="s">
        <v>57</v>
      </c>
      <c r="Z99" s="1" t="s">
        <v>57</v>
      </c>
      <c r="AA99" s="1" t="s">
        <v>57</v>
      </c>
      <c r="AB99" s="1" t="s">
        <v>57</v>
      </c>
      <c r="AC99" s="1" t="s">
        <v>57</v>
      </c>
      <c r="AD99" s="1" t="s">
        <v>57</v>
      </c>
      <c r="AE99" s="1" t="s">
        <v>57</v>
      </c>
      <c r="AF99" s="1" t="s">
        <v>60</v>
      </c>
      <c r="AG99" s="1" t="s">
        <v>60</v>
      </c>
      <c r="AH99" s="1" t="s">
        <v>60</v>
      </c>
      <c r="AI99" s="1" t="s">
        <v>60</v>
      </c>
      <c r="AJ99" s="1" t="s">
        <v>60</v>
      </c>
      <c r="AK99" s="1" t="s">
        <v>60</v>
      </c>
      <c r="AL99" s="1" t="s">
        <v>60</v>
      </c>
      <c r="AM99" s="1" t="s">
        <v>60</v>
      </c>
      <c r="AN99" s="1" t="s">
        <v>60</v>
      </c>
      <c r="AO99" s="1" t="s">
        <v>60</v>
      </c>
      <c r="AP99" s="1" t="s">
        <v>60</v>
      </c>
      <c r="AQ99" s="1" t="s">
        <v>60</v>
      </c>
      <c r="AR99" s="1" t="s">
        <v>60</v>
      </c>
      <c r="AS99" s="1" t="s">
        <v>60</v>
      </c>
      <c r="AT99" s="1" t="s">
        <v>60</v>
      </c>
      <c r="AU99" s="1" t="s">
        <v>60</v>
      </c>
      <c r="AV99" s="1" t="s">
        <v>60</v>
      </c>
      <c r="AW99" s="1" t="s">
        <v>60</v>
      </c>
      <c r="AX99" s="1" t="s">
        <v>60</v>
      </c>
      <c r="AY99" s="1" t="s">
        <v>60</v>
      </c>
      <c r="AZ99" s="1" t="s">
        <v>60</v>
      </c>
      <c r="BA99" s="1" t="s">
        <v>60</v>
      </c>
      <c r="BB99" s="1" t="s">
        <v>60</v>
      </c>
      <c r="BC99" s="1" t="s">
        <v>60</v>
      </c>
      <c r="BD99" s="1" t="s">
        <v>60</v>
      </c>
    </row>
    <row r="100" spans="1:56" x14ac:dyDescent="0.25">
      <c r="A100" t="s">
        <v>168</v>
      </c>
      <c r="B100" s="1" t="s">
        <v>62</v>
      </c>
      <c r="C100" s="1" t="s">
        <v>64</v>
      </c>
      <c r="D100" s="1" t="s">
        <v>64</v>
      </c>
      <c r="E100" s="1" t="s">
        <v>64</v>
      </c>
      <c r="F100" s="1" t="s">
        <v>64</v>
      </c>
      <c r="G100" s="1" t="s">
        <v>64</v>
      </c>
      <c r="H100" s="1" t="s">
        <v>64</v>
      </c>
      <c r="I100" s="1" t="s">
        <v>64</v>
      </c>
      <c r="J100" s="1" t="s">
        <v>64</v>
      </c>
      <c r="K100" s="1" t="s">
        <v>64</v>
      </c>
      <c r="L100" s="1" t="s">
        <v>64</v>
      </c>
      <c r="M100" s="1" t="s">
        <v>64</v>
      </c>
      <c r="N100" s="1" t="s">
        <v>64</v>
      </c>
      <c r="O100" s="1" t="s">
        <v>64</v>
      </c>
      <c r="P100" s="1" t="s">
        <v>64</v>
      </c>
      <c r="Q100" s="1" t="s">
        <v>64</v>
      </c>
      <c r="R100" s="1" t="s">
        <v>64</v>
      </c>
      <c r="S100" s="1" t="s">
        <v>64</v>
      </c>
      <c r="T100" s="1" t="s">
        <v>64</v>
      </c>
      <c r="U100" s="1" t="s">
        <v>64</v>
      </c>
      <c r="V100" s="1" t="s">
        <v>64</v>
      </c>
      <c r="W100" s="1" t="s">
        <v>64</v>
      </c>
      <c r="X100" s="1" t="s">
        <v>64</v>
      </c>
      <c r="Y100" s="1" t="s">
        <v>64</v>
      </c>
      <c r="Z100" s="1" t="s">
        <v>64</v>
      </c>
      <c r="AA100" s="1" t="s">
        <v>64</v>
      </c>
      <c r="AB100" s="1" t="s">
        <v>64</v>
      </c>
      <c r="AC100" s="1" t="s">
        <v>64</v>
      </c>
      <c r="AD100" s="1" t="s">
        <v>64</v>
      </c>
      <c r="AE100" s="1" t="s">
        <v>64</v>
      </c>
      <c r="AF100" s="1" t="s">
        <v>64</v>
      </c>
      <c r="AG100" s="1" t="s">
        <v>64</v>
      </c>
      <c r="AH100" s="1" t="s">
        <v>64</v>
      </c>
      <c r="AI100" s="1" t="s">
        <v>64</v>
      </c>
      <c r="AJ100" s="1" t="s">
        <v>64</v>
      </c>
      <c r="AK100" s="1" t="s">
        <v>64</v>
      </c>
      <c r="AL100" s="1" t="s">
        <v>64</v>
      </c>
      <c r="AM100" s="1" t="s">
        <v>64</v>
      </c>
      <c r="AN100" s="1" t="s">
        <v>64</v>
      </c>
      <c r="AO100" s="1" t="s">
        <v>64</v>
      </c>
      <c r="AP100" s="1" t="s">
        <v>64</v>
      </c>
      <c r="AQ100" s="1" t="s">
        <v>64</v>
      </c>
      <c r="AR100" s="1" t="s">
        <v>64</v>
      </c>
      <c r="AS100" s="1" t="s">
        <v>64</v>
      </c>
      <c r="AT100" s="1" t="s">
        <v>64</v>
      </c>
      <c r="AU100" s="1" t="s">
        <v>64</v>
      </c>
      <c r="AV100" s="1" t="s">
        <v>64</v>
      </c>
      <c r="AW100" s="1" t="s">
        <v>64</v>
      </c>
      <c r="AX100" s="1" t="s">
        <v>64</v>
      </c>
      <c r="AY100" s="1" t="s">
        <v>102</v>
      </c>
      <c r="AZ100" s="1" t="s">
        <v>102</v>
      </c>
      <c r="BA100" s="1" t="s">
        <v>102</v>
      </c>
      <c r="BB100" s="1" t="s">
        <v>102</v>
      </c>
      <c r="BC100" s="1" t="s">
        <v>102</v>
      </c>
      <c r="BD100" s="1" t="s">
        <v>102</v>
      </c>
    </row>
    <row r="101" spans="1:56" x14ac:dyDescent="0.25">
      <c r="A101" t="s">
        <v>169</v>
      </c>
      <c r="B101" s="1" t="s">
        <v>73</v>
      </c>
      <c r="C101" s="1" t="s">
        <v>73</v>
      </c>
      <c r="D101" s="1" t="s">
        <v>73</v>
      </c>
      <c r="E101" s="1" t="s">
        <v>73</v>
      </c>
      <c r="F101" s="1" t="s">
        <v>73</v>
      </c>
      <c r="G101" s="1" t="s">
        <v>73</v>
      </c>
      <c r="H101" s="1" t="s">
        <v>73</v>
      </c>
      <c r="I101" s="1" t="s">
        <v>73</v>
      </c>
      <c r="J101" s="1" t="s">
        <v>73</v>
      </c>
      <c r="K101" s="1" t="s">
        <v>73</v>
      </c>
      <c r="L101" s="1" t="s">
        <v>73</v>
      </c>
      <c r="M101" s="1" t="s">
        <v>73</v>
      </c>
      <c r="N101" s="1" t="s">
        <v>73</v>
      </c>
      <c r="O101" s="1" t="s">
        <v>73</v>
      </c>
      <c r="P101" s="1" t="s">
        <v>73</v>
      </c>
      <c r="Q101" s="1" t="s">
        <v>73</v>
      </c>
      <c r="R101" s="1" t="s">
        <v>73</v>
      </c>
      <c r="S101" s="1" t="s">
        <v>73</v>
      </c>
      <c r="T101" s="1" t="s">
        <v>73</v>
      </c>
      <c r="U101" s="1" t="s">
        <v>68</v>
      </c>
      <c r="V101" s="1" t="s">
        <v>68</v>
      </c>
      <c r="W101" s="1" t="s">
        <v>68</v>
      </c>
      <c r="X101" s="1" t="s">
        <v>68</v>
      </c>
      <c r="Y101" s="1" t="s">
        <v>68</v>
      </c>
      <c r="Z101" s="1" t="s">
        <v>68</v>
      </c>
      <c r="AA101" s="1" t="s">
        <v>68</v>
      </c>
      <c r="AB101" s="1" t="s">
        <v>68</v>
      </c>
      <c r="AC101" s="1" t="s">
        <v>68</v>
      </c>
      <c r="AD101" s="1" t="s">
        <v>68</v>
      </c>
      <c r="AE101" s="1" t="s">
        <v>68</v>
      </c>
      <c r="AF101" s="1" t="s">
        <v>68</v>
      </c>
      <c r="AG101" s="1" t="s">
        <v>68</v>
      </c>
      <c r="AH101" s="1" t="s">
        <v>68</v>
      </c>
      <c r="AI101" s="1" t="s">
        <v>68</v>
      </c>
      <c r="AJ101" s="1" t="s">
        <v>90</v>
      </c>
      <c r="AK101" s="1" t="s">
        <v>90</v>
      </c>
      <c r="AL101" s="1" t="s">
        <v>90</v>
      </c>
      <c r="AM101" s="1" t="s">
        <v>90</v>
      </c>
      <c r="AN101" s="1" t="s">
        <v>90</v>
      </c>
      <c r="AO101" s="1" t="s">
        <v>90</v>
      </c>
      <c r="AP101" s="1" t="s">
        <v>90</v>
      </c>
      <c r="AQ101" s="1" t="s">
        <v>90</v>
      </c>
      <c r="AR101" s="1" t="s">
        <v>90</v>
      </c>
      <c r="AS101" s="1" t="s">
        <v>90</v>
      </c>
      <c r="AT101" s="1" t="s">
        <v>90</v>
      </c>
      <c r="AU101" s="1" t="s">
        <v>90</v>
      </c>
      <c r="AV101" s="1" t="s">
        <v>90</v>
      </c>
      <c r="AW101" s="1" t="s">
        <v>90</v>
      </c>
      <c r="AX101" s="1" t="s">
        <v>90</v>
      </c>
      <c r="AY101" s="1" t="s">
        <v>90</v>
      </c>
      <c r="AZ101" s="1" t="s">
        <v>90</v>
      </c>
      <c r="BA101" s="1" t="s">
        <v>90</v>
      </c>
      <c r="BB101" s="1" t="s">
        <v>90</v>
      </c>
      <c r="BC101" s="1" t="s">
        <v>90</v>
      </c>
      <c r="BD101" s="1" t="s">
        <v>90</v>
      </c>
    </row>
    <row r="102" spans="1:56" x14ac:dyDescent="0.25">
      <c r="A102" t="s">
        <v>170</v>
      </c>
      <c r="B102" s="1" t="s">
        <v>62</v>
      </c>
      <c r="C102" s="1" t="s">
        <v>62</v>
      </c>
      <c r="D102" s="1" t="s">
        <v>62</v>
      </c>
      <c r="E102" s="1" t="s">
        <v>62</v>
      </c>
      <c r="F102" s="1" t="s">
        <v>62</v>
      </c>
      <c r="G102" s="1" t="s">
        <v>62</v>
      </c>
      <c r="H102" s="1" t="s">
        <v>62</v>
      </c>
      <c r="I102" s="1" t="s">
        <v>62</v>
      </c>
      <c r="J102" s="1" t="s">
        <v>62</v>
      </c>
      <c r="K102" s="1" t="s">
        <v>62</v>
      </c>
      <c r="L102" s="1" t="s">
        <v>62</v>
      </c>
      <c r="M102" s="1" t="s">
        <v>64</v>
      </c>
      <c r="N102" s="1" t="s">
        <v>64</v>
      </c>
      <c r="O102" s="1" t="s">
        <v>64</v>
      </c>
      <c r="P102" s="1" t="s">
        <v>64</v>
      </c>
      <c r="Q102" s="1" t="s">
        <v>64</v>
      </c>
      <c r="R102" s="1" t="s">
        <v>64</v>
      </c>
      <c r="S102" s="1" t="s">
        <v>64</v>
      </c>
      <c r="T102" s="1" t="s">
        <v>64</v>
      </c>
      <c r="U102" s="1" t="s">
        <v>64</v>
      </c>
      <c r="V102" s="1" t="s">
        <v>64</v>
      </c>
      <c r="W102" s="1" t="s">
        <v>64</v>
      </c>
      <c r="X102" s="1" t="s">
        <v>64</v>
      </c>
      <c r="Y102" s="1" t="s">
        <v>64</v>
      </c>
      <c r="Z102" s="1" t="s">
        <v>64</v>
      </c>
      <c r="AA102" s="1" t="s">
        <v>64</v>
      </c>
      <c r="AB102" s="1" t="s">
        <v>64</v>
      </c>
      <c r="AC102" s="1" t="s">
        <v>64</v>
      </c>
      <c r="AD102" s="1" t="s">
        <v>64</v>
      </c>
      <c r="AE102" s="1" t="s">
        <v>64</v>
      </c>
      <c r="AF102" s="1" t="s">
        <v>64</v>
      </c>
      <c r="AG102" s="1" t="s">
        <v>64</v>
      </c>
      <c r="AH102" s="1" t="s">
        <v>64</v>
      </c>
      <c r="AI102" s="1" t="s">
        <v>64</v>
      </c>
      <c r="AJ102" s="1" t="s">
        <v>64</v>
      </c>
      <c r="AK102" s="1" t="s">
        <v>64</v>
      </c>
      <c r="AL102" s="1" t="s">
        <v>64</v>
      </c>
      <c r="AM102" s="1" t="s">
        <v>64</v>
      </c>
      <c r="AN102" s="1" t="s">
        <v>64</v>
      </c>
      <c r="AO102" s="1" t="s">
        <v>64</v>
      </c>
      <c r="AP102" s="1" t="s">
        <v>64</v>
      </c>
      <c r="AQ102" s="1" t="s">
        <v>64</v>
      </c>
      <c r="AR102" s="1" t="s">
        <v>64</v>
      </c>
      <c r="AS102" s="1" t="s">
        <v>64</v>
      </c>
      <c r="AT102" s="1" t="s">
        <v>64</v>
      </c>
      <c r="AU102" s="1" t="s">
        <v>64</v>
      </c>
      <c r="AV102" s="1" t="s">
        <v>64</v>
      </c>
      <c r="AW102" s="1" t="s">
        <v>66</v>
      </c>
      <c r="AX102" s="1" t="s">
        <v>66</v>
      </c>
      <c r="AY102" s="1" t="s">
        <v>66</v>
      </c>
      <c r="AZ102" s="1" t="s">
        <v>66</v>
      </c>
      <c r="BA102" s="1" t="s">
        <v>66</v>
      </c>
      <c r="BB102" s="1" t="s">
        <v>66</v>
      </c>
      <c r="BC102" s="1" t="s">
        <v>66</v>
      </c>
      <c r="BD102" s="1" t="s">
        <v>66</v>
      </c>
    </row>
    <row r="103" spans="1:56" x14ac:dyDescent="0.25">
      <c r="A103" t="s">
        <v>171</v>
      </c>
      <c r="B103" s="1" t="s">
        <v>62</v>
      </c>
      <c r="C103" s="1" t="s">
        <v>62</v>
      </c>
      <c r="D103" s="1" t="s">
        <v>62</v>
      </c>
      <c r="E103" s="1" t="s">
        <v>62</v>
      </c>
      <c r="F103" s="1" t="s">
        <v>62</v>
      </c>
      <c r="G103" s="1" t="s">
        <v>62</v>
      </c>
      <c r="H103" s="1" t="s">
        <v>62</v>
      </c>
      <c r="I103" s="1" t="s">
        <v>62</v>
      </c>
      <c r="J103" s="1" t="s">
        <v>62</v>
      </c>
      <c r="K103" s="1" t="s">
        <v>62</v>
      </c>
      <c r="L103" s="1" t="s">
        <v>62</v>
      </c>
      <c r="M103" s="1" t="s">
        <v>62</v>
      </c>
      <c r="N103" s="1" t="s">
        <v>62</v>
      </c>
      <c r="O103" s="1" t="s">
        <v>62</v>
      </c>
      <c r="P103" s="1" t="s">
        <v>62</v>
      </c>
      <c r="Q103" s="1" t="s">
        <v>62</v>
      </c>
      <c r="R103" s="1" t="s">
        <v>62</v>
      </c>
      <c r="S103" s="1" t="s">
        <v>62</v>
      </c>
      <c r="T103" s="1" t="s">
        <v>62</v>
      </c>
      <c r="U103" s="1" t="s">
        <v>62</v>
      </c>
      <c r="V103" s="1" t="s">
        <v>62</v>
      </c>
      <c r="W103" s="1" t="s">
        <v>62</v>
      </c>
      <c r="X103" s="1" t="s">
        <v>62</v>
      </c>
      <c r="Y103" s="1" t="s">
        <v>62</v>
      </c>
      <c r="Z103" s="1" t="s">
        <v>62</v>
      </c>
      <c r="AA103" s="1" t="s">
        <v>62</v>
      </c>
      <c r="AB103" s="1" t="s">
        <v>62</v>
      </c>
      <c r="AC103" s="1" t="s">
        <v>62</v>
      </c>
      <c r="AD103" s="1" t="s">
        <v>62</v>
      </c>
      <c r="AE103" s="1" t="s">
        <v>62</v>
      </c>
      <c r="AF103" s="1" t="s">
        <v>62</v>
      </c>
      <c r="AG103" s="1" t="s">
        <v>62</v>
      </c>
      <c r="AH103" s="1" t="s">
        <v>62</v>
      </c>
      <c r="AI103" s="1" t="s">
        <v>62</v>
      </c>
      <c r="AJ103" s="1" t="s">
        <v>62</v>
      </c>
      <c r="AK103" s="1" t="s">
        <v>62</v>
      </c>
      <c r="AL103" s="1" t="s">
        <v>62</v>
      </c>
      <c r="AM103" s="1" t="s">
        <v>62</v>
      </c>
      <c r="AN103" s="1" t="s">
        <v>62</v>
      </c>
      <c r="AO103" s="1" t="s">
        <v>62</v>
      </c>
      <c r="AP103" s="1" t="s">
        <v>62</v>
      </c>
      <c r="AQ103" s="1" t="s">
        <v>62</v>
      </c>
      <c r="AR103" s="1" t="s">
        <v>62</v>
      </c>
      <c r="AS103" s="1" t="s">
        <v>62</v>
      </c>
      <c r="AT103" s="1" t="s">
        <v>62</v>
      </c>
      <c r="AU103" s="1" t="s">
        <v>62</v>
      </c>
      <c r="AV103" s="1" t="s">
        <v>62</v>
      </c>
      <c r="AW103" s="1" t="s">
        <v>62</v>
      </c>
      <c r="AX103" s="1" t="s">
        <v>62</v>
      </c>
      <c r="AY103" s="1" t="s">
        <v>62</v>
      </c>
      <c r="AZ103" s="1" t="s">
        <v>62</v>
      </c>
      <c r="BA103" s="1" t="s">
        <v>62</v>
      </c>
      <c r="BB103" s="1" t="s">
        <v>62</v>
      </c>
      <c r="BC103" s="1" t="s">
        <v>62</v>
      </c>
      <c r="BD103" s="1" t="s">
        <v>62</v>
      </c>
    </row>
    <row r="104" spans="1:56" x14ac:dyDescent="0.25">
      <c r="A104" t="s">
        <v>172</v>
      </c>
      <c r="B104" s="1" t="s">
        <v>62</v>
      </c>
      <c r="C104" s="1" t="s">
        <v>62</v>
      </c>
      <c r="D104" s="1" t="s">
        <v>62</v>
      </c>
      <c r="E104" s="1" t="s">
        <v>62</v>
      </c>
      <c r="F104" s="1" t="s">
        <v>62</v>
      </c>
      <c r="G104" s="1" t="s">
        <v>62</v>
      </c>
      <c r="H104" s="1" t="s">
        <v>62</v>
      </c>
      <c r="I104" s="1" t="s">
        <v>62</v>
      </c>
      <c r="J104" s="1" t="s">
        <v>62</v>
      </c>
      <c r="K104" s="1" t="s">
        <v>62</v>
      </c>
      <c r="L104" s="1" t="s">
        <v>62</v>
      </c>
      <c r="M104" s="1" t="s">
        <v>62</v>
      </c>
      <c r="N104" s="1" t="s">
        <v>62</v>
      </c>
      <c r="O104" s="1" t="s">
        <v>60</v>
      </c>
      <c r="P104" s="1" t="s">
        <v>60</v>
      </c>
      <c r="Q104" s="1" t="s">
        <v>60</v>
      </c>
      <c r="R104" s="1" t="s">
        <v>60</v>
      </c>
      <c r="S104" s="1" t="s">
        <v>60</v>
      </c>
      <c r="T104" s="1" t="s">
        <v>60</v>
      </c>
      <c r="U104" s="1" t="s">
        <v>60</v>
      </c>
      <c r="V104" s="1" t="s">
        <v>60</v>
      </c>
      <c r="W104" s="1" t="s">
        <v>60</v>
      </c>
      <c r="X104" s="1" t="s">
        <v>60</v>
      </c>
      <c r="Y104" s="1" t="s">
        <v>60</v>
      </c>
      <c r="Z104" s="1" t="s">
        <v>60</v>
      </c>
      <c r="AA104" s="1" t="s">
        <v>60</v>
      </c>
      <c r="AB104" s="1" t="s">
        <v>60</v>
      </c>
      <c r="AC104" s="1" t="s">
        <v>60</v>
      </c>
      <c r="AD104" s="1" t="s">
        <v>60</v>
      </c>
      <c r="AE104" s="1" t="s">
        <v>60</v>
      </c>
      <c r="AF104" s="1" t="s">
        <v>60</v>
      </c>
      <c r="AG104" s="1" t="s">
        <v>60</v>
      </c>
      <c r="AH104" s="1" t="s">
        <v>60</v>
      </c>
      <c r="AI104" s="1" t="s">
        <v>60</v>
      </c>
      <c r="AJ104" s="1" t="s">
        <v>60</v>
      </c>
      <c r="AK104" s="1" t="s">
        <v>60</v>
      </c>
      <c r="AL104" s="1" t="s">
        <v>60</v>
      </c>
      <c r="AM104" s="1" t="s">
        <v>60</v>
      </c>
      <c r="AN104" s="1" t="s">
        <v>60</v>
      </c>
      <c r="AO104" s="1" t="s">
        <v>60</v>
      </c>
      <c r="AP104" s="1" t="s">
        <v>60</v>
      </c>
      <c r="AQ104" s="1" t="s">
        <v>60</v>
      </c>
      <c r="AR104" s="1" t="s">
        <v>60</v>
      </c>
      <c r="AS104" s="1" t="s">
        <v>60</v>
      </c>
      <c r="AT104" s="1" t="s">
        <v>60</v>
      </c>
      <c r="AU104" s="1" t="s">
        <v>60</v>
      </c>
      <c r="AV104" s="1" t="s">
        <v>60</v>
      </c>
      <c r="AW104" s="1" t="s">
        <v>60</v>
      </c>
      <c r="AX104" s="1" t="s">
        <v>60</v>
      </c>
      <c r="AY104" s="1" t="s">
        <v>60</v>
      </c>
      <c r="AZ104" s="1" t="s">
        <v>60</v>
      </c>
      <c r="BA104" s="1" t="s">
        <v>60</v>
      </c>
      <c r="BB104" s="1" t="s">
        <v>60</v>
      </c>
      <c r="BC104" s="1" t="s">
        <v>60</v>
      </c>
      <c r="BD104" s="1" t="s">
        <v>60</v>
      </c>
    </row>
    <row r="105" spans="1:56" x14ac:dyDescent="0.25">
      <c r="A105" t="s">
        <v>173</v>
      </c>
      <c r="B105" s="1" t="s">
        <v>62</v>
      </c>
      <c r="C105" s="1" t="s">
        <v>62</v>
      </c>
      <c r="D105" s="1" t="s">
        <v>62</v>
      </c>
      <c r="E105" s="1" t="s">
        <v>62</v>
      </c>
      <c r="F105" s="1" t="s">
        <v>62</v>
      </c>
      <c r="G105" s="1" t="s">
        <v>62</v>
      </c>
      <c r="H105" s="1" t="s">
        <v>62</v>
      </c>
      <c r="I105" s="1" t="s">
        <v>62</v>
      </c>
      <c r="J105" s="1" t="s">
        <v>62</v>
      </c>
      <c r="K105" s="1" t="s">
        <v>62</v>
      </c>
      <c r="L105" s="1" t="s">
        <v>62</v>
      </c>
      <c r="M105" s="1" t="s">
        <v>62</v>
      </c>
      <c r="N105" s="1" t="s">
        <v>62</v>
      </c>
      <c r="O105" s="1" t="s">
        <v>62</v>
      </c>
      <c r="P105" s="1" t="s">
        <v>62</v>
      </c>
      <c r="Q105" s="1" t="s">
        <v>62</v>
      </c>
      <c r="R105" s="1" t="s">
        <v>62</v>
      </c>
      <c r="S105" s="1" t="s">
        <v>62</v>
      </c>
      <c r="T105" s="1" t="s">
        <v>62</v>
      </c>
      <c r="U105" s="1" t="s">
        <v>62</v>
      </c>
      <c r="V105" s="1" t="s">
        <v>62</v>
      </c>
      <c r="W105" s="1" t="s">
        <v>62</v>
      </c>
      <c r="X105" s="1" t="s">
        <v>62</v>
      </c>
      <c r="Y105" s="1" t="s">
        <v>62</v>
      </c>
      <c r="Z105" s="1" t="s">
        <v>62</v>
      </c>
      <c r="AA105" s="1" t="s">
        <v>62</v>
      </c>
      <c r="AB105" s="1" t="s">
        <v>62</v>
      </c>
      <c r="AC105" s="1" t="s">
        <v>62</v>
      </c>
      <c r="AD105" s="1" t="s">
        <v>62</v>
      </c>
      <c r="AE105" s="1" t="s">
        <v>62</v>
      </c>
      <c r="AF105" s="1" t="s">
        <v>62</v>
      </c>
      <c r="AG105" s="1" t="s">
        <v>62</v>
      </c>
      <c r="AH105" s="1" t="s">
        <v>62</v>
      </c>
      <c r="AI105" s="1" t="s">
        <v>62</v>
      </c>
      <c r="AJ105" s="1" t="s">
        <v>62</v>
      </c>
      <c r="AK105" s="1" t="s">
        <v>62</v>
      </c>
      <c r="AL105" s="1" t="s">
        <v>62</v>
      </c>
      <c r="AM105" s="1" t="s">
        <v>62</v>
      </c>
      <c r="AN105" s="1" t="s">
        <v>62</v>
      </c>
      <c r="AO105" s="1" t="s">
        <v>62</v>
      </c>
      <c r="AP105" s="1" t="s">
        <v>62</v>
      </c>
      <c r="AQ105" s="1" t="s">
        <v>62</v>
      </c>
      <c r="AR105" s="1" t="s">
        <v>62</v>
      </c>
      <c r="AS105" s="1" t="s">
        <v>62</v>
      </c>
      <c r="AT105" s="1" t="s">
        <v>62</v>
      </c>
      <c r="AU105" s="1" t="s">
        <v>62</v>
      </c>
      <c r="AV105" s="1" t="s">
        <v>62</v>
      </c>
      <c r="AW105" s="1" t="s">
        <v>62</v>
      </c>
      <c r="AX105" s="1" t="s">
        <v>62</v>
      </c>
      <c r="AY105" s="1" t="s">
        <v>62</v>
      </c>
      <c r="AZ105" s="1" t="s">
        <v>62</v>
      </c>
      <c r="BA105" s="1" t="s">
        <v>62</v>
      </c>
      <c r="BB105" s="1" t="s">
        <v>62</v>
      </c>
      <c r="BC105" s="1" t="s">
        <v>62</v>
      </c>
      <c r="BD105" s="1" t="s">
        <v>62</v>
      </c>
    </row>
    <row r="106" spans="1:56" x14ac:dyDescent="0.25">
      <c r="A106" t="s">
        <v>174</v>
      </c>
      <c r="B106" s="1" t="s">
        <v>62</v>
      </c>
      <c r="C106" s="1" t="s">
        <v>62</v>
      </c>
      <c r="D106" s="1" t="s">
        <v>62</v>
      </c>
      <c r="E106" s="1" t="s">
        <v>62</v>
      </c>
      <c r="F106" s="1" t="s">
        <v>62</v>
      </c>
      <c r="G106" s="1" t="s">
        <v>62</v>
      </c>
      <c r="H106" s="1" t="s">
        <v>62</v>
      </c>
      <c r="I106" s="1" t="s">
        <v>62</v>
      </c>
      <c r="J106" s="1" t="s">
        <v>62</v>
      </c>
      <c r="K106" s="1" t="s">
        <v>62</v>
      </c>
      <c r="L106" s="1" t="s">
        <v>62</v>
      </c>
      <c r="M106" s="1" t="s">
        <v>62</v>
      </c>
      <c r="N106" s="1" t="s">
        <v>62</v>
      </c>
      <c r="O106" s="1" t="s">
        <v>62</v>
      </c>
      <c r="P106" s="1" t="s">
        <v>62</v>
      </c>
      <c r="Q106" s="1" t="s">
        <v>62</v>
      </c>
      <c r="R106" s="1" t="s">
        <v>62</v>
      </c>
      <c r="S106" s="1" t="s">
        <v>62</v>
      </c>
      <c r="T106" s="1" t="s">
        <v>62</v>
      </c>
      <c r="U106" s="1" t="s">
        <v>62</v>
      </c>
      <c r="V106" s="1" t="s">
        <v>62</v>
      </c>
      <c r="W106" s="1" t="s">
        <v>62</v>
      </c>
      <c r="X106" s="1" t="s">
        <v>62</v>
      </c>
      <c r="Y106" s="1" t="s">
        <v>62</v>
      </c>
      <c r="Z106" s="1" t="s">
        <v>62</v>
      </c>
      <c r="AA106" s="1" t="s">
        <v>62</v>
      </c>
      <c r="AB106" s="1" t="s">
        <v>62</v>
      </c>
      <c r="AC106" s="1" t="s">
        <v>62</v>
      </c>
      <c r="AD106" s="1" t="s">
        <v>62</v>
      </c>
      <c r="AE106" s="1" t="s">
        <v>62</v>
      </c>
      <c r="AF106" s="1" t="s">
        <v>62</v>
      </c>
      <c r="AG106" s="1" t="s">
        <v>62</v>
      </c>
      <c r="AH106" s="1" t="s">
        <v>62</v>
      </c>
      <c r="AI106" s="1" t="s">
        <v>62</v>
      </c>
      <c r="AJ106" s="1" t="s">
        <v>62</v>
      </c>
      <c r="AK106" s="1" t="s">
        <v>62</v>
      </c>
      <c r="AL106" s="1" t="s">
        <v>62</v>
      </c>
      <c r="AM106" s="1" t="s">
        <v>62</v>
      </c>
      <c r="AN106" s="1" t="s">
        <v>62</v>
      </c>
      <c r="AO106" s="1" t="s">
        <v>62</v>
      </c>
      <c r="AP106" s="1" t="s">
        <v>62</v>
      </c>
      <c r="AQ106" s="1" t="s">
        <v>62</v>
      </c>
      <c r="AR106" s="1" t="s">
        <v>62</v>
      </c>
      <c r="AS106" s="1" t="s">
        <v>62</v>
      </c>
      <c r="AT106" s="1" t="s">
        <v>62</v>
      </c>
      <c r="AU106" s="1" t="s">
        <v>62</v>
      </c>
      <c r="AV106" s="1" t="s">
        <v>62</v>
      </c>
      <c r="AW106" s="1" t="s">
        <v>62</v>
      </c>
      <c r="AX106" s="1" t="s">
        <v>62</v>
      </c>
      <c r="AY106" s="1" t="s">
        <v>62</v>
      </c>
      <c r="AZ106" s="1" t="s">
        <v>62</v>
      </c>
      <c r="BA106" s="1" t="s">
        <v>62</v>
      </c>
      <c r="BB106" s="1" t="s">
        <v>62</v>
      </c>
      <c r="BC106" s="1" t="s">
        <v>62</v>
      </c>
      <c r="BD106" s="1" t="s">
        <v>62</v>
      </c>
    </row>
    <row r="107" spans="1:56" x14ac:dyDescent="0.25">
      <c r="A107" t="s">
        <v>175</v>
      </c>
      <c r="B107" s="1" t="s">
        <v>62</v>
      </c>
      <c r="C107" s="1" t="s">
        <v>62</v>
      </c>
      <c r="D107" s="1" t="s">
        <v>62</v>
      </c>
      <c r="E107" s="1" t="s">
        <v>62</v>
      </c>
      <c r="F107" s="1" t="s">
        <v>62</v>
      </c>
      <c r="G107" s="1" t="s">
        <v>62</v>
      </c>
      <c r="H107" s="1" t="s">
        <v>62</v>
      </c>
      <c r="I107" s="1" t="s">
        <v>62</v>
      </c>
      <c r="J107" s="1" t="s">
        <v>62</v>
      </c>
      <c r="K107" s="1" t="s">
        <v>62</v>
      </c>
      <c r="L107" s="1" t="s">
        <v>62</v>
      </c>
      <c r="M107" s="1" t="s">
        <v>62</v>
      </c>
      <c r="N107" s="1" t="s">
        <v>62</v>
      </c>
      <c r="O107" s="1" t="s">
        <v>62</v>
      </c>
      <c r="P107" s="1" t="s">
        <v>62</v>
      </c>
      <c r="Q107" s="1" t="s">
        <v>62</v>
      </c>
      <c r="R107" s="1" t="s">
        <v>62</v>
      </c>
      <c r="S107" s="1" t="s">
        <v>62</v>
      </c>
      <c r="T107" s="1" t="s">
        <v>62</v>
      </c>
      <c r="U107" s="1" t="s">
        <v>62</v>
      </c>
      <c r="V107" s="1" t="s">
        <v>62</v>
      </c>
      <c r="W107" s="1" t="s">
        <v>62</v>
      </c>
      <c r="X107" s="1" t="s">
        <v>62</v>
      </c>
      <c r="Y107" s="1" t="s">
        <v>62</v>
      </c>
      <c r="Z107" s="1" t="s">
        <v>62</v>
      </c>
      <c r="AA107" s="1" t="s">
        <v>62</v>
      </c>
      <c r="AB107" s="1" t="s">
        <v>62</v>
      </c>
      <c r="AC107" s="1" t="s">
        <v>62</v>
      </c>
      <c r="AD107" s="1" t="s">
        <v>62</v>
      </c>
      <c r="AE107" s="1" t="s">
        <v>62</v>
      </c>
      <c r="AF107" s="1" t="s">
        <v>62</v>
      </c>
      <c r="AG107" s="1" t="s">
        <v>62</v>
      </c>
      <c r="AH107" s="1" t="s">
        <v>62</v>
      </c>
      <c r="AI107" s="1" t="s">
        <v>62</v>
      </c>
      <c r="AJ107" s="1" t="s">
        <v>62</v>
      </c>
      <c r="AK107" s="1" t="s">
        <v>62</v>
      </c>
      <c r="AL107" s="1" t="s">
        <v>62</v>
      </c>
      <c r="AM107" s="1" t="s">
        <v>62</v>
      </c>
      <c r="AN107" s="1" t="s">
        <v>62</v>
      </c>
      <c r="AO107" s="1" t="s">
        <v>62</v>
      </c>
      <c r="AP107" s="1" t="s">
        <v>62</v>
      </c>
      <c r="AQ107" s="1" t="s">
        <v>62</v>
      </c>
      <c r="AR107" s="1" t="s">
        <v>62</v>
      </c>
      <c r="AS107" s="1" t="s">
        <v>62</v>
      </c>
      <c r="AT107" s="1" t="s">
        <v>62</v>
      </c>
      <c r="AU107" s="1" t="s">
        <v>62</v>
      </c>
      <c r="AV107" s="1" t="s">
        <v>62</v>
      </c>
      <c r="AW107" s="1" t="s">
        <v>62</v>
      </c>
      <c r="AX107" s="1" t="s">
        <v>62</v>
      </c>
      <c r="AY107" s="1" t="s">
        <v>62</v>
      </c>
      <c r="AZ107" s="1" t="s">
        <v>62</v>
      </c>
      <c r="BA107" s="1" t="s">
        <v>62</v>
      </c>
      <c r="BB107" s="1" t="s">
        <v>62</v>
      </c>
      <c r="BC107" s="1" t="s">
        <v>62</v>
      </c>
      <c r="BD107" s="1" t="s">
        <v>62</v>
      </c>
    </row>
    <row r="108" spans="1:56" x14ac:dyDescent="0.25">
      <c r="A108" t="s">
        <v>176</v>
      </c>
      <c r="B108" s="1" t="s">
        <v>62</v>
      </c>
      <c r="C108" s="1" t="s">
        <v>62</v>
      </c>
      <c r="D108" s="1" t="s">
        <v>62</v>
      </c>
      <c r="E108" s="1" t="s">
        <v>62</v>
      </c>
      <c r="F108" s="1" t="s">
        <v>62</v>
      </c>
      <c r="G108" s="1" t="s">
        <v>62</v>
      </c>
      <c r="H108" s="1" t="s">
        <v>62</v>
      </c>
      <c r="I108" s="1" t="s">
        <v>62</v>
      </c>
      <c r="J108" s="1" t="s">
        <v>62</v>
      </c>
      <c r="K108" s="1" t="s">
        <v>62</v>
      </c>
      <c r="L108" s="1" t="s">
        <v>62</v>
      </c>
      <c r="M108" s="1" t="s">
        <v>62</v>
      </c>
      <c r="N108" s="1" t="s">
        <v>62</v>
      </c>
      <c r="O108" s="1" t="s">
        <v>62</v>
      </c>
      <c r="P108" s="1" t="s">
        <v>62</v>
      </c>
      <c r="Q108" s="1" t="s">
        <v>62</v>
      </c>
      <c r="R108" s="1" t="s">
        <v>62</v>
      </c>
      <c r="S108" s="1" t="s">
        <v>62</v>
      </c>
      <c r="T108" s="1" t="s">
        <v>62</v>
      </c>
      <c r="U108" s="1" t="s">
        <v>62</v>
      </c>
      <c r="V108" s="1" t="s">
        <v>62</v>
      </c>
      <c r="W108" s="1" t="s">
        <v>62</v>
      </c>
      <c r="X108" s="1" t="s">
        <v>62</v>
      </c>
      <c r="Y108" s="1" t="s">
        <v>62</v>
      </c>
      <c r="Z108" s="1" t="s">
        <v>62</v>
      </c>
      <c r="AA108" s="1" t="s">
        <v>62</v>
      </c>
      <c r="AB108" s="1" t="s">
        <v>62</v>
      </c>
      <c r="AC108" s="1" t="s">
        <v>62</v>
      </c>
      <c r="AD108" s="1" t="s">
        <v>62</v>
      </c>
      <c r="AE108" s="1" t="s">
        <v>62</v>
      </c>
      <c r="AF108" s="1" t="s">
        <v>62</v>
      </c>
      <c r="AG108" s="1" t="s">
        <v>62</v>
      </c>
      <c r="AH108" s="1" t="s">
        <v>62</v>
      </c>
      <c r="AI108" s="1" t="s">
        <v>62</v>
      </c>
      <c r="AJ108" s="1" t="s">
        <v>62</v>
      </c>
      <c r="AK108" s="1" t="s">
        <v>62</v>
      </c>
      <c r="AL108" s="1" t="s">
        <v>62</v>
      </c>
      <c r="AM108" s="1" t="s">
        <v>62</v>
      </c>
      <c r="AN108" s="1" t="s">
        <v>62</v>
      </c>
      <c r="AO108" s="1" t="s">
        <v>62</v>
      </c>
      <c r="AP108" s="1" t="s">
        <v>62</v>
      </c>
      <c r="AQ108" s="1" t="s">
        <v>62</v>
      </c>
      <c r="AR108" s="1" t="s">
        <v>62</v>
      </c>
      <c r="AS108" s="1" t="s">
        <v>62</v>
      </c>
      <c r="AT108" s="1" t="s">
        <v>62</v>
      </c>
      <c r="AU108" s="1" t="s">
        <v>62</v>
      </c>
      <c r="AV108" s="1" t="s">
        <v>62</v>
      </c>
      <c r="AW108" s="1" t="s">
        <v>62</v>
      </c>
      <c r="AX108" s="1" t="s">
        <v>62</v>
      </c>
      <c r="AY108" s="1" t="s">
        <v>62</v>
      </c>
      <c r="AZ108" s="1" t="s">
        <v>62</v>
      </c>
      <c r="BA108" s="1" t="s">
        <v>62</v>
      </c>
      <c r="BB108" s="1" t="s">
        <v>62</v>
      </c>
      <c r="BC108" s="1" t="s">
        <v>62</v>
      </c>
      <c r="BD108" s="1" t="s">
        <v>62</v>
      </c>
    </row>
    <row r="109" spans="1:56" x14ac:dyDescent="0.25">
      <c r="A109" t="s">
        <v>177</v>
      </c>
      <c r="B109" s="1" t="s">
        <v>62</v>
      </c>
      <c r="C109" s="1" t="s">
        <v>62</v>
      </c>
      <c r="D109" s="1" t="s">
        <v>62</v>
      </c>
      <c r="E109" s="1" t="s">
        <v>62</v>
      </c>
      <c r="F109" s="1" t="s">
        <v>62</v>
      </c>
      <c r="G109" s="1" t="s">
        <v>62</v>
      </c>
      <c r="H109" s="1" t="s">
        <v>62</v>
      </c>
      <c r="I109" s="1" t="s">
        <v>62</v>
      </c>
      <c r="J109" s="1" t="s">
        <v>62</v>
      </c>
      <c r="K109" s="1" t="s">
        <v>62</v>
      </c>
      <c r="L109" s="1" t="s">
        <v>62</v>
      </c>
      <c r="M109" s="1" t="s">
        <v>62</v>
      </c>
      <c r="N109" s="1" t="s">
        <v>62</v>
      </c>
      <c r="O109" s="1" t="s">
        <v>62</v>
      </c>
      <c r="P109" s="1" t="s">
        <v>62</v>
      </c>
      <c r="Q109" s="1" t="s">
        <v>62</v>
      </c>
      <c r="R109" s="1" t="s">
        <v>62</v>
      </c>
      <c r="S109" s="1" t="s">
        <v>62</v>
      </c>
      <c r="T109" s="1" t="s">
        <v>62</v>
      </c>
      <c r="U109" s="1" t="s">
        <v>62</v>
      </c>
      <c r="V109" s="1" t="s">
        <v>62</v>
      </c>
      <c r="W109" s="1" t="s">
        <v>60</v>
      </c>
      <c r="X109" s="1" t="s">
        <v>60</v>
      </c>
      <c r="Y109" s="1" t="s">
        <v>60</v>
      </c>
      <c r="Z109" s="1" t="s">
        <v>60</v>
      </c>
      <c r="AA109" s="1" t="s">
        <v>60</v>
      </c>
      <c r="AB109" s="1" t="s">
        <v>60</v>
      </c>
      <c r="AC109" s="1" t="s">
        <v>66</v>
      </c>
      <c r="AD109" s="1" t="s">
        <v>66</v>
      </c>
      <c r="AE109" s="1" t="s">
        <v>66</v>
      </c>
      <c r="AF109" s="1" t="s">
        <v>66</v>
      </c>
      <c r="AG109" s="1" t="s">
        <v>106</v>
      </c>
      <c r="AH109" s="1" t="s">
        <v>106</v>
      </c>
      <c r="AI109" s="1" t="s">
        <v>106</v>
      </c>
      <c r="AJ109" s="1" t="s">
        <v>106</v>
      </c>
      <c r="AK109" s="1" t="s">
        <v>178</v>
      </c>
      <c r="AL109" s="1" t="s">
        <v>178</v>
      </c>
      <c r="AM109" s="1" t="s">
        <v>178</v>
      </c>
      <c r="AN109" s="1" t="s">
        <v>178</v>
      </c>
      <c r="AO109" s="1" t="s">
        <v>178</v>
      </c>
      <c r="AP109" s="1" t="s">
        <v>178</v>
      </c>
      <c r="AQ109" s="1" t="s">
        <v>178</v>
      </c>
      <c r="AR109" s="1" t="s">
        <v>178</v>
      </c>
      <c r="AS109" s="1" t="s">
        <v>178</v>
      </c>
      <c r="AT109" s="1" t="s">
        <v>178</v>
      </c>
      <c r="AU109" s="1" t="s">
        <v>178</v>
      </c>
      <c r="AV109" s="1" t="s">
        <v>178</v>
      </c>
      <c r="AW109" s="1" t="s">
        <v>178</v>
      </c>
      <c r="AX109" s="1" t="s">
        <v>178</v>
      </c>
      <c r="AY109" s="1" t="s">
        <v>178</v>
      </c>
      <c r="AZ109" s="1" t="s">
        <v>178</v>
      </c>
      <c r="BA109" s="1" t="s">
        <v>178</v>
      </c>
      <c r="BB109" s="1" t="s">
        <v>178</v>
      </c>
      <c r="BC109" s="1" t="s">
        <v>178</v>
      </c>
      <c r="BD109" s="1" t="s">
        <v>178</v>
      </c>
    </row>
    <row r="110" spans="1:56" x14ac:dyDescent="0.25">
      <c r="A110" t="s">
        <v>179</v>
      </c>
      <c r="B110" s="1" t="s">
        <v>73</v>
      </c>
      <c r="C110" s="1" t="s">
        <v>73</v>
      </c>
      <c r="D110" s="1" t="s">
        <v>73</v>
      </c>
      <c r="E110" s="1" t="s">
        <v>73</v>
      </c>
      <c r="F110" s="1" t="s">
        <v>73</v>
      </c>
      <c r="G110" s="1" t="s">
        <v>73</v>
      </c>
      <c r="H110" s="1" t="s">
        <v>73</v>
      </c>
      <c r="I110" s="1" t="s">
        <v>73</v>
      </c>
      <c r="J110" s="1" t="s">
        <v>73</v>
      </c>
      <c r="K110" s="1" t="s">
        <v>73</v>
      </c>
      <c r="L110" s="1" t="s">
        <v>73</v>
      </c>
      <c r="M110" s="1" t="s">
        <v>73</v>
      </c>
      <c r="N110" s="1" t="s">
        <v>73</v>
      </c>
      <c r="O110" s="1" t="s">
        <v>73</v>
      </c>
      <c r="P110" s="1" t="s">
        <v>73</v>
      </c>
      <c r="Q110" s="1" t="s">
        <v>73</v>
      </c>
      <c r="R110" s="1" t="s">
        <v>73</v>
      </c>
      <c r="S110" s="1" t="s">
        <v>73</v>
      </c>
      <c r="T110" s="1" t="s">
        <v>73</v>
      </c>
      <c r="U110" s="1" t="s">
        <v>73</v>
      </c>
      <c r="V110" s="1" t="s">
        <v>73</v>
      </c>
      <c r="W110" s="1" t="s">
        <v>73</v>
      </c>
      <c r="X110" s="1" t="s">
        <v>73</v>
      </c>
      <c r="Y110" s="1" t="s">
        <v>73</v>
      </c>
      <c r="Z110" s="1" t="s">
        <v>73</v>
      </c>
      <c r="AA110" s="1" t="s">
        <v>73</v>
      </c>
      <c r="AB110" s="1" t="s">
        <v>73</v>
      </c>
      <c r="AC110" s="1" t="s">
        <v>73</v>
      </c>
      <c r="AD110" s="1" t="s">
        <v>73</v>
      </c>
      <c r="AE110" s="1" t="s">
        <v>73</v>
      </c>
      <c r="AF110" s="1" t="s">
        <v>73</v>
      </c>
      <c r="AG110" s="1" t="s">
        <v>68</v>
      </c>
      <c r="AH110" s="1" t="s">
        <v>68</v>
      </c>
      <c r="AI110" s="1" t="s">
        <v>68</v>
      </c>
      <c r="AJ110" s="1" t="s">
        <v>68</v>
      </c>
      <c r="AK110" s="1" t="s">
        <v>68</v>
      </c>
      <c r="AL110" s="1" t="s">
        <v>68</v>
      </c>
      <c r="AM110" s="1" t="s">
        <v>68</v>
      </c>
      <c r="AN110" s="1" t="s">
        <v>68</v>
      </c>
      <c r="AO110" s="1" t="s">
        <v>68</v>
      </c>
      <c r="AP110" s="1" t="s">
        <v>68</v>
      </c>
      <c r="AQ110" s="1" t="s">
        <v>68</v>
      </c>
      <c r="AR110" s="1" t="s">
        <v>68</v>
      </c>
      <c r="AS110" s="1" t="s">
        <v>68</v>
      </c>
      <c r="AT110" s="1" t="s">
        <v>68</v>
      </c>
      <c r="AU110" s="1" t="s">
        <v>68</v>
      </c>
      <c r="AV110" s="1" t="s">
        <v>68</v>
      </c>
      <c r="AW110" s="1" t="s">
        <v>68</v>
      </c>
      <c r="AX110" s="1" t="s">
        <v>68</v>
      </c>
      <c r="AY110" s="1" t="s">
        <v>68</v>
      </c>
      <c r="AZ110" s="1" t="s">
        <v>68</v>
      </c>
      <c r="BA110" s="1" t="s">
        <v>102</v>
      </c>
      <c r="BB110" s="1" t="s">
        <v>102</v>
      </c>
      <c r="BC110" s="1" t="s">
        <v>102</v>
      </c>
      <c r="BD110" s="1" t="s">
        <v>102</v>
      </c>
    </row>
    <row r="111" spans="1:56" x14ac:dyDescent="0.25">
      <c r="A111" t="s">
        <v>180</v>
      </c>
      <c r="B111" s="1" t="s">
        <v>62</v>
      </c>
      <c r="C111" s="1" t="s">
        <v>62</v>
      </c>
      <c r="D111" s="1" t="s">
        <v>62</v>
      </c>
      <c r="E111" s="1" t="s">
        <v>62</v>
      </c>
      <c r="F111" s="1" t="s">
        <v>62</v>
      </c>
      <c r="G111" s="1" t="s">
        <v>62</v>
      </c>
      <c r="H111" s="1" t="s">
        <v>62</v>
      </c>
      <c r="I111" s="1" t="s">
        <v>62</v>
      </c>
      <c r="J111" s="1" t="s">
        <v>62</v>
      </c>
      <c r="K111" s="1" t="s">
        <v>62</v>
      </c>
      <c r="L111" s="1" t="s">
        <v>62</v>
      </c>
      <c r="M111" s="1" t="s">
        <v>62</v>
      </c>
      <c r="N111" s="1" t="s">
        <v>62</v>
      </c>
      <c r="O111" s="1" t="s">
        <v>62</v>
      </c>
      <c r="P111" s="1" t="s">
        <v>62</v>
      </c>
      <c r="Q111" s="1" t="s">
        <v>62</v>
      </c>
      <c r="R111" s="1" t="s">
        <v>62</v>
      </c>
      <c r="S111" s="1" t="s">
        <v>62</v>
      </c>
      <c r="T111" s="1" t="s">
        <v>62</v>
      </c>
      <c r="U111" s="1" t="s">
        <v>62</v>
      </c>
      <c r="V111" s="1" t="s">
        <v>60</v>
      </c>
      <c r="W111" s="1" t="s">
        <v>60</v>
      </c>
      <c r="X111" s="1" t="s">
        <v>60</v>
      </c>
      <c r="Y111" s="1" t="s">
        <v>60</v>
      </c>
      <c r="Z111" s="1" t="s">
        <v>60</v>
      </c>
      <c r="AA111" s="1" t="s">
        <v>60</v>
      </c>
      <c r="AB111" s="1" t="s">
        <v>60</v>
      </c>
      <c r="AC111" s="1" t="s">
        <v>60</v>
      </c>
      <c r="AD111" s="1" t="s">
        <v>60</v>
      </c>
      <c r="AE111" s="1" t="s">
        <v>60</v>
      </c>
      <c r="AF111" s="1" t="s">
        <v>60</v>
      </c>
      <c r="AG111" s="1" t="s">
        <v>60</v>
      </c>
      <c r="AH111" s="1" t="s">
        <v>60</v>
      </c>
      <c r="AI111" s="1" t="s">
        <v>90</v>
      </c>
      <c r="AJ111" s="1" t="s">
        <v>90</v>
      </c>
      <c r="AK111" s="1" t="s">
        <v>90</v>
      </c>
      <c r="AL111" s="1" t="s">
        <v>90</v>
      </c>
      <c r="AM111" s="1" t="s">
        <v>90</v>
      </c>
      <c r="AN111" s="1" t="s">
        <v>90</v>
      </c>
      <c r="AO111" s="1" t="s">
        <v>90</v>
      </c>
      <c r="AP111" s="1" t="s">
        <v>90</v>
      </c>
      <c r="AQ111" s="1" t="s">
        <v>90</v>
      </c>
      <c r="AR111" s="1" t="s">
        <v>90</v>
      </c>
      <c r="AS111" s="1" t="s">
        <v>90</v>
      </c>
      <c r="AT111" s="1" t="s">
        <v>90</v>
      </c>
      <c r="AU111" s="1" t="s">
        <v>90</v>
      </c>
      <c r="AV111" s="1" t="s">
        <v>90</v>
      </c>
      <c r="AW111" s="1" t="s">
        <v>90</v>
      </c>
      <c r="AX111" s="1" t="s">
        <v>90</v>
      </c>
      <c r="AY111" s="1" t="s">
        <v>90</v>
      </c>
      <c r="AZ111" s="1" t="s">
        <v>90</v>
      </c>
      <c r="BA111" s="1" t="s">
        <v>90</v>
      </c>
      <c r="BB111" s="1" t="s">
        <v>90</v>
      </c>
      <c r="BC111" s="1" t="s">
        <v>90</v>
      </c>
      <c r="BD111" s="1" t="s">
        <v>90</v>
      </c>
    </row>
    <row r="112" spans="1:56" x14ac:dyDescent="0.25">
      <c r="A112" t="s">
        <v>181</v>
      </c>
      <c r="B112" s="1" t="s">
        <v>62</v>
      </c>
      <c r="C112" s="1" t="s">
        <v>62</v>
      </c>
      <c r="D112" s="1" t="s">
        <v>62</v>
      </c>
      <c r="E112" s="1" t="s">
        <v>62</v>
      </c>
      <c r="F112" s="1" t="s">
        <v>62</v>
      </c>
      <c r="G112" s="1" t="s">
        <v>62</v>
      </c>
      <c r="H112" s="1" t="s">
        <v>62</v>
      </c>
      <c r="I112" s="1" t="s">
        <v>62</v>
      </c>
      <c r="J112" s="1" t="s">
        <v>62</v>
      </c>
      <c r="K112" s="1" t="s">
        <v>62</v>
      </c>
      <c r="L112" s="1" t="s">
        <v>62</v>
      </c>
      <c r="M112" s="1" t="s">
        <v>62</v>
      </c>
      <c r="N112" s="1" t="s">
        <v>62</v>
      </c>
      <c r="O112" s="1" t="s">
        <v>62</v>
      </c>
      <c r="P112" s="1" t="s">
        <v>62</v>
      </c>
      <c r="Q112" s="1" t="s">
        <v>62</v>
      </c>
      <c r="R112" s="1" t="s">
        <v>62</v>
      </c>
      <c r="S112" s="1" t="s">
        <v>62</v>
      </c>
      <c r="T112" s="1" t="s">
        <v>62</v>
      </c>
      <c r="U112" s="1" t="s">
        <v>62</v>
      </c>
      <c r="V112" s="1" t="s">
        <v>62</v>
      </c>
      <c r="W112" s="1" t="s">
        <v>62</v>
      </c>
      <c r="X112" s="1" t="s">
        <v>62</v>
      </c>
      <c r="Y112" s="1" t="s">
        <v>62</v>
      </c>
      <c r="Z112" s="1" t="s">
        <v>62</v>
      </c>
      <c r="AA112" s="1" t="s">
        <v>62</v>
      </c>
      <c r="AB112" s="1" t="s">
        <v>62</v>
      </c>
      <c r="AC112" s="1" t="s">
        <v>62</v>
      </c>
      <c r="AD112" s="1" t="s">
        <v>62</v>
      </c>
      <c r="AE112" s="1" t="s">
        <v>62</v>
      </c>
      <c r="AF112" s="1" t="s">
        <v>62</v>
      </c>
      <c r="AG112" s="1" t="s">
        <v>62</v>
      </c>
      <c r="AH112" s="1" t="s">
        <v>62</v>
      </c>
      <c r="AI112" s="1" t="s">
        <v>62</v>
      </c>
      <c r="AJ112" s="1" t="s">
        <v>62</v>
      </c>
      <c r="AK112" s="1" t="s">
        <v>62</v>
      </c>
      <c r="AL112" s="1" t="s">
        <v>62</v>
      </c>
      <c r="AM112" s="1" t="s">
        <v>62</v>
      </c>
      <c r="AN112" s="1" t="s">
        <v>62</v>
      </c>
      <c r="AO112" s="1" t="s">
        <v>62</v>
      </c>
      <c r="AP112" s="1" t="s">
        <v>62</v>
      </c>
      <c r="AQ112" s="1" t="s">
        <v>62</v>
      </c>
      <c r="AR112" s="1" t="s">
        <v>62</v>
      </c>
      <c r="AS112" s="1" t="s">
        <v>62</v>
      </c>
      <c r="AT112" s="1" t="s">
        <v>62</v>
      </c>
      <c r="AU112" s="1" t="s">
        <v>62</v>
      </c>
      <c r="AV112" s="1" t="s">
        <v>62</v>
      </c>
      <c r="AW112" s="1" t="s">
        <v>62</v>
      </c>
      <c r="AX112" s="1" t="s">
        <v>62</v>
      </c>
      <c r="AY112" s="1" t="s">
        <v>62</v>
      </c>
      <c r="AZ112" s="1" t="s">
        <v>62</v>
      </c>
      <c r="BA112" s="1" t="s">
        <v>62</v>
      </c>
      <c r="BB112" s="1" t="s">
        <v>62</v>
      </c>
      <c r="BC112" s="1" t="s">
        <v>62</v>
      </c>
      <c r="BD112" s="1" t="s">
        <v>62</v>
      </c>
    </row>
    <row r="113" spans="1:56" x14ac:dyDescent="0.25">
      <c r="A113" t="s">
        <v>182</v>
      </c>
      <c r="B113" s="1" t="s">
        <v>62</v>
      </c>
      <c r="C113" s="1" t="s">
        <v>62</v>
      </c>
      <c r="D113" s="1" t="s">
        <v>62</v>
      </c>
      <c r="E113" s="1" t="s">
        <v>62</v>
      </c>
      <c r="F113" s="1" t="s">
        <v>62</v>
      </c>
      <c r="G113" s="1" t="s">
        <v>62</v>
      </c>
      <c r="H113" s="1" t="s">
        <v>62</v>
      </c>
      <c r="I113" s="1" t="s">
        <v>62</v>
      </c>
      <c r="J113" s="1" t="s">
        <v>62</v>
      </c>
      <c r="K113" s="1" t="s">
        <v>62</v>
      </c>
      <c r="L113" s="1" t="s">
        <v>62</v>
      </c>
      <c r="M113" s="1" t="s">
        <v>62</v>
      </c>
      <c r="N113" s="1" t="s">
        <v>62</v>
      </c>
      <c r="O113" s="1" t="s">
        <v>62</v>
      </c>
      <c r="P113" s="1" t="s">
        <v>62</v>
      </c>
      <c r="Q113" s="1" t="s">
        <v>62</v>
      </c>
      <c r="R113" s="1" t="s">
        <v>62</v>
      </c>
      <c r="S113" s="1" t="s">
        <v>62</v>
      </c>
      <c r="T113" s="1" t="s">
        <v>62</v>
      </c>
      <c r="U113" s="1" t="s">
        <v>62</v>
      </c>
      <c r="V113" s="1" t="s">
        <v>62</v>
      </c>
      <c r="W113" s="1" t="s">
        <v>62</v>
      </c>
      <c r="X113" s="1" t="s">
        <v>62</v>
      </c>
      <c r="Y113" s="1" t="s">
        <v>62</v>
      </c>
      <c r="Z113" s="1" t="s">
        <v>62</v>
      </c>
      <c r="AA113" s="1" t="s">
        <v>62</v>
      </c>
      <c r="AB113" s="1" t="s">
        <v>62</v>
      </c>
      <c r="AC113" s="1" t="s">
        <v>62</v>
      </c>
      <c r="AD113" s="1" t="s">
        <v>62</v>
      </c>
      <c r="AE113" s="1" t="s">
        <v>62</v>
      </c>
      <c r="AF113" s="1" t="s">
        <v>62</v>
      </c>
      <c r="AG113" s="1" t="s">
        <v>64</v>
      </c>
      <c r="AH113" s="1" t="s">
        <v>64</v>
      </c>
      <c r="AI113" s="1" t="s">
        <v>64</v>
      </c>
      <c r="AJ113" s="1" t="s">
        <v>64</v>
      </c>
      <c r="AK113" s="1" t="s">
        <v>64</v>
      </c>
      <c r="AL113" s="1" t="s">
        <v>64</v>
      </c>
      <c r="AM113" s="1" t="s">
        <v>64</v>
      </c>
      <c r="AN113" s="1" t="s">
        <v>64</v>
      </c>
      <c r="AO113" s="1" t="s">
        <v>64</v>
      </c>
      <c r="AP113" s="1" t="s">
        <v>64</v>
      </c>
      <c r="AQ113" s="1" t="s">
        <v>64</v>
      </c>
      <c r="AR113" s="1" t="s">
        <v>64</v>
      </c>
      <c r="AS113" s="1" t="s">
        <v>64</v>
      </c>
      <c r="AT113" s="1" t="s">
        <v>64</v>
      </c>
      <c r="AU113" s="1" t="s">
        <v>64</v>
      </c>
      <c r="AV113" s="1" t="s">
        <v>64</v>
      </c>
      <c r="AW113" s="1" t="s">
        <v>64</v>
      </c>
      <c r="AX113" s="1" t="s">
        <v>64</v>
      </c>
      <c r="AY113" s="1" t="s">
        <v>64</v>
      </c>
      <c r="AZ113" s="1" t="s">
        <v>64</v>
      </c>
      <c r="BA113" s="1" t="s">
        <v>102</v>
      </c>
      <c r="BB113" s="1" t="s">
        <v>102</v>
      </c>
      <c r="BC113" s="1" t="s">
        <v>102</v>
      </c>
      <c r="BD113" s="1" t="s">
        <v>102</v>
      </c>
    </row>
    <row r="114" spans="1:56" x14ac:dyDescent="0.25">
      <c r="A114" t="s">
        <v>183</v>
      </c>
      <c r="B114" s="1" t="s">
        <v>62</v>
      </c>
      <c r="C114" s="1" t="s">
        <v>62</v>
      </c>
      <c r="D114" s="1" t="s">
        <v>62</v>
      </c>
      <c r="E114" s="1" t="s">
        <v>62</v>
      </c>
      <c r="F114" s="1" t="s">
        <v>62</v>
      </c>
      <c r="G114" s="1" t="s">
        <v>62</v>
      </c>
      <c r="H114" s="1" t="s">
        <v>62</v>
      </c>
      <c r="I114" s="1" t="s">
        <v>62</v>
      </c>
      <c r="J114" s="1" t="s">
        <v>62</v>
      </c>
      <c r="K114" s="1" t="s">
        <v>62</v>
      </c>
      <c r="L114" s="1" t="s">
        <v>62</v>
      </c>
      <c r="M114" s="1" t="s">
        <v>62</v>
      </c>
      <c r="N114" s="1" t="s">
        <v>62</v>
      </c>
      <c r="O114" s="1" t="s">
        <v>62</v>
      </c>
      <c r="P114" s="1" t="s">
        <v>62</v>
      </c>
      <c r="Q114" s="1" t="s">
        <v>62</v>
      </c>
      <c r="R114" s="1" t="s">
        <v>62</v>
      </c>
      <c r="S114" s="1" t="s">
        <v>62</v>
      </c>
      <c r="T114" s="1" t="s">
        <v>62</v>
      </c>
      <c r="U114" s="1" t="s">
        <v>62</v>
      </c>
      <c r="V114" s="1" t="s">
        <v>62</v>
      </c>
      <c r="W114" s="1" t="s">
        <v>62</v>
      </c>
      <c r="X114" s="1" t="s">
        <v>62</v>
      </c>
      <c r="Y114" s="1" t="s">
        <v>62</v>
      </c>
      <c r="Z114" s="1" t="s">
        <v>62</v>
      </c>
      <c r="AA114" s="1" t="s">
        <v>62</v>
      </c>
      <c r="AB114" s="1" t="s">
        <v>62</v>
      </c>
      <c r="AC114" s="1" t="s">
        <v>62</v>
      </c>
      <c r="AD114" s="1" t="s">
        <v>62</v>
      </c>
      <c r="AE114" s="1" t="s">
        <v>62</v>
      </c>
      <c r="AF114" s="1" t="s">
        <v>62</v>
      </c>
      <c r="AG114" s="1" t="s">
        <v>62</v>
      </c>
      <c r="AH114" s="1" t="s">
        <v>62</v>
      </c>
      <c r="AI114" s="1" t="s">
        <v>62</v>
      </c>
      <c r="AJ114" s="1" t="s">
        <v>62</v>
      </c>
      <c r="AK114" s="1" t="s">
        <v>62</v>
      </c>
      <c r="AL114" s="1" t="s">
        <v>62</v>
      </c>
      <c r="AM114" s="1" t="s">
        <v>62</v>
      </c>
      <c r="AN114" s="1" t="s">
        <v>62</v>
      </c>
      <c r="AO114" s="1" t="s">
        <v>62</v>
      </c>
      <c r="AP114" s="1" t="s">
        <v>62</v>
      </c>
      <c r="AQ114" s="1" t="s">
        <v>62</v>
      </c>
      <c r="AR114" s="1" t="s">
        <v>62</v>
      </c>
      <c r="AS114" s="1" t="s">
        <v>62</v>
      </c>
      <c r="AT114" s="1" t="s">
        <v>62</v>
      </c>
      <c r="AU114" s="1" t="s">
        <v>62</v>
      </c>
      <c r="AV114" s="1" t="s">
        <v>62</v>
      </c>
      <c r="AW114" s="1" t="s">
        <v>62</v>
      </c>
      <c r="AX114" s="1" t="s">
        <v>62</v>
      </c>
      <c r="AY114" s="1" t="s">
        <v>62</v>
      </c>
      <c r="AZ114" s="1" t="s">
        <v>62</v>
      </c>
      <c r="BA114" s="1" t="s">
        <v>62</v>
      </c>
      <c r="BB114" s="1" t="s">
        <v>62</v>
      </c>
      <c r="BC114" s="1" t="s">
        <v>62</v>
      </c>
      <c r="BD114" s="1" t="s">
        <v>62</v>
      </c>
    </row>
    <row r="115" spans="1:56" x14ac:dyDescent="0.25">
      <c r="A115" t="s">
        <v>184</v>
      </c>
      <c r="B115" s="1" t="s">
        <v>62</v>
      </c>
      <c r="C115" s="1" t="s">
        <v>62</v>
      </c>
      <c r="D115" s="1" t="s">
        <v>62</v>
      </c>
      <c r="E115" s="1" t="s">
        <v>62</v>
      </c>
      <c r="F115" s="1" t="s">
        <v>62</v>
      </c>
      <c r="G115" s="1" t="s">
        <v>62</v>
      </c>
      <c r="H115" s="1" t="s">
        <v>62</v>
      </c>
      <c r="I115" s="1" t="s">
        <v>62</v>
      </c>
      <c r="J115" s="1" t="s">
        <v>62</v>
      </c>
      <c r="K115" s="1" t="s">
        <v>62</v>
      </c>
      <c r="L115" s="1" t="s">
        <v>62</v>
      </c>
      <c r="M115" s="1" t="s">
        <v>62</v>
      </c>
      <c r="N115" s="1" t="s">
        <v>62</v>
      </c>
      <c r="O115" s="1" t="s">
        <v>62</v>
      </c>
      <c r="P115" s="1" t="s">
        <v>62</v>
      </c>
      <c r="Q115" s="1" t="s">
        <v>62</v>
      </c>
      <c r="R115" s="1" t="s">
        <v>62</v>
      </c>
      <c r="S115" s="1" t="s">
        <v>62</v>
      </c>
      <c r="T115" s="1" t="s">
        <v>60</v>
      </c>
      <c r="U115" s="1" t="s">
        <v>60</v>
      </c>
      <c r="V115" s="1" t="s">
        <v>60</v>
      </c>
      <c r="W115" s="1" t="s">
        <v>60</v>
      </c>
      <c r="X115" s="1" t="s">
        <v>60</v>
      </c>
      <c r="Y115" s="1" t="s">
        <v>60</v>
      </c>
      <c r="Z115" s="1" t="s">
        <v>60</v>
      </c>
      <c r="AA115" s="1" t="s">
        <v>60</v>
      </c>
      <c r="AB115" s="1" t="s">
        <v>60</v>
      </c>
      <c r="AC115" s="1" t="s">
        <v>60</v>
      </c>
      <c r="AD115" s="1" t="s">
        <v>60</v>
      </c>
      <c r="AE115" s="1" t="s">
        <v>60</v>
      </c>
      <c r="AF115" s="1" t="s">
        <v>60</v>
      </c>
      <c r="AG115" s="1" t="s">
        <v>60</v>
      </c>
      <c r="AH115" s="1" t="s">
        <v>60</v>
      </c>
      <c r="AI115" s="1" t="s">
        <v>60</v>
      </c>
      <c r="AJ115" s="1" t="s">
        <v>60</v>
      </c>
      <c r="AK115" s="1" t="s">
        <v>60</v>
      </c>
      <c r="AL115" s="1" t="s">
        <v>60</v>
      </c>
      <c r="AM115" s="1" t="s">
        <v>60</v>
      </c>
      <c r="AN115" s="1" t="s">
        <v>60</v>
      </c>
      <c r="AO115" s="1" t="s">
        <v>60</v>
      </c>
      <c r="AP115" s="1" t="s">
        <v>60</v>
      </c>
      <c r="AQ115" s="1" t="s">
        <v>60</v>
      </c>
      <c r="AR115" s="1" t="s">
        <v>60</v>
      </c>
      <c r="AS115" s="1" t="s">
        <v>60</v>
      </c>
      <c r="AT115" s="1" t="s">
        <v>60</v>
      </c>
      <c r="AU115" s="1" t="s">
        <v>60</v>
      </c>
      <c r="AV115" s="1" t="s">
        <v>60</v>
      </c>
      <c r="AW115" s="1" t="s">
        <v>60</v>
      </c>
      <c r="AX115" s="1" t="s">
        <v>60</v>
      </c>
      <c r="AY115" s="1" t="s">
        <v>60</v>
      </c>
      <c r="AZ115" s="1" t="s">
        <v>60</v>
      </c>
      <c r="BA115" s="1" t="s">
        <v>60</v>
      </c>
      <c r="BB115" s="1" t="s">
        <v>60</v>
      </c>
      <c r="BC115" s="1" t="s">
        <v>60</v>
      </c>
      <c r="BD115" s="1" t="s">
        <v>60</v>
      </c>
    </row>
    <row r="116" spans="1:56" x14ac:dyDescent="0.25">
      <c r="A116" t="s">
        <v>185</v>
      </c>
      <c r="B116" s="1" t="s">
        <v>62</v>
      </c>
      <c r="C116" s="1" t="s">
        <v>62</v>
      </c>
      <c r="D116" s="1" t="s">
        <v>62</v>
      </c>
      <c r="E116" s="1" t="s">
        <v>62</v>
      </c>
      <c r="F116" s="1" t="s">
        <v>62</v>
      </c>
      <c r="G116" s="1" t="s">
        <v>62</v>
      </c>
      <c r="H116" s="1" t="s">
        <v>62</v>
      </c>
      <c r="I116" s="1" t="s">
        <v>62</v>
      </c>
      <c r="J116" s="1" t="s">
        <v>62</v>
      </c>
      <c r="K116" s="1" t="s">
        <v>62</v>
      </c>
      <c r="L116" s="1" t="s">
        <v>62</v>
      </c>
      <c r="M116" s="1" t="s">
        <v>62</v>
      </c>
      <c r="N116" s="1" t="s">
        <v>62</v>
      </c>
      <c r="O116" s="1" t="s">
        <v>62</v>
      </c>
      <c r="P116" s="1" t="s">
        <v>62</v>
      </c>
      <c r="Q116" s="1" t="s">
        <v>62</v>
      </c>
      <c r="R116" s="1" t="s">
        <v>62</v>
      </c>
      <c r="S116" s="1" t="s">
        <v>62</v>
      </c>
      <c r="T116" s="1" t="s">
        <v>62</v>
      </c>
      <c r="U116" s="1" t="s">
        <v>62</v>
      </c>
      <c r="V116" s="1" t="s">
        <v>62</v>
      </c>
      <c r="W116" s="1" t="s">
        <v>62</v>
      </c>
      <c r="X116" s="1" t="s">
        <v>62</v>
      </c>
      <c r="Y116" s="1" t="s">
        <v>62</v>
      </c>
      <c r="Z116" s="1" t="s">
        <v>62</v>
      </c>
      <c r="AA116" s="1" t="s">
        <v>62</v>
      </c>
      <c r="AB116" s="1" t="s">
        <v>62</v>
      </c>
      <c r="AC116" s="1" t="s">
        <v>62</v>
      </c>
      <c r="AD116" s="1" t="s">
        <v>62</v>
      </c>
      <c r="AE116" s="1" t="s">
        <v>62</v>
      </c>
      <c r="AF116" s="1" t="s">
        <v>62</v>
      </c>
      <c r="AG116" s="1" t="s">
        <v>62</v>
      </c>
      <c r="AH116" s="1" t="s">
        <v>62</v>
      </c>
      <c r="AI116" s="1" t="s">
        <v>62</v>
      </c>
      <c r="AJ116" s="1" t="s">
        <v>64</v>
      </c>
      <c r="AK116" s="1" t="s">
        <v>64</v>
      </c>
      <c r="AL116" s="1" t="s">
        <v>62</v>
      </c>
      <c r="AM116" s="1" t="s">
        <v>62</v>
      </c>
      <c r="AN116" s="1" t="s">
        <v>62</v>
      </c>
      <c r="AO116" s="1" t="s">
        <v>62</v>
      </c>
      <c r="AP116" s="1" t="s">
        <v>62</v>
      </c>
      <c r="AQ116" s="1" t="s">
        <v>64</v>
      </c>
      <c r="AR116" s="1" t="s">
        <v>64</v>
      </c>
      <c r="AS116" s="1" t="s">
        <v>64</v>
      </c>
      <c r="AT116" s="1" t="s">
        <v>64</v>
      </c>
      <c r="AU116" s="1" t="s">
        <v>64</v>
      </c>
      <c r="AV116" s="1" t="s">
        <v>64</v>
      </c>
      <c r="AW116" s="1" t="s">
        <v>64</v>
      </c>
      <c r="AX116" s="1" t="s">
        <v>64</v>
      </c>
      <c r="AY116" s="1" t="s">
        <v>64</v>
      </c>
      <c r="AZ116" s="1" t="s">
        <v>64</v>
      </c>
      <c r="BA116" s="1" t="s">
        <v>64</v>
      </c>
      <c r="BB116" s="1" t="s">
        <v>64</v>
      </c>
      <c r="BC116" s="1" t="s">
        <v>64</v>
      </c>
      <c r="BD116" s="1" t="s">
        <v>64</v>
      </c>
    </row>
    <row r="117" spans="1:56" x14ac:dyDescent="0.25">
      <c r="A117" t="s">
        <v>186</v>
      </c>
      <c r="B117" s="1" t="s">
        <v>62</v>
      </c>
      <c r="C117" s="1" t="s">
        <v>62</v>
      </c>
      <c r="D117" s="1" t="s">
        <v>62</v>
      </c>
      <c r="E117" s="1" t="s">
        <v>62</v>
      </c>
      <c r="F117" s="1" t="s">
        <v>62</v>
      </c>
      <c r="G117" s="1" t="s">
        <v>62</v>
      </c>
      <c r="H117" s="1" t="s">
        <v>62</v>
      </c>
      <c r="I117" s="1" t="s">
        <v>62</v>
      </c>
      <c r="J117" s="1" t="s">
        <v>62</v>
      </c>
      <c r="K117" s="1" t="s">
        <v>62</v>
      </c>
      <c r="L117" s="1" t="s">
        <v>62</v>
      </c>
      <c r="M117" s="1" t="s">
        <v>62</v>
      </c>
      <c r="N117" s="1" t="s">
        <v>62</v>
      </c>
      <c r="O117" s="1" t="s">
        <v>62</v>
      </c>
      <c r="P117" s="1" t="s">
        <v>62</v>
      </c>
      <c r="Q117" s="1" t="s">
        <v>62</v>
      </c>
      <c r="R117" s="1" t="s">
        <v>62</v>
      </c>
      <c r="S117" s="1" t="s">
        <v>62</v>
      </c>
      <c r="T117" s="1" t="s">
        <v>62</v>
      </c>
      <c r="U117" s="1" t="s">
        <v>62</v>
      </c>
      <c r="V117" s="1" t="s">
        <v>62</v>
      </c>
      <c r="W117" s="1" t="s">
        <v>62</v>
      </c>
      <c r="X117" s="1" t="s">
        <v>62</v>
      </c>
      <c r="Y117" s="1" t="s">
        <v>62</v>
      </c>
      <c r="Z117" s="1" t="s">
        <v>62</v>
      </c>
      <c r="AA117" s="1" t="s">
        <v>62</v>
      </c>
      <c r="AB117" s="1" t="s">
        <v>62</v>
      </c>
      <c r="AC117" s="1" t="s">
        <v>62</v>
      </c>
      <c r="AD117" s="1" t="s">
        <v>62</v>
      </c>
      <c r="AE117" s="1" t="s">
        <v>62</v>
      </c>
      <c r="AF117" s="1" t="s">
        <v>62</v>
      </c>
      <c r="AG117" s="1" t="s">
        <v>62</v>
      </c>
      <c r="AH117" s="1" t="s">
        <v>62</v>
      </c>
      <c r="AI117" s="1" t="s">
        <v>62</v>
      </c>
      <c r="AJ117" s="1" t="s">
        <v>62</v>
      </c>
      <c r="AK117" s="1" t="s">
        <v>62</v>
      </c>
      <c r="AL117" s="1" t="s">
        <v>62</v>
      </c>
      <c r="AM117" s="1" t="s">
        <v>62</v>
      </c>
      <c r="AN117" s="1" t="s">
        <v>62</v>
      </c>
      <c r="AO117" s="1" t="s">
        <v>62</v>
      </c>
      <c r="AP117" s="1" t="s">
        <v>62</v>
      </c>
      <c r="AQ117" s="1" t="s">
        <v>62</v>
      </c>
      <c r="AR117" s="1" t="s">
        <v>62</v>
      </c>
      <c r="AS117" s="1" t="s">
        <v>62</v>
      </c>
      <c r="AT117" s="1" t="s">
        <v>62</v>
      </c>
      <c r="AU117" s="1" t="s">
        <v>64</v>
      </c>
      <c r="AV117" s="1" t="s">
        <v>64</v>
      </c>
      <c r="AW117" s="1" t="s">
        <v>64</v>
      </c>
      <c r="AX117" s="1" t="s">
        <v>64</v>
      </c>
      <c r="AY117" s="1" t="s">
        <v>64</v>
      </c>
      <c r="AZ117" s="1" t="s">
        <v>64</v>
      </c>
      <c r="BA117" s="1" t="s">
        <v>64</v>
      </c>
      <c r="BB117" s="1" t="s">
        <v>64</v>
      </c>
      <c r="BC117" s="1" t="s">
        <v>64</v>
      </c>
      <c r="BD117" s="1" t="s">
        <v>64</v>
      </c>
    </row>
    <row r="118" spans="1:56" x14ac:dyDescent="0.25">
      <c r="A118" t="s">
        <v>187</v>
      </c>
      <c r="B118" s="1" t="s">
        <v>62</v>
      </c>
      <c r="C118" s="1" t="s">
        <v>62</v>
      </c>
      <c r="D118" s="1" t="s">
        <v>62</v>
      </c>
      <c r="E118" s="1" t="s">
        <v>62</v>
      </c>
      <c r="F118" s="1" t="s">
        <v>62</v>
      </c>
      <c r="G118" s="1" t="s">
        <v>62</v>
      </c>
      <c r="H118" s="1" t="s">
        <v>62</v>
      </c>
      <c r="I118" s="1" t="s">
        <v>62</v>
      </c>
      <c r="J118" s="1" t="s">
        <v>62</v>
      </c>
      <c r="K118" s="1" t="s">
        <v>62</v>
      </c>
      <c r="L118" s="1" t="s">
        <v>62</v>
      </c>
      <c r="M118" s="1" t="s">
        <v>62</v>
      </c>
      <c r="N118" s="1" t="s">
        <v>62</v>
      </c>
      <c r="O118" s="1" t="s">
        <v>62</v>
      </c>
      <c r="P118" s="1" t="s">
        <v>62</v>
      </c>
      <c r="Q118" s="1" t="s">
        <v>60</v>
      </c>
      <c r="R118" s="1" t="s">
        <v>60</v>
      </c>
      <c r="S118" s="1" t="s">
        <v>60</v>
      </c>
      <c r="T118" s="1" t="s">
        <v>60</v>
      </c>
      <c r="U118" s="1" t="s">
        <v>60</v>
      </c>
      <c r="V118" s="1" t="s">
        <v>60</v>
      </c>
      <c r="W118" s="1" t="s">
        <v>60</v>
      </c>
      <c r="X118" s="1" t="s">
        <v>60</v>
      </c>
      <c r="Y118" s="1" t="s">
        <v>60</v>
      </c>
      <c r="Z118" s="1" t="s">
        <v>60</v>
      </c>
      <c r="AA118" s="1" t="s">
        <v>60</v>
      </c>
      <c r="AB118" s="1" t="s">
        <v>60</v>
      </c>
      <c r="AC118" s="1" t="s">
        <v>60</v>
      </c>
      <c r="AD118" s="1" t="s">
        <v>60</v>
      </c>
      <c r="AE118" s="1" t="s">
        <v>60</v>
      </c>
      <c r="AF118" s="1" t="s">
        <v>60</v>
      </c>
      <c r="AG118" s="1" t="s">
        <v>60</v>
      </c>
      <c r="AH118" s="1" t="s">
        <v>60</v>
      </c>
      <c r="AI118" s="1" t="s">
        <v>60</v>
      </c>
      <c r="AJ118" s="1" t="s">
        <v>60</v>
      </c>
      <c r="AK118" s="1" t="s">
        <v>60</v>
      </c>
      <c r="AL118" s="1" t="s">
        <v>60</v>
      </c>
      <c r="AM118" s="1" t="s">
        <v>60</v>
      </c>
      <c r="AN118" s="1" t="s">
        <v>60</v>
      </c>
      <c r="AO118" s="1" t="s">
        <v>60</v>
      </c>
      <c r="AP118" s="1" t="s">
        <v>60</v>
      </c>
      <c r="AQ118" s="1" t="s">
        <v>60</v>
      </c>
      <c r="AR118" s="1" t="s">
        <v>60</v>
      </c>
      <c r="AS118" s="1" t="s">
        <v>60</v>
      </c>
      <c r="AT118" s="1" t="s">
        <v>60</v>
      </c>
      <c r="AU118" s="1" t="s">
        <v>60</v>
      </c>
      <c r="AV118" s="1" t="s">
        <v>60</v>
      </c>
      <c r="AW118" s="1" t="s">
        <v>60</v>
      </c>
      <c r="AX118" s="1" t="s">
        <v>60</v>
      </c>
      <c r="AY118" s="1" t="s">
        <v>60</v>
      </c>
      <c r="AZ118" s="1" t="s">
        <v>60</v>
      </c>
      <c r="BA118" s="1" t="s">
        <v>60</v>
      </c>
      <c r="BB118" s="1" t="s">
        <v>60</v>
      </c>
      <c r="BC118" s="1" t="s">
        <v>60</v>
      </c>
      <c r="BD118" s="1" t="s">
        <v>60</v>
      </c>
    </row>
    <row r="119" spans="1:56" x14ac:dyDescent="0.25">
      <c r="A119" t="s">
        <v>188</v>
      </c>
      <c r="B119" s="1" t="s">
        <v>62</v>
      </c>
      <c r="C119" s="1" t="s">
        <v>62</v>
      </c>
      <c r="D119" s="1" t="s">
        <v>62</v>
      </c>
      <c r="E119" s="1" t="s">
        <v>62</v>
      </c>
      <c r="F119" s="1" t="s">
        <v>62</v>
      </c>
      <c r="G119" s="1" t="s">
        <v>62</v>
      </c>
      <c r="H119" s="1" t="s">
        <v>62</v>
      </c>
      <c r="I119" s="1" t="s">
        <v>62</v>
      </c>
      <c r="J119" s="1" t="s">
        <v>62</v>
      </c>
      <c r="K119" s="1" t="s">
        <v>62</v>
      </c>
      <c r="L119" s="1" t="s">
        <v>62</v>
      </c>
      <c r="M119" s="1" t="s">
        <v>62</v>
      </c>
      <c r="N119" s="1" t="s">
        <v>62</v>
      </c>
      <c r="O119" s="1" t="s">
        <v>62</v>
      </c>
      <c r="P119" s="1" t="s">
        <v>62</v>
      </c>
      <c r="Q119" s="1" t="s">
        <v>62</v>
      </c>
      <c r="R119" s="1" t="s">
        <v>62</v>
      </c>
      <c r="S119" s="1" t="s">
        <v>62</v>
      </c>
      <c r="T119" s="1" t="s">
        <v>62</v>
      </c>
      <c r="U119" s="1" t="s">
        <v>62</v>
      </c>
      <c r="V119" s="1" t="s">
        <v>62</v>
      </c>
      <c r="W119" s="1" t="s">
        <v>62</v>
      </c>
      <c r="X119" s="1" t="s">
        <v>62</v>
      </c>
      <c r="Y119" s="1" t="s">
        <v>62</v>
      </c>
      <c r="Z119" s="1" t="s">
        <v>62</v>
      </c>
      <c r="AA119" s="1" t="s">
        <v>62</v>
      </c>
      <c r="AB119" s="1" t="s">
        <v>62</v>
      </c>
      <c r="AC119" s="1" t="s">
        <v>62</v>
      </c>
      <c r="AD119" s="1" t="s">
        <v>62</v>
      </c>
      <c r="AE119" s="1" t="s">
        <v>62</v>
      </c>
      <c r="AF119" s="1" t="s">
        <v>62</v>
      </c>
      <c r="AG119" s="1" t="s">
        <v>62</v>
      </c>
      <c r="AH119" s="1" t="s">
        <v>62</v>
      </c>
      <c r="AI119" s="1" t="s">
        <v>62</v>
      </c>
      <c r="AJ119" s="1" t="s">
        <v>62</v>
      </c>
      <c r="AK119" s="1" t="s">
        <v>62</v>
      </c>
      <c r="AL119" s="1" t="s">
        <v>62</v>
      </c>
      <c r="AM119" s="1" t="s">
        <v>62</v>
      </c>
      <c r="AN119" s="1" t="s">
        <v>62</v>
      </c>
      <c r="AO119" s="1" t="s">
        <v>62</v>
      </c>
      <c r="AP119" s="1" t="s">
        <v>62</v>
      </c>
      <c r="AQ119" s="1" t="s">
        <v>62</v>
      </c>
      <c r="AR119" s="1" t="s">
        <v>62</v>
      </c>
      <c r="AS119" s="1" t="s">
        <v>62</v>
      </c>
      <c r="AT119" s="1" t="s">
        <v>62</v>
      </c>
      <c r="AU119" s="1" t="s">
        <v>62</v>
      </c>
      <c r="AV119" s="1" t="s">
        <v>62</v>
      </c>
      <c r="AW119" s="1" t="s">
        <v>62</v>
      </c>
      <c r="AX119" s="1" t="s">
        <v>62</v>
      </c>
      <c r="AY119" s="1" t="s">
        <v>62</v>
      </c>
      <c r="AZ119" s="1" t="s">
        <v>62</v>
      </c>
      <c r="BA119" s="1" t="s">
        <v>62</v>
      </c>
      <c r="BB119" s="1" t="s">
        <v>62</v>
      </c>
      <c r="BC119" s="1" t="s">
        <v>62</v>
      </c>
      <c r="BD119" s="1" t="s">
        <v>62</v>
      </c>
    </row>
    <row r="120" spans="1:56" x14ac:dyDescent="0.25">
      <c r="A120" t="s">
        <v>189</v>
      </c>
      <c r="B120" s="1" t="s">
        <v>73</v>
      </c>
      <c r="C120" s="1" t="s">
        <v>73</v>
      </c>
      <c r="D120" s="1" t="s">
        <v>73</v>
      </c>
      <c r="E120" s="1" t="s">
        <v>73</v>
      </c>
      <c r="F120" s="1" t="s">
        <v>73</v>
      </c>
      <c r="G120" s="1" t="s">
        <v>73</v>
      </c>
      <c r="H120" s="1" t="s">
        <v>73</v>
      </c>
      <c r="I120" s="1" t="s">
        <v>73</v>
      </c>
      <c r="J120" s="1" t="s">
        <v>73</v>
      </c>
      <c r="K120" s="1" t="s">
        <v>73</v>
      </c>
      <c r="L120" s="1" t="s">
        <v>73</v>
      </c>
      <c r="M120" s="1" t="s">
        <v>73</v>
      </c>
      <c r="N120" s="1" t="s">
        <v>73</v>
      </c>
      <c r="O120" s="1" t="s">
        <v>73</v>
      </c>
      <c r="P120" s="1" t="s">
        <v>73</v>
      </c>
      <c r="Q120" s="1" t="s">
        <v>73</v>
      </c>
      <c r="R120" s="1" t="s">
        <v>73</v>
      </c>
      <c r="S120" s="1" t="s">
        <v>73</v>
      </c>
      <c r="T120" s="1" t="s">
        <v>73</v>
      </c>
      <c r="U120" s="1" t="s">
        <v>73</v>
      </c>
      <c r="V120" s="1" t="s">
        <v>73</v>
      </c>
      <c r="W120" s="1" t="s">
        <v>73</v>
      </c>
      <c r="X120" s="1" t="s">
        <v>73</v>
      </c>
      <c r="Y120" s="1" t="s">
        <v>68</v>
      </c>
      <c r="Z120" s="1" t="s">
        <v>68</v>
      </c>
      <c r="AA120" s="1" t="s">
        <v>68</v>
      </c>
      <c r="AB120" s="1" t="s">
        <v>68</v>
      </c>
      <c r="AC120" s="1" t="s">
        <v>68</v>
      </c>
      <c r="AD120" s="1" t="s">
        <v>68</v>
      </c>
      <c r="AE120" s="1" t="s">
        <v>68</v>
      </c>
      <c r="AF120" s="1" t="s">
        <v>68</v>
      </c>
      <c r="AG120" s="1" t="s">
        <v>68</v>
      </c>
      <c r="AH120" s="1" t="s">
        <v>68</v>
      </c>
      <c r="AI120" s="1" t="s">
        <v>68</v>
      </c>
      <c r="AJ120" s="1" t="s">
        <v>68</v>
      </c>
      <c r="AK120" s="1" t="s">
        <v>68</v>
      </c>
      <c r="AL120" s="1" t="s">
        <v>68</v>
      </c>
      <c r="AM120" s="1" t="s">
        <v>68</v>
      </c>
      <c r="AN120" s="1" t="s">
        <v>68</v>
      </c>
      <c r="AO120" s="1" t="s">
        <v>68</v>
      </c>
      <c r="AP120" s="1" t="s">
        <v>68</v>
      </c>
      <c r="AQ120" s="1" t="s">
        <v>68</v>
      </c>
      <c r="AR120" s="1" t="s">
        <v>68</v>
      </c>
      <c r="AS120" s="1" t="s">
        <v>68</v>
      </c>
      <c r="AT120" s="1" t="s">
        <v>68</v>
      </c>
      <c r="AU120" s="1" t="s">
        <v>68</v>
      </c>
      <c r="AV120" s="1" t="s">
        <v>68</v>
      </c>
      <c r="AW120" s="1" t="s">
        <v>68</v>
      </c>
      <c r="AX120" s="1" t="s">
        <v>68</v>
      </c>
      <c r="AY120" s="1" t="s">
        <v>68</v>
      </c>
      <c r="AZ120" s="1" t="s">
        <v>68</v>
      </c>
      <c r="BA120" s="1" t="s">
        <v>68</v>
      </c>
      <c r="BB120" s="1" t="s">
        <v>68</v>
      </c>
      <c r="BC120" s="1" t="s">
        <v>68</v>
      </c>
      <c r="BD120" s="1" t="s">
        <v>68</v>
      </c>
    </row>
    <row r="121" spans="1:56" x14ac:dyDescent="0.25">
      <c r="A121" t="s">
        <v>190</v>
      </c>
      <c r="B121" s="1" t="s">
        <v>62</v>
      </c>
      <c r="C121" s="1" t="s">
        <v>62</v>
      </c>
      <c r="D121" s="1" t="s">
        <v>62</v>
      </c>
      <c r="E121" s="1" t="s">
        <v>62</v>
      </c>
      <c r="F121" s="1" t="s">
        <v>62</v>
      </c>
      <c r="G121" s="1" t="s">
        <v>62</v>
      </c>
      <c r="H121" s="1" t="s">
        <v>62</v>
      </c>
      <c r="I121" s="1" t="s">
        <v>62</v>
      </c>
      <c r="J121" s="1" t="s">
        <v>62</v>
      </c>
      <c r="K121" s="1" t="s">
        <v>62</v>
      </c>
      <c r="L121" s="1" t="s">
        <v>62</v>
      </c>
      <c r="M121" s="1" t="s">
        <v>62</v>
      </c>
      <c r="N121" s="1" t="s">
        <v>62</v>
      </c>
      <c r="O121" s="1" t="s">
        <v>62</v>
      </c>
      <c r="P121" s="1" t="s">
        <v>62</v>
      </c>
      <c r="Q121" s="1" t="s">
        <v>62</v>
      </c>
      <c r="R121" s="1" t="s">
        <v>62</v>
      </c>
      <c r="S121" s="1" t="s">
        <v>62</v>
      </c>
      <c r="T121" s="1" t="s">
        <v>62</v>
      </c>
      <c r="U121" s="1" t="s">
        <v>62</v>
      </c>
      <c r="V121" s="1" t="s">
        <v>62</v>
      </c>
      <c r="W121" s="1" t="s">
        <v>62</v>
      </c>
      <c r="X121" s="1" t="s">
        <v>62</v>
      </c>
      <c r="Y121" s="1" t="s">
        <v>62</v>
      </c>
      <c r="Z121" s="1" t="s">
        <v>62</v>
      </c>
      <c r="AA121" s="1" t="s">
        <v>62</v>
      </c>
      <c r="AB121" s="1" t="s">
        <v>62</v>
      </c>
      <c r="AC121" s="1" t="s">
        <v>62</v>
      </c>
      <c r="AD121" s="1" t="s">
        <v>62</v>
      </c>
      <c r="AE121" s="1" t="s">
        <v>62</v>
      </c>
      <c r="AF121" s="1" t="s">
        <v>62</v>
      </c>
      <c r="AG121" s="1" t="s">
        <v>62</v>
      </c>
      <c r="AH121" s="1" t="s">
        <v>62</v>
      </c>
      <c r="AI121" s="1" t="s">
        <v>62</v>
      </c>
      <c r="AJ121" s="1" t="s">
        <v>62</v>
      </c>
      <c r="AK121" s="1" t="s">
        <v>62</v>
      </c>
      <c r="AL121" s="1" t="s">
        <v>62</v>
      </c>
      <c r="AM121" s="1" t="s">
        <v>62</v>
      </c>
      <c r="AN121" s="1" t="s">
        <v>62</v>
      </c>
      <c r="AO121" s="1" t="s">
        <v>62</v>
      </c>
      <c r="AP121" s="1" t="s">
        <v>62</v>
      </c>
      <c r="AQ121" s="1" t="s">
        <v>62</v>
      </c>
      <c r="AR121" s="1" t="s">
        <v>62</v>
      </c>
      <c r="AS121" s="1" t="s">
        <v>62</v>
      </c>
      <c r="AT121" s="1" t="s">
        <v>62</v>
      </c>
      <c r="AU121" s="1" t="s">
        <v>62</v>
      </c>
      <c r="AV121" s="1" t="s">
        <v>62</v>
      </c>
      <c r="AW121" s="1" t="s">
        <v>62</v>
      </c>
      <c r="AX121" s="1" t="s">
        <v>62</v>
      </c>
      <c r="AY121" s="1" t="s">
        <v>62</v>
      </c>
      <c r="AZ121" s="1" t="s">
        <v>62</v>
      </c>
      <c r="BA121" s="1" t="s">
        <v>62</v>
      </c>
      <c r="BB121" s="1" t="s">
        <v>62</v>
      </c>
      <c r="BC121" s="1" t="s">
        <v>62</v>
      </c>
      <c r="BD121" s="1" t="s">
        <v>62</v>
      </c>
    </row>
    <row r="122" spans="1:56" x14ac:dyDescent="0.25">
      <c r="A122" t="s">
        <v>191</v>
      </c>
      <c r="B122" s="1" t="s">
        <v>62</v>
      </c>
      <c r="C122" s="1" t="s">
        <v>62</v>
      </c>
      <c r="D122" s="1" t="s">
        <v>62</v>
      </c>
      <c r="E122" s="1" t="s">
        <v>62</v>
      </c>
      <c r="F122" s="1" t="s">
        <v>62</v>
      </c>
      <c r="G122" s="1" t="s">
        <v>62</v>
      </c>
      <c r="H122" s="1" t="s">
        <v>62</v>
      </c>
      <c r="I122" s="1" t="s">
        <v>60</v>
      </c>
      <c r="J122" s="1" t="s">
        <v>60</v>
      </c>
      <c r="K122" s="1" t="s">
        <v>60</v>
      </c>
      <c r="L122" s="1" t="s">
        <v>60</v>
      </c>
      <c r="M122" s="1" t="s">
        <v>60</v>
      </c>
      <c r="N122" s="1" t="s">
        <v>60</v>
      </c>
      <c r="O122" s="1" t="s">
        <v>60</v>
      </c>
      <c r="P122" s="1" t="s">
        <v>60</v>
      </c>
      <c r="Q122" s="1" t="s">
        <v>60</v>
      </c>
      <c r="R122" s="1" t="s">
        <v>60</v>
      </c>
      <c r="S122" s="1" t="s">
        <v>60</v>
      </c>
      <c r="T122" s="1" t="s">
        <v>60</v>
      </c>
      <c r="U122" s="1" t="s">
        <v>60</v>
      </c>
      <c r="V122" s="1" t="s">
        <v>60</v>
      </c>
      <c r="W122" s="1" t="s">
        <v>60</v>
      </c>
      <c r="X122" s="1" t="s">
        <v>60</v>
      </c>
      <c r="Y122" s="1" t="s">
        <v>60</v>
      </c>
      <c r="Z122" s="1" t="s">
        <v>60</v>
      </c>
      <c r="AA122" s="1" t="s">
        <v>60</v>
      </c>
      <c r="AB122" s="1" t="s">
        <v>60</v>
      </c>
      <c r="AC122" s="1" t="s">
        <v>60</v>
      </c>
      <c r="AD122" s="1" t="s">
        <v>60</v>
      </c>
      <c r="AE122" s="1" t="s">
        <v>60</v>
      </c>
      <c r="AF122" s="1" t="s">
        <v>60</v>
      </c>
      <c r="AG122" s="1" t="s">
        <v>60</v>
      </c>
      <c r="AH122" s="1" t="s">
        <v>60</v>
      </c>
      <c r="AI122" s="1" t="s">
        <v>60</v>
      </c>
      <c r="AJ122" s="1" t="s">
        <v>60</v>
      </c>
      <c r="AK122" s="1" t="s">
        <v>60</v>
      </c>
      <c r="AL122" s="1" t="s">
        <v>60</v>
      </c>
      <c r="AM122" s="1" t="s">
        <v>60</v>
      </c>
      <c r="AN122" s="1" t="s">
        <v>60</v>
      </c>
      <c r="AO122" s="1" t="s">
        <v>60</v>
      </c>
      <c r="AP122" s="1" t="s">
        <v>60</v>
      </c>
      <c r="AQ122" s="1" t="s">
        <v>60</v>
      </c>
      <c r="AR122" s="1" t="s">
        <v>60</v>
      </c>
      <c r="AS122" s="1" t="s">
        <v>60</v>
      </c>
      <c r="AT122" s="1" t="s">
        <v>60</v>
      </c>
      <c r="AU122" s="1" t="s">
        <v>60</v>
      </c>
      <c r="AV122" s="1" t="s">
        <v>60</v>
      </c>
      <c r="AW122" s="1" t="s">
        <v>60</v>
      </c>
      <c r="AX122" s="1" t="s">
        <v>60</v>
      </c>
      <c r="AY122" s="1" t="s">
        <v>60</v>
      </c>
      <c r="AZ122" s="1" t="s">
        <v>60</v>
      </c>
      <c r="BA122" s="1" t="s">
        <v>60</v>
      </c>
      <c r="BB122" s="1" t="s">
        <v>60</v>
      </c>
      <c r="BC122" s="1" t="s">
        <v>60</v>
      </c>
      <c r="BD122" s="1" t="s">
        <v>60</v>
      </c>
    </row>
    <row r="123" spans="1:56" x14ac:dyDescent="0.25">
      <c r="A123" t="s">
        <v>192</v>
      </c>
      <c r="B123" s="1" t="s">
        <v>62</v>
      </c>
      <c r="C123" s="1" t="s">
        <v>62</v>
      </c>
      <c r="D123" s="1" t="s">
        <v>62</v>
      </c>
      <c r="E123" s="1" t="s">
        <v>62</v>
      </c>
      <c r="F123" s="1" t="s">
        <v>62</v>
      </c>
      <c r="G123" s="1" t="s">
        <v>62</v>
      </c>
      <c r="H123" s="1" t="s">
        <v>62</v>
      </c>
      <c r="I123" s="1" t="s">
        <v>62</v>
      </c>
      <c r="J123" s="1" t="s">
        <v>62</v>
      </c>
      <c r="K123" s="1" t="s">
        <v>62</v>
      </c>
      <c r="L123" s="1" t="s">
        <v>62</v>
      </c>
      <c r="M123" s="1" t="s">
        <v>62</v>
      </c>
      <c r="N123" s="1" t="s">
        <v>62</v>
      </c>
      <c r="O123" s="1" t="s">
        <v>62</v>
      </c>
      <c r="P123" s="1" t="s">
        <v>62</v>
      </c>
      <c r="Q123" s="1" t="s">
        <v>62</v>
      </c>
      <c r="R123" s="1" t="s">
        <v>62</v>
      </c>
      <c r="S123" s="1" t="s">
        <v>62</v>
      </c>
      <c r="T123" s="1" t="s">
        <v>62</v>
      </c>
      <c r="U123" s="1" t="s">
        <v>62</v>
      </c>
      <c r="V123" s="1" t="s">
        <v>62</v>
      </c>
      <c r="W123" s="1" t="s">
        <v>62</v>
      </c>
      <c r="X123" s="1" t="s">
        <v>62</v>
      </c>
      <c r="Y123" s="1" t="s">
        <v>62</v>
      </c>
      <c r="Z123" s="1" t="s">
        <v>62</v>
      </c>
      <c r="AA123" s="1" t="s">
        <v>62</v>
      </c>
      <c r="AB123" s="1" t="s">
        <v>62</v>
      </c>
      <c r="AC123" s="1" t="s">
        <v>62</v>
      </c>
      <c r="AD123" s="1" t="s">
        <v>62</v>
      </c>
      <c r="AE123" s="1" t="s">
        <v>62</v>
      </c>
      <c r="AF123" s="1" t="s">
        <v>62</v>
      </c>
      <c r="AG123" s="1" t="s">
        <v>62</v>
      </c>
      <c r="AH123" s="1" t="s">
        <v>62</v>
      </c>
      <c r="AI123" s="1" t="s">
        <v>60</v>
      </c>
      <c r="AJ123" s="1" t="s">
        <v>60</v>
      </c>
      <c r="AK123" s="1" t="s">
        <v>60</v>
      </c>
      <c r="AL123" s="1" t="s">
        <v>60</v>
      </c>
      <c r="AM123" s="1" t="s">
        <v>60</v>
      </c>
      <c r="AN123" s="1" t="s">
        <v>60</v>
      </c>
      <c r="AO123" s="1" t="s">
        <v>60</v>
      </c>
      <c r="AP123" s="1" t="s">
        <v>60</v>
      </c>
      <c r="AQ123" s="1" t="s">
        <v>60</v>
      </c>
      <c r="AR123" s="1" t="s">
        <v>60</v>
      </c>
      <c r="AS123" s="1" t="s">
        <v>60</v>
      </c>
      <c r="AT123" s="1" t="s">
        <v>60</v>
      </c>
      <c r="AU123" s="1" t="s">
        <v>60</v>
      </c>
      <c r="AV123" s="1" t="s">
        <v>60</v>
      </c>
      <c r="AW123" s="1" t="s">
        <v>60</v>
      </c>
      <c r="AX123" s="1" t="s">
        <v>60</v>
      </c>
      <c r="AY123" s="1" t="s">
        <v>60</v>
      </c>
      <c r="AZ123" s="1" t="s">
        <v>60</v>
      </c>
      <c r="BA123" s="1" t="s">
        <v>60</v>
      </c>
      <c r="BB123" s="1" t="s">
        <v>60</v>
      </c>
      <c r="BC123" s="1" t="s">
        <v>60</v>
      </c>
      <c r="BD123" s="1" t="s">
        <v>60</v>
      </c>
    </row>
    <row r="124" spans="1:56" x14ac:dyDescent="0.25">
      <c r="A124" t="s">
        <v>193</v>
      </c>
      <c r="B124" s="1" t="s">
        <v>62</v>
      </c>
      <c r="C124" s="1" t="s">
        <v>62</v>
      </c>
      <c r="D124" s="1" t="s">
        <v>62</v>
      </c>
      <c r="E124" s="1" t="s">
        <v>62</v>
      </c>
      <c r="F124" s="1" t="s">
        <v>62</v>
      </c>
      <c r="G124" s="1" t="s">
        <v>62</v>
      </c>
      <c r="H124" s="1" t="s">
        <v>62</v>
      </c>
      <c r="I124" s="1" t="s">
        <v>62</v>
      </c>
      <c r="J124" s="1" t="s">
        <v>62</v>
      </c>
      <c r="K124" s="1" t="s">
        <v>62</v>
      </c>
      <c r="L124" s="1" t="s">
        <v>62</v>
      </c>
      <c r="M124" s="1" t="s">
        <v>62</v>
      </c>
      <c r="N124" s="1" t="s">
        <v>62</v>
      </c>
      <c r="O124" s="1" t="s">
        <v>62</v>
      </c>
      <c r="P124" s="1" t="s">
        <v>62</v>
      </c>
      <c r="Q124" s="1" t="s">
        <v>62</v>
      </c>
      <c r="R124" s="1" t="s">
        <v>62</v>
      </c>
      <c r="S124" s="1" t="s">
        <v>62</v>
      </c>
      <c r="T124" s="1" t="s">
        <v>62</v>
      </c>
      <c r="U124" s="1" t="s">
        <v>62</v>
      </c>
      <c r="V124" s="1" t="s">
        <v>62</v>
      </c>
      <c r="W124" s="1" t="s">
        <v>62</v>
      </c>
      <c r="X124" s="1" t="s">
        <v>62</v>
      </c>
      <c r="Y124" s="1" t="s">
        <v>62</v>
      </c>
      <c r="Z124" s="1" t="s">
        <v>62</v>
      </c>
      <c r="AA124" s="1" t="s">
        <v>62</v>
      </c>
      <c r="AB124" s="1" t="s">
        <v>62</v>
      </c>
      <c r="AC124" s="1" t="s">
        <v>62</v>
      </c>
      <c r="AD124" s="1" t="s">
        <v>62</v>
      </c>
      <c r="AE124" s="1" t="s">
        <v>62</v>
      </c>
      <c r="AF124" s="1" t="s">
        <v>62</v>
      </c>
      <c r="AG124" s="1" t="s">
        <v>62</v>
      </c>
      <c r="AH124" s="1" t="s">
        <v>62</v>
      </c>
      <c r="AI124" s="1" t="s">
        <v>62</v>
      </c>
      <c r="AJ124" s="1" t="s">
        <v>62</v>
      </c>
      <c r="AK124" s="1" t="s">
        <v>62</v>
      </c>
      <c r="AL124" s="1" t="s">
        <v>62</v>
      </c>
      <c r="AM124" s="1" t="s">
        <v>62</v>
      </c>
      <c r="AN124" s="1" t="s">
        <v>62</v>
      </c>
      <c r="AO124" s="1" t="s">
        <v>62</v>
      </c>
      <c r="AP124" s="1" t="s">
        <v>62</v>
      </c>
      <c r="AQ124" s="1" t="s">
        <v>62</v>
      </c>
      <c r="AR124" s="1" t="s">
        <v>62</v>
      </c>
      <c r="AS124" s="1" t="s">
        <v>62</v>
      </c>
      <c r="AT124" s="1" t="s">
        <v>62</v>
      </c>
      <c r="AU124" s="1" t="s">
        <v>62</v>
      </c>
      <c r="AV124" s="1" t="s">
        <v>62</v>
      </c>
      <c r="AW124" s="1" t="s">
        <v>62</v>
      </c>
      <c r="AX124" s="1" t="s">
        <v>62</v>
      </c>
      <c r="AY124" s="1" t="s">
        <v>62</v>
      </c>
      <c r="AZ124" s="1" t="s">
        <v>62</v>
      </c>
      <c r="BA124" s="1" t="s">
        <v>62</v>
      </c>
      <c r="BB124" s="1" t="s">
        <v>62</v>
      </c>
      <c r="BC124" s="1" t="s">
        <v>62</v>
      </c>
      <c r="BD124" s="1" t="s">
        <v>62</v>
      </c>
    </row>
    <row r="125" spans="1:56" x14ac:dyDescent="0.25">
      <c r="A125" t="s">
        <v>194</v>
      </c>
      <c r="B125" s="1" t="s">
        <v>62</v>
      </c>
      <c r="C125" s="1" t="s">
        <v>62</v>
      </c>
      <c r="D125" s="1" t="s">
        <v>62</v>
      </c>
      <c r="E125" s="1" t="s">
        <v>62</v>
      </c>
      <c r="F125" s="1" t="s">
        <v>62</v>
      </c>
      <c r="G125" s="1" t="s">
        <v>62</v>
      </c>
      <c r="H125" s="1" t="s">
        <v>62</v>
      </c>
      <c r="I125" s="1" t="s">
        <v>62</v>
      </c>
      <c r="J125" s="1" t="s">
        <v>62</v>
      </c>
      <c r="K125" s="1" t="s">
        <v>62</v>
      </c>
      <c r="L125" s="1" t="s">
        <v>62</v>
      </c>
      <c r="M125" s="1" t="s">
        <v>62</v>
      </c>
      <c r="N125" s="1" t="s">
        <v>62</v>
      </c>
      <c r="O125" s="1" t="s">
        <v>62</v>
      </c>
      <c r="P125" s="1" t="s">
        <v>62</v>
      </c>
      <c r="Q125" s="1" t="s">
        <v>62</v>
      </c>
      <c r="R125" s="1" t="s">
        <v>62</v>
      </c>
      <c r="S125" s="1" t="s">
        <v>62</v>
      </c>
      <c r="T125" s="1" t="s">
        <v>62</v>
      </c>
      <c r="U125" s="1" t="s">
        <v>62</v>
      </c>
      <c r="V125" s="1" t="s">
        <v>62</v>
      </c>
      <c r="W125" s="1" t="s">
        <v>62</v>
      </c>
      <c r="X125" s="1" t="s">
        <v>62</v>
      </c>
      <c r="Y125" s="1" t="s">
        <v>62</v>
      </c>
      <c r="Z125" s="1" t="s">
        <v>62</v>
      </c>
      <c r="AA125" s="1" t="s">
        <v>62</v>
      </c>
      <c r="AB125" s="1" t="s">
        <v>62</v>
      </c>
      <c r="AC125" s="1" t="s">
        <v>62</v>
      </c>
      <c r="AD125" s="1" t="s">
        <v>62</v>
      </c>
      <c r="AE125" s="1" t="s">
        <v>62</v>
      </c>
      <c r="AF125" s="1" t="s">
        <v>62</v>
      </c>
      <c r="AG125" s="1" t="s">
        <v>62</v>
      </c>
      <c r="AH125" s="1" t="s">
        <v>62</v>
      </c>
      <c r="AI125" s="1" t="s">
        <v>62</v>
      </c>
      <c r="AJ125" s="1" t="s">
        <v>62</v>
      </c>
      <c r="AK125" s="1" t="s">
        <v>62</v>
      </c>
      <c r="AL125" s="1" t="s">
        <v>62</v>
      </c>
      <c r="AM125" s="1" t="s">
        <v>62</v>
      </c>
      <c r="AN125" s="1" t="s">
        <v>62</v>
      </c>
      <c r="AO125" s="1" t="s">
        <v>62</v>
      </c>
      <c r="AP125" s="1" t="s">
        <v>62</v>
      </c>
      <c r="AQ125" s="1" t="s">
        <v>62</v>
      </c>
      <c r="AR125" s="1" t="s">
        <v>62</v>
      </c>
      <c r="AS125" s="1" t="s">
        <v>62</v>
      </c>
      <c r="AT125" s="1" t="s">
        <v>62</v>
      </c>
      <c r="AU125" s="1" t="s">
        <v>62</v>
      </c>
      <c r="AV125" s="1" t="s">
        <v>62</v>
      </c>
      <c r="AW125" s="1" t="s">
        <v>62</v>
      </c>
      <c r="AX125" s="1" t="s">
        <v>62</v>
      </c>
      <c r="AY125" s="1" t="s">
        <v>62</v>
      </c>
      <c r="AZ125" s="1" t="s">
        <v>62</v>
      </c>
      <c r="BA125" s="1" t="s">
        <v>62</v>
      </c>
      <c r="BB125" s="1" t="s">
        <v>62</v>
      </c>
      <c r="BC125" s="1" t="s">
        <v>62</v>
      </c>
      <c r="BD125" s="1" t="s">
        <v>62</v>
      </c>
    </row>
    <row r="126" spans="1:56" x14ac:dyDescent="0.25">
      <c r="A126" t="s">
        <v>195</v>
      </c>
      <c r="B126" s="1" t="s">
        <v>62</v>
      </c>
      <c r="C126" s="1" t="s">
        <v>62</v>
      </c>
      <c r="D126" s="1" t="s">
        <v>62</v>
      </c>
      <c r="E126" s="1" t="s">
        <v>62</v>
      </c>
      <c r="F126" s="1" t="s">
        <v>62</v>
      </c>
      <c r="G126" s="1" t="s">
        <v>62</v>
      </c>
      <c r="H126" s="1" t="s">
        <v>62</v>
      </c>
      <c r="I126" s="1" t="s">
        <v>62</v>
      </c>
      <c r="J126" s="1" t="s">
        <v>62</v>
      </c>
      <c r="K126" s="1" t="s">
        <v>62</v>
      </c>
      <c r="L126" s="1" t="s">
        <v>62</v>
      </c>
      <c r="M126" s="1" t="s">
        <v>62</v>
      </c>
      <c r="N126" s="1" t="s">
        <v>62</v>
      </c>
      <c r="O126" s="1" t="s">
        <v>62</v>
      </c>
      <c r="P126" s="1" t="s">
        <v>62</v>
      </c>
      <c r="Q126" s="1" t="s">
        <v>62</v>
      </c>
      <c r="R126" s="1" t="s">
        <v>62</v>
      </c>
      <c r="S126" s="1" t="s">
        <v>62</v>
      </c>
      <c r="T126" s="1" t="s">
        <v>62</v>
      </c>
      <c r="U126" s="1" t="s">
        <v>62</v>
      </c>
      <c r="V126" s="1" t="s">
        <v>62</v>
      </c>
      <c r="W126" s="1" t="s">
        <v>62</v>
      </c>
      <c r="X126" s="1" t="s">
        <v>62</v>
      </c>
      <c r="Y126" s="1" t="s">
        <v>62</v>
      </c>
      <c r="Z126" s="1" t="s">
        <v>62</v>
      </c>
      <c r="AA126" s="1" t="s">
        <v>62</v>
      </c>
      <c r="AB126" s="1" t="s">
        <v>62</v>
      </c>
      <c r="AC126" s="1" t="s">
        <v>62</v>
      </c>
      <c r="AD126" s="1" t="s">
        <v>62</v>
      </c>
      <c r="AE126" s="1" t="s">
        <v>62</v>
      </c>
      <c r="AF126" s="1" t="s">
        <v>62</v>
      </c>
      <c r="AG126" s="1" t="s">
        <v>62</v>
      </c>
      <c r="AH126" s="1" t="s">
        <v>62</v>
      </c>
      <c r="AI126" s="1" t="s">
        <v>62</v>
      </c>
      <c r="AJ126" s="1" t="s">
        <v>62</v>
      </c>
      <c r="AK126" s="1" t="s">
        <v>62</v>
      </c>
      <c r="AL126" s="1" t="s">
        <v>62</v>
      </c>
      <c r="AM126" s="1" t="s">
        <v>62</v>
      </c>
      <c r="AN126" s="1" t="s">
        <v>62</v>
      </c>
      <c r="AO126" s="1" t="s">
        <v>62</v>
      </c>
      <c r="AP126" s="1" t="s">
        <v>62</v>
      </c>
      <c r="AQ126" s="1" t="s">
        <v>62</v>
      </c>
      <c r="AR126" s="1" t="s">
        <v>62</v>
      </c>
      <c r="AS126" s="1" t="s">
        <v>62</v>
      </c>
      <c r="AT126" s="1" t="s">
        <v>62</v>
      </c>
      <c r="AU126" s="1" t="s">
        <v>62</v>
      </c>
      <c r="AV126" s="1" t="s">
        <v>62</v>
      </c>
      <c r="AW126" s="1" t="s">
        <v>62</v>
      </c>
      <c r="AX126" s="1" t="s">
        <v>62</v>
      </c>
      <c r="AY126" s="1" t="s">
        <v>62</v>
      </c>
      <c r="AZ126" s="1" t="s">
        <v>62</v>
      </c>
      <c r="BA126" s="1" t="s">
        <v>62</v>
      </c>
      <c r="BB126" s="1" t="s">
        <v>62</v>
      </c>
      <c r="BC126" s="1" t="s">
        <v>62</v>
      </c>
      <c r="BD126" s="1" t="s">
        <v>62</v>
      </c>
    </row>
    <row r="127" spans="1:56" x14ac:dyDescent="0.25">
      <c r="A127" t="s">
        <v>196</v>
      </c>
      <c r="B127" s="1" t="s">
        <v>62</v>
      </c>
      <c r="C127" s="1" t="s">
        <v>62</v>
      </c>
      <c r="D127" s="1" t="s">
        <v>62</v>
      </c>
      <c r="E127" s="1" t="s">
        <v>62</v>
      </c>
      <c r="F127" s="1" t="s">
        <v>62</v>
      </c>
      <c r="G127" s="1" t="s">
        <v>62</v>
      </c>
      <c r="H127" s="1" t="s">
        <v>62</v>
      </c>
      <c r="I127" s="1" t="s">
        <v>62</v>
      </c>
      <c r="J127" s="1" t="s">
        <v>62</v>
      </c>
      <c r="K127" s="1" t="s">
        <v>62</v>
      </c>
      <c r="L127" s="1" t="s">
        <v>62</v>
      </c>
      <c r="M127" s="1" t="s">
        <v>62</v>
      </c>
      <c r="N127" s="1" t="s">
        <v>62</v>
      </c>
      <c r="O127" s="1" t="s">
        <v>62</v>
      </c>
      <c r="P127" s="1" t="s">
        <v>62</v>
      </c>
      <c r="Q127" s="1" t="s">
        <v>62</v>
      </c>
      <c r="R127" s="1" t="s">
        <v>62</v>
      </c>
      <c r="S127" s="1" t="s">
        <v>62</v>
      </c>
      <c r="T127" s="1" t="s">
        <v>62</v>
      </c>
      <c r="U127" s="1" t="s">
        <v>62</v>
      </c>
      <c r="V127" s="1" t="s">
        <v>62</v>
      </c>
      <c r="W127" s="1" t="s">
        <v>62</v>
      </c>
      <c r="X127" s="1" t="s">
        <v>62</v>
      </c>
      <c r="Y127" s="1" t="s">
        <v>62</v>
      </c>
      <c r="Z127" s="1" t="s">
        <v>62</v>
      </c>
      <c r="AA127" s="1" t="s">
        <v>62</v>
      </c>
      <c r="AB127" s="1" t="s">
        <v>62</v>
      </c>
      <c r="AC127" s="1" t="s">
        <v>60</v>
      </c>
      <c r="AD127" s="1" t="s">
        <v>60</v>
      </c>
      <c r="AE127" s="1" t="s">
        <v>60</v>
      </c>
      <c r="AF127" s="1" t="s">
        <v>60</v>
      </c>
      <c r="AG127" s="1" t="s">
        <v>60</v>
      </c>
      <c r="AH127" s="1" t="s">
        <v>60</v>
      </c>
      <c r="AI127" s="1" t="s">
        <v>60</v>
      </c>
      <c r="AJ127" s="1" t="s">
        <v>60</v>
      </c>
      <c r="AK127" s="1" t="s">
        <v>60</v>
      </c>
      <c r="AL127" s="1" t="s">
        <v>60</v>
      </c>
      <c r="AM127" s="1" t="s">
        <v>60</v>
      </c>
      <c r="AN127" s="1" t="s">
        <v>60</v>
      </c>
      <c r="AO127" s="1" t="s">
        <v>60</v>
      </c>
      <c r="AP127" s="1" t="s">
        <v>60</v>
      </c>
      <c r="AQ127" s="1" t="s">
        <v>60</v>
      </c>
      <c r="AR127" s="1" t="s">
        <v>60</v>
      </c>
      <c r="AS127" s="1" t="s">
        <v>60</v>
      </c>
      <c r="AT127" s="1" t="s">
        <v>60</v>
      </c>
      <c r="AU127" s="1" t="s">
        <v>60</v>
      </c>
      <c r="AV127" s="1" t="s">
        <v>60</v>
      </c>
      <c r="AW127" s="1" t="s">
        <v>60</v>
      </c>
      <c r="AX127" s="1" t="s">
        <v>60</v>
      </c>
      <c r="AY127" s="1" t="s">
        <v>60</v>
      </c>
      <c r="AZ127" s="1" t="s">
        <v>60</v>
      </c>
      <c r="BA127" s="1" t="s">
        <v>60</v>
      </c>
      <c r="BB127" s="1" t="s">
        <v>60</v>
      </c>
      <c r="BC127" s="1" t="s">
        <v>60</v>
      </c>
      <c r="BD127" s="1" t="s">
        <v>60</v>
      </c>
    </row>
    <row r="128" spans="1:56" x14ac:dyDescent="0.25">
      <c r="A128" t="s">
        <v>197</v>
      </c>
      <c r="B128" s="1" t="s">
        <v>62</v>
      </c>
      <c r="C128" s="1" t="s">
        <v>62</v>
      </c>
      <c r="D128" s="1" t="s">
        <v>62</v>
      </c>
      <c r="E128" s="1" t="s">
        <v>62</v>
      </c>
      <c r="F128" s="1" t="s">
        <v>62</v>
      </c>
      <c r="G128" s="1" t="s">
        <v>62</v>
      </c>
      <c r="H128" s="1" t="s">
        <v>62</v>
      </c>
      <c r="I128" s="1" t="s">
        <v>62</v>
      </c>
      <c r="J128" s="1" t="s">
        <v>62</v>
      </c>
      <c r="K128" s="1" t="s">
        <v>62</v>
      </c>
      <c r="L128" s="1" t="s">
        <v>62</v>
      </c>
      <c r="M128" s="1" t="s">
        <v>62</v>
      </c>
      <c r="N128" s="1" t="s">
        <v>62</v>
      </c>
      <c r="O128" s="1" t="s">
        <v>62</v>
      </c>
      <c r="P128" s="1" t="s">
        <v>62</v>
      </c>
      <c r="Q128" s="1" t="s">
        <v>62</v>
      </c>
      <c r="R128" s="1" t="s">
        <v>62</v>
      </c>
      <c r="S128" s="1" t="s">
        <v>62</v>
      </c>
      <c r="T128" s="1" t="s">
        <v>62</v>
      </c>
      <c r="U128" s="1" t="s">
        <v>62</v>
      </c>
      <c r="V128" s="1" t="s">
        <v>62</v>
      </c>
      <c r="W128" s="1" t="s">
        <v>62</v>
      </c>
      <c r="X128" s="1" t="s">
        <v>62</v>
      </c>
      <c r="Y128" s="1" t="s">
        <v>62</v>
      </c>
      <c r="Z128" s="1" t="s">
        <v>62</v>
      </c>
      <c r="AA128" s="1" t="s">
        <v>62</v>
      </c>
      <c r="AB128" s="1" t="s">
        <v>62</v>
      </c>
      <c r="AC128" s="1" t="s">
        <v>62</v>
      </c>
      <c r="AD128" s="1" t="s">
        <v>62</v>
      </c>
      <c r="AE128" s="1" t="s">
        <v>62</v>
      </c>
      <c r="AF128" s="1" t="s">
        <v>62</v>
      </c>
      <c r="AG128" s="1" t="s">
        <v>62</v>
      </c>
      <c r="AH128" s="1" t="s">
        <v>62</v>
      </c>
      <c r="AI128" s="1" t="s">
        <v>62</v>
      </c>
      <c r="AJ128" s="1" t="s">
        <v>62</v>
      </c>
      <c r="AK128" s="1" t="s">
        <v>62</v>
      </c>
      <c r="AL128" s="1" t="s">
        <v>62</v>
      </c>
      <c r="AM128" s="1" t="s">
        <v>62</v>
      </c>
      <c r="AN128" s="1" t="s">
        <v>62</v>
      </c>
      <c r="AO128" s="1" t="s">
        <v>62</v>
      </c>
      <c r="AP128" s="1" t="s">
        <v>62</v>
      </c>
      <c r="AQ128" s="1" t="s">
        <v>62</v>
      </c>
      <c r="AR128" s="1" t="s">
        <v>62</v>
      </c>
      <c r="AS128" s="1" t="s">
        <v>62</v>
      </c>
      <c r="AT128" s="1" t="s">
        <v>62</v>
      </c>
      <c r="AU128" s="1" t="s">
        <v>62</v>
      </c>
      <c r="AV128" s="1" t="s">
        <v>62</v>
      </c>
      <c r="AW128" s="1" t="s">
        <v>62</v>
      </c>
      <c r="AX128" s="1" t="s">
        <v>62</v>
      </c>
      <c r="AY128" s="1" t="s">
        <v>62</v>
      </c>
      <c r="AZ128" s="1" t="s">
        <v>62</v>
      </c>
      <c r="BA128" s="1" t="s">
        <v>62</v>
      </c>
      <c r="BB128" s="1" t="s">
        <v>62</v>
      </c>
      <c r="BC128" s="1" t="s">
        <v>62</v>
      </c>
      <c r="BD128" s="1" t="s">
        <v>62</v>
      </c>
    </row>
    <row r="129" spans="1:56" x14ac:dyDescent="0.25">
      <c r="A129" t="s">
        <v>198</v>
      </c>
      <c r="B129" s="1" t="s">
        <v>73</v>
      </c>
      <c r="C129" s="1" t="s">
        <v>73</v>
      </c>
      <c r="D129" s="1" t="s">
        <v>73</v>
      </c>
      <c r="E129" s="1" t="s">
        <v>73</v>
      </c>
      <c r="F129" s="1" t="s">
        <v>73</v>
      </c>
      <c r="G129" s="1" t="s">
        <v>73</v>
      </c>
      <c r="H129" s="1" t="s">
        <v>73</v>
      </c>
      <c r="I129" s="1" t="s">
        <v>73</v>
      </c>
      <c r="J129" s="1" t="s">
        <v>73</v>
      </c>
      <c r="K129" s="1" t="s">
        <v>73</v>
      </c>
      <c r="L129" s="1" t="s">
        <v>73</v>
      </c>
      <c r="M129" s="1" t="s">
        <v>73</v>
      </c>
      <c r="N129" s="1" t="s">
        <v>73</v>
      </c>
      <c r="O129" s="1" t="s">
        <v>73</v>
      </c>
      <c r="P129" s="1" t="s">
        <v>73</v>
      </c>
      <c r="Q129" s="1" t="s">
        <v>73</v>
      </c>
      <c r="R129" s="1" t="s">
        <v>73</v>
      </c>
      <c r="S129" s="1" t="s">
        <v>73</v>
      </c>
      <c r="T129" s="1" t="s">
        <v>73</v>
      </c>
      <c r="U129" s="1" t="s">
        <v>73</v>
      </c>
      <c r="V129" s="1" t="s">
        <v>73</v>
      </c>
      <c r="W129" s="1" t="s">
        <v>73</v>
      </c>
      <c r="X129" s="1" t="s">
        <v>73</v>
      </c>
      <c r="Y129" s="1" t="s">
        <v>73</v>
      </c>
      <c r="Z129" s="1" t="s">
        <v>73</v>
      </c>
      <c r="AA129" s="1" t="s">
        <v>73</v>
      </c>
      <c r="AB129" s="1" t="s">
        <v>73</v>
      </c>
      <c r="AC129" s="1" t="s">
        <v>73</v>
      </c>
      <c r="AD129" s="1" t="s">
        <v>73</v>
      </c>
      <c r="AE129" s="1" t="s">
        <v>73</v>
      </c>
      <c r="AF129" s="1" t="s">
        <v>73</v>
      </c>
      <c r="AG129" s="1" t="s">
        <v>73</v>
      </c>
      <c r="AH129" s="1" t="s">
        <v>73</v>
      </c>
      <c r="AI129" s="1" t="s">
        <v>73</v>
      </c>
      <c r="AJ129" s="1" t="s">
        <v>73</v>
      </c>
      <c r="AK129" s="1" t="s">
        <v>73</v>
      </c>
      <c r="AL129" s="1" t="s">
        <v>73</v>
      </c>
      <c r="AM129" s="1" t="s">
        <v>73</v>
      </c>
      <c r="AN129" s="1" t="s">
        <v>73</v>
      </c>
      <c r="AO129" s="1" t="s">
        <v>73</v>
      </c>
      <c r="AP129" s="1" t="s">
        <v>73</v>
      </c>
      <c r="AQ129" s="1" t="s">
        <v>73</v>
      </c>
      <c r="AR129" s="1" t="s">
        <v>73</v>
      </c>
      <c r="AS129" s="1" t="s">
        <v>73</v>
      </c>
      <c r="AT129" s="1" t="s">
        <v>73</v>
      </c>
      <c r="AU129" s="1" t="s">
        <v>73</v>
      </c>
      <c r="AV129" s="1" t="s">
        <v>73</v>
      </c>
      <c r="AW129" s="1" t="s">
        <v>73</v>
      </c>
      <c r="AX129" s="1" t="s">
        <v>73</v>
      </c>
      <c r="AY129" s="1" t="s">
        <v>73</v>
      </c>
      <c r="AZ129" s="1" t="s">
        <v>73</v>
      </c>
      <c r="BA129" s="1" t="s">
        <v>73</v>
      </c>
      <c r="BB129" s="1" t="s">
        <v>73</v>
      </c>
      <c r="BC129" s="1" t="s">
        <v>73</v>
      </c>
      <c r="BD129" s="1" t="s">
        <v>73</v>
      </c>
    </row>
    <row r="130" spans="1:56" x14ac:dyDescent="0.25">
      <c r="A130" t="s">
        <v>199</v>
      </c>
      <c r="B130" s="1" t="s">
        <v>62</v>
      </c>
      <c r="C130" s="1" t="s">
        <v>62</v>
      </c>
      <c r="D130" s="1" t="s">
        <v>62</v>
      </c>
      <c r="E130" s="1" t="s">
        <v>62</v>
      </c>
      <c r="F130" s="1" t="s">
        <v>62</v>
      </c>
      <c r="G130" s="1" t="s">
        <v>62</v>
      </c>
      <c r="H130" s="1" t="s">
        <v>62</v>
      </c>
      <c r="I130" s="1" t="s">
        <v>62</v>
      </c>
      <c r="J130" s="1" t="s">
        <v>62</v>
      </c>
      <c r="K130" s="1" t="s">
        <v>62</v>
      </c>
      <c r="L130" s="1" t="s">
        <v>62</v>
      </c>
      <c r="M130" s="1" t="s">
        <v>62</v>
      </c>
      <c r="N130" s="1" t="s">
        <v>62</v>
      </c>
      <c r="O130" s="1" t="s">
        <v>62</v>
      </c>
      <c r="P130" s="1" t="s">
        <v>62</v>
      </c>
      <c r="Q130" s="1" t="s">
        <v>62</v>
      </c>
      <c r="R130" s="1" t="s">
        <v>62</v>
      </c>
      <c r="S130" s="1" t="s">
        <v>62</v>
      </c>
      <c r="T130" s="1" t="s">
        <v>62</v>
      </c>
      <c r="U130" s="1" t="s">
        <v>62</v>
      </c>
      <c r="V130" s="1" t="s">
        <v>62</v>
      </c>
      <c r="W130" s="1" t="s">
        <v>62</v>
      </c>
      <c r="X130" s="1" t="s">
        <v>62</v>
      </c>
      <c r="Y130" s="1" t="s">
        <v>62</v>
      </c>
      <c r="Z130" s="1" t="s">
        <v>62</v>
      </c>
      <c r="AA130" s="1" t="s">
        <v>62</v>
      </c>
      <c r="AB130" s="1" t="s">
        <v>62</v>
      </c>
      <c r="AC130" s="1" t="s">
        <v>62</v>
      </c>
      <c r="AD130" s="1" t="s">
        <v>62</v>
      </c>
      <c r="AE130" s="1" t="s">
        <v>62</v>
      </c>
      <c r="AF130" s="1" t="s">
        <v>62</v>
      </c>
      <c r="AG130" s="1" t="s">
        <v>62</v>
      </c>
      <c r="AH130" s="1" t="s">
        <v>62</v>
      </c>
      <c r="AI130" s="1" t="s">
        <v>62</v>
      </c>
      <c r="AJ130" s="1" t="s">
        <v>62</v>
      </c>
      <c r="AK130" s="1" t="s">
        <v>62</v>
      </c>
      <c r="AL130" s="1" t="s">
        <v>62</v>
      </c>
      <c r="AM130" s="1" t="s">
        <v>62</v>
      </c>
      <c r="AN130" s="1" t="s">
        <v>62</v>
      </c>
      <c r="AO130" s="1" t="s">
        <v>62</v>
      </c>
      <c r="AP130" s="1" t="s">
        <v>62</v>
      </c>
      <c r="AQ130" s="1" t="s">
        <v>62</v>
      </c>
      <c r="AR130" s="1" t="s">
        <v>62</v>
      </c>
      <c r="AS130" s="1" t="s">
        <v>62</v>
      </c>
      <c r="AT130" s="1" t="s">
        <v>62</v>
      </c>
      <c r="AU130" s="1" t="s">
        <v>62</v>
      </c>
      <c r="AV130" s="1" t="s">
        <v>62</v>
      </c>
      <c r="AW130" s="1" t="s">
        <v>62</v>
      </c>
      <c r="AX130" s="1" t="s">
        <v>62</v>
      </c>
      <c r="AY130" s="1" t="s">
        <v>62</v>
      </c>
      <c r="AZ130" s="1" t="s">
        <v>62</v>
      </c>
      <c r="BA130" s="1" t="s">
        <v>62</v>
      </c>
      <c r="BB130" s="1" t="s">
        <v>62</v>
      </c>
      <c r="BC130" s="1" t="s">
        <v>64</v>
      </c>
      <c r="BD130" s="1" t="s">
        <v>64</v>
      </c>
    </row>
    <row r="131" spans="1:56" x14ac:dyDescent="0.25">
      <c r="A131" t="s">
        <v>200</v>
      </c>
      <c r="B131" s="1" t="s">
        <v>62</v>
      </c>
      <c r="C131" s="1" t="s">
        <v>62</v>
      </c>
      <c r="D131" s="1" t="s">
        <v>62</v>
      </c>
      <c r="E131" s="1" t="s">
        <v>62</v>
      </c>
      <c r="F131" s="1" t="s">
        <v>62</v>
      </c>
      <c r="G131" s="1" t="s">
        <v>62</v>
      </c>
      <c r="H131" s="1" t="s">
        <v>62</v>
      </c>
      <c r="I131" s="1" t="s">
        <v>62</v>
      </c>
      <c r="J131" s="1" t="s">
        <v>62</v>
      </c>
      <c r="K131" s="1" t="s">
        <v>62</v>
      </c>
      <c r="L131" s="1" t="s">
        <v>62</v>
      </c>
      <c r="M131" s="1" t="s">
        <v>62</v>
      </c>
      <c r="N131" s="1" t="s">
        <v>62</v>
      </c>
      <c r="O131" s="1" t="s">
        <v>62</v>
      </c>
      <c r="P131" s="1" t="s">
        <v>62</v>
      </c>
      <c r="Q131" s="1" t="s">
        <v>62</v>
      </c>
      <c r="R131" s="1" t="s">
        <v>62</v>
      </c>
      <c r="S131" s="1" t="s">
        <v>62</v>
      </c>
      <c r="T131" s="1" t="s">
        <v>62</v>
      </c>
      <c r="U131" s="1" t="s">
        <v>62</v>
      </c>
      <c r="V131" s="1" t="s">
        <v>62</v>
      </c>
      <c r="W131" s="1" t="s">
        <v>62</v>
      </c>
      <c r="X131" s="1" t="s">
        <v>62</v>
      </c>
      <c r="Y131" s="1" t="s">
        <v>62</v>
      </c>
      <c r="Z131" s="1" t="s">
        <v>62</v>
      </c>
      <c r="AA131" s="1" t="s">
        <v>62</v>
      </c>
      <c r="AB131" s="1" t="s">
        <v>62</v>
      </c>
      <c r="AC131" s="1" t="s">
        <v>62</v>
      </c>
      <c r="AD131" s="1" t="s">
        <v>62</v>
      </c>
      <c r="AE131" s="1" t="s">
        <v>62</v>
      </c>
      <c r="AF131" s="1" t="s">
        <v>62</v>
      </c>
      <c r="AG131" s="1" t="s">
        <v>62</v>
      </c>
      <c r="AH131" s="1" t="s">
        <v>62</v>
      </c>
      <c r="AI131" s="1" t="s">
        <v>62</v>
      </c>
      <c r="AJ131" s="1" t="s">
        <v>62</v>
      </c>
      <c r="AK131" s="1" t="s">
        <v>62</v>
      </c>
      <c r="AL131" s="1" t="s">
        <v>60</v>
      </c>
      <c r="AM131" s="1" t="s">
        <v>60</v>
      </c>
      <c r="AN131" s="1" t="s">
        <v>60</v>
      </c>
      <c r="AO131" s="1" t="s">
        <v>60</v>
      </c>
      <c r="AP131" s="1" t="s">
        <v>60</v>
      </c>
      <c r="AQ131" s="1" t="s">
        <v>60</v>
      </c>
      <c r="AR131" s="1" t="s">
        <v>60</v>
      </c>
      <c r="AS131" s="1" t="s">
        <v>60</v>
      </c>
      <c r="AT131" s="1" t="s">
        <v>60</v>
      </c>
      <c r="AU131" s="1" t="s">
        <v>60</v>
      </c>
      <c r="AV131" s="1" t="s">
        <v>60</v>
      </c>
      <c r="AW131" s="1" t="s">
        <v>60</v>
      </c>
      <c r="AX131" s="1" t="s">
        <v>60</v>
      </c>
      <c r="AY131" s="1" t="s">
        <v>60</v>
      </c>
      <c r="AZ131" s="1" t="s">
        <v>60</v>
      </c>
      <c r="BA131" s="1" t="s">
        <v>60</v>
      </c>
      <c r="BB131" s="1" t="s">
        <v>60</v>
      </c>
      <c r="BC131" s="1" t="s">
        <v>60</v>
      </c>
      <c r="BD131" s="1" t="s">
        <v>60</v>
      </c>
    </row>
    <row r="132" spans="1:56" x14ac:dyDescent="0.25">
      <c r="A132" t="s">
        <v>201</v>
      </c>
      <c r="B132" s="1" t="s">
        <v>57</v>
      </c>
      <c r="C132" s="1" t="s">
        <v>57</v>
      </c>
      <c r="D132" s="1" t="s">
        <v>57</v>
      </c>
      <c r="E132" s="1" t="s">
        <v>57</v>
      </c>
      <c r="F132" s="1" t="s">
        <v>57</v>
      </c>
      <c r="G132" s="1" t="s">
        <v>57</v>
      </c>
      <c r="H132" s="1" t="s">
        <v>57</v>
      </c>
      <c r="I132" s="1" t="s">
        <v>57</v>
      </c>
      <c r="J132" s="1" t="s">
        <v>57</v>
      </c>
      <c r="K132" s="1" t="s">
        <v>57</v>
      </c>
      <c r="L132" s="1" t="s">
        <v>57</v>
      </c>
      <c r="M132" s="1" t="s">
        <v>57</v>
      </c>
      <c r="N132" s="1" t="s">
        <v>57</v>
      </c>
      <c r="O132" s="1" t="s">
        <v>60</v>
      </c>
      <c r="P132" s="1" t="s">
        <v>60</v>
      </c>
      <c r="Q132" s="1" t="s">
        <v>60</v>
      </c>
      <c r="R132" s="1" t="s">
        <v>60</v>
      </c>
      <c r="S132" s="1" t="s">
        <v>60</v>
      </c>
      <c r="T132" s="1" t="s">
        <v>60</v>
      </c>
      <c r="U132" s="1" t="s">
        <v>60</v>
      </c>
      <c r="V132" s="1" t="s">
        <v>60</v>
      </c>
      <c r="W132" s="1" t="s">
        <v>60</v>
      </c>
      <c r="X132" s="1" t="s">
        <v>60</v>
      </c>
      <c r="Y132" s="1" t="s">
        <v>60</v>
      </c>
      <c r="Z132" s="1" t="s">
        <v>60</v>
      </c>
      <c r="AA132" s="1" t="s">
        <v>60</v>
      </c>
      <c r="AB132" s="1" t="s">
        <v>60</v>
      </c>
      <c r="AC132" s="1" t="s">
        <v>60</v>
      </c>
      <c r="AD132" s="1" t="s">
        <v>60</v>
      </c>
      <c r="AE132" s="1" t="s">
        <v>60</v>
      </c>
      <c r="AF132" s="1" t="s">
        <v>60</v>
      </c>
      <c r="AG132" s="1" t="s">
        <v>60</v>
      </c>
      <c r="AH132" s="1" t="s">
        <v>60</v>
      </c>
      <c r="AI132" s="1" t="s">
        <v>60</v>
      </c>
      <c r="AJ132" s="1" t="s">
        <v>60</v>
      </c>
      <c r="AK132" s="1" t="s">
        <v>60</v>
      </c>
      <c r="AL132" s="1" t="s">
        <v>60</v>
      </c>
      <c r="AM132" s="1" t="s">
        <v>60</v>
      </c>
      <c r="AN132" s="1" t="s">
        <v>60</v>
      </c>
      <c r="AO132" s="1" t="s">
        <v>60</v>
      </c>
      <c r="AP132" s="1" t="s">
        <v>60</v>
      </c>
      <c r="AQ132" s="1" t="s">
        <v>60</v>
      </c>
      <c r="AR132" s="1" t="s">
        <v>60</v>
      </c>
      <c r="AS132" s="1" t="s">
        <v>60</v>
      </c>
      <c r="AT132" s="1" t="s">
        <v>60</v>
      </c>
      <c r="AU132" s="1" t="s">
        <v>60</v>
      </c>
      <c r="AV132" s="1" t="s">
        <v>60</v>
      </c>
      <c r="AW132" s="1" t="s">
        <v>60</v>
      </c>
      <c r="AX132" s="1" t="s">
        <v>60</v>
      </c>
      <c r="AY132" s="1" t="s">
        <v>60</v>
      </c>
      <c r="AZ132" s="1" t="s">
        <v>60</v>
      </c>
      <c r="BA132" s="1" t="s">
        <v>60</v>
      </c>
      <c r="BB132" s="1" t="s">
        <v>60</v>
      </c>
      <c r="BC132" s="1" t="s">
        <v>60</v>
      </c>
      <c r="BD132" s="1" t="s">
        <v>60</v>
      </c>
    </row>
    <row r="133" spans="1:56" x14ac:dyDescent="0.25">
      <c r="A133" t="s">
        <v>202</v>
      </c>
      <c r="B133" s="1" t="s">
        <v>62</v>
      </c>
      <c r="C133" s="1" t="s">
        <v>62</v>
      </c>
      <c r="D133" s="1" t="s">
        <v>62</v>
      </c>
      <c r="E133" s="1" t="s">
        <v>62</v>
      </c>
      <c r="F133" s="1" t="s">
        <v>62</v>
      </c>
      <c r="G133" s="1" t="s">
        <v>62</v>
      </c>
      <c r="H133" s="1" t="s">
        <v>60</v>
      </c>
      <c r="I133" s="1" t="s">
        <v>60</v>
      </c>
      <c r="J133" s="1" t="s">
        <v>60</v>
      </c>
      <c r="K133" s="1" t="s">
        <v>60</v>
      </c>
      <c r="L133" s="1" t="s">
        <v>60</v>
      </c>
      <c r="M133" s="1" t="s">
        <v>60</v>
      </c>
      <c r="N133" s="1" t="s">
        <v>60</v>
      </c>
      <c r="O133" s="1" t="s">
        <v>60</v>
      </c>
      <c r="P133" s="1" t="s">
        <v>60</v>
      </c>
      <c r="Q133" s="1" t="s">
        <v>60</v>
      </c>
      <c r="R133" s="1" t="s">
        <v>60</v>
      </c>
      <c r="S133" s="1" t="s">
        <v>60</v>
      </c>
      <c r="T133" s="1" t="s">
        <v>60</v>
      </c>
      <c r="U133" s="1" t="s">
        <v>60</v>
      </c>
      <c r="V133" s="1" t="s">
        <v>60</v>
      </c>
      <c r="W133" s="1" t="s">
        <v>60</v>
      </c>
      <c r="X133" s="1" t="s">
        <v>60</v>
      </c>
      <c r="Y133" s="1" t="s">
        <v>60</v>
      </c>
      <c r="Z133" s="1" t="s">
        <v>60</v>
      </c>
      <c r="AA133" s="1" t="s">
        <v>60</v>
      </c>
      <c r="AB133" s="1" t="s">
        <v>60</v>
      </c>
      <c r="AC133" s="1" t="s">
        <v>60</v>
      </c>
      <c r="AD133" s="1" t="s">
        <v>60</v>
      </c>
      <c r="AE133" s="1" t="s">
        <v>60</v>
      </c>
      <c r="AF133" s="1" t="s">
        <v>60</v>
      </c>
      <c r="AG133" s="1" t="s">
        <v>60</v>
      </c>
      <c r="AH133" s="1" t="s">
        <v>60</v>
      </c>
      <c r="AI133" s="1" t="s">
        <v>60</v>
      </c>
      <c r="AJ133" s="1" t="s">
        <v>60</v>
      </c>
      <c r="AK133" s="1" t="s">
        <v>60</v>
      </c>
      <c r="AL133" s="1" t="s">
        <v>60</v>
      </c>
      <c r="AM133" s="1" t="s">
        <v>60</v>
      </c>
      <c r="AN133" s="1" t="s">
        <v>60</v>
      </c>
      <c r="AO133" s="1" t="s">
        <v>60</v>
      </c>
      <c r="AP133" s="1" t="s">
        <v>60</v>
      </c>
      <c r="AQ133" s="1" t="s">
        <v>60</v>
      </c>
      <c r="AR133" s="1" t="s">
        <v>60</v>
      </c>
      <c r="AS133" s="1" t="s">
        <v>60</v>
      </c>
      <c r="AT133" s="1" t="s">
        <v>60</v>
      </c>
      <c r="AU133" s="1" t="s">
        <v>60</v>
      </c>
      <c r="AV133" s="1" t="s">
        <v>60</v>
      </c>
      <c r="AW133" s="1" t="s">
        <v>60</v>
      </c>
      <c r="AX133" s="1" t="s">
        <v>60</v>
      </c>
      <c r="AY133" s="1" t="s">
        <v>60</v>
      </c>
      <c r="AZ133" s="1" t="s">
        <v>60</v>
      </c>
      <c r="BA133" s="1" t="s">
        <v>60</v>
      </c>
      <c r="BB133" s="1" t="s">
        <v>60</v>
      </c>
      <c r="BC133" s="1" t="s">
        <v>60</v>
      </c>
      <c r="BD133" s="1" t="s">
        <v>60</v>
      </c>
    </row>
    <row r="134" spans="1:56" x14ac:dyDescent="0.25">
      <c r="A134" t="s">
        <v>203</v>
      </c>
      <c r="B134" s="1" t="s">
        <v>62</v>
      </c>
      <c r="C134" s="1" t="s">
        <v>62</v>
      </c>
      <c r="D134" s="1" t="s">
        <v>62</v>
      </c>
      <c r="E134" s="1" t="s">
        <v>62</v>
      </c>
      <c r="F134" s="1" t="s">
        <v>62</v>
      </c>
      <c r="G134" s="1" t="s">
        <v>62</v>
      </c>
      <c r="H134" s="1" t="s">
        <v>62</v>
      </c>
      <c r="I134" s="1" t="s">
        <v>62</v>
      </c>
      <c r="J134" s="1" t="s">
        <v>62</v>
      </c>
      <c r="K134" s="1" t="s">
        <v>62</v>
      </c>
      <c r="L134" s="1" t="s">
        <v>62</v>
      </c>
      <c r="M134" s="1" t="s">
        <v>62</v>
      </c>
      <c r="N134" s="1" t="s">
        <v>62</v>
      </c>
      <c r="O134" s="1" t="s">
        <v>62</v>
      </c>
      <c r="P134" s="1" t="s">
        <v>62</v>
      </c>
      <c r="Q134" s="1" t="s">
        <v>62</v>
      </c>
      <c r="R134" s="1" t="s">
        <v>62</v>
      </c>
      <c r="S134" s="1" t="s">
        <v>62</v>
      </c>
      <c r="T134" s="1" t="s">
        <v>62</v>
      </c>
      <c r="U134" s="1" t="s">
        <v>62</v>
      </c>
      <c r="V134" s="1" t="s">
        <v>62</v>
      </c>
      <c r="W134" s="1" t="s">
        <v>62</v>
      </c>
      <c r="X134" s="1" t="s">
        <v>62</v>
      </c>
      <c r="Y134" s="1" t="s">
        <v>62</v>
      </c>
      <c r="Z134" s="1" t="s">
        <v>62</v>
      </c>
      <c r="AA134" s="1" t="s">
        <v>62</v>
      </c>
      <c r="AB134" s="1" t="s">
        <v>62</v>
      </c>
      <c r="AC134" s="1" t="s">
        <v>62</v>
      </c>
      <c r="AD134" s="1" t="s">
        <v>62</v>
      </c>
      <c r="AE134" s="1" t="s">
        <v>62</v>
      </c>
      <c r="AF134" s="1" t="s">
        <v>62</v>
      </c>
      <c r="AG134" s="1" t="s">
        <v>62</v>
      </c>
      <c r="AH134" s="1" t="s">
        <v>62</v>
      </c>
      <c r="AI134" s="1" t="s">
        <v>62</v>
      </c>
      <c r="AJ134" s="1" t="s">
        <v>62</v>
      </c>
      <c r="AK134" s="1" t="s">
        <v>62</v>
      </c>
      <c r="AL134" s="1" t="s">
        <v>62</v>
      </c>
      <c r="AM134" s="1" t="s">
        <v>62</v>
      </c>
      <c r="AN134" s="1" t="s">
        <v>62</v>
      </c>
      <c r="AO134" s="1" t="s">
        <v>62</v>
      </c>
      <c r="AP134" s="1" t="s">
        <v>62</v>
      </c>
      <c r="AQ134" s="1" t="s">
        <v>62</v>
      </c>
      <c r="AR134" s="1" t="s">
        <v>62</v>
      </c>
      <c r="AS134" s="1" t="s">
        <v>62</v>
      </c>
      <c r="AT134" s="1" t="s">
        <v>62</v>
      </c>
      <c r="AU134" s="1" t="s">
        <v>62</v>
      </c>
      <c r="AV134" s="1" t="s">
        <v>62</v>
      </c>
      <c r="AW134" s="1" t="s">
        <v>62</v>
      </c>
      <c r="AX134" s="1" t="s">
        <v>62</v>
      </c>
      <c r="AY134" s="1" t="s">
        <v>62</v>
      </c>
      <c r="AZ134" s="1" t="s">
        <v>62</v>
      </c>
      <c r="BA134" s="1" t="s">
        <v>62</v>
      </c>
      <c r="BB134" s="1" t="s">
        <v>62</v>
      </c>
      <c r="BC134" s="1" t="s">
        <v>62</v>
      </c>
      <c r="BD134" s="1" t="s">
        <v>62</v>
      </c>
    </row>
    <row r="135" spans="1:56" x14ac:dyDescent="0.25">
      <c r="A135" t="s">
        <v>204</v>
      </c>
      <c r="B135" s="1" t="s">
        <v>62</v>
      </c>
      <c r="C135" s="1" t="s">
        <v>62</v>
      </c>
      <c r="D135" s="1" t="s">
        <v>62</v>
      </c>
      <c r="E135" s="1" t="s">
        <v>62</v>
      </c>
      <c r="F135" s="1" t="s">
        <v>62</v>
      </c>
      <c r="G135" s="1" t="s">
        <v>62</v>
      </c>
      <c r="H135" s="1" t="s">
        <v>62</v>
      </c>
      <c r="I135" s="1" t="s">
        <v>62</v>
      </c>
      <c r="J135" s="1" t="s">
        <v>62</v>
      </c>
      <c r="K135" s="1" t="s">
        <v>62</v>
      </c>
      <c r="L135" s="1" t="s">
        <v>62</v>
      </c>
      <c r="M135" s="1" t="s">
        <v>62</v>
      </c>
      <c r="N135" s="1" t="s">
        <v>62</v>
      </c>
      <c r="O135" s="1" t="s">
        <v>62</v>
      </c>
      <c r="P135" s="1" t="s">
        <v>62</v>
      </c>
      <c r="Q135" s="1" t="s">
        <v>62</v>
      </c>
      <c r="R135" s="1" t="s">
        <v>62</v>
      </c>
      <c r="S135" s="1" t="s">
        <v>62</v>
      </c>
      <c r="T135" s="1" t="s">
        <v>62</v>
      </c>
      <c r="U135" s="1" t="s">
        <v>62</v>
      </c>
      <c r="V135" s="1" t="s">
        <v>62</v>
      </c>
      <c r="W135" s="1" t="s">
        <v>62</v>
      </c>
      <c r="X135" s="1" t="s">
        <v>62</v>
      </c>
      <c r="Y135" s="1" t="s">
        <v>62</v>
      </c>
      <c r="Z135" s="1" t="s">
        <v>62</v>
      </c>
      <c r="AA135" s="1" t="s">
        <v>62</v>
      </c>
      <c r="AB135" s="1" t="s">
        <v>62</v>
      </c>
      <c r="AC135" s="1" t="s">
        <v>62</v>
      </c>
      <c r="AD135" s="1" t="s">
        <v>62</v>
      </c>
      <c r="AE135" s="1" t="s">
        <v>62</v>
      </c>
      <c r="AF135" s="1" t="s">
        <v>62</v>
      </c>
      <c r="AG135" s="1" t="s">
        <v>62</v>
      </c>
      <c r="AH135" s="1" t="s">
        <v>62</v>
      </c>
      <c r="AI135" s="1" t="s">
        <v>62</v>
      </c>
      <c r="AJ135" s="1" t="s">
        <v>62</v>
      </c>
      <c r="AK135" s="1" t="s">
        <v>62</v>
      </c>
      <c r="AL135" s="1" t="s">
        <v>62</v>
      </c>
      <c r="AM135" s="1" t="s">
        <v>62</v>
      </c>
      <c r="AN135" s="1" t="s">
        <v>62</v>
      </c>
      <c r="AO135" s="1" t="s">
        <v>62</v>
      </c>
      <c r="AP135" s="1" t="s">
        <v>62</v>
      </c>
      <c r="AQ135" s="1" t="s">
        <v>62</v>
      </c>
      <c r="AR135" s="1" t="s">
        <v>62</v>
      </c>
      <c r="AS135" s="1" t="s">
        <v>62</v>
      </c>
      <c r="AT135" s="1" t="s">
        <v>62</v>
      </c>
      <c r="AU135" s="1" t="s">
        <v>62</v>
      </c>
      <c r="AV135" s="1" t="s">
        <v>62</v>
      </c>
      <c r="AW135" s="1" t="s">
        <v>62</v>
      </c>
      <c r="AX135" s="1" t="s">
        <v>62</v>
      </c>
      <c r="AY135" s="1" t="s">
        <v>62</v>
      </c>
      <c r="AZ135" s="1" t="s">
        <v>62</v>
      </c>
      <c r="BA135" s="1" t="s">
        <v>62</v>
      </c>
      <c r="BB135" s="1" t="s">
        <v>62</v>
      </c>
      <c r="BC135" s="1" t="s">
        <v>62</v>
      </c>
      <c r="BD135" s="1" t="s">
        <v>62</v>
      </c>
    </row>
    <row r="136" spans="1:56" x14ac:dyDescent="0.25">
      <c r="A136" t="s">
        <v>205</v>
      </c>
      <c r="B136" s="1" t="s">
        <v>62</v>
      </c>
      <c r="C136" s="1" t="s">
        <v>62</v>
      </c>
      <c r="D136" s="1" t="s">
        <v>62</v>
      </c>
      <c r="E136" s="1" t="s">
        <v>62</v>
      </c>
      <c r="F136" s="1" t="s">
        <v>62</v>
      </c>
      <c r="G136" s="1" t="s">
        <v>62</v>
      </c>
      <c r="H136" s="1" t="s">
        <v>62</v>
      </c>
      <c r="I136" s="1" t="s">
        <v>62</v>
      </c>
      <c r="J136" s="1" t="s">
        <v>62</v>
      </c>
      <c r="K136" s="1" t="s">
        <v>62</v>
      </c>
      <c r="L136" s="1" t="s">
        <v>62</v>
      </c>
      <c r="M136" s="1" t="s">
        <v>62</v>
      </c>
      <c r="N136" s="1" t="s">
        <v>62</v>
      </c>
      <c r="O136" s="1" t="s">
        <v>62</v>
      </c>
      <c r="P136" s="1" t="s">
        <v>62</v>
      </c>
      <c r="Q136" s="1" t="s">
        <v>62</v>
      </c>
      <c r="R136" s="1" t="s">
        <v>62</v>
      </c>
      <c r="S136" s="1" t="s">
        <v>62</v>
      </c>
      <c r="T136" s="1" t="s">
        <v>62</v>
      </c>
      <c r="U136" s="1" t="s">
        <v>62</v>
      </c>
      <c r="V136" s="1" t="s">
        <v>62</v>
      </c>
      <c r="W136" s="1" t="s">
        <v>62</v>
      </c>
      <c r="X136" s="1" t="s">
        <v>62</v>
      </c>
      <c r="Y136" s="1" t="s">
        <v>62</v>
      </c>
      <c r="Z136" s="1" t="s">
        <v>62</v>
      </c>
      <c r="AA136" s="1" t="s">
        <v>62</v>
      </c>
      <c r="AB136" s="1" t="s">
        <v>62</v>
      </c>
      <c r="AC136" s="1" t="s">
        <v>62</v>
      </c>
      <c r="AD136" s="1" t="s">
        <v>62</v>
      </c>
      <c r="AE136" s="1" t="s">
        <v>62</v>
      </c>
      <c r="AF136" s="1" t="s">
        <v>62</v>
      </c>
      <c r="AG136" s="1" t="s">
        <v>62</v>
      </c>
      <c r="AH136" s="1" t="s">
        <v>62</v>
      </c>
      <c r="AI136" s="1" t="s">
        <v>62</v>
      </c>
      <c r="AJ136" s="1" t="s">
        <v>62</v>
      </c>
      <c r="AK136" s="1" t="s">
        <v>62</v>
      </c>
      <c r="AL136" s="1" t="s">
        <v>62</v>
      </c>
      <c r="AM136" s="1" t="s">
        <v>62</v>
      </c>
      <c r="AN136" s="1" t="s">
        <v>62</v>
      </c>
      <c r="AO136" s="1" t="s">
        <v>62</v>
      </c>
      <c r="AP136" s="1" t="s">
        <v>62</v>
      </c>
      <c r="AQ136" s="1" t="s">
        <v>62</v>
      </c>
      <c r="AR136" s="1" t="s">
        <v>62</v>
      </c>
      <c r="AS136" s="1" t="s">
        <v>62</v>
      </c>
      <c r="AT136" s="1" t="s">
        <v>62</v>
      </c>
      <c r="AU136" s="1" t="s">
        <v>62</v>
      </c>
      <c r="AV136" s="1" t="s">
        <v>62</v>
      </c>
      <c r="AW136" s="1" t="s">
        <v>62</v>
      </c>
      <c r="AX136" s="1" t="s">
        <v>62</v>
      </c>
      <c r="AY136" s="1" t="s">
        <v>62</v>
      </c>
      <c r="AZ136" s="1" t="s">
        <v>62</v>
      </c>
      <c r="BA136" s="1" t="s">
        <v>62</v>
      </c>
      <c r="BB136" s="1" t="s">
        <v>62</v>
      </c>
      <c r="BC136" s="1" t="s">
        <v>62</v>
      </c>
      <c r="BD136" s="1" t="s">
        <v>62</v>
      </c>
    </row>
    <row r="137" spans="1:56" x14ac:dyDescent="0.25">
      <c r="A137" t="s">
        <v>206</v>
      </c>
      <c r="B137" s="1" t="s">
        <v>62</v>
      </c>
      <c r="C137" s="1" t="s">
        <v>62</v>
      </c>
      <c r="D137" s="1" t="s">
        <v>62</v>
      </c>
      <c r="E137" s="1" t="s">
        <v>62</v>
      </c>
      <c r="F137" s="1" t="s">
        <v>62</v>
      </c>
      <c r="G137" s="1" t="s">
        <v>62</v>
      </c>
      <c r="H137" s="1" t="s">
        <v>62</v>
      </c>
      <c r="I137" s="1" t="s">
        <v>62</v>
      </c>
      <c r="J137" s="1" t="s">
        <v>62</v>
      </c>
      <c r="K137" s="1" t="s">
        <v>62</v>
      </c>
      <c r="L137" s="1" t="s">
        <v>62</v>
      </c>
      <c r="M137" s="1" t="s">
        <v>62</v>
      </c>
      <c r="N137" s="1" t="s">
        <v>62</v>
      </c>
      <c r="O137" s="1" t="s">
        <v>62</v>
      </c>
      <c r="P137" s="1" t="s">
        <v>62</v>
      </c>
      <c r="Q137" s="1" t="s">
        <v>62</v>
      </c>
      <c r="R137" s="1" t="s">
        <v>62</v>
      </c>
      <c r="S137" s="1" t="s">
        <v>62</v>
      </c>
      <c r="T137" s="1" t="s">
        <v>62</v>
      </c>
      <c r="U137" s="1" t="s">
        <v>62</v>
      </c>
      <c r="V137" s="1" t="s">
        <v>62</v>
      </c>
      <c r="W137" s="1" t="s">
        <v>62</v>
      </c>
      <c r="X137" s="1" t="s">
        <v>62</v>
      </c>
      <c r="Y137" s="1" t="s">
        <v>62</v>
      </c>
      <c r="Z137" s="1" t="s">
        <v>62</v>
      </c>
      <c r="AA137" s="1" t="s">
        <v>62</v>
      </c>
      <c r="AB137" s="1" t="s">
        <v>62</v>
      </c>
      <c r="AC137" s="1" t="s">
        <v>62</v>
      </c>
      <c r="AD137" s="1" t="s">
        <v>62</v>
      </c>
      <c r="AE137" s="1" t="s">
        <v>62</v>
      </c>
      <c r="AF137" s="1" t="s">
        <v>62</v>
      </c>
      <c r="AG137" s="1" t="s">
        <v>62</v>
      </c>
      <c r="AH137" s="1" t="s">
        <v>62</v>
      </c>
      <c r="AI137" s="1" t="s">
        <v>62</v>
      </c>
      <c r="AJ137" s="1" t="s">
        <v>62</v>
      </c>
      <c r="AK137" s="1" t="s">
        <v>62</v>
      </c>
      <c r="AL137" s="1" t="s">
        <v>62</v>
      </c>
      <c r="AM137" s="1" t="s">
        <v>62</v>
      </c>
      <c r="AN137" s="1" t="s">
        <v>62</v>
      </c>
      <c r="AO137" s="1" t="s">
        <v>62</v>
      </c>
      <c r="AP137" s="1" t="s">
        <v>62</v>
      </c>
      <c r="AQ137" s="1" t="s">
        <v>62</v>
      </c>
      <c r="AR137" s="1" t="s">
        <v>62</v>
      </c>
      <c r="AS137" s="1" t="s">
        <v>62</v>
      </c>
      <c r="AT137" s="1" t="s">
        <v>62</v>
      </c>
      <c r="AU137" s="1" t="s">
        <v>62</v>
      </c>
      <c r="AV137" s="1" t="s">
        <v>62</v>
      </c>
      <c r="AW137" s="1" t="s">
        <v>62</v>
      </c>
      <c r="AX137" s="1" t="s">
        <v>62</v>
      </c>
      <c r="AY137" s="1" t="s">
        <v>62</v>
      </c>
      <c r="AZ137" s="1" t="s">
        <v>62</v>
      </c>
      <c r="BA137" s="1" t="s">
        <v>62</v>
      </c>
      <c r="BB137" s="1" t="s">
        <v>62</v>
      </c>
      <c r="BC137" s="1" t="s">
        <v>62</v>
      </c>
      <c r="BD137" s="1" t="s">
        <v>62</v>
      </c>
    </row>
    <row r="138" spans="1:56" x14ac:dyDescent="0.25">
      <c r="A138" t="s">
        <v>207</v>
      </c>
      <c r="B138" s="1" t="s">
        <v>62</v>
      </c>
      <c r="C138" s="1" t="s">
        <v>62</v>
      </c>
      <c r="D138" s="1" t="s">
        <v>62</v>
      </c>
      <c r="E138" s="1" t="s">
        <v>62</v>
      </c>
      <c r="F138" s="1" t="s">
        <v>62</v>
      </c>
      <c r="G138" s="1" t="s">
        <v>62</v>
      </c>
      <c r="H138" s="1" t="s">
        <v>62</v>
      </c>
      <c r="I138" s="1" t="s">
        <v>62</v>
      </c>
      <c r="J138" s="1" t="s">
        <v>62</v>
      </c>
      <c r="K138" s="1" t="s">
        <v>62</v>
      </c>
      <c r="L138" s="1" t="s">
        <v>62</v>
      </c>
      <c r="M138" s="1" t="s">
        <v>62</v>
      </c>
      <c r="N138" s="1" t="s">
        <v>62</v>
      </c>
      <c r="O138" s="1" t="s">
        <v>62</v>
      </c>
      <c r="P138" s="1" t="s">
        <v>62</v>
      </c>
      <c r="Q138" s="1" t="s">
        <v>62</v>
      </c>
      <c r="R138" s="1" t="s">
        <v>62</v>
      </c>
      <c r="S138" s="1" t="s">
        <v>62</v>
      </c>
      <c r="T138" s="1" t="s">
        <v>62</v>
      </c>
      <c r="U138" s="1" t="s">
        <v>62</v>
      </c>
      <c r="V138" s="1" t="s">
        <v>62</v>
      </c>
      <c r="W138" s="1" t="s">
        <v>62</v>
      </c>
      <c r="X138" s="1" t="s">
        <v>62</v>
      </c>
      <c r="Y138" s="1" t="s">
        <v>62</v>
      </c>
      <c r="Z138" s="1" t="s">
        <v>62</v>
      </c>
      <c r="AA138" s="1" t="s">
        <v>62</v>
      </c>
      <c r="AB138" s="1" t="s">
        <v>62</v>
      </c>
      <c r="AC138" s="1" t="s">
        <v>62</v>
      </c>
      <c r="AD138" s="1" t="s">
        <v>62</v>
      </c>
      <c r="AE138" s="1" t="s">
        <v>62</v>
      </c>
      <c r="AF138" s="1" t="s">
        <v>62</v>
      </c>
      <c r="AG138" s="1" t="s">
        <v>62</v>
      </c>
      <c r="AH138" s="1" t="s">
        <v>62</v>
      </c>
      <c r="AI138" s="1" t="s">
        <v>62</v>
      </c>
      <c r="AJ138" s="1" t="s">
        <v>62</v>
      </c>
      <c r="AK138" s="1" t="s">
        <v>62</v>
      </c>
      <c r="AL138" s="1" t="s">
        <v>64</v>
      </c>
      <c r="AM138" s="1" t="s">
        <v>64</v>
      </c>
      <c r="AN138" s="1" t="s">
        <v>64</v>
      </c>
      <c r="AO138" s="1" t="s">
        <v>64</v>
      </c>
      <c r="AP138" s="1" t="s">
        <v>64</v>
      </c>
      <c r="AQ138" s="1" t="s">
        <v>64</v>
      </c>
      <c r="AR138" s="1" t="s">
        <v>64</v>
      </c>
      <c r="AS138" s="1" t="s">
        <v>64</v>
      </c>
      <c r="AT138" s="1" t="s">
        <v>64</v>
      </c>
      <c r="AU138" s="1" t="s">
        <v>64</v>
      </c>
      <c r="AV138" s="1" t="s">
        <v>64</v>
      </c>
      <c r="AW138" s="1" t="s">
        <v>64</v>
      </c>
      <c r="AX138" s="1" t="s">
        <v>64</v>
      </c>
      <c r="AY138" s="1" t="s">
        <v>64</v>
      </c>
      <c r="AZ138" s="1" t="s">
        <v>64</v>
      </c>
      <c r="BA138" s="1" t="s">
        <v>64</v>
      </c>
      <c r="BB138" s="1" t="s">
        <v>64</v>
      </c>
      <c r="BC138" s="1" t="s">
        <v>64</v>
      </c>
      <c r="BD138" s="1" t="s">
        <v>64</v>
      </c>
    </row>
    <row r="139" spans="1:56" x14ac:dyDescent="0.25">
      <c r="A139" t="s">
        <v>208</v>
      </c>
      <c r="B139" s="1" t="s">
        <v>62</v>
      </c>
      <c r="C139" s="1" t="s">
        <v>62</v>
      </c>
      <c r="D139" s="1" t="s">
        <v>62</v>
      </c>
      <c r="E139" s="1" t="s">
        <v>62</v>
      </c>
      <c r="F139" s="1" t="s">
        <v>62</v>
      </c>
      <c r="G139" s="1" t="s">
        <v>62</v>
      </c>
      <c r="H139" s="1" t="s">
        <v>62</v>
      </c>
      <c r="I139" s="1" t="s">
        <v>62</v>
      </c>
      <c r="J139" s="1" t="s">
        <v>62</v>
      </c>
      <c r="K139" s="1" t="s">
        <v>62</v>
      </c>
      <c r="L139" s="1" t="s">
        <v>62</v>
      </c>
      <c r="M139" s="1" t="s">
        <v>62</v>
      </c>
      <c r="N139" s="1" t="s">
        <v>62</v>
      </c>
      <c r="O139" s="1" t="s">
        <v>62</v>
      </c>
      <c r="P139" s="1" t="s">
        <v>62</v>
      </c>
      <c r="Q139" s="1" t="s">
        <v>62</v>
      </c>
      <c r="R139" s="1" t="s">
        <v>62</v>
      </c>
      <c r="S139" s="1" t="s">
        <v>62</v>
      </c>
      <c r="T139" s="1" t="s">
        <v>62</v>
      </c>
      <c r="U139" s="1" t="s">
        <v>62</v>
      </c>
      <c r="V139" s="1" t="s">
        <v>62</v>
      </c>
      <c r="W139" s="1" t="s">
        <v>62</v>
      </c>
      <c r="X139" s="1" t="s">
        <v>62</v>
      </c>
      <c r="Y139" s="1" t="s">
        <v>62</v>
      </c>
      <c r="Z139" s="1" t="s">
        <v>62</v>
      </c>
      <c r="AA139" s="1" t="s">
        <v>62</v>
      </c>
      <c r="AB139" s="1" t="s">
        <v>62</v>
      </c>
      <c r="AC139" s="1" t="s">
        <v>64</v>
      </c>
      <c r="AD139" s="1" t="s">
        <v>64</v>
      </c>
      <c r="AE139" s="1" t="s">
        <v>64</v>
      </c>
      <c r="AF139" s="1" t="s">
        <v>64</v>
      </c>
      <c r="AG139" s="1" t="s">
        <v>64</v>
      </c>
      <c r="AH139" s="1" t="s">
        <v>64</v>
      </c>
      <c r="AI139" s="1" t="s">
        <v>64</v>
      </c>
      <c r="AJ139" s="1" t="s">
        <v>64</v>
      </c>
      <c r="AK139" s="1" t="s">
        <v>64</v>
      </c>
      <c r="AL139" s="1" t="s">
        <v>64</v>
      </c>
      <c r="AM139" s="1" t="s">
        <v>64</v>
      </c>
      <c r="AN139" s="1" t="s">
        <v>64</v>
      </c>
      <c r="AO139" s="1" t="s">
        <v>64</v>
      </c>
      <c r="AP139" s="1" t="s">
        <v>64</v>
      </c>
      <c r="AQ139" s="1" t="s">
        <v>64</v>
      </c>
      <c r="AR139" s="1" t="s">
        <v>64</v>
      </c>
      <c r="AS139" s="1" t="s">
        <v>64</v>
      </c>
      <c r="AT139" s="1" t="s">
        <v>64</v>
      </c>
      <c r="AU139" s="1" t="s">
        <v>64</v>
      </c>
      <c r="AV139" s="1" t="s">
        <v>64</v>
      </c>
      <c r="AW139" s="1" t="s">
        <v>64</v>
      </c>
      <c r="AX139" s="1" t="s">
        <v>64</v>
      </c>
      <c r="AY139" s="1" t="s">
        <v>64</v>
      </c>
      <c r="AZ139" s="1" t="s">
        <v>64</v>
      </c>
      <c r="BA139" s="1" t="s">
        <v>64</v>
      </c>
      <c r="BB139" s="1" t="s">
        <v>64</v>
      </c>
      <c r="BC139" s="1" t="s">
        <v>64</v>
      </c>
      <c r="BD139" s="1" t="s">
        <v>64</v>
      </c>
    </row>
    <row r="140" spans="1:56" x14ac:dyDescent="0.25">
      <c r="A140" t="s">
        <v>209</v>
      </c>
      <c r="B140" s="1" t="s">
        <v>62</v>
      </c>
      <c r="C140" s="1" t="s">
        <v>62</v>
      </c>
      <c r="D140" s="1" t="s">
        <v>62</v>
      </c>
      <c r="E140" s="1" t="s">
        <v>62</v>
      </c>
      <c r="F140" s="1" t="s">
        <v>62</v>
      </c>
      <c r="G140" s="1" t="s">
        <v>62</v>
      </c>
      <c r="H140" s="1" t="s">
        <v>62</v>
      </c>
      <c r="I140" s="1" t="s">
        <v>62</v>
      </c>
      <c r="J140" s="1" t="s">
        <v>62</v>
      </c>
      <c r="K140" s="1" t="s">
        <v>62</v>
      </c>
      <c r="L140" s="1" t="s">
        <v>62</v>
      </c>
      <c r="M140" s="1" t="s">
        <v>62</v>
      </c>
      <c r="N140" s="1" t="s">
        <v>62</v>
      </c>
      <c r="O140" s="1" t="s">
        <v>62</v>
      </c>
      <c r="P140" s="1" t="s">
        <v>62</v>
      </c>
      <c r="Q140" s="1" t="s">
        <v>62</v>
      </c>
      <c r="R140" s="1" t="s">
        <v>62</v>
      </c>
      <c r="S140" s="1" t="s">
        <v>62</v>
      </c>
      <c r="T140" s="1" t="s">
        <v>62</v>
      </c>
      <c r="U140" s="1" t="s">
        <v>62</v>
      </c>
      <c r="V140" s="1" t="s">
        <v>62</v>
      </c>
      <c r="W140" s="1" t="s">
        <v>62</v>
      </c>
      <c r="X140" s="1" t="s">
        <v>62</v>
      </c>
      <c r="Y140" s="1" t="s">
        <v>62</v>
      </c>
      <c r="Z140" s="1" t="s">
        <v>62</v>
      </c>
      <c r="AA140" s="1" t="s">
        <v>62</v>
      </c>
      <c r="AB140" s="1" t="s">
        <v>62</v>
      </c>
      <c r="AC140" s="1" t="s">
        <v>62</v>
      </c>
      <c r="AD140" s="1" t="s">
        <v>62</v>
      </c>
      <c r="AE140" s="1" t="s">
        <v>62</v>
      </c>
      <c r="AF140" s="1" t="s">
        <v>62</v>
      </c>
      <c r="AG140" s="1" t="s">
        <v>62</v>
      </c>
      <c r="AH140" s="1" t="s">
        <v>62</v>
      </c>
      <c r="AI140" s="1" t="s">
        <v>62</v>
      </c>
      <c r="AJ140" s="1" t="s">
        <v>62</v>
      </c>
      <c r="AK140" s="1" t="s">
        <v>62</v>
      </c>
      <c r="AL140" s="1" t="s">
        <v>62</v>
      </c>
      <c r="AM140" s="1" t="s">
        <v>62</v>
      </c>
      <c r="AN140" s="1" t="s">
        <v>62</v>
      </c>
      <c r="AO140" s="1" t="s">
        <v>62</v>
      </c>
      <c r="AP140" s="1" t="s">
        <v>62</v>
      </c>
      <c r="AQ140" s="1" t="s">
        <v>62</v>
      </c>
      <c r="AR140" s="1" t="s">
        <v>62</v>
      </c>
      <c r="AS140" s="1" t="s">
        <v>62</v>
      </c>
      <c r="AT140" s="1" t="s">
        <v>62</v>
      </c>
      <c r="AU140" s="1" t="s">
        <v>62</v>
      </c>
      <c r="AV140" s="1" t="s">
        <v>62</v>
      </c>
      <c r="AW140" s="1" t="s">
        <v>62</v>
      </c>
      <c r="AX140" s="1" t="s">
        <v>62</v>
      </c>
      <c r="AY140" s="1" t="s">
        <v>62</v>
      </c>
      <c r="AZ140" s="1" t="s">
        <v>62</v>
      </c>
      <c r="BA140" s="1" t="s">
        <v>62</v>
      </c>
      <c r="BB140" s="1" t="s">
        <v>62</v>
      </c>
      <c r="BC140" s="1" t="s">
        <v>62</v>
      </c>
      <c r="BD140" s="1" t="s">
        <v>62</v>
      </c>
    </row>
    <row r="141" spans="1:56" x14ac:dyDescent="0.25">
      <c r="A141" t="s">
        <v>210</v>
      </c>
      <c r="B141" s="1" t="s">
        <v>57</v>
      </c>
      <c r="C141" s="1" t="s">
        <v>57</v>
      </c>
      <c r="D141" s="1" t="s">
        <v>57</v>
      </c>
      <c r="E141" s="1" t="s">
        <v>57</v>
      </c>
      <c r="F141" s="1" t="s">
        <v>57</v>
      </c>
      <c r="G141" s="1" t="s">
        <v>57</v>
      </c>
      <c r="H141" s="1" t="s">
        <v>57</v>
      </c>
      <c r="I141" s="1" t="s">
        <v>57</v>
      </c>
      <c r="J141" s="1" t="s">
        <v>57</v>
      </c>
      <c r="K141" s="1" t="s">
        <v>57</v>
      </c>
      <c r="L141" s="1" t="s">
        <v>57</v>
      </c>
      <c r="M141" s="1" t="s">
        <v>57</v>
      </c>
      <c r="N141" s="1" t="s">
        <v>57</v>
      </c>
      <c r="O141" s="1" t="s">
        <v>57</v>
      </c>
      <c r="P141" s="1" t="s">
        <v>57</v>
      </c>
      <c r="Q141" s="1" t="s">
        <v>57</v>
      </c>
      <c r="R141" s="1" t="s">
        <v>57</v>
      </c>
      <c r="S141" s="1" t="s">
        <v>57</v>
      </c>
      <c r="T141" s="1" t="s">
        <v>57</v>
      </c>
      <c r="U141" s="1" t="s">
        <v>57</v>
      </c>
      <c r="V141" s="1" t="s">
        <v>57</v>
      </c>
      <c r="W141" s="1" t="s">
        <v>57</v>
      </c>
      <c r="X141" s="1" t="s">
        <v>57</v>
      </c>
      <c r="Y141" s="1" t="s">
        <v>57</v>
      </c>
      <c r="Z141" s="1" t="s">
        <v>57</v>
      </c>
      <c r="AA141" s="1" t="s">
        <v>57</v>
      </c>
      <c r="AB141" s="1" t="s">
        <v>57</v>
      </c>
      <c r="AC141" s="1" t="s">
        <v>57</v>
      </c>
      <c r="AD141" s="1" t="s">
        <v>57</v>
      </c>
      <c r="AE141" s="1" t="s">
        <v>57</v>
      </c>
      <c r="AF141" s="1" t="s">
        <v>57</v>
      </c>
      <c r="AG141" s="1" t="s">
        <v>57</v>
      </c>
      <c r="AH141" s="1" t="s">
        <v>57</v>
      </c>
      <c r="AI141" s="1" t="s">
        <v>57</v>
      </c>
      <c r="AJ141" s="1" t="s">
        <v>57</v>
      </c>
      <c r="AK141" s="1" t="s">
        <v>57</v>
      </c>
      <c r="AL141" s="1" t="s">
        <v>57</v>
      </c>
      <c r="AM141" s="1" t="s">
        <v>57</v>
      </c>
      <c r="AN141" s="1" t="s">
        <v>57</v>
      </c>
      <c r="AO141" s="1" t="s">
        <v>57</v>
      </c>
      <c r="AP141" s="1" t="s">
        <v>57</v>
      </c>
      <c r="AQ141" s="1" t="s">
        <v>57</v>
      </c>
      <c r="AR141" s="1" t="s">
        <v>57</v>
      </c>
      <c r="AS141" s="1" t="s">
        <v>57</v>
      </c>
      <c r="AT141" s="1" t="s">
        <v>57</v>
      </c>
      <c r="AU141" s="1" t="s">
        <v>57</v>
      </c>
      <c r="AV141" s="1" t="s">
        <v>57</v>
      </c>
      <c r="AW141" s="1" t="s">
        <v>57</v>
      </c>
      <c r="AX141" s="1" t="s">
        <v>57</v>
      </c>
      <c r="AY141" s="1" t="s">
        <v>57</v>
      </c>
      <c r="AZ141" s="1" t="s">
        <v>57</v>
      </c>
      <c r="BA141" s="1" t="s">
        <v>57</v>
      </c>
      <c r="BB141" s="1" t="s">
        <v>57</v>
      </c>
      <c r="BC141" s="1" t="s">
        <v>57</v>
      </c>
      <c r="BD141" s="1" t="s">
        <v>57</v>
      </c>
    </row>
    <row r="142" spans="1:56" x14ac:dyDescent="0.25">
      <c r="A142" t="s">
        <v>211</v>
      </c>
      <c r="B142" s="1" t="s">
        <v>62</v>
      </c>
      <c r="C142" s="1" t="s">
        <v>62</v>
      </c>
      <c r="D142" s="1" t="s">
        <v>62</v>
      </c>
      <c r="E142" s="1" t="s">
        <v>62</v>
      </c>
      <c r="F142" s="1" t="s">
        <v>62</v>
      </c>
      <c r="G142" s="1" t="s">
        <v>62</v>
      </c>
      <c r="H142" s="1" t="s">
        <v>62</v>
      </c>
      <c r="I142" s="1" t="s">
        <v>62</v>
      </c>
      <c r="J142" s="1" t="s">
        <v>62</v>
      </c>
      <c r="K142" s="1" t="s">
        <v>62</v>
      </c>
      <c r="L142" s="1" t="s">
        <v>62</v>
      </c>
      <c r="M142" s="1" t="s">
        <v>62</v>
      </c>
      <c r="N142" s="1" t="s">
        <v>62</v>
      </c>
      <c r="O142" s="1" t="s">
        <v>62</v>
      </c>
      <c r="P142" s="1" t="s">
        <v>62</v>
      </c>
      <c r="Q142" s="1" t="s">
        <v>62</v>
      </c>
      <c r="R142" s="1" t="s">
        <v>62</v>
      </c>
      <c r="S142" s="1" t="s">
        <v>62</v>
      </c>
      <c r="T142" s="1" t="s">
        <v>62</v>
      </c>
      <c r="U142" s="1" t="s">
        <v>62</v>
      </c>
      <c r="V142" s="1" t="s">
        <v>62</v>
      </c>
      <c r="W142" s="1" t="s">
        <v>62</v>
      </c>
      <c r="X142" s="1" t="s">
        <v>62</v>
      </c>
      <c r="Y142" s="1" t="s">
        <v>62</v>
      </c>
      <c r="Z142" s="1" t="s">
        <v>62</v>
      </c>
      <c r="AA142" s="1" t="s">
        <v>62</v>
      </c>
      <c r="AB142" s="1" t="s">
        <v>62</v>
      </c>
      <c r="AC142" s="1" t="s">
        <v>62</v>
      </c>
      <c r="AD142" s="1" t="s">
        <v>62</v>
      </c>
      <c r="AE142" s="1" t="s">
        <v>62</v>
      </c>
      <c r="AF142" s="1" t="s">
        <v>62</v>
      </c>
      <c r="AG142" s="1" t="s">
        <v>62</v>
      </c>
      <c r="AH142" s="1" t="s">
        <v>62</v>
      </c>
      <c r="AI142" s="1" t="s">
        <v>62</v>
      </c>
      <c r="AJ142" s="1" t="s">
        <v>62</v>
      </c>
      <c r="AK142" s="1" t="s">
        <v>62</v>
      </c>
      <c r="AL142" s="1" t="s">
        <v>62</v>
      </c>
      <c r="AM142" s="1" t="s">
        <v>62</v>
      </c>
      <c r="AN142" s="1" t="s">
        <v>62</v>
      </c>
      <c r="AO142" s="1" t="s">
        <v>62</v>
      </c>
      <c r="AP142" s="1" t="s">
        <v>62</v>
      </c>
      <c r="AQ142" s="1" t="s">
        <v>62</v>
      </c>
      <c r="AR142" s="1" t="s">
        <v>62</v>
      </c>
      <c r="AS142" s="1" t="s">
        <v>62</v>
      </c>
      <c r="AT142" s="1" t="s">
        <v>62</v>
      </c>
      <c r="AU142" s="1" t="s">
        <v>62</v>
      </c>
      <c r="AV142" s="1" t="s">
        <v>62</v>
      </c>
      <c r="AW142" s="1" t="s">
        <v>62</v>
      </c>
      <c r="AX142" s="1" t="s">
        <v>62</v>
      </c>
      <c r="AY142" s="1" t="s">
        <v>62</v>
      </c>
      <c r="AZ142" s="1" t="s">
        <v>62</v>
      </c>
      <c r="BA142" s="1" t="s">
        <v>62</v>
      </c>
      <c r="BB142" s="1" t="s">
        <v>62</v>
      </c>
      <c r="BC142" s="1" t="s">
        <v>62</v>
      </c>
      <c r="BD142" s="1" t="s">
        <v>62</v>
      </c>
    </row>
    <row r="143" spans="1:56" x14ac:dyDescent="0.25">
      <c r="A143" t="s">
        <v>212</v>
      </c>
      <c r="B143" s="1" t="s">
        <v>62</v>
      </c>
      <c r="C143" s="1" t="s">
        <v>62</v>
      </c>
      <c r="D143" s="1" t="s">
        <v>62</v>
      </c>
      <c r="E143" s="1" t="s">
        <v>62</v>
      </c>
      <c r="F143" s="1" t="s">
        <v>62</v>
      </c>
      <c r="G143" s="1" t="s">
        <v>62</v>
      </c>
      <c r="H143" s="1" t="s">
        <v>62</v>
      </c>
      <c r="I143" s="1" t="s">
        <v>62</v>
      </c>
      <c r="J143" s="1" t="s">
        <v>62</v>
      </c>
      <c r="K143" s="1" t="s">
        <v>62</v>
      </c>
      <c r="L143" s="1" t="s">
        <v>62</v>
      </c>
      <c r="M143" s="1" t="s">
        <v>62</v>
      </c>
      <c r="N143" s="1" t="s">
        <v>62</v>
      </c>
      <c r="O143" s="1" t="s">
        <v>62</v>
      </c>
      <c r="P143" s="1" t="s">
        <v>62</v>
      </c>
      <c r="Q143" s="1" t="s">
        <v>62</v>
      </c>
      <c r="R143" s="1" t="s">
        <v>62</v>
      </c>
      <c r="S143" s="1" t="s">
        <v>62</v>
      </c>
      <c r="T143" s="1" t="s">
        <v>62</v>
      </c>
      <c r="U143" s="1" t="s">
        <v>62</v>
      </c>
      <c r="V143" s="1" t="s">
        <v>62</v>
      </c>
      <c r="W143" s="1" t="s">
        <v>62</v>
      </c>
      <c r="X143" s="1" t="s">
        <v>62</v>
      </c>
      <c r="Y143" s="1" t="s">
        <v>62</v>
      </c>
      <c r="Z143" s="1" t="s">
        <v>62</v>
      </c>
      <c r="AA143" s="1" t="s">
        <v>62</v>
      </c>
      <c r="AB143" s="1" t="s">
        <v>62</v>
      </c>
      <c r="AC143" s="1" t="s">
        <v>62</v>
      </c>
      <c r="AD143" s="1" t="s">
        <v>62</v>
      </c>
      <c r="AE143" s="1" t="s">
        <v>62</v>
      </c>
      <c r="AF143" s="1" t="s">
        <v>62</v>
      </c>
      <c r="AG143" s="1" t="s">
        <v>62</v>
      </c>
      <c r="AH143" s="1" t="s">
        <v>62</v>
      </c>
      <c r="AI143" s="1" t="s">
        <v>62</v>
      </c>
      <c r="AJ143" s="1" t="s">
        <v>62</v>
      </c>
      <c r="AK143" s="1" t="s">
        <v>62</v>
      </c>
      <c r="AL143" s="1" t="s">
        <v>62</v>
      </c>
      <c r="AM143" s="1" t="s">
        <v>62</v>
      </c>
      <c r="AN143" s="1" t="s">
        <v>62</v>
      </c>
      <c r="AO143" s="1" t="s">
        <v>62</v>
      </c>
      <c r="AP143" s="1" t="s">
        <v>62</v>
      </c>
      <c r="AQ143" s="1" t="s">
        <v>62</v>
      </c>
      <c r="AR143" s="1" t="s">
        <v>62</v>
      </c>
      <c r="AS143" s="1" t="s">
        <v>62</v>
      </c>
      <c r="AT143" s="1" t="s">
        <v>62</v>
      </c>
      <c r="AU143" s="1" t="s">
        <v>62</v>
      </c>
      <c r="AV143" s="1" t="s">
        <v>62</v>
      </c>
      <c r="AW143" s="1" t="s">
        <v>62</v>
      </c>
      <c r="AX143" s="1" t="s">
        <v>62</v>
      </c>
      <c r="AY143" s="1" t="s">
        <v>62</v>
      </c>
      <c r="AZ143" s="1" t="s">
        <v>62</v>
      </c>
      <c r="BA143" s="1" t="s">
        <v>62</v>
      </c>
      <c r="BB143" s="1" t="s">
        <v>62</v>
      </c>
      <c r="BC143" s="1" t="s">
        <v>64</v>
      </c>
      <c r="BD143" s="1" t="s">
        <v>64</v>
      </c>
    </row>
    <row r="144" spans="1:56" x14ac:dyDescent="0.25">
      <c r="A144" t="s">
        <v>213</v>
      </c>
      <c r="B144" s="1" t="s">
        <v>62</v>
      </c>
      <c r="C144" s="1" t="s">
        <v>62</v>
      </c>
      <c r="D144" s="1" t="s">
        <v>62</v>
      </c>
      <c r="E144" s="1" t="s">
        <v>62</v>
      </c>
      <c r="F144" s="1" t="s">
        <v>62</v>
      </c>
      <c r="G144" s="1" t="s">
        <v>62</v>
      </c>
      <c r="H144" s="1" t="s">
        <v>62</v>
      </c>
      <c r="I144" s="1" t="s">
        <v>62</v>
      </c>
      <c r="J144" s="1" t="s">
        <v>62</v>
      </c>
      <c r="K144" s="1" t="s">
        <v>62</v>
      </c>
      <c r="L144" s="1" t="s">
        <v>62</v>
      </c>
      <c r="M144" s="1" t="s">
        <v>62</v>
      </c>
      <c r="N144" s="1" t="s">
        <v>62</v>
      </c>
      <c r="O144" s="1" t="s">
        <v>62</v>
      </c>
      <c r="P144" s="1" t="s">
        <v>62</v>
      </c>
      <c r="Q144" s="1" t="s">
        <v>62</v>
      </c>
      <c r="R144" s="1" t="s">
        <v>62</v>
      </c>
      <c r="S144" s="1" t="s">
        <v>62</v>
      </c>
      <c r="T144" s="1" t="s">
        <v>62</v>
      </c>
      <c r="U144" s="1" t="s">
        <v>62</v>
      </c>
      <c r="V144" s="1" t="s">
        <v>62</v>
      </c>
      <c r="W144" s="1" t="s">
        <v>62</v>
      </c>
      <c r="X144" s="1" t="s">
        <v>62</v>
      </c>
      <c r="Y144" s="1" t="s">
        <v>62</v>
      </c>
      <c r="Z144" s="1" t="s">
        <v>62</v>
      </c>
      <c r="AA144" s="1" t="s">
        <v>62</v>
      </c>
      <c r="AB144" s="1" t="s">
        <v>62</v>
      </c>
      <c r="AC144" s="1" t="s">
        <v>62</v>
      </c>
      <c r="AD144" s="1" t="s">
        <v>62</v>
      </c>
      <c r="AE144" s="1" t="s">
        <v>62</v>
      </c>
      <c r="AF144" s="1" t="s">
        <v>62</v>
      </c>
      <c r="AG144" s="1" t="s">
        <v>62</v>
      </c>
      <c r="AH144" s="1" t="s">
        <v>62</v>
      </c>
      <c r="AI144" s="1" t="s">
        <v>62</v>
      </c>
      <c r="AJ144" s="1" t="s">
        <v>62</v>
      </c>
      <c r="AK144" s="1" t="s">
        <v>62</v>
      </c>
      <c r="AL144" s="1" t="s">
        <v>62</v>
      </c>
      <c r="AM144" s="1" t="s">
        <v>62</v>
      </c>
      <c r="AN144" s="1" t="s">
        <v>62</v>
      </c>
      <c r="AO144" s="1" t="s">
        <v>62</v>
      </c>
      <c r="AP144" s="1" t="s">
        <v>62</v>
      </c>
      <c r="AQ144" s="1" t="s">
        <v>62</v>
      </c>
      <c r="AR144" s="1" t="s">
        <v>62</v>
      </c>
      <c r="AS144" s="1" t="s">
        <v>62</v>
      </c>
      <c r="AT144" s="1" t="s">
        <v>62</v>
      </c>
      <c r="AU144" s="1" t="s">
        <v>62</v>
      </c>
      <c r="AV144" s="1" t="s">
        <v>62</v>
      </c>
      <c r="AW144" s="1" t="s">
        <v>62</v>
      </c>
      <c r="AX144" s="1" t="s">
        <v>62</v>
      </c>
      <c r="AY144" s="1" t="s">
        <v>62</v>
      </c>
      <c r="AZ144" s="1" t="s">
        <v>62</v>
      </c>
      <c r="BA144" s="1" t="s">
        <v>62</v>
      </c>
      <c r="BB144" s="1" t="s">
        <v>62</v>
      </c>
      <c r="BC144" s="1" t="s">
        <v>62</v>
      </c>
      <c r="BD144" s="1" t="s">
        <v>62</v>
      </c>
    </row>
    <row r="145" spans="1:56" x14ac:dyDescent="0.25">
      <c r="A145" t="s">
        <v>214</v>
      </c>
      <c r="B145" s="1" t="s">
        <v>62</v>
      </c>
      <c r="C145" s="1" t="s">
        <v>62</v>
      </c>
      <c r="D145" s="1" t="s">
        <v>62</v>
      </c>
      <c r="E145" s="1" t="s">
        <v>62</v>
      </c>
      <c r="F145" s="1" t="s">
        <v>62</v>
      </c>
      <c r="G145" s="1" t="s">
        <v>62</v>
      </c>
      <c r="H145" s="1" t="s">
        <v>62</v>
      </c>
      <c r="I145" s="1" t="s">
        <v>62</v>
      </c>
      <c r="J145" s="1" t="s">
        <v>62</v>
      </c>
      <c r="K145" s="1" t="s">
        <v>62</v>
      </c>
      <c r="L145" s="1" t="s">
        <v>62</v>
      </c>
      <c r="M145" s="1" t="s">
        <v>62</v>
      </c>
      <c r="N145" s="1" t="s">
        <v>62</v>
      </c>
      <c r="O145" s="1" t="s">
        <v>62</v>
      </c>
      <c r="P145" s="1" t="s">
        <v>62</v>
      </c>
      <c r="Q145" s="1" t="s">
        <v>62</v>
      </c>
      <c r="R145" s="1" t="s">
        <v>62</v>
      </c>
      <c r="S145" s="1" t="s">
        <v>62</v>
      </c>
      <c r="T145" s="1" t="s">
        <v>62</v>
      </c>
      <c r="U145" s="1" t="s">
        <v>62</v>
      </c>
      <c r="V145" s="1" t="s">
        <v>62</v>
      </c>
      <c r="W145" s="1" t="s">
        <v>62</v>
      </c>
      <c r="X145" s="1" t="s">
        <v>62</v>
      </c>
      <c r="Y145" s="1" t="s">
        <v>62</v>
      </c>
      <c r="Z145" s="1" t="s">
        <v>62</v>
      </c>
      <c r="AA145" s="1" t="s">
        <v>62</v>
      </c>
      <c r="AB145" s="1" t="s">
        <v>62</v>
      </c>
      <c r="AC145" s="1" t="s">
        <v>62</v>
      </c>
      <c r="AD145" s="1" t="s">
        <v>62</v>
      </c>
      <c r="AE145" s="1" t="s">
        <v>62</v>
      </c>
      <c r="AF145" s="1" t="s">
        <v>62</v>
      </c>
      <c r="AG145" s="1" t="s">
        <v>62</v>
      </c>
      <c r="AH145" s="1" t="s">
        <v>62</v>
      </c>
      <c r="AI145" s="1" t="s">
        <v>62</v>
      </c>
      <c r="AJ145" s="1" t="s">
        <v>62</v>
      </c>
      <c r="AK145" s="1" t="s">
        <v>62</v>
      </c>
      <c r="AL145" s="1" t="s">
        <v>62</v>
      </c>
      <c r="AM145" s="1" t="s">
        <v>62</v>
      </c>
      <c r="AN145" s="1" t="s">
        <v>62</v>
      </c>
      <c r="AO145" s="1" t="s">
        <v>62</v>
      </c>
      <c r="AP145" s="1" t="s">
        <v>62</v>
      </c>
      <c r="AQ145" s="1" t="s">
        <v>62</v>
      </c>
      <c r="AR145" s="1" t="s">
        <v>62</v>
      </c>
      <c r="AS145" s="1" t="s">
        <v>62</v>
      </c>
      <c r="AT145" s="1" t="s">
        <v>62</v>
      </c>
      <c r="AU145" s="1" t="s">
        <v>62</v>
      </c>
      <c r="AV145" s="1" t="s">
        <v>62</v>
      </c>
      <c r="AW145" s="1" t="s">
        <v>62</v>
      </c>
      <c r="AX145" s="1" t="s">
        <v>62</v>
      </c>
      <c r="AY145" s="1" t="s">
        <v>62</v>
      </c>
      <c r="AZ145" s="1" t="s">
        <v>62</v>
      </c>
      <c r="BA145" s="1" t="s">
        <v>62</v>
      </c>
      <c r="BB145" s="1" t="s">
        <v>62</v>
      </c>
      <c r="BC145" s="1" t="s">
        <v>62</v>
      </c>
      <c r="BD145" s="1" t="s">
        <v>62</v>
      </c>
    </row>
    <row r="146" spans="1:56" x14ac:dyDescent="0.25">
      <c r="A146" t="s">
        <v>215</v>
      </c>
      <c r="B146" s="1" t="s">
        <v>62</v>
      </c>
      <c r="C146" s="1" t="s">
        <v>62</v>
      </c>
      <c r="D146" s="1" t="s">
        <v>62</v>
      </c>
      <c r="E146" s="1" t="s">
        <v>62</v>
      </c>
      <c r="F146" s="1" t="s">
        <v>62</v>
      </c>
      <c r="G146" s="1" t="s">
        <v>62</v>
      </c>
      <c r="H146" s="1" t="s">
        <v>62</v>
      </c>
      <c r="I146" s="1" t="s">
        <v>62</v>
      </c>
      <c r="J146" s="1" t="s">
        <v>62</v>
      </c>
      <c r="K146" s="1" t="s">
        <v>62</v>
      </c>
      <c r="L146" s="1" t="s">
        <v>62</v>
      </c>
      <c r="M146" s="1" t="s">
        <v>62</v>
      </c>
      <c r="N146" s="1" t="s">
        <v>62</v>
      </c>
      <c r="O146" s="1" t="s">
        <v>62</v>
      </c>
      <c r="P146" s="1" t="s">
        <v>64</v>
      </c>
      <c r="Q146" s="1" t="s">
        <v>64</v>
      </c>
      <c r="R146" s="1" t="s">
        <v>64</v>
      </c>
      <c r="S146" s="1" t="s">
        <v>64</v>
      </c>
      <c r="T146" s="1" t="s">
        <v>64</v>
      </c>
      <c r="U146" s="1" t="s">
        <v>64</v>
      </c>
      <c r="V146" s="1" t="s">
        <v>64</v>
      </c>
      <c r="W146" s="1" t="s">
        <v>64</v>
      </c>
      <c r="X146" s="1" t="s">
        <v>64</v>
      </c>
      <c r="Y146" s="1" t="s">
        <v>64</v>
      </c>
      <c r="Z146" s="1" t="s">
        <v>64</v>
      </c>
      <c r="AA146" s="1" t="s">
        <v>64</v>
      </c>
      <c r="AB146" s="1" t="s">
        <v>64</v>
      </c>
      <c r="AC146" s="1" t="s">
        <v>64</v>
      </c>
      <c r="AD146" s="1" t="s">
        <v>64</v>
      </c>
      <c r="AE146" s="1" t="s">
        <v>64</v>
      </c>
      <c r="AF146" s="1" t="s">
        <v>64</v>
      </c>
      <c r="AG146" s="1" t="s">
        <v>64</v>
      </c>
      <c r="AH146" s="1" t="s">
        <v>64</v>
      </c>
      <c r="AI146" s="1" t="s">
        <v>64</v>
      </c>
      <c r="AJ146" s="1" t="s">
        <v>64</v>
      </c>
      <c r="AK146" s="1" t="s">
        <v>64</v>
      </c>
      <c r="AL146" s="1" t="s">
        <v>64</v>
      </c>
      <c r="AM146" s="1" t="s">
        <v>64</v>
      </c>
      <c r="AN146" s="1" t="s">
        <v>64</v>
      </c>
      <c r="AO146" s="1" t="s">
        <v>64</v>
      </c>
      <c r="AP146" s="1" t="s">
        <v>64</v>
      </c>
      <c r="AQ146" s="1" t="s">
        <v>64</v>
      </c>
      <c r="AR146" s="1" t="s">
        <v>64</v>
      </c>
      <c r="AS146" s="1" t="s">
        <v>64</v>
      </c>
      <c r="AT146" s="1" t="s">
        <v>64</v>
      </c>
      <c r="AU146" s="1" t="s">
        <v>64</v>
      </c>
      <c r="AV146" s="1" t="s">
        <v>64</v>
      </c>
      <c r="AW146" s="1" t="s">
        <v>64</v>
      </c>
      <c r="AX146" s="1" t="s">
        <v>64</v>
      </c>
      <c r="AY146" s="1" t="s">
        <v>64</v>
      </c>
      <c r="AZ146" s="1" t="s">
        <v>64</v>
      </c>
      <c r="BA146" s="1" t="s">
        <v>66</v>
      </c>
      <c r="BB146" s="1" t="s">
        <v>66</v>
      </c>
      <c r="BC146" s="1" t="s">
        <v>66</v>
      </c>
      <c r="BD146" s="1" t="s">
        <v>66</v>
      </c>
    </row>
    <row r="147" spans="1:56" x14ac:dyDescent="0.25">
      <c r="A147" t="s">
        <v>216</v>
      </c>
      <c r="B147" s="1" t="s">
        <v>62</v>
      </c>
      <c r="C147" s="1" t="s">
        <v>62</v>
      </c>
      <c r="D147" s="1" t="s">
        <v>62</v>
      </c>
      <c r="E147" s="1" t="s">
        <v>62</v>
      </c>
      <c r="F147" s="1" t="s">
        <v>62</v>
      </c>
      <c r="G147" s="1" t="s">
        <v>62</v>
      </c>
      <c r="H147" s="1" t="s">
        <v>62</v>
      </c>
      <c r="I147" s="1" t="s">
        <v>62</v>
      </c>
      <c r="J147" s="1" t="s">
        <v>62</v>
      </c>
      <c r="K147" s="1" t="s">
        <v>62</v>
      </c>
      <c r="L147" s="1" t="s">
        <v>62</v>
      </c>
      <c r="M147" s="1" t="s">
        <v>62</v>
      </c>
      <c r="N147" s="1" t="s">
        <v>62</v>
      </c>
      <c r="O147" s="1" t="s">
        <v>62</v>
      </c>
      <c r="P147" s="1" t="s">
        <v>62</v>
      </c>
      <c r="Q147" s="1" t="s">
        <v>62</v>
      </c>
      <c r="R147" s="1" t="s">
        <v>62</v>
      </c>
      <c r="S147" s="1" t="s">
        <v>62</v>
      </c>
      <c r="T147" s="1" t="s">
        <v>62</v>
      </c>
      <c r="U147" s="1" t="s">
        <v>62</v>
      </c>
      <c r="V147" s="1" t="s">
        <v>62</v>
      </c>
      <c r="W147" s="1" t="s">
        <v>62</v>
      </c>
      <c r="X147" s="1" t="s">
        <v>62</v>
      </c>
      <c r="Y147" s="1" t="s">
        <v>62</v>
      </c>
      <c r="Z147" s="1" t="s">
        <v>62</v>
      </c>
      <c r="AA147" s="1" t="s">
        <v>62</v>
      </c>
      <c r="AB147" s="1" t="s">
        <v>62</v>
      </c>
      <c r="AC147" s="1" t="s">
        <v>62</v>
      </c>
      <c r="AD147" s="1" t="s">
        <v>62</v>
      </c>
      <c r="AE147" s="1" t="s">
        <v>62</v>
      </c>
      <c r="AF147" s="1" t="s">
        <v>62</v>
      </c>
      <c r="AG147" s="1" t="s">
        <v>62</v>
      </c>
      <c r="AH147" s="1" t="s">
        <v>62</v>
      </c>
      <c r="AI147" s="1" t="s">
        <v>62</v>
      </c>
      <c r="AJ147" s="1" t="s">
        <v>62</v>
      </c>
      <c r="AK147" s="1" t="s">
        <v>62</v>
      </c>
      <c r="AL147" s="1" t="s">
        <v>62</v>
      </c>
      <c r="AM147" s="1" t="s">
        <v>62</v>
      </c>
      <c r="AN147" s="1" t="s">
        <v>62</v>
      </c>
      <c r="AO147" s="1" t="s">
        <v>62</v>
      </c>
      <c r="AP147" s="1" t="s">
        <v>62</v>
      </c>
      <c r="AQ147" s="1" t="s">
        <v>62</v>
      </c>
      <c r="AR147" s="1" t="s">
        <v>62</v>
      </c>
      <c r="AS147" s="1" t="s">
        <v>62</v>
      </c>
      <c r="AT147" s="1" t="s">
        <v>62</v>
      </c>
      <c r="AU147" s="1" t="s">
        <v>62</v>
      </c>
      <c r="AV147" s="1" t="s">
        <v>62</v>
      </c>
      <c r="AW147" s="1" t="s">
        <v>62</v>
      </c>
      <c r="AX147" s="1" t="s">
        <v>62</v>
      </c>
      <c r="AY147" s="1" t="s">
        <v>62</v>
      </c>
      <c r="AZ147" s="1" t="s">
        <v>62</v>
      </c>
      <c r="BA147" s="1" t="s">
        <v>62</v>
      </c>
      <c r="BB147" s="1" t="s">
        <v>62</v>
      </c>
      <c r="BC147" s="1" t="s">
        <v>62</v>
      </c>
      <c r="BD147" s="1" t="s">
        <v>62</v>
      </c>
    </row>
    <row r="148" spans="1:56" x14ac:dyDescent="0.25">
      <c r="A148" t="s">
        <v>217</v>
      </c>
      <c r="B148" s="1" t="s">
        <v>73</v>
      </c>
      <c r="C148" s="1" t="s">
        <v>73</v>
      </c>
      <c r="D148" s="1" t="s">
        <v>73</v>
      </c>
      <c r="E148" s="1" t="s">
        <v>73</v>
      </c>
      <c r="F148" s="1" t="s">
        <v>73</v>
      </c>
      <c r="G148" s="1" t="s">
        <v>73</v>
      </c>
      <c r="H148" s="1" t="s">
        <v>73</v>
      </c>
      <c r="I148" s="1" t="s">
        <v>73</v>
      </c>
      <c r="J148" s="1" t="s">
        <v>73</v>
      </c>
      <c r="K148" s="1" t="s">
        <v>73</v>
      </c>
      <c r="L148" s="1" t="s">
        <v>73</v>
      </c>
      <c r="M148" s="1" t="s">
        <v>73</v>
      </c>
      <c r="N148" s="1" t="s">
        <v>73</v>
      </c>
      <c r="O148" s="1" t="s">
        <v>73</v>
      </c>
      <c r="P148" s="1" t="s">
        <v>73</v>
      </c>
      <c r="Q148" s="1" t="s">
        <v>73</v>
      </c>
      <c r="R148" s="1" t="s">
        <v>73</v>
      </c>
      <c r="S148" s="1" t="s">
        <v>73</v>
      </c>
      <c r="T148" s="1" t="s">
        <v>73</v>
      </c>
      <c r="U148" s="1" t="s">
        <v>73</v>
      </c>
      <c r="V148" s="1" t="s">
        <v>73</v>
      </c>
      <c r="W148" s="1" t="s">
        <v>73</v>
      </c>
      <c r="X148" s="1" t="s">
        <v>73</v>
      </c>
      <c r="Y148" s="1" t="s">
        <v>73</v>
      </c>
      <c r="Z148" s="1" t="s">
        <v>73</v>
      </c>
      <c r="AA148" s="1" t="s">
        <v>73</v>
      </c>
      <c r="AB148" s="1" t="s">
        <v>73</v>
      </c>
      <c r="AC148" s="1" t="s">
        <v>73</v>
      </c>
      <c r="AD148" s="1" t="s">
        <v>73</v>
      </c>
      <c r="AE148" s="1" t="s">
        <v>73</v>
      </c>
      <c r="AF148" s="1" t="s">
        <v>73</v>
      </c>
      <c r="AG148" s="1" t="s">
        <v>73</v>
      </c>
      <c r="AH148" s="1" t="s">
        <v>73</v>
      </c>
      <c r="AI148" s="1" t="s">
        <v>73</v>
      </c>
      <c r="AJ148" s="1" t="s">
        <v>73</v>
      </c>
      <c r="AK148" s="1" t="s">
        <v>73</v>
      </c>
      <c r="AL148" s="1" t="s">
        <v>73</v>
      </c>
      <c r="AM148" s="1" t="s">
        <v>73</v>
      </c>
      <c r="AN148" s="1" t="s">
        <v>73</v>
      </c>
      <c r="AO148" s="1" t="s">
        <v>73</v>
      </c>
      <c r="AP148" s="1" t="s">
        <v>73</v>
      </c>
      <c r="AQ148" s="1" t="s">
        <v>73</v>
      </c>
      <c r="AR148" s="1" t="s">
        <v>73</v>
      </c>
      <c r="AS148" s="1" t="s">
        <v>73</v>
      </c>
      <c r="AT148" s="1" t="s">
        <v>73</v>
      </c>
      <c r="AU148" s="1" t="s">
        <v>73</v>
      </c>
      <c r="AV148" s="1" t="s">
        <v>73</v>
      </c>
      <c r="AW148" s="1" t="s">
        <v>73</v>
      </c>
      <c r="AX148" s="1" t="s">
        <v>73</v>
      </c>
      <c r="AY148" s="1" t="s">
        <v>73</v>
      </c>
      <c r="AZ148" s="1" t="s">
        <v>73</v>
      </c>
      <c r="BA148" s="1" t="s">
        <v>73</v>
      </c>
      <c r="BB148" s="1" t="s">
        <v>73</v>
      </c>
      <c r="BC148" s="1" t="s">
        <v>73</v>
      </c>
      <c r="BD148" s="1" t="s">
        <v>73</v>
      </c>
    </row>
    <row r="149" spans="1:56" x14ac:dyDescent="0.25">
      <c r="A149" t="s">
        <v>218</v>
      </c>
      <c r="B149" s="1" t="s">
        <v>62</v>
      </c>
      <c r="C149" s="1" t="s">
        <v>62</v>
      </c>
      <c r="D149" s="1" t="s">
        <v>62</v>
      </c>
      <c r="E149" s="1" t="s">
        <v>62</v>
      </c>
      <c r="F149" s="1" t="s">
        <v>62</v>
      </c>
      <c r="G149" s="1" t="s">
        <v>62</v>
      </c>
      <c r="H149" s="1" t="s">
        <v>62</v>
      </c>
      <c r="I149" s="1" t="s">
        <v>62</v>
      </c>
      <c r="J149" s="1" t="s">
        <v>62</v>
      </c>
      <c r="K149" s="1" t="s">
        <v>62</v>
      </c>
      <c r="L149" s="1" t="s">
        <v>62</v>
      </c>
      <c r="M149" s="1" t="s">
        <v>62</v>
      </c>
      <c r="N149" s="1" t="s">
        <v>62</v>
      </c>
      <c r="O149" s="1" t="s">
        <v>62</v>
      </c>
      <c r="P149" s="1" t="s">
        <v>62</v>
      </c>
      <c r="Q149" s="1" t="s">
        <v>62</v>
      </c>
      <c r="R149" s="1" t="s">
        <v>62</v>
      </c>
      <c r="S149" s="1" t="s">
        <v>62</v>
      </c>
      <c r="T149" s="1" t="s">
        <v>62</v>
      </c>
      <c r="U149" s="1" t="s">
        <v>62</v>
      </c>
      <c r="V149" s="1" t="s">
        <v>62</v>
      </c>
      <c r="W149" s="1" t="s">
        <v>62</v>
      </c>
      <c r="X149" s="1" t="s">
        <v>62</v>
      </c>
      <c r="Y149" s="1" t="s">
        <v>62</v>
      </c>
      <c r="Z149" s="1" t="s">
        <v>62</v>
      </c>
      <c r="AA149" s="1" t="s">
        <v>62</v>
      </c>
      <c r="AB149" s="1" t="s">
        <v>62</v>
      </c>
      <c r="AC149" s="1" t="s">
        <v>62</v>
      </c>
      <c r="AD149" s="1" t="s">
        <v>62</v>
      </c>
      <c r="AE149" s="1" t="s">
        <v>62</v>
      </c>
      <c r="AF149" s="1" t="s">
        <v>62</v>
      </c>
      <c r="AG149" s="1" t="s">
        <v>62</v>
      </c>
      <c r="AH149" s="1" t="s">
        <v>62</v>
      </c>
      <c r="AI149" s="1" t="s">
        <v>62</v>
      </c>
      <c r="AJ149" s="1" t="s">
        <v>62</v>
      </c>
      <c r="AK149" s="1" t="s">
        <v>62</v>
      </c>
      <c r="AL149" s="1" t="s">
        <v>62</v>
      </c>
      <c r="AM149" s="1" t="s">
        <v>62</v>
      </c>
      <c r="AN149" s="1" t="s">
        <v>62</v>
      </c>
      <c r="AO149" s="1" t="s">
        <v>62</v>
      </c>
      <c r="AP149" s="1" t="s">
        <v>62</v>
      </c>
      <c r="AQ149" s="1" t="s">
        <v>62</v>
      </c>
      <c r="AR149" s="1" t="s">
        <v>62</v>
      </c>
      <c r="AS149" s="1" t="s">
        <v>62</v>
      </c>
      <c r="AT149" s="1" t="s">
        <v>62</v>
      </c>
      <c r="AU149" s="1" t="s">
        <v>62</v>
      </c>
      <c r="AV149" s="1" t="s">
        <v>62</v>
      </c>
      <c r="AW149" s="1" t="s">
        <v>62</v>
      </c>
      <c r="AX149" s="1" t="s">
        <v>62</v>
      </c>
      <c r="AY149" s="1" t="s">
        <v>62</v>
      </c>
      <c r="AZ149" s="1" t="s">
        <v>62</v>
      </c>
      <c r="BA149" s="1" t="s">
        <v>62</v>
      </c>
      <c r="BB149" s="1" t="s">
        <v>62</v>
      </c>
      <c r="BC149" s="1" t="s">
        <v>62</v>
      </c>
      <c r="BD149" s="1" t="s">
        <v>64</v>
      </c>
    </row>
    <row r="150" spans="1:56" x14ac:dyDescent="0.25">
      <c r="A150" t="s">
        <v>219</v>
      </c>
      <c r="B150" s="1" t="s">
        <v>62</v>
      </c>
      <c r="C150" s="1" t="s">
        <v>62</v>
      </c>
      <c r="D150" s="1" t="s">
        <v>62</v>
      </c>
      <c r="E150" s="1" t="s">
        <v>62</v>
      </c>
      <c r="F150" s="1" t="s">
        <v>62</v>
      </c>
      <c r="G150" s="1" t="s">
        <v>62</v>
      </c>
      <c r="H150" s="1" t="s">
        <v>62</v>
      </c>
      <c r="I150" s="1" t="s">
        <v>62</v>
      </c>
      <c r="J150" s="1" t="s">
        <v>62</v>
      </c>
      <c r="K150" s="1" t="s">
        <v>62</v>
      </c>
      <c r="L150" s="1" t="s">
        <v>62</v>
      </c>
      <c r="M150" s="1" t="s">
        <v>62</v>
      </c>
      <c r="N150" s="1" t="s">
        <v>62</v>
      </c>
      <c r="O150" s="1" t="s">
        <v>62</v>
      </c>
      <c r="P150" s="1" t="s">
        <v>62</v>
      </c>
      <c r="Q150" s="1" t="s">
        <v>62</v>
      </c>
      <c r="R150" s="1" t="s">
        <v>62</v>
      </c>
      <c r="S150" s="1" t="s">
        <v>62</v>
      </c>
      <c r="T150" s="1" t="s">
        <v>62</v>
      </c>
      <c r="U150" s="1" t="s">
        <v>62</v>
      </c>
      <c r="V150" s="1" t="s">
        <v>62</v>
      </c>
      <c r="W150" s="1" t="s">
        <v>62</v>
      </c>
      <c r="X150" s="1" t="s">
        <v>62</v>
      </c>
      <c r="Y150" s="1" t="s">
        <v>62</v>
      </c>
      <c r="Z150" s="1" t="s">
        <v>62</v>
      </c>
      <c r="AA150" s="1" t="s">
        <v>62</v>
      </c>
      <c r="AB150" s="1" t="s">
        <v>62</v>
      </c>
      <c r="AC150" s="1" t="s">
        <v>62</v>
      </c>
      <c r="AD150" s="1" t="s">
        <v>62</v>
      </c>
      <c r="AE150" s="1" t="s">
        <v>62</v>
      </c>
      <c r="AF150" s="1" t="s">
        <v>62</v>
      </c>
      <c r="AG150" s="1" t="s">
        <v>62</v>
      </c>
      <c r="AH150" s="1" t="s">
        <v>62</v>
      </c>
      <c r="AI150" s="1" t="s">
        <v>62</v>
      </c>
      <c r="AJ150" s="1" t="s">
        <v>62</v>
      </c>
      <c r="AK150" s="1" t="s">
        <v>62</v>
      </c>
      <c r="AL150" s="1" t="s">
        <v>62</v>
      </c>
      <c r="AM150" s="1" t="s">
        <v>62</v>
      </c>
      <c r="AN150" s="1" t="s">
        <v>62</v>
      </c>
      <c r="AO150" s="1" t="s">
        <v>62</v>
      </c>
      <c r="AP150" s="1" t="s">
        <v>62</v>
      </c>
      <c r="AQ150" s="1" t="s">
        <v>62</v>
      </c>
      <c r="AR150" s="1" t="s">
        <v>62</v>
      </c>
      <c r="AS150" s="1" t="s">
        <v>62</v>
      </c>
      <c r="AT150" s="1" t="s">
        <v>62</v>
      </c>
      <c r="AU150" s="1" t="s">
        <v>62</v>
      </c>
      <c r="AV150" s="1" t="s">
        <v>62</v>
      </c>
      <c r="AW150" s="1" t="s">
        <v>62</v>
      </c>
      <c r="AX150" s="1" t="s">
        <v>62</v>
      </c>
      <c r="AY150" s="1" t="s">
        <v>62</v>
      </c>
      <c r="AZ150" s="1" t="s">
        <v>62</v>
      </c>
      <c r="BA150" s="1" t="s">
        <v>62</v>
      </c>
      <c r="BB150" s="1" t="s">
        <v>62</v>
      </c>
      <c r="BC150" s="1" t="s">
        <v>62</v>
      </c>
      <c r="BD150" s="1" t="s">
        <v>62</v>
      </c>
    </row>
    <row r="151" spans="1:56" x14ac:dyDescent="0.25">
      <c r="A151" t="s">
        <v>220</v>
      </c>
      <c r="B151" s="1" t="s">
        <v>62</v>
      </c>
      <c r="C151" s="1" t="s">
        <v>62</v>
      </c>
      <c r="D151" s="1" t="s">
        <v>62</v>
      </c>
      <c r="E151" s="1" t="s">
        <v>62</v>
      </c>
      <c r="F151" s="1" t="s">
        <v>62</v>
      </c>
      <c r="G151" s="1" t="s">
        <v>62</v>
      </c>
      <c r="H151" s="1" t="s">
        <v>62</v>
      </c>
      <c r="I151" s="1" t="s">
        <v>62</v>
      </c>
      <c r="J151" s="1" t="s">
        <v>62</v>
      </c>
      <c r="K151" s="1" t="s">
        <v>62</v>
      </c>
      <c r="L151" s="1" t="s">
        <v>62</v>
      </c>
      <c r="M151" s="1" t="s">
        <v>62</v>
      </c>
      <c r="N151" s="1" t="s">
        <v>62</v>
      </c>
      <c r="O151" s="1" t="s">
        <v>62</v>
      </c>
      <c r="P151" s="1" t="s">
        <v>62</v>
      </c>
      <c r="Q151" s="1" t="s">
        <v>62</v>
      </c>
      <c r="R151" s="1" t="s">
        <v>62</v>
      </c>
      <c r="S151" s="1" t="s">
        <v>62</v>
      </c>
      <c r="T151" s="1" t="s">
        <v>62</v>
      </c>
      <c r="U151" s="1" t="s">
        <v>62</v>
      </c>
      <c r="V151" s="1" t="s">
        <v>62</v>
      </c>
      <c r="W151" s="1" t="s">
        <v>62</v>
      </c>
      <c r="X151" s="1" t="s">
        <v>62</v>
      </c>
      <c r="Y151" s="1" t="s">
        <v>62</v>
      </c>
      <c r="Z151" s="1" t="s">
        <v>62</v>
      </c>
      <c r="AA151" s="1" t="s">
        <v>62</v>
      </c>
      <c r="AB151" s="1" t="s">
        <v>62</v>
      </c>
      <c r="AC151" s="1" t="s">
        <v>62</v>
      </c>
      <c r="AD151" s="1" t="s">
        <v>62</v>
      </c>
      <c r="AE151" s="1" t="s">
        <v>62</v>
      </c>
      <c r="AF151" s="1" t="s">
        <v>62</v>
      </c>
      <c r="AG151" s="1" t="s">
        <v>62</v>
      </c>
      <c r="AH151" s="1" t="s">
        <v>62</v>
      </c>
      <c r="AI151" s="1" t="s">
        <v>62</v>
      </c>
      <c r="AJ151" s="1" t="s">
        <v>62</v>
      </c>
      <c r="AK151" s="1" t="s">
        <v>62</v>
      </c>
      <c r="AL151" s="1" t="s">
        <v>62</v>
      </c>
      <c r="AM151" s="1" t="s">
        <v>62</v>
      </c>
      <c r="AN151" s="1" t="s">
        <v>62</v>
      </c>
      <c r="AO151" s="1" t="s">
        <v>62</v>
      </c>
      <c r="AP151" s="1" t="s">
        <v>62</v>
      </c>
      <c r="AQ151" s="1" t="s">
        <v>62</v>
      </c>
      <c r="AR151" s="1" t="s">
        <v>62</v>
      </c>
      <c r="AS151" s="1" t="s">
        <v>62</v>
      </c>
      <c r="AT151" s="1" t="s">
        <v>62</v>
      </c>
      <c r="AU151" s="1" t="s">
        <v>62</v>
      </c>
      <c r="AV151" s="1" t="s">
        <v>62</v>
      </c>
      <c r="AW151" s="1" t="s">
        <v>62</v>
      </c>
      <c r="AX151" s="1" t="s">
        <v>62</v>
      </c>
      <c r="AY151" s="1" t="s">
        <v>62</v>
      </c>
      <c r="AZ151" s="1" t="s">
        <v>62</v>
      </c>
      <c r="BA151" s="1" t="s">
        <v>62</v>
      </c>
      <c r="BB151" s="1" t="s">
        <v>62</v>
      </c>
      <c r="BC151" s="1" t="s">
        <v>62</v>
      </c>
      <c r="BD151" s="1" t="s">
        <v>62</v>
      </c>
    </row>
    <row r="152" spans="1:56" x14ac:dyDescent="0.25">
      <c r="A152" t="s">
        <v>221</v>
      </c>
      <c r="B152" s="1" t="s">
        <v>62</v>
      </c>
      <c r="C152" s="1" t="s">
        <v>62</v>
      </c>
      <c r="D152" s="1" t="s">
        <v>62</v>
      </c>
      <c r="E152" s="1" t="s">
        <v>62</v>
      </c>
      <c r="F152" s="1" t="s">
        <v>62</v>
      </c>
      <c r="G152" s="1" t="s">
        <v>62</v>
      </c>
      <c r="H152" s="1" t="s">
        <v>62</v>
      </c>
      <c r="I152" s="1" t="s">
        <v>62</v>
      </c>
      <c r="J152" s="1" t="s">
        <v>62</v>
      </c>
      <c r="K152" s="1" t="s">
        <v>62</v>
      </c>
      <c r="L152" s="1" t="s">
        <v>62</v>
      </c>
      <c r="M152" s="1" t="s">
        <v>62</v>
      </c>
      <c r="N152" s="1" t="s">
        <v>62</v>
      </c>
      <c r="O152" s="1" t="s">
        <v>62</v>
      </c>
      <c r="P152" s="1" t="s">
        <v>62</v>
      </c>
      <c r="Q152" s="1" t="s">
        <v>62</v>
      </c>
      <c r="R152" s="1" t="s">
        <v>62</v>
      </c>
      <c r="S152" s="1" t="s">
        <v>62</v>
      </c>
      <c r="T152" s="1" t="s">
        <v>62</v>
      </c>
      <c r="U152" s="1" t="s">
        <v>62</v>
      </c>
      <c r="V152" s="1" t="s">
        <v>62</v>
      </c>
      <c r="W152" s="1" t="s">
        <v>62</v>
      </c>
      <c r="X152" s="1" t="s">
        <v>62</v>
      </c>
      <c r="Y152" s="1" t="s">
        <v>62</v>
      </c>
      <c r="Z152" s="1" t="s">
        <v>62</v>
      </c>
      <c r="AA152" s="1" t="s">
        <v>62</v>
      </c>
      <c r="AB152" s="1" t="s">
        <v>62</v>
      </c>
      <c r="AC152" s="1" t="s">
        <v>62</v>
      </c>
      <c r="AD152" s="1" t="s">
        <v>62</v>
      </c>
      <c r="AE152" s="1" t="s">
        <v>62</v>
      </c>
      <c r="AF152" s="1" t="s">
        <v>62</v>
      </c>
      <c r="AG152" s="1" t="s">
        <v>62</v>
      </c>
      <c r="AH152" s="1" t="s">
        <v>62</v>
      </c>
      <c r="AI152" s="1" t="s">
        <v>62</v>
      </c>
      <c r="AJ152" s="1" t="s">
        <v>62</v>
      </c>
      <c r="AK152" s="1" t="s">
        <v>62</v>
      </c>
      <c r="AL152" s="1" t="s">
        <v>62</v>
      </c>
      <c r="AM152" s="1" t="s">
        <v>62</v>
      </c>
      <c r="AN152" s="1" t="s">
        <v>62</v>
      </c>
      <c r="AO152" s="1" t="s">
        <v>62</v>
      </c>
      <c r="AP152" s="1" t="s">
        <v>62</v>
      </c>
      <c r="AQ152" s="1" t="s">
        <v>62</v>
      </c>
      <c r="AR152" s="1" t="s">
        <v>62</v>
      </c>
      <c r="AS152" s="1" t="s">
        <v>62</v>
      </c>
      <c r="AT152" s="1" t="s">
        <v>62</v>
      </c>
      <c r="AU152" s="1" t="s">
        <v>62</v>
      </c>
      <c r="AV152" s="1" t="s">
        <v>62</v>
      </c>
      <c r="AW152" s="1" t="s">
        <v>62</v>
      </c>
      <c r="AX152" s="1" t="s">
        <v>62</v>
      </c>
      <c r="AY152" s="1" t="s">
        <v>62</v>
      </c>
      <c r="AZ152" s="1" t="s">
        <v>62</v>
      </c>
      <c r="BA152" s="1" t="s">
        <v>62</v>
      </c>
      <c r="BB152" s="1" t="s">
        <v>62</v>
      </c>
      <c r="BC152" s="1" t="s">
        <v>62</v>
      </c>
      <c r="BD152" s="1" t="s">
        <v>62</v>
      </c>
    </row>
    <row r="153" spans="1:56" x14ac:dyDescent="0.25">
      <c r="A153" t="s">
        <v>222</v>
      </c>
      <c r="B153" s="1" t="s">
        <v>62</v>
      </c>
      <c r="C153" s="1" t="s">
        <v>62</v>
      </c>
      <c r="D153" s="1" t="s">
        <v>62</v>
      </c>
      <c r="E153" s="1" t="s">
        <v>64</v>
      </c>
      <c r="F153" s="1" t="s">
        <v>64</v>
      </c>
      <c r="G153" s="1" t="s">
        <v>64</v>
      </c>
      <c r="H153" s="1" t="s">
        <v>64</v>
      </c>
      <c r="I153" s="1" t="s">
        <v>64</v>
      </c>
      <c r="J153" s="1" t="s">
        <v>64</v>
      </c>
      <c r="K153" s="1" t="s">
        <v>64</v>
      </c>
      <c r="L153" s="1" t="s">
        <v>64</v>
      </c>
      <c r="M153" s="1" t="s">
        <v>64</v>
      </c>
      <c r="N153" s="1" t="s">
        <v>64</v>
      </c>
      <c r="O153" s="1" t="s">
        <v>64</v>
      </c>
      <c r="P153" s="1" t="s">
        <v>64</v>
      </c>
      <c r="Q153" s="1" t="s">
        <v>64</v>
      </c>
      <c r="R153" s="1" t="s">
        <v>64</v>
      </c>
      <c r="S153" s="1" t="s">
        <v>64</v>
      </c>
      <c r="T153" s="1" t="s">
        <v>64</v>
      </c>
      <c r="U153" s="1" t="s">
        <v>64</v>
      </c>
      <c r="V153" s="1" t="s">
        <v>64</v>
      </c>
      <c r="W153" s="1" t="s">
        <v>64</v>
      </c>
      <c r="X153" s="1" t="s">
        <v>64</v>
      </c>
      <c r="Y153" s="1" t="s">
        <v>64</v>
      </c>
      <c r="Z153" s="1" t="s">
        <v>64</v>
      </c>
      <c r="AA153" s="1" t="s">
        <v>64</v>
      </c>
      <c r="AB153" s="1" t="s">
        <v>64</v>
      </c>
      <c r="AC153" s="1" t="s">
        <v>64</v>
      </c>
      <c r="AD153" s="1" t="s">
        <v>64</v>
      </c>
      <c r="AE153" s="1" t="s">
        <v>64</v>
      </c>
      <c r="AF153" s="1" t="s">
        <v>64</v>
      </c>
      <c r="AG153" s="1" t="s">
        <v>64</v>
      </c>
      <c r="AH153" s="1" t="s">
        <v>64</v>
      </c>
      <c r="AI153" s="1" t="s">
        <v>64</v>
      </c>
      <c r="AJ153" s="1" t="s">
        <v>64</v>
      </c>
      <c r="AK153" s="1" t="s">
        <v>64</v>
      </c>
      <c r="AL153" s="1" t="s">
        <v>64</v>
      </c>
      <c r="AM153" s="1" t="s">
        <v>64</v>
      </c>
      <c r="AN153" s="1" t="s">
        <v>64</v>
      </c>
      <c r="AO153" s="1" t="s">
        <v>64</v>
      </c>
      <c r="AP153" s="1" t="s">
        <v>64</v>
      </c>
      <c r="AQ153" s="1" t="s">
        <v>64</v>
      </c>
      <c r="AR153" s="1" t="s">
        <v>64</v>
      </c>
      <c r="AS153" s="1" t="s">
        <v>64</v>
      </c>
      <c r="AT153" s="1" t="s">
        <v>64</v>
      </c>
      <c r="AU153" s="1" t="s">
        <v>64</v>
      </c>
      <c r="AV153" s="1" t="s">
        <v>64</v>
      </c>
      <c r="AW153" s="1" t="s">
        <v>64</v>
      </c>
      <c r="AX153" s="1" t="s">
        <v>64</v>
      </c>
      <c r="AY153" s="1" t="s">
        <v>64</v>
      </c>
      <c r="AZ153" s="1" t="s">
        <v>64</v>
      </c>
      <c r="BA153" s="1" t="s">
        <v>64</v>
      </c>
      <c r="BB153" s="1" t="s">
        <v>64</v>
      </c>
      <c r="BC153" s="1" t="s">
        <v>64</v>
      </c>
      <c r="BD153" s="1" t="s">
        <v>64</v>
      </c>
    </row>
    <row r="154" spans="1:56" x14ac:dyDescent="0.25">
      <c r="A154" t="s">
        <v>223</v>
      </c>
      <c r="B154" s="1" t="s">
        <v>62</v>
      </c>
      <c r="C154" s="1" t="s">
        <v>62</v>
      </c>
      <c r="D154" s="1" t="s">
        <v>62</v>
      </c>
      <c r="E154" s="1" t="s">
        <v>62</v>
      </c>
      <c r="F154" s="1" t="s">
        <v>62</v>
      </c>
      <c r="G154" s="1" t="s">
        <v>62</v>
      </c>
      <c r="H154" s="1" t="s">
        <v>62</v>
      </c>
      <c r="I154" s="1" t="s">
        <v>62</v>
      </c>
      <c r="J154" s="1" t="s">
        <v>62</v>
      </c>
      <c r="K154" s="1" t="s">
        <v>62</v>
      </c>
      <c r="L154" s="1" t="s">
        <v>62</v>
      </c>
      <c r="M154" s="1" t="s">
        <v>62</v>
      </c>
      <c r="N154" s="1" t="s">
        <v>62</v>
      </c>
      <c r="O154" s="1" t="s">
        <v>62</v>
      </c>
      <c r="P154" s="1" t="s">
        <v>62</v>
      </c>
      <c r="Q154" s="1" t="s">
        <v>62</v>
      </c>
      <c r="R154" s="1" t="s">
        <v>62</v>
      </c>
      <c r="S154" s="1" t="s">
        <v>62</v>
      </c>
      <c r="T154" s="1" t="s">
        <v>62</v>
      </c>
      <c r="U154" s="1" t="s">
        <v>62</v>
      </c>
      <c r="V154" s="1" t="s">
        <v>62</v>
      </c>
      <c r="W154" s="1" t="s">
        <v>62</v>
      </c>
      <c r="X154" s="1" t="s">
        <v>62</v>
      </c>
      <c r="Y154" s="1" t="s">
        <v>62</v>
      </c>
      <c r="Z154" s="1" t="s">
        <v>62</v>
      </c>
      <c r="AA154" s="1" t="s">
        <v>62</v>
      </c>
      <c r="AB154" s="1" t="s">
        <v>62</v>
      </c>
      <c r="AC154" s="1" t="s">
        <v>62</v>
      </c>
      <c r="AD154" s="1" t="s">
        <v>60</v>
      </c>
      <c r="AE154" s="1" t="s">
        <v>60</v>
      </c>
      <c r="AF154" s="1" t="s">
        <v>60</v>
      </c>
      <c r="AG154" s="1" t="s">
        <v>60</v>
      </c>
      <c r="AH154" s="1" t="s">
        <v>60</v>
      </c>
      <c r="AI154" s="1" t="s">
        <v>60</v>
      </c>
      <c r="AJ154" s="1" t="s">
        <v>60</v>
      </c>
      <c r="AK154" s="1" t="s">
        <v>60</v>
      </c>
      <c r="AL154" s="1" t="s">
        <v>60</v>
      </c>
      <c r="AM154" s="1" t="s">
        <v>60</v>
      </c>
      <c r="AN154" s="1" t="s">
        <v>60</v>
      </c>
      <c r="AO154" s="1" t="s">
        <v>60</v>
      </c>
      <c r="AP154" s="1" t="s">
        <v>60</v>
      </c>
      <c r="AQ154" s="1" t="s">
        <v>60</v>
      </c>
      <c r="AR154" s="1" t="s">
        <v>60</v>
      </c>
      <c r="AS154" s="1" t="s">
        <v>60</v>
      </c>
      <c r="AT154" s="1" t="s">
        <v>60</v>
      </c>
      <c r="AU154" s="1" t="s">
        <v>60</v>
      </c>
      <c r="AV154" s="1" t="s">
        <v>60</v>
      </c>
      <c r="AW154" s="1" t="s">
        <v>60</v>
      </c>
      <c r="AX154" s="1" t="s">
        <v>60</v>
      </c>
      <c r="AY154" s="1" t="s">
        <v>60</v>
      </c>
      <c r="AZ154" s="1" t="s">
        <v>60</v>
      </c>
      <c r="BA154" s="1" t="s">
        <v>60</v>
      </c>
      <c r="BB154" s="1" t="s">
        <v>60</v>
      </c>
      <c r="BC154" s="1" t="s">
        <v>60</v>
      </c>
      <c r="BD154" s="1" t="s">
        <v>60</v>
      </c>
    </row>
    <row r="155" spans="1:56" x14ac:dyDescent="0.25">
      <c r="A155" t="s">
        <v>224</v>
      </c>
      <c r="B155" s="1" t="s">
        <v>62</v>
      </c>
      <c r="C155" s="1" t="s">
        <v>62</v>
      </c>
      <c r="D155" s="1" t="s">
        <v>62</v>
      </c>
      <c r="E155" s="1" t="s">
        <v>62</v>
      </c>
      <c r="F155" s="1" t="s">
        <v>62</v>
      </c>
      <c r="G155" s="1" t="s">
        <v>62</v>
      </c>
      <c r="H155" s="1" t="s">
        <v>62</v>
      </c>
      <c r="I155" s="1" t="s">
        <v>62</v>
      </c>
      <c r="J155" s="1" t="s">
        <v>62</v>
      </c>
      <c r="K155" s="1" t="s">
        <v>62</v>
      </c>
      <c r="L155" s="1" t="s">
        <v>62</v>
      </c>
      <c r="M155" s="1" t="s">
        <v>62</v>
      </c>
      <c r="N155" s="1" t="s">
        <v>62</v>
      </c>
      <c r="O155" s="1" t="s">
        <v>62</v>
      </c>
      <c r="P155" s="1" t="s">
        <v>62</v>
      </c>
      <c r="Q155" s="1" t="s">
        <v>62</v>
      </c>
      <c r="R155" s="1" t="s">
        <v>62</v>
      </c>
      <c r="S155" s="1" t="s">
        <v>62</v>
      </c>
      <c r="T155" s="1" t="s">
        <v>62</v>
      </c>
      <c r="U155" s="1" t="s">
        <v>62</v>
      </c>
      <c r="V155" s="1" t="s">
        <v>62</v>
      </c>
      <c r="W155" s="1" t="s">
        <v>62</v>
      </c>
      <c r="X155" s="1" t="s">
        <v>62</v>
      </c>
      <c r="Y155" s="1" t="s">
        <v>62</v>
      </c>
      <c r="Z155" s="1" t="s">
        <v>62</v>
      </c>
      <c r="AA155" s="1" t="s">
        <v>62</v>
      </c>
      <c r="AB155" s="1" t="s">
        <v>62</v>
      </c>
      <c r="AC155" s="1" t="s">
        <v>62</v>
      </c>
      <c r="AD155" s="1" t="s">
        <v>62</v>
      </c>
      <c r="AE155" s="1" t="s">
        <v>62</v>
      </c>
      <c r="AF155" s="1" t="s">
        <v>62</v>
      </c>
      <c r="AG155" s="1" t="s">
        <v>62</v>
      </c>
      <c r="AH155" s="1" t="s">
        <v>62</v>
      </c>
      <c r="AI155" s="1" t="s">
        <v>62</v>
      </c>
      <c r="AJ155" s="1" t="s">
        <v>62</v>
      </c>
      <c r="AK155" s="1" t="s">
        <v>62</v>
      </c>
      <c r="AL155" s="1" t="s">
        <v>62</v>
      </c>
      <c r="AM155" s="1" t="s">
        <v>62</v>
      </c>
      <c r="AN155" s="1" t="s">
        <v>62</v>
      </c>
      <c r="AO155" s="1" t="s">
        <v>62</v>
      </c>
      <c r="AP155" s="1" t="s">
        <v>62</v>
      </c>
      <c r="AQ155" s="1" t="s">
        <v>62</v>
      </c>
      <c r="AR155" s="1" t="s">
        <v>62</v>
      </c>
      <c r="AS155" s="1" t="s">
        <v>62</v>
      </c>
      <c r="AT155" s="1" t="s">
        <v>62</v>
      </c>
      <c r="AU155" s="1" t="s">
        <v>62</v>
      </c>
      <c r="AV155" s="1" t="s">
        <v>62</v>
      </c>
      <c r="AW155" s="1" t="s">
        <v>62</v>
      </c>
      <c r="AX155" s="1" t="s">
        <v>62</v>
      </c>
      <c r="AY155" s="1" t="s">
        <v>62</v>
      </c>
      <c r="AZ155" s="1" t="s">
        <v>64</v>
      </c>
      <c r="BA155" s="1" t="s">
        <v>64</v>
      </c>
      <c r="BB155" s="1" t="s">
        <v>64</v>
      </c>
      <c r="BC155" s="1" t="s">
        <v>64</v>
      </c>
      <c r="BD155" s="1" t="s">
        <v>64</v>
      </c>
    </row>
    <row r="156" spans="1:56" x14ac:dyDescent="0.25">
      <c r="A156" t="s">
        <v>225</v>
      </c>
      <c r="B156" s="1" t="s">
        <v>62</v>
      </c>
      <c r="C156" s="1" t="s">
        <v>62</v>
      </c>
      <c r="D156" s="1" t="s">
        <v>62</v>
      </c>
      <c r="E156" s="1" t="s">
        <v>62</v>
      </c>
      <c r="F156" s="1" t="s">
        <v>62</v>
      </c>
      <c r="G156" s="1" t="s">
        <v>62</v>
      </c>
      <c r="H156" s="1" t="s">
        <v>62</v>
      </c>
      <c r="I156" s="1" t="s">
        <v>62</v>
      </c>
      <c r="J156" s="1" t="s">
        <v>62</v>
      </c>
      <c r="K156" s="1" t="s">
        <v>62</v>
      </c>
      <c r="L156" s="1" t="s">
        <v>62</v>
      </c>
      <c r="M156" s="1" t="s">
        <v>62</v>
      </c>
      <c r="N156" s="1" t="s">
        <v>62</v>
      </c>
      <c r="O156" s="1" t="s">
        <v>62</v>
      </c>
      <c r="P156" s="1" t="s">
        <v>62</v>
      </c>
      <c r="Q156" s="1" t="s">
        <v>62</v>
      </c>
      <c r="R156" s="1" t="s">
        <v>62</v>
      </c>
      <c r="S156" s="1" t="s">
        <v>62</v>
      </c>
      <c r="T156" s="1" t="s">
        <v>62</v>
      </c>
      <c r="U156" s="1" t="s">
        <v>62</v>
      </c>
      <c r="V156" s="1" t="s">
        <v>62</v>
      </c>
      <c r="W156" s="1" t="s">
        <v>62</v>
      </c>
      <c r="X156" s="1" t="s">
        <v>62</v>
      </c>
      <c r="Y156" s="1" t="s">
        <v>62</v>
      </c>
      <c r="Z156" s="1" t="s">
        <v>62</v>
      </c>
      <c r="AA156" s="1" t="s">
        <v>62</v>
      </c>
      <c r="AB156" s="1" t="s">
        <v>62</v>
      </c>
      <c r="AC156" s="1" t="s">
        <v>62</v>
      </c>
      <c r="AD156" s="1" t="s">
        <v>62</v>
      </c>
      <c r="AE156" s="1" t="s">
        <v>62</v>
      </c>
      <c r="AF156" s="1" t="s">
        <v>62</v>
      </c>
      <c r="AG156" s="1" t="s">
        <v>62</v>
      </c>
      <c r="AH156" s="1" t="s">
        <v>62</v>
      </c>
      <c r="AI156" s="1" t="s">
        <v>62</v>
      </c>
      <c r="AJ156" s="1" t="s">
        <v>62</v>
      </c>
      <c r="AK156" s="1" t="s">
        <v>62</v>
      </c>
      <c r="AL156" s="1" t="s">
        <v>62</v>
      </c>
      <c r="AM156" s="1" t="s">
        <v>62</v>
      </c>
      <c r="AN156" s="1" t="s">
        <v>62</v>
      </c>
      <c r="AO156" s="1" t="s">
        <v>62</v>
      </c>
      <c r="AP156" s="1" t="s">
        <v>62</v>
      </c>
      <c r="AQ156" s="1" t="s">
        <v>62</v>
      </c>
      <c r="AR156" s="1" t="s">
        <v>62</v>
      </c>
      <c r="AS156" s="1" t="s">
        <v>62</v>
      </c>
      <c r="AT156" s="1" t="s">
        <v>62</v>
      </c>
      <c r="AU156" s="1" t="s">
        <v>62</v>
      </c>
      <c r="AV156" s="1" t="s">
        <v>62</v>
      </c>
      <c r="AW156" s="1" t="s">
        <v>62</v>
      </c>
      <c r="AX156" s="1" t="s">
        <v>62</v>
      </c>
      <c r="AY156" s="1" t="s">
        <v>62</v>
      </c>
      <c r="AZ156" s="1" t="s">
        <v>62</v>
      </c>
      <c r="BA156" s="1" t="s">
        <v>62</v>
      </c>
      <c r="BB156" s="1" t="s">
        <v>62</v>
      </c>
      <c r="BC156" s="1" t="s">
        <v>62</v>
      </c>
      <c r="BD156" s="1" t="s">
        <v>62</v>
      </c>
    </row>
    <row r="157" spans="1:56" x14ac:dyDescent="0.25">
      <c r="A157" t="s">
        <v>226</v>
      </c>
      <c r="B157" s="1" t="s">
        <v>62</v>
      </c>
      <c r="C157" s="1" t="s">
        <v>62</v>
      </c>
      <c r="D157" s="1" t="s">
        <v>62</v>
      </c>
      <c r="E157" s="1" t="s">
        <v>62</v>
      </c>
      <c r="F157" s="1" t="s">
        <v>62</v>
      </c>
      <c r="G157" s="1" t="s">
        <v>62</v>
      </c>
      <c r="H157" s="1" t="s">
        <v>62</v>
      </c>
      <c r="I157" s="1" t="s">
        <v>62</v>
      </c>
      <c r="J157" s="1" t="s">
        <v>62</v>
      </c>
      <c r="K157" s="1" t="s">
        <v>62</v>
      </c>
      <c r="L157" s="1" t="s">
        <v>62</v>
      </c>
      <c r="M157" s="1" t="s">
        <v>62</v>
      </c>
      <c r="N157" s="1" t="s">
        <v>62</v>
      </c>
      <c r="O157" s="1" t="s">
        <v>62</v>
      </c>
      <c r="P157" s="1" t="s">
        <v>62</v>
      </c>
      <c r="Q157" s="1" t="s">
        <v>62</v>
      </c>
      <c r="R157" s="1" t="s">
        <v>62</v>
      </c>
      <c r="S157" s="1" t="s">
        <v>62</v>
      </c>
      <c r="T157" s="1" t="s">
        <v>62</v>
      </c>
      <c r="U157" s="1" t="s">
        <v>62</v>
      </c>
      <c r="V157" s="1" t="s">
        <v>62</v>
      </c>
      <c r="W157" s="1" t="s">
        <v>62</v>
      </c>
      <c r="X157" s="1" t="s">
        <v>62</v>
      </c>
      <c r="Y157" s="1" t="s">
        <v>62</v>
      </c>
      <c r="Z157" s="1" t="s">
        <v>62</v>
      </c>
      <c r="AA157" s="1" t="s">
        <v>62</v>
      </c>
      <c r="AB157" s="1" t="s">
        <v>62</v>
      </c>
      <c r="AC157" s="1" t="s">
        <v>62</v>
      </c>
      <c r="AD157" s="1" t="s">
        <v>62</v>
      </c>
      <c r="AE157" s="1" t="s">
        <v>62</v>
      </c>
      <c r="AF157" s="1" t="s">
        <v>62</v>
      </c>
      <c r="AG157" s="1" t="s">
        <v>62</v>
      </c>
      <c r="AH157" s="1" t="s">
        <v>62</v>
      </c>
      <c r="AI157" s="1" t="s">
        <v>62</v>
      </c>
      <c r="AJ157" s="1" t="s">
        <v>62</v>
      </c>
      <c r="AK157" s="1" t="s">
        <v>62</v>
      </c>
      <c r="AL157" s="1" t="s">
        <v>62</v>
      </c>
      <c r="AM157" s="1" t="s">
        <v>62</v>
      </c>
      <c r="AN157" s="1" t="s">
        <v>62</v>
      </c>
      <c r="AO157" s="1" t="s">
        <v>62</v>
      </c>
      <c r="AP157" s="1" t="s">
        <v>62</v>
      </c>
      <c r="AQ157" s="1" t="s">
        <v>62</v>
      </c>
      <c r="AR157" s="1" t="s">
        <v>62</v>
      </c>
      <c r="AS157" s="1" t="s">
        <v>62</v>
      </c>
      <c r="AT157" s="1" t="s">
        <v>62</v>
      </c>
      <c r="AU157" s="1" t="s">
        <v>62</v>
      </c>
      <c r="AV157" s="1" t="s">
        <v>62</v>
      </c>
      <c r="AW157" s="1" t="s">
        <v>62</v>
      </c>
      <c r="AX157" s="1" t="s">
        <v>62</v>
      </c>
      <c r="AY157" s="1" t="s">
        <v>62</v>
      </c>
      <c r="AZ157" s="1" t="s">
        <v>62</v>
      </c>
      <c r="BA157" s="1" t="s">
        <v>62</v>
      </c>
      <c r="BB157" s="1" t="s">
        <v>62</v>
      </c>
      <c r="BC157" s="1" t="s">
        <v>62</v>
      </c>
      <c r="BD157" s="1" t="s">
        <v>62</v>
      </c>
    </row>
    <row r="158" spans="1:56" x14ac:dyDescent="0.25">
      <c r="A158" t="s">
        <v>227</v>
      </c>
      <c r="B158" s="1" t="s">
        <v>62</v>
      </c>
      <c r="C158" s="1" t="s">
        <v>62</v>
      </c>
      <c r="D158" s="1" t="s">
        <v>62</v>
      </c>
      <c r="E158" s="1" t="s">
        <v>62</v>
      </c>
      <c r="F158" s="1" t="s">
        <v>62</v>
      </c>
      <c r="G158" s="1" t="s">
        <v>62</v>
      </c>
      <c r="H158" s="1" t="s">
        <v>62</v>
      </c>
      <c r="I158" s="1" t="s">
        <v>62</v>
      </c>
      <c r="J158" s="1" t="s">
        <v>62</v>
      </c>
      <c r="K158" s="1" t="s">
        <v>62</v>
      </c>
      <c r="L158" s="1" t="s">
        <v>62</v>
      </c>
      <c r="M158" s="1" t="s">
        <v>62</v>
      </c>
      <c r="N158" s="1" t="s">
        <v>62</v>
      </c>
      <c r="O158" s="1" t="s">
        <v>62</v>
      </c>
      <c r="P158" s="1" t="s">
        <v>62</v>
      </c>
      <c r="Q158" s="1" t="s">
        <v>62</v>
      </c>
      <c r="R158" s="1" t="s">
        <v>62</v>
      </c>
      <c r="S158" s="1" t="s">
        <v>62</v>
      </c>
      <c r="T158" s="1" t="s">
        <v>62</v>
      </c>
      <c r="U158" s="1" t="s">
        <v>62</v>
      </c>
      <c r="V158" s="1" t="s">
        <v>62</v>
      </c>
      <c r="W158" s="1" t="s">
        <v>60</v>
      </c>
      <c r="X158" s="1" t="s">
        <v>60</v>
      </c>
      <c r="Y158" s="1" t="s">
        <v>60</v>
      </c>
      <c r="Z158" s="1" t="s">
        <v>60</v>
      </c>
      <c r="AA158" s="1" t="s">
        <v>60</v>
      </c>
      <c r="AB158" s="1" t="s">
        <v>60</v>
      </c>
      <c r="AC158" s="1" t="s">
        <v>60</v>
      </c>
      <c r="AD158" s="1" t="s">
        <v>60</v>
      </c>
      <c r="AE158" s="1" t="s">
        <v>60</v>
      </c>
      <c r="AF158" s="1" t="s">
        <v>60</v>
      </c>
      <c r="AG158" s="1" t="s">
        <v>60</v>
      </c>
      <c r="AH158" s="1" t="s">
        <v>60</v>
      </c>
      <c r="AI158" s="1" t="s">
        <v>60</v>
      </c>
      <c r="AJ158" s="1" t="s">
        <v>60</v>
      </c>
      <c r="AK158" s="1" t="s">
        <v>60</v>
      </c>
      <c r="AL158" s="1" t="s">
        <v>60</v>
      </c>
      <c r="AM158" s="1" t="s">
        <v>60</v>
      </c>
      <c r="AN158" s="1" t="s">
        <v>60</v>
      </c>
      <c r="AO158" s="1" t="s">
        <v>60</v>
      </c>
      <c r="AP158" s="1" t="s">
        <v>60</v>
      </c>
      <c r="AQ158" s="1" t="s">
        <v>60</v>
      </c>
      <c r="AR158" s="1" t="s">
        <v>60</v>
      </c>
      <c r="AS158" s="1" t="s">
        <v>60</v>
      </c>
      <c r="AT158" s="1" t="s">
        <v>60</v>
      </c>
      <c r="AU158" s="1" t="s">
        <v>60</v>
      </c>
      <c r="AV158" s="1" t="s">
        <v>60</v>
      </c>
      <c r="AW158" s="1" t="s">
        <v>60</v>
      </c>
      <c r="AX158" s="1" t="s">
        <v>60</v>
      </c>
      <c r="AY158" s="1" t="s">
        <v>60</v>
      </c>
      <c r="AZ158" s="1" t="s">
        <v>60</v>
      </c>
      <c r="BA158" s="1" t="s">
        <v>60</v>
      </c>
      <c r="BB158" s="1" t="s">
        <v>60</v>
      </c>
      <c r="BC158" s="1" t="s">
        <v>60</v>
      </c>
      <c r="BD158" s="1" t="s">
        <v>60</v>
      </c>
    </row>
    <row r="159" spans="1:56" x14ac:dyDescent="0.25">
      <c r="A159" t="s">
        <v>228</v>
      </c>
      <c r="B159" s="1" t="s">
        <v>57</v>
      </c>
      <c r="C159" s="1" t="s">
        <v>57</v>
      </c>
      <c r="D159" s="1" t="s">
        <v>57</v>
      </c>
      <c r="E159" s="1" t="s">
        <v>57</v>
      </c>
      <c r="F159" s="1" t="s">
        <v>57</v>
      </c>
      <c r="G159" s="1" t="s">
        <v>57</v>
      </c>
      <c r="H159" s="1" t="s">
        <v>57</v>
      </c>
      <c r="I159" s="1" t="s">
        <v>57</v>
      </c>
      <c r="J159" s="1" t="s">
        <v>57</v>
      </c>
      <c r="K159" s="1" t="s">
        <v>57</v>
      </c>
      <c r="L159" s="1" t="s">
        <v>57</v>
      </c>
      <c r="M159" s="1" t="s">
        <v>57</v>
      </c>
      <c r="N159" s="1" t="s">
        <v>57</v>
      </c>
      <c r="O159" s="1" t="s">
        <v>57</v>
      </c>
      <c r="P159" s="1" t="s">
        <v>57</v>
      </c>
      <c r="Q159" s="1" t="s">
        <v>57</v>
      </c>
      <c r="R159" s="1" t="s">
        <v>57</v>
      </c>
      <c r="S159" s="1" t="s">
        <v>57</v>
      </c>
      <c r="T159" s="1" t="s">
        <v>57</v>
      </c>
      <c r="U159" s="1" t="s">
        <v>57</v>
      </c>
      <c r="V159" s="1" t="s">
        <v>57</v>
      </c>
      <c r="W159" s="1" t="s">
        <v>57</v>
      </c>
      <c r="X159" s="1" t="s">
        <v>57</v>
      </c>
      <c r="Y159" s="1" t="s">
        <v>57</v>
      </c>
      <c r="Z159" s="1" t="s">
        <v>57</v>
      </c>
      <c r="AA159" s="1" t="s">
        <v>57</v>
      </c>
      <c r="AB159" s="1" t="s">
        <v>57</v>
      </c>
      <c r="AC159" s="1" t="s">
        <v>57</v>
      </c>
      <c r="AD159" s="1" t="s">
        <v>57</v>
      </c>
      <c r="AE159" s="1" t="s">
        <v>57</v>
      </c>
      <c r="AF159" s="1" t="s">
        <v>57</v>
      </c>
      <c r="AG159" s="1" t="s">
        <v>57</v>
      </c>
      <c r="AH159" s="1" t="s">
        <v>57</v>
      </c>
      <c r="AI159" s="1" t="s">
        <v>57</v>
      </c>
      <c r="AJ159" s="1" t="s">
        <v>57</v>
      </c>
      <c r="AK159" s="1" t="s">
        <v>57</v>
      </c>
      <c r="AL159" s="1" t="s">
        <v>57</v>
      </c>
      <c r="AM159" s="1" t="s">
        <v>57</v>
      </c>
      <c r="AN159" s="1" t="s">
        <v>68</v>
      </c>
      <c r="AO159" s="1" t="s">
        <v>68</v>
      </c>
      <c r="AP159" s="1" t="s">
        <v>68</v>
      </c>
      <c r="AQ159" s="1" t="s">
        <v>68</v>
      </c>
      <c r="AR159" s="1" t="s">
        <v>68</v>
      </c>
      <c r="AS159" s="1" t="s">
        <v>68</v>
      </c>
      <c r="AT159" s="1" t="s">
        <v>68</v>
      </c>
      <c r="AU159" s="1" t="s">
        <v>68</v>
      </c>
      <c r="AV159" s="1" t="s">
        <v>68</v>
      </c>
      <c r="AW159" s="1" t="s">
        <v>68</v>
      </c>
      <c r="AX159" s="1" t="s">
        <v>68</v>
      </c>
      <c r="AY159" s="1" t="s">
        <v>68</v>
      </c>
      <c r="AZ159" s="1" t="s">
        <v>68</v>
      </c>
      <c r="BA159" s="1" t="s">
        <v>68</v>
      </c>
      <c r="BB159" s="1" t="s">
        <v>68</v>
      </c>
      <c r="BC159" s="1" t="s">
        <v>68</v>
      </c>
      <c r="BD159" s="1" t="s">
        <v>68</v>
      </c>
    </row>
    <row r="160" spans="1:56" x14ac:dyDescent="0.25">
      <c r="A160" t="s">
        <v>229</v>
      </c>
      <c r="B160" s="1" t="s">
        <v>62</v>
      </c>
      <c r="C160" s="1" t="s">
        <v>62</v>
      </c>
      <c r="D160" s="1" t="s">
        <v>62</v>
      </c>
      <c r="E160" s="1" t="s">
        <v>62</v>
      </c>
      <c r="F160" s="1" t="s">
        <v>62</v>
      </c>
      <c r="G160" s="1" t="s">
        <v>62</v>
      </c>
      <c r="H160" s="1" t="s">
        <v>62</v>
      </c>
      <c r="I160" s="1" t="s">
        <v>62</v>
      </c>
      <c r="J160" s="1" t="s">
        <v>62</v>
      </c>
      <c r="K160" s="1" t="s">
        <v>62</v>
      </c>
      <c r="L160" s="1" t="s">
        <v>62</v>
      </c>
      <c r="M160" s="1" t="s">
        <v>62</v>
      </c>
      <c r="N160" s="1" t="s">
        <v>62</v>
      </c>
      <c r="O160" s="1" t="s">
        <v>62</v>
      </c>
      <c r="P160" s="1" t="s">
        <v>62</v>
      </c>
      <c r="Q160" s="1" t="s">
        <v>62</v>
      </c>
      <c r="R160" s="1" t="s">
        <v>62</v>
      </c>
      <c r="S160" s="1" t="s">
        <v>62</v>
      </c>
      <c r="T160" s="1" t="s">
        <v>62</v>
      </c>
      <c r="U160" s="1" t="s">
        <v>62</v>
      </c>
      <c r="V160" s="1" t="s">
        <v>62</v>
      </c>
      <c r="W160" s="1" t="s">
        <v>62</v>
      </c>
      <c r="X160" s="1" t="s">
        <v>62</v>
      </c>
      <c r="Y160" s="1" t="s">
        <v>62</v>
      </c>
      <c r="Z160" s="1" t="s">
        <v>62</v>
      </c>
      <c r="AA160" s="1" t="s">
        <v>62</v>
      </c>
      <c r="AB160" s="1" t="s">
        <v>62</v>
      </c>
      <c r="AC160" s="1" t="s">
        <v>62</v>
      </c>
      <c r="AD160" s="1" t="s">
        <v>62</v>
      </c>
      <c r="AE160" s="1" t="s">
        <v>62</v>
      </c>
      <c r="AF160" s="1" t="s">
        <v>62</v>
      </c>
      <c r="AG160" s="1" t="s">
        <v>62</v>
      </c>
      <c r="AH160" s="1" t="s">
        <v>62</v>
      </c>
      <c r="AI160" s="1" t="s">
        <v>62</v>
      </c>
      <c r="AJ160" s="1" t="s">
        <v>62</v>
      </c>
      <c r="AK160" s="1" t="s">
        <v>62</v>
      </c>
      <c r="AL160" s="1" t="s">
        <v>62</v>
      </c>
      <c r="AM160" s="1" t="s">
        <v>62</v>
      </c>
      <c r="AN160" s="1" t="s">
        <v>62</v>
      </c>
      <c r="AO160" s="1" t="s">
        <v>62</v>
      </c>
      <c r="AP160" s="1" t="s">
        <v>62</v>
      </c>
      <c r="AQ160" s="1" t="s">
        <v>62</v>
      </c>
      <c r="AR160" s="1" t="s">
        <v>62</v>
      </c>
      <c r="AS160" s="1" t="s">
        <v>62</v>
      </c>
      <c r="AT160" s="1" t="s">
        <v>62</v>
      </c>
      <c r="AU160" s="1" t="s">
        <v>62</v>
      </c>
      <c r="AV160" s="1" t="s">
        <v>62</v>
      </c>
      <c r="AW160" s="1" t="s">
        <v>62</v>
      </c>
      <c r="AX160" s="1" t="s">
        <v>62</v>
      </c>
      <c r="AY160" s="1" t="s">
        <v>62</v>
      </c>
      <c r="AZ160" s="1" t="s">
        <v>62</v>
      </c>
      <c r="BA160" s="1" t="s">
        <v>62</v>
      </c>
      <c r="BB160" s="1" t="s">
        <v>62</v>
      </c>
      <c r="BC160" s="1" t="s">
        <v>62</v>
      </c>
      <c r="BD160" s="1" t="s">
        <v>62</v>
      </c>
    </row>
    <row r="161" spans="1:56" x14ac:dyDescent="0.25">
      <c r="A161" t="s">
        <v>230</v>
      </c>
      <c r="B161" s="1" t="s">
        <v>62</v>
      </c>
      <c r="C161" s="1" t="s">
        <v>62</v>
      </c>
      <c r="D161" s="1" t="s">
        <v>62</v>
      </c>
      <c r="E161" s="1" t="s">
        <v>62</v>
      </c>
      <c r="F161" s="1" t="s">
        <v>62</v>
      </c>
      <c r="G161" s="1" t="s">
        <v>62</v>
      </c>
      <c r="H161" s="1" t="s">
        <v>62</v>
      </c>
      <c r="I161" s="1" t="s">
        <v>62</v>
      </c>
      <c r="J161" s="1" t="s">
        <v>62</v>
      </c>
      <c r="K161" s="1" t="s">
        <v>62</v>
      </c>
      <c r="L161" s="1" t="s">
        <v>62</v>
      </c>
      <c r="M161" s="1" t="s">
        <v>62</v>
      </c>
      <c r="N161" s="1" t="s">
        <v>62</v>
      </c>
      <c r="O161" s="1" t="s">
        <v>62</v>
      </c>
      <c r="P161" s="1" t="s">
        <v>62</v>
      </c>
      <c r="Q161" s="1" t="s">
        <v>62</v>
      </c>
      <c r="R161" s="1" t="s">
        <v>62</v>
      </c>
      <c r="S161" s="1" t="s">
        <v>62</v>
      </c>
      <c r="T161" s="1" t="s">
        <v>62</v>
      </c>
      <c r="U161" s="1" t="s">
        <v>62</v>
      </c>
      <c r="V161" s="1" t="s">
        <v>62</v>
      </c>
      <c r="W161" s="1" t="s">
        <v>62</v>
      </c>
      <c r="X161" s="1" t="s">
        <v>62</v>
      </c>
      <c r="Y161" s="1" t="s">
        <v>62</v>
      </c>
      <c r="Z161" s="1" t="s">
        <v>62</v>
      </c>
      <c r="AA161" s="1" t="s">
        <v>62</v>
      </c>
      <c r="AB161" s="1" t="s">
        <v>62</v>
      </c>
      <c r="AC161" s="1" t="s">
        <v>62</v>
      </c>
      <c r="AD161" s="1" t="s">
        <v>62</v>
      </c>
      <c r="AE161" s="1" t="s">
        <v>62</v>
      </c>
      <c r="AF161" s="1" t="s">
        <v>62</v>
      </c>
      <c r="AG161" s="1" t="s">
        <v>62</v>
      </c>
      <c r="AH161" s="1" t="s">
        <v>62</v>
      </c>
      <c r="AI161" s="1" t="s">
        <v>62</v>
      </c>
      <c r="AJ161" s="1" t="s">
        <v>62</v>
      </c>
      <c r="AK161" s="1" t="s">
        <v>62</v>
      </c>
      <c r="AL161" s="1" t="s">
        <v>62</v>
      </c>
      <c r="AM161" s="1" t="s">
        <v>62</v>
      </c>
      <c r="AN161" s="1" t="s">
        <v>62</v>
      </c>
      <c r="AO161" s="1" t="s">
        <v>62</v>
      </c>
      <c r="AP161" s="1" t="s">
        <v>62</v>
      </c>
      <c r="AQ161" s="1" t="s">
        <v>62</v>
      </c>
      <c r="AR161" s="1" t="s">
        <v>62</v>
      </c>
      <c r="AS161" s="1" t="s">
        <v>62</v>
      </c>
      <c r="AT161" s="1" t="s">
        <v>62</v>
      </c>
      <c r="AU161" s="1" t="s">
        <v>62</v>
      </c>
      <c r="AV161" s="1" t="s">
        <v>62</v>
      </c>
      <c r="AW161" s="1" t="s">
        <v>62</v>
      </c>
      <c r="AX161" s="1" t="s">
        <v>62</v>
      </c>
      <c r="AY161" s="1" t="s">
        <v>62</v>
      </c>
      <c r="AZ161" s="1" t="s">
        <v>62</v>
      </c>
      <c r="BA161" s="1" t="s">
        <v>62</v>
      </c>
      <c r="BB161" s="1" t="s">
        <v>62</v>
      </c>
      <c r="BC161" s="1" t="s">
        <v>62</v>
      </c>
      <c r="BD161" s="1" t="s">
        <v>62</v>
      </c>
    </row>
    <row r="162" spans="1:56" x14ac:dyDescent="0.25">
      <c r="A162" t="s">
        <v>231</v>
      </c>
      <c r="B162" s="1" t="s">
        <v>62</v>
      </c>
      <c r="C162" s="1" t="s">
        <v>62</v>
      </c>
      <c r="D162" s="1" t="s">
        <v>62</v>
      </c>
      <c r="E162" s="1" t="s">
        <v>62</v>
      </c>
      <c r="F162" s="1" t="s">
        <v>62</v>
      </c>
      <c r="G162" s="1" t="s">
        <v>62</v>
      </c>
      <c r="H162" s="1" t="s">
        <v>62</v>
      </c>
      <c r="I162" s="1" t="s">
        <v>62</v>
      </c>
      <c r="J162" s="1" t="s">
        <v>62</v>
      </c>
      <c r="K162" s="1" t="s">
        <v>62</v>
      </c>
      <c r="L162" s="1" t="s">
        <v>62</v>
      </c>
      <c r="M162" s="1" t="s">
        <v>62</v>
      </c>
      <c r="N162" s="1" t="s">
        <v>62</v>
      </c>
      <c r="O162" s="1" t="s">
        <v>62</v>
      </c>
      <c r="P162" s="1" t="s">
        <v>62</v>
      </c>
      <c r="Q162" s="1" t="s">
        <v>62</v>
      </c>
      <c r="R162" s="1" t="s">
        <v>62</v>
      </c>
      <c r="S162" s="1" t="s">
        <v>62</v>
      </c>
      <c r="T162" s="1" t="s">
        <v>62</v>
      </c>
      <c r="U162" s="1" t="s">
        <v>62</v>
      </c>
      <c r="V162" s="1" t="s">
        <v>62</v>
      </c>
      <c r="W162" s="1" t="s">
        <v>62</v>
      </c>
      <c r="X162" s="1" t="s">
        <v>62</v>
      </c>
      <c r="Y162" s="1" t="s">
        <v>62</v>
      </c>
      <c r="Z162" s="1" t="s">
        <v>62</v>
      </c>
      <c r="AA162" s="1" t="s">
        <v>62</v>
      </c>
      <c r="AB162" s="1" t="s">
        <v>62</v>
      </c>
      <c r="AC162" s="1" t="s">
        <v>62</v>
      </c>
      <c r="AD162" s="1" t="s">
        <v>62</v>
      </c>
      <c r="AE162" s="1" t="s">
        <v>62</v>
      </c>
      <c r="AF162" s="1" t="s">
        <v>62</v>
      </c>
      <c r="AG162" s="1" t="s">
        <v>62</v>
      </c>
      <c r="AH162" s="1" t="s">
        <v>62</v>
      </c>
      <c r="AI162" s="1" t="s">
        <v>62</v>
      </c>
      <c r="AJ162" s="1" t="s">
        <v>62</v>
      </c>
      <c r="AK162" s="1" t="s">
        <v>62</v>
      </c>
      <c r="AL162" s="1" t="s">
        <v>62</v>
      </c>
      <c r="AM162" s="1" t="s">
        <v>62</v>
      </c>
      <c r="AN162" s="1" t="s">
        <v>62</v>
      </c>
      <c r="AO162" s="1" t="s">
        <v>62</v>
      </c>
      <c r="AP162" s="1" t="s">
        <v>62</v>
      </c>
      <c r="AQ162" s="1" t="s">
        <v>62</v>
      </c>
      <c r="AR162" s="1" t="s">
        <v>62</v>
      </c>
      <c r="AS162" s="1" t="s">
        <v>62</v>
      </c>
      <c r="AT162" s="1" t="s">
        <v>62</v>
      </c>
      <c r="AU162" s="1" t="s">
        <v>62</v>
      </c>
      <c r="AV162" s="1" t="s">
        <v>62</v>
      </c>
      <c r="AW162" s="1" t="s">
        <v>62</v>
      </c>
      <c r="AX162" s="1" t="s">
        <v>62</v>
      </c>
      <c r="AY162" s="1" t="s">
        <v>62</v>
      </c>
      <c r="AZ162" s="1" t="s">
        <v>62</v>
      </c>
      <c r="BA162" s="1" t="s">
        <v>62</v>
      </c>
      <c r="BB162" s="1" t="s">
        <v>62</v>
      </c>
      <c r="BC162" s="1" t="s">
        <v>62</v>
      </c>
      <c r="BD162" s="1" t="s">
        <v>62</v>
      </c>
    </row>
    <row r="163" spans="1:56" x14ac:dyDescent="0.25">
      <c r="A163" t="s">
        <v>232</v>
      </c>
      <c r="B163" s="1" t="s">
        <v>62</v>
      </c>
      <c r="C163" s="1" t="s">
        <v>62</v>
      </c>
      <c r="D163" s="1" t="s">
        <v>62</v>
      </c>
      <c r="E163" s="1" t="s">
        <v>62</v>
      </c>
      <c r="F163" s="1" t="s">
        <v>62</v>
      </c>
      <c r="G163" s="1" t="s">
        <v>62</v>
      </c>
      <c r="H163" s="1" t="s">
        <v>62</v>
      </c>
      <c r="I163" s="1" t="s">
        <v>62</v>
      </c>
      <c r="J163" s="1" t="s">
        <v>62</v>
      </c>
      <c r="K163" s="1" t="s">
        <v>62</v>
      </c>
      <c r="L163" s="1" t="s">
        <v>62</v>
      </c>
      <c r="M163" s="1" t="s">
        <v>62</v>
      </c>
      <c r="N163" s="1" t="s">
        <v>62</v>
      </c>
      <c r="O163" s="1" t="s">
        <v>62</v>
      </c>
      <c r="P163" s="1" t="s">
        <v>62</v>
      </c>
      <c r="Q163" s="1" t="s">
        <v>60</v>
      </c>
      <c r="R163" s="1" t="s">
        <v>60</v>
      </c>
      <c r="S163" s="1" t="s">
        <v>60</v>
      </c>
      <c r="T163" s="1" t="s">
        <v>60</v>
      </c>
      <c r="U163" s="1" t="s">
        <v>60</v>
      </c>
      <c r="V163" s="1" t="s">
        <v>60</v>
      </c>
      <c r="W163" s="1" t="s">
        <v>60</v>
      </c>
      <c r="X163" s="1" t="s">
        <v>60</v>
      </c>
      <c r="Y163" s="1" t="s">
        <v>60</v>
      </c>
      <c r="Z163" s="1" t="s">
        <v>60</v>
      </c>
      <c r="AA163" s="1" t="s">
        <v>60</v>
      </c>
      <c r="AB163" s="1" t="s">
        <v>60</v>
      </c>
      <c r="AC163" s="1" t="s">
        <v>60</v>
      </c>
      <c r="AD163" s="1" t="s">
        <v>60</v>
      </c>
      <c r="AE163" s="1" t="s">
        <v>60</v>
      </c>
      <c r="AF163" s="1" t="s">
        <v>66</v>
      </c>
      <c r="AG163" s="1" t="s">
        <v>66</v>
      </c>
      <c r="AH163" s="1" t="s">
        <v>66</v>
      </c>
      <c r="AI163" s="1" t="s">
        <v>66</v>
      </c>
      <c r="AJ163" s="1" t="s">
        <v>66</v>
      </c>
      <c r="AK163" s="1" t="s">
        <v>66</v>
      </c>
      <c r="AL163" s="1" t="s">
        <v>66</v>
      </c>
      <c r="AM163" s="1" t="s">
        <v>66</v>
      </c>
      <c r="AN163" s="1" t="s">
        <v>66</v>
      </c>
      <c r="AO163" s="1" t="s">
        <v>91</v>
      </c>
      <c r="AP163" s="1" t="s">
        <v>91</v>
      </c>
      <c r="AQ163" s="1" t="s">
        <v>91</v>
      </c>
      <c r="AR163" s="1" t="s">
        <v>91</v>
      </c>
      <c r="AS163" s="1" t="s">
        <v>91</v>
      </c>
      <c r="AT163" s="1" t="s">
        <v>91</v>
      </c>
      <c r="AU163" s="1" t="s">
        <v>91</v>
      </c>
      <c r="AV163" s="1" t="s">
        <v>91</v>
      </c>
      <c r="AW163" s="1" t="s">
        <v>91</v>
      </c>
      <c r="AX163" s="1" t="s">
        <v>91</v>
      </c>
      <c r="AY163" s="1" t="s">
        <v>91</v>
      </c>
      <c r="AZ163" s="1" t="s">
        <v>91</v>
      </c>
      <c r="BA163" s="1" t="s">
        <v>91</v>
      </c>
      <c r="BB163" s="1" t="s">
        <v>91</v>
      </c>
      <c r="BC163" s="1" t="s">
        <v>91</v>
      </c>
      <c r="BD163" s="1" t="s">
        <v>91</v>
      </c>
    </row>
    <row r="164" spans="1:56" x14ac:dyDescent="0.25">
      <c r="A164" t="s">
        <v>233</v>
      </c>
      <c r="B164" s="1" t="s">
        <v>62</v>
      </c>
      <c r="C164" s="1" t="s">
        <v>62</v>
      </c>
      <c r="D164" s="1" t="s">
        <v>62</v>
      </c>
      <c r="E164" s="1" t="s">
        <v>60</v>
      </c>
      <c r="F164" s="1" t="s">
        <v>60</v>
      </c>
      <c r="G164" s="1" t="s">
        <v>60</v>
      </c>
      <c r="H164" s="1" t="s">
        <v>60</v>
      </c>
      <c r="I164" s="1" t="s">
        <v>60</v>
      </c>
      <c r="J164" s="1" t="s">
        <v>60</v>
      </c>
      <c r="K164" s="1" t="s">
        <v>60</v>
      </c>
      <c r="L164" s="1" t="s">
        <v>60</v>
      </c>
      <c r="M164" s="1" t="s">
        <v>60</v>
      </c>
      <c r="N164" s="1" t="s">
        <v>60</v>
      </c>
      <c r="O164" s="1" t="s">
        <v>60</v>
      </c>
      <c r="P164" s="1" t="s">
        <v>60</v>
      </c>
      <c r="Q164" s="1" t="s">
        <v>60</v>
      </c>
      <c r="R164" s="1" t="s">
        <v>60</v>
      </c>
      <c r="S164" s="1" t="s">
        <v>60</v>
      </c>
      <c r="T164" s="1" t="s">
        <v>60</v>
      </c>
      <c r="U164" s="1" t="s">
        <v>60</v>
      </c>
      <c r="V164" s="1" t="s">
        <v>60</v>
      </c>
      <c r="W164" s="1" t="s">
        <v>60</v>
      </c>
      <c r="X164" s="1" t="s">
        <v>60</v>
      </c>
      <c r="Y164" s="1" t="s">
        <v>60</v>
      </c>
      <c r="Z164" s="1" t="s">
        <v>60</v>
      </c>
      <c r="AA164" s="1" t="s">
        <v>60</v>
      </c>
      <c r="AB164" s="1" t="s">
        <v>60</v>
      </c>
      <c r="AC164" s="1" t="s">
        <v>60</v>
      </c>
      <c r="AD164" s="1" t="s">
        <v>60</v>
      </c>
      <c r="AE164" s="1" t="s">
        <v>60</v>
      </c>
      <c r="AF164" s="1" t="s">
        <v>60</v>
      </c>
      <c r="AG164" s="1" t="s">
        <v>60</v>
      </c>
      <c r="AH164" s="1" t="s">
        <v>60</v>
      </c>
      <c r="AI164" s="1" t="s">
        <v>60</v>
      </c>
      <c r="AJ164" s="1" t="s">
        <v>60</v>
      </c>
      <c r="AK164" s="1" t="s">
        <v>60</v>
      </c>
      <c r="AL164" s="1" t="s">
        <v>60</v>
      </c>
      <c r="AM164" s="1" t="s">
        <v>60</v>
      </c>
      <c r="AN164" s="1" t="s">
        <v>60</v>
      </c>
      <c r="AO164" s="1" t="s">
        <v>60</v>
      </c>
      <c r="AP164" s="1" t="s">
        <v>60</v>
      </c>
      <c r="AQ164" s="1" t="s">
        <v>60</v>
      </c>
      <c r="AR164" s="1" t="s">
        <v>60</v>
      </c>
      <c r="AS164" s="1" t="s">
        <v>60</v>
      </c>
      <c r="AT164" s="1" t="s">
        <v>60</v>
      </c>
      <c r="AU164" s="1" t="s">
        <v>60</v>
      </c>
      <c r="AV164" s="1" t="s">
        <v>60</v>
      </c>
      <c r="AW164" s="1" t="s">
        <v>60</v>
      </c>
      <c r="AX164" s="1" t="s">
        <v>60</v>
      </c>
      <c r="AY164" s="1" t="s">
        <v>60</v>
      </c>
      <c r="AZ164" s="1" t="s">
        <v>60</v>
      </c>
      <c r="BA164" s="1" t="s">
        <v>60</v>
      </c>
      <c r="BB164" s="1" t="s">
        <v>60</v>
      </c>
      <c r="BC164" s="1" t="s">
        <v>60</v>
      </c>
      <c r="BD164" s="1" t="s">
        <v>60</v>
      </c>
    </row>
    <row r="165" spans="1:56" x14ac:dyDescent="0.25">
      <c r="A165" t="s">
        <v>234</v>
      </c>
      <c r="B165" s="1" t="s">
        <v>62</v>
      </c>
      <c r="C165" s="1" t="s">
        <v>62</v>
      </c>
      <c r="D165" s="1" t="s">
        <v>62</v>
      </c>
      <c r="E165" s="1" t="s">
        <v>62</v>
      </c>
      <c r="F165" s="1" t="s">
        <v>62</v>
      </c>
      <c r="G165" s="1" t="s">
        <v>62</v>
      </c>
      <c r="H165" s="1" t="s">
        <v>62</v>
      </c>
      <c r="I165" s="1" t="s">
        <v>62</v>
      </c>
      <c r="J165" s="1" t="s">
        <v>62</v>
      </c>
      <c r="K165" s="1" t="s">
        <v>62</v>
      </c>
      <c r="L165" s="1" t="s">
        <v>62</v>
      </c>
      <c r="M165" s="1" t="s">
        <v>62</v>
      </c>
      <c r="N165" s="1" t="s">
        <v>62</v>
      </c>
      <c r="O165" s="1" t="s">
        <v>62</v>
      </c>
      <c r="P165" s="1" t="s">
        <v>62</v>
      </c>
      <c r="Q165" s="1" t="s">
        <v>62</v>
      </c>
      <c r="R165" s="1" t="s">
        <v>62</v>
      </c>
      <c r="S165" s="1" t="s">
        <v>62</v>
      </c>
      <c r="T165" s="1" t="s">
        <v>62</v>
      </c>
      <c r="U165" s="1" t="s">
        <v>62</v>
      </c>
      <c r="V165" s="1" t="s">
        <v>62</v>
      </c>
      <c r="W165" s="1" t="s">
        <v>62</v>
      </c>
      <c r="X165" s="1" t="s">
        <v>62</v>
      </c>
      <c r="Y165" s="1" t="s">
        <v>62</v>
      </c>
      <c r="Z165" s="1" t="s">
        <v>62</v>
      </c>
      <c r="AA165" s="1" t="s">
        <v>62</v>
      </c>
      <c r="AB165" s="1" t="s">
        <v>62</v>
      </c>
      <c r="AC165" s="1" t="s">
        <v>62</v>
      </c>
      <c r="AD165" s="1" t="s">
        <v>62</v>
      </c>
      <c r="AE165" s="1" t="s">
        <v>62</v>
      </c>
      <c r="AF165" s="1" t="s">
        <v>62</v>
      </c>
      <c r="AG165" s="1" t="s">
        <v>62</v>
      </c>
      <c r="AH165" s="1" t="s">
        <v>62</v>
      </c>
      <c r="AI165" s="1" t="s">
        <v>62</v>
      </c>
      <c r="AJ165" s="1" t="s">
        <v>62</v>
      </c>
      <c r="AK165" s="1" t="s">
        <v>62</v>
      </c>
      <c r="AL165" s="1" t="s">
        <v>62</v>
      </c>
      <c r="AM165" s="1" t="s">
        <v>62</v>
      </c>
      <c r="AN165" s="1" t="s">
        <v>62</v>
      </c>
      <c r="AO165" s="1" t="s">
        <v>62</v>
      </c>
      <c r="AP165" s="1" t="s">
        <v>62</v>
      </c>
      <c r="AQ165" s="1" t="s">
        <v>62</v>
      </c>
      <c r="AR165" s="1" t="s">
        <v>60</v>
      </c>
      <c r="AS165" s="1" t="s">
        <v>60</v>
      </c>
      <c r="AT165" s="1" t="s">
        <v>60</v>
      </c>
      <c r="AU165" s="1" t="s">
        <v>60</v>
      </c>
      <c r="AV165" s="1" t="s">
        <v>60</v>
      </c>
      <c r="AW165" s="1" t="s">
        <v>60</v>
      </c>
      <c r="AX165" s="1" t="s">
        <v>60</v>
      </c>
      <c r="AY165" s="1" t="s">
        <v>60</v>
      </c>
      <c r="AZ165" s="1" t="s">
        <v>60</v>
      </c>
      <c r="BA165" s="1" t="s">
        <v>60</v>
      </c>
      <c r="BB165" s="1" t="s">
        <v>60</v>
      </c>
      <c r="BC165" s="1" t="s">
        <v>60</v>
      </c>
      <c r="BD165" s="1" t="s">
        <v>60</v>
      </c>
    </row>
    <row r="166" spans="1:56" x14ac:dyDescent="0.25">
      <c r="A166" t="s">
        <v>235</v>
      </c>
      <c r="B166" s="1" t="s">
        <v>62</v>
      </c>
      <c r="C166" s="1" t="s">
        <v>62</v>
      </c>
      <c r="D166" s="1" t="s">
        <v>62</v>
      </c>
      <c r="E166" s="1" t="s">
        <v>62</v>
      </c>
      <c r="F166" s="1" t="s">
        <v>62</v>
      </c>
      <c r="G166" s="1" t="s">
        <v>62</v>
      </c>
      <c r="H166" s="1" t="s">
        <v>62</v>
      </c>
      <c r="I166" s="1" t="s">
        <v>62</v>
      </c>
      <c r="J166" s="1" t="s">
        <v>62</v>
      </c>
      <c r="K166" s="1" t="s">
        <v>62</v>
      </c>
      <c r="L166" s="1" t="s">
        <v>62</v>
      </c>
      <c r="M166" s="1" t="s">
        <v>62</v>
      </c>
      <c r="N166" s="1" t="s">
        <v>62</v>
      </c>
      <c r="O166" s="1" t="s">
        <v>62</v>
      </c>
      <c r="P166" s="1" t="s">
        <v>62</v>
      </c>
      <c r="Q166" s="1" t="s">
        <v>62</v>
      </c>
      <c r="R166" s="1" t="s">
        <v>62</v>
      </c>
      <c r="S166" s="1" t="s">
        <v>62</v>
      </c>
      <c r="T166" s="1" t="s">
        <v>62</v>
      </c>
      <c r="U166" s="1" t="s">
        <v>62</v>
      </c>
      <c r="V166" s="1" t="s">
        <v>62</v>
      </c>
      <c r="W166" s="1" t="s">
        <v>62</v>
      </c>
      <c r="X166" s="1" t="s">
        <v>62</v>
      </c>
      <c r="Y166" s="1" t="s">
        <v>62</v>
      </c>
      <c r="Z166" s="1" t="s">
        <v>62</v>
      </c>
      <c r="AA166" s="1" t="s">
        <v>62</v>
      </c>
      <c r="AB166" s="1" t="s">
        <v>62</v>
      </c>
      <c r="AC166" s="1" t="s">
        <v>62</v>
      </c>
      <c r="AD166" s="1" t="s">
        <v>62</v>
      </c>
      <c r="AE166" s="1" t="s">
        <v>62</v>
      </c>
      <c r="AF166" s="1" t="s">
        <v>62</v>
      </c>
      <c r="AG166" s="1" t="s">
        <v>62</v>
      </c>
      <c r="AH166" s="1" t="s">
        <v>62</v>
      </c>
      <c r="AI166" s="1" t="s">
        <v>62</v>
      </c>
      <c r="AJ166" s="1" t="s">
        <v>62</v>
      </c>
      <c r="AK166" s="1" t="s">
        <v>62</v>
      </c>
      <c r="AL166" s="1" t="s">
        <v>62</v>
      </c>
      <c r="AM166" s="1" t="s">
        <v>62</v>
      </c>
      <c r="AN166" s="1" t="s">
        <v>62</v>
      </c>
      <c r="AO166" s="1" t="s">
        <v>62</v>
      </c>
      <c r="AP166" s="1" t="s">
        <v>62</v>
      </c>
      <c r="AQ166" s="1" t="s">
        <v>62</v>
      </c>
      <c r="AR166" s="1" t="s">
        <v>62</v>
      </c>
      <c r="AS166" s="1" t="s">
        <v>62</v>
      </c>
      <c r="AT166" s="1" t="s">
        <v>62</v>
      </c>
      <c r="AU166" s="1" t="s">
        <v>62</v>
      </c>
      <c r="AV166" s="1" t="s">
        <v>62</v>
      </c>
      <c r="AW166" s="1" t="s">
        <v>62</v>
      </c>
      <c r="AX166" s="1" t="s">
        <v>62</v>
      </c>
      <c r="AY166" s="1" t="s">
        <v>62</v>
      </c>
      <c r="AZ166" s="1" t="s">
        <v>62</v>
      </c>
      <c r="BA166" s="1" t="s">
        <v>62</v>
      </c>
      <c r="BB166" s="1" t="s">
        <v>62</v>
      </c>
      <c r="BC166" s="1" t="s">
        <v>62</v>
      </c>
      <c r="BD166" s="1" t="s">
        <v>62</v>
      </c>
    </row>
    <row r="167" spans="1:56" x14ac:dyDescent="0.25">
      <c r="A167" t="s">
        <v>236</v>
      </c>
      <c r="B167" s="1" t="s">
        <v>62</v>
      </c>
      <c r="C167" s="1" t="s">
        <v>62</v>
      </c>
      <c r="D167" s="1" t="s">
        <v>62</v>
      </c>
      <c r="E167" s="1" t="s">
        <v>62</v>
      </c>
      <c r="F167" s="1" t="s">
        <v>62</v>
      </c>
      <c r="G167" s="1" t="s">
        <v>62</v>
      </c>
      <c r="H167" s="1" t="s">
        <v>62</v>
      </c>
      <c r="I167" s="1" t="s">
        <v>62</v>
      </c>
      <c r="J167" s="1" t="s">
        <v>62</v>
      </c>
      <c r="K167" s="1" t="s">
        <v>62</v>
      </c>
      <c r="L167" s="1" t="s">
        <v>62</v>
      </c>
      <c r="M167" s="1" t="s">
        <v>62</v>
      </c>
      <c r="N167" s="1" t="s">
        <v>62</v>
      </c>
      <c r="O167" s="1" t="s">
        <v>62</v>
      </c>
      <c r="P167" s="1" t="s">
        <v>62</v>
      </c>
      <c r="Q167" s="1" t="s">
        <v>62</v>
      </c>
      <c r="R167" s="1" t="s">
        <v>62</v>
      </c>
      <c r="S167" s="1" t="s">
        <v>62</v>
      </c>
      <c r="T167" s="1" t="s">
        <v>62</v>
      </c>
      <c r="U167" s="1" t="s">
        <v>62</v>
      </c>
      <c r="V167" s="1" t="s">
        <v>62</v>
      </c>
      <c r="W167" s="1" t="s">
        <v>62</v>
      </c>
      <c r="X167" s="1" t="s">
        <v>62</v>
      </c>
      <c r="Y167" s="1" t="s">
        <v>62</v>
      </c>
      <c r="Z167" s="1" t="s">
        <v>62</v>
      </c>
      <c r="AA167" s="1" t="s">
        <v>62</v>
      </c>
      <c r="AB167" s="1" t="s">
        <v>62</v>
      </c>
      <c r="AC167" s="1" t="s">
        <v>62</v>
      </c>
      <c r="AD167" s="1" t="s">
        <v>62</v>
      </c>
      <c r="AE167" s="1" t="s">
        <v>62</v>
      </c>
      <c r="AF167" s="1" t="s">
        <v>62</v>
      </c>
      <c r="AG167" s="1" t="s">
        <v>62</v>
      </c>
      <c r="AH167" s="1" t="s">
        <v>62</v>
      </c>
      <c r="AI167" s="1" t="s">
        <v>62</v>
      </c>
      <c r="AJ167" s="1" t="s">
        <v>62</v>
      </c>
      <c r="AK167" s="1" t="s">
        <v>62</v>
      </c>
      <c r="AL167" s="1" t="s">
        <v>62</v>
      </c>
      <c r="AM167" s="1" t="s">
        <v>62</v>
      </c>
      <c r="AN167" s="1" t="s">
        <v>62</v>
      </c>
      <c r="AO167" s="1" t="s">
        <v>62</v>
      </c>
      <c r="AP167" s="1" t="s">
        <v>62</v>
      </c>
      <c r="AQ167" s="1" t="s">
        <v>62</v>
      </c>
      <c r="AR167" s="1" t="s">
        <v>62</v>
      </c>
      <c r="AS167" s="1" t="s">
        <v>62</v>
      </c>
      <c r="AT167" s="1" t="s">
        <v>62</v>
      </c>
      <c r="AU167" s="1" t="s">
        <v>62</v>
      </c>
      <c r="AV167" s="1" t="s">
        <v>62</v>
      </c>
      <c r="AW167" s="1" t="s">
        <v>62</v>
      </c>
      <c r="AX167" s="1" t="s">
        <v>62</v>
      </c>
      <c r="AY167" s="1" t="s">
        <v>62</v>
      </c>
      <c r="AZ167" s="1" t="s">
        <v>62</v>
      </c>
      <c r="BA167" s="1" t="s">
        <v>62</v>
      </c>
      <c r="BB167" s="1" t="s">
        <v>62</v>
      </c>
      <c r="BC167" s="1" t="s">
        <v>62</v>
      </c>
      <c r="BD167" s="1" t="s">
        <v>62</v>
      </c>
    </row>
    <row r="168" spans="1:56" x14ac:dyDescent="0.25">
      <c r="A168" t="s">
        <v>237</v>
      </c>
      <c r="B168" s="1" t="s">
        <v>62</v>
      </c>
      <c r="C168" s="1" t="s">
        <v>62</v>
      </c>
      <c r="D168" s="1" t="s">
        <v>62</v>
      </c>
      <c r="E168" s="1" t="s">
        <v>62</v>
      </c>
      <c r="F168" s="1" t="s">
        <v>62</v>
      </c>
      <c r="G168" s="1" t="s">
        <v>62</v>
      </c>
      <c r="H168" s="1" t="s">
        <v>62</v>
      </c>
      <c r="I168" s="1" t="s">
        <v>62</v>
      </c>
      <c r="J168" s="1" t="s">
        <v>62</v>
      </c>
      <c r="K168" s="1" t="s">
        <v>62</v>
      </c>
      <c r="L168" s="1" t="s">
        <v>62</v>
      </c>
      <c r="M168" s="1" t="s">
        <v>62</v>
      </c>
      <c r="N168" s="1" t="s">
        <v>62</v>
      </c>
      <c r="O168" s="1" t="s">
        <v>62</v>
      </c>
      <c r="P168" s="1" t="s">
        <v>62</v>
      </c>
      <c r="Q168" s="1" t="s">
        <v>62</v>
      </c>
      <c r="R168" s="1" t="s">
        <v>62</v>
      </c>
      <c r="S168" s="1" t="s">
        <v>62</v>
      </c>
      <c r="T168" s="1" t="s">
        <v>62</v>
      </c>
      <c r="U168" s="1" t="s">
        <v>62</v>
      </c>
      <c r="V168" s="1" t="s">
        <v>62</v>
      </c>
      <c r="W168" s="1" t="s">
        <v>62</v>
      </c>
      <c r="X168" s="1" t="s">
        <v>62</v>
      </c>
      <c r="Y168" s="1" t="s">
        <v>62</v>
      </c>
      <c r="Z168" s="1" t="s">
        <v>62</v>
      </c>
      <c r="AA168" s="1" t="s">
        <v>62</v>
      </c>
      <c r="AB168" s="1" t="s">
        <v>62</v>
      </c>
      <c r="AC168" s="1" t="s">
        <v>62</v>
      </c>
      <c r="AD168" s="1" t="s">
        <v>62</v>
      </c>
      <c r="AE168" s="1" t="s">
        <v>62</v>
      </c>
      <c r="AF168" s="1" t="s">
        <v>62</v>
      </c>
      <c r="AG168" s="1" t="s">
        <v>62</v>
      </c>
      <c r="AH168" s="1" t="s">
        <v>62</v>
      </c>
      <c r="AI168" s="1" t="s">
        <v>62</v>
      </c>
      <c r="AJ168" s="1" t="s">
        <v>62</v>
      </c>
      <c r="AK168" s="1" t="s">
        <v>62</v>
      </c>
      <c r="AL168" s="1" t="s">
        <v>62</v>
      </c>
      <c r="AM168" s="1" t="s">
        <v>62</v>
      </c>
      <c r="AN168" s="1" t="s">
        <v>62</v>
      </c>
      <c r="AO168" s="1" t="s">
        <v>62</v>
      </c>
      <c r="AP168" s="1" t="s">
        <v>62</v>
      </c>
      <c r="AQ168" s="1" t="s">
        <v>62</v>
      </c>
      <c r="AR168" s="1" t="s">
        <v>62</v>
      </c>
      <c r="AS168" s="1" t="s">
        <v>62</v>
      </c>
      <c r="AT168" s="1" t="s">
        <v>62</v>
      </c>
      <c r="AU168" s="1" t="s">
        <v>62</v>
      </c>
      <c r="AV168" s="1" t="s">
        <v>62</v>
      </c>
      <c r="AW168" s="1" t="s">
        <v>62</v>
      </c>
      <c r="AX168" s="1" t="s">
        <v>62</v>
      </c>
      <c r="AY168" s="1" t="s">
        <v>62</v>
      </c>
      <c r="AZ168" s="1" t="s">
        <v>62</v>
      </c>
      <c r="BA168" s="1" t="s">
        <v>62</v>
      </c>
      <c r="BB168" s="1" t="s">
        <v>62</v>
      </c>
      <c r="BC168" s="1" t="s">
        <v>62</v>
      </c>
      <c r="BD168" s="1" t="s">
        <v>62</v>
      </c>
    </row>
    <row r="169" spans="1:56" x14ac:dyDescent="0.25">
      <c r="A169" t="s">
        <v>238</v>
      </c>
      <c r="B169" s="1" t="s">
        <v>62</v>
      </c>
      <c r="C169" s="1" t="s">
        <v>62</v>
      </c>
      <c r="D169" s="1" t="s">
        <v>62</v>
      </c>
      <c r="E169" s="1" t="s">
        <v>62</v>
      </c>
      <c r="F169" s="1" t="s">
        <v>62</v>
      </c>
      <c r="G169" s="1" t="s">
        <v>62</v>
      </c>
      <c r="H169" s="1" t="s">
        <v>62</v>
      </c>
      <c r="I169" s="1" t="s">
        <v>62</v>
      </c>
      <c r="J169" s="1" t="s">
        <v>62</v>
      </c>
      <c r="K169" s="1" t="s">
        <v>62</v>
      </c>
      <c r="L169" s="1" t="s">
        <v>62</v>
      </c>
      <c r="M169" s="1" t="s">
        <v>62</v>
      </c>
      <c r="N169" s="1" t="s">
        <v>62</v>
      </c>
      <c r="O169" s="1" t="s">
        <v>62</v>
      </c>
      <c r="P169" s="1" t="s">
        <v>62</v>
      </c>
      <c r="Q169" s="1" t="s">
        <v>62</v>
      </c>
      <c r="R169" s="1" t="s">
        <v>62</v>
      </c>
      <c r="S169" s="1" t="s">
        <v>62</v>
      </c>
      <c r="T169" s="1" t="s">
        <v>62</v>
      </c>
      <c r="U169" s="1" t="s">
        <v>62</v>
      </c>
      <c r="V169" s="1" t="s">
        <v>62</v>
      </c>
      <c r="W169" s="1" t="s">
        <v>62</v>
      </c>
      <c r="X169" s="1" t="s">
        <v>62</v>
      </c>
      <c r="Y169" s="1" t="s">
        <v>62</v>
      </c>
      <c r="Z169" s="1" t="s">
        <v>62</v>
      </c>
      <c r="AA169" s="1" t="s">
        <v>62</v>
      </c>
      <c r="AB169" s="1" t="s">
        <v>62</v>
      </c>
      <c r="AC169" s="1" t="s">
        <v>62</v>
      </c>
      <c r="AD169" s="1" t="s">
        <v>62</v>
      </c>
      <c r="AE169" s="1" t="s">
        <v>62</v>
      </c>
      <c r="AF169" s="1" t="s">
        <v>62</v>
      </c>
      <c r="AG169" s="1" t="s">
        <v>62</v>
      </c>
      <c r="AH169" s="1" t="s">
        <v>62</v>
      </c>
      <c r="AI169" s="1" t="s">
        <v>62</v>
      </c>
      <c r="AJ169" s="1" t="s">
        <v>62</v>
      </c>
      <c r="AK169" s="1" t="s">
        <v>62</v>
      </c>
      <c r="AL169" s="1" t="s">
        <v>62</v>
      </c>
      <c r="AM169" s="1" t="s">
        <v>62</v>
      </c>
      <c r="AN169" s="1" t="s">
        <v>62</v>
      </c>
      <c r="AO169" s="1" t="s">
        <v>62</v>
      </c>
      <c r="AP169" s="1" t="s">
        <v>62</v>
      </c>
      <c r="AQ169" s="1" t="s">
        <v>62</v>
      </c>
      <c r="AR169" s="1" t="s">
        <v>62</v>
      </c>
      <c r="AS169" s="1" t="s">
        <v>62</v>
      </c>
      <c r="AT169" s="1" t="s">
        <v>62</v>
      </c>
      <c r="AU169" s="1" t="s">
        <v>62</v>
      </c>
      <c r="AV169" s="1" t="s">
        <v>62</v>
      </c>
      <c r="AW169" s="1" t="s">
        <v>62</v>
      </c>
      <c r="AX169" s="1" t="s">
        <v>62</v>
      </c>
      <c r="AY169" s="1" t="s">
        <v>62</v>
      </c>
      <c r="AZ169" s="1" t="s">
        <v>62</v>
      </c>
      <c r="BA169" s="1" t="s">
        <v>62</v>
      </c>
      <c r="BB169" s="1" t="s">
        <v>62</v>
      </c>
      <c r="BC169" s="1" t="s">
        <v>60</v>
      </c>
      <c r="BD169" s="1" t="s">
        <v>60</v>
      </c>
    </row>
    <row r="170" spans="1:56" x14ac:dyDescent="0.25">
      <c r="A170" t="s">
        <v>239</v>
      </c>
      <c r="B170" s="1" t="s">
        <v>62</v>
      </c>
      <c r="C170" s="1" t="s">
        <v>62</v>
      </c>
      <c r="D170" s="1" t="s">
        <v>62</v>
      </c>
      <c r="E170" s="1" t="s">
        <v>64</v>
      </c>
      <c r="F170" s="1" t="s">
        <v>64</v>
      </c>
      <c r="G170" s="1" t="s">
        <v>64</v>
      </c>
      <c r="H170" s="1" t="s">
        <v>64</v>
      </c>
      <c r="I170" s="1" t="s">
        <v>64</v>
      </c>
      <c r="J170" s="1" t="s">
        <v>64</v>
      </c>
      <c r="K170" s="1" t="s">
        <v>64</v>
      </c>
      <c r="L170" s="1" t="s">
        <v>64</v>
      </c>
      <c r="M170" s="1" t="s">
        <v>64</v>
      </c>
      <c r="N170" s="1" t="s">
        <v>64</v>
      </c>
      <c r="O170" s="1" t="s">
        <v>64</v>
      </c>
      <c r="P170" s="1" t="s">
        <v>64</v>
      </c>
      <c r="Q170" s="1" t="s">
        <v>64</v>
      </c>
      <c r="R170" s="1" t="s">
        <v>64</v>
      </c>
      <c r="S170" s="1" t="s">
        <v>64</v>
      </c>
      <c r="T170" s="1" t="s">
        <v>64</v>
      </c>
      <c r="U170" s="1" t="s">
        <v>64</v>
      </c>
      <c r="V170" s="1" t="s">
        <v>64</v>
      </c>
      <c r="W170" s="1" t="s">
        <v>64</v>
      </c>
      <c r="X170" s="1" t="s">
        <v>64</v>
      </c>
      <c r="Y170" s="1" t="s">
        <v>64</v>
      </c>
      <c r="Z170" s="1" t="s">
        <v>64</v>
      </c>
      <c r="AA170" s="1" t="s">
        <v>64</v>
      </c>
      <c r="AB170" s="1" t="s">
        <v>64</v>
      </c>
      <c r="AC170" s="1" t="s">
        <v>64</v>
      </c>
      <c r="AD170" s="1" t="s">
        <v>64</v>
      </c>
      <c r="AE170" s="1" t="s">
        <v>64</v>
      </c>
      <c r="AF170" s="1" t="s">
        <v>64</v>
      </c>
      <c r="AG170" s="1" t="s">
        <v>64</v>
      </c>
      <c r="AH170" s="1" t="s">
        <v>64</v>
      </c>
      <c r="AI170" s="1" t="s">
        <v>64</v>
      </c>
      <c r="AJ170" s="1" t="s">
        <v>64</v>
      </c>
      <c r="AK170" s="1" t="s">
        <v>64</v>
      </c>
      <c r="AL170" s="1" t="s">
        <v>64</v>
      </c>
      <c r="AM170" s="1" t="s">
        <v>64</v>
      </c>
      <c r="AN170" s="1" t="s">
        <v>64</v>
      </c>
      <c r="AO170" s="1" t="s">
        <v>64</v>
      </c>
      <c r="AP170" s="1" t="s">
        <v>64</v>
      </c>
      <c r="AQ170" s="1" t="s">
        <v>64</v>
      </c>
      <c r="AR170" s="1" t="s">
        <v>64</v>
      </c>
      <c r="AS170" s="1" t="s">
        <v>64</v>
      </c>
      <c r="AT170" s="1" t="s">
        <v>64</v>
      </c>
      <c r="AU170" s="1" t="s">
        <v>64</v>
      </c>
      <c r="AV170" s="1" t="s">
        <v>64</v>
      </c>
      <c r="AW170" s="1" t="s">
        <v>64</v>
      </c>
      <c r="AX170" s="1" t="s">
        <v>64</v>
      </c>
      <c r="AY170" s="1" t="s">
        <v>64</v>
      </c>
      <c r="AZ170" s="1" t="s">
        <v>64</v>
      </c>
      <c r="BA170" s="1" t="s">
        <v>64</v>
      </c>
      <c r="BB170" s="1" t="s">
        <v>64</v>
      </c>
      <c r="BC170" s="1" t="s">
        <v>64</v>
      </c>
      <c r="BD170" s="1" t="s">
        <v>64</v>
      </c>
    </row>
    <row r="171" spans="1:56" x14ac:dyDescent="0.25">
      <c r="A171" t="s">
        <v>240</v>
      </c>
      <c r="B171" s="1" t="s">
        <v>62</v>
      </c>
      <c r="C171" s="1" t="s">
        <v>62</v>
      </c>
      <c r="D171" s="1" t="s">
        <v>62</v>
      </c>
      <c r="E171" s="1" t="s">
        <v>62</v>
      </c>
      <c r="F171" s="1" t="s">
        <v>62</v>
      </c>
      <c r="G171" s="1" t="s">
        <v>62</v>
      </c>
      <c r="H171" s="1" t="s">
        <v>62</v>
      </c>
      <c r="I171" s="1" t="s">
        <v>62</v>
      </c>
      <c r="J171" s="1" t="s">
        <v>62</v>
      </c>
      <c r="K171" s="1" t="s">
        <v>62</v>
      </c>
      <c r="L171" s="1" t="s">
        <v>62</v>
      </c>
      <c r="M171" s="1" t="s">
        <v>62</v>
      </c>
      <c r="N171" s="1" t="s">
        <v>62</v>
      </c>
      <c r="O171" s="1" t="s">
        <v>62</v>
      </c>
      <c r="P171" s="1" t="s">
        <v>62</v>
      </c>
      <c r="Q171" s="1" t="s">
        <v>62</v>
      </c>
      <c r="R171" s="1" t="s">
        <v>62</v>
      </c>
      <c r="S171" s="1" t="s">
        <v>62</v>
      </c>
      <c r="T171" s="1" t="s">
        <v>62</v>
      </c>
      <c r="U171" s="1" t="s">
        <v>62</v>
      </c>
      <c r="V171" s="1" t="s">
        <v>62</v>
      </c>
      <c r="W171" s="1" t="s">
        <v>62</v>
      </c>
      <c r="X171" s="1" t="s">
        <v>62</v>
      </c>
      <c r="Y171" s="1" t="s">
        <v>62</v>
      </c>
      <c r="Z171" s="1" t="s">
        <v>62</v>
      </c>
      <c r="AA171" s="1" t="s">
        <v>62</v>
      </c>
      <c r="AB171" s="1" t="s">
        <v>62</v>
      </c>
      <c r="AC171" s="1" t="s">
        <v>62</v>
      </c>
      <c r="AD171" s="1" t="s">
        <v>62</v>
      </c>
      <c r="AE171" s="1" t="s">
        <v>62</v>
      </c>
      <c r="AF171" s="1" t="s">
        <v>62</v>
      </c>
      <c r="AG171" s="1" t="s">
        <v>62</v>
      </c>
      <c r="AH171" s="1" t="s">
        <v>62</v>
      </c>
      <c r="AI171" s="1" t="s">
        <v>62</v>
      </c>
      <c r="AJ171" s="1" t="s">
        <v>62</v>
      </c>
      <c r="AK171" s="1" t="s">
        <v>62</v>
      </c>
      <c r="AL171" s="1" t="s">
        <v>62</v>
      </c>
      <c r="AM171" s="1" t="s">
        <v>62</v>
      </c>
      <c r="AN171" s="1" t="s">
        <v>62</v>
      </c>
      <c r="AO171" s="1" t="s">
        <v>62</v>
      </c>
      <c r="AP171" s="1" t="s">
        <v>62</v>
      </c>
      <c r="AQ171" s="1" t="s">
        <v>62</v>
      </c>
      <c r="AR171" s="1" t="s">
        <v>62</v>
      </c>
      <c r="AS171" s="1" t="s">
        <v>62</v>
      </c>
      <c r="AT171" s="1" t="s">
        <v>62</v>
      </c>
      <c r="AU171" s="1" t="s">
        <v>62</v>
      </c>
      <c r="AV171" s="1" t="s">
        <v>62</v>
      </c>
      <c r="AW171" s="1" t="s">
        <v>62</v>
      </c>
      <c r="AX171" s="1" t="s">
        <v>62</v>
      </c>
      <c r="AY171" s="1" t="s">
        <v>62</v>
      </c>
      <c r="AZ171" s="1" t="s">
        <v>62</v>
      </c>
      <c r="BA171" s="1" t="s">
        <v>62</v>
      </c>
      <c r="BB171" s="1" t="s">
        <v>62</v>
      </c>
      <c r="BC171" s="1" t="s">
        <v>62</v>
      </c>
      <c r="BD171" s="1" t="s">
        <v>62</v>
      </c>
    </row>
    <row r="172" spans="1:56" x14ac:dyDescent="0.25">
      <c r="A172" t="s">
        <v>241</v>
      </c>
      <c r="B172" s="1" t="s">
        <v>62</v>
      </c>
      <c r="C172" s="1" t="s">
        <v>62</v>
      </c>
      <c r="D172" s="1" t="s">
        <v>62</v>
      </c>
      <c r="E172" s="1" t="s">
        <v>62</v>
      </c>
      <c r="F172" s="1" t="s">
        <v>62</v>
      </c>
      <c r="G172" s="1" t="s">
        <v>62</v>
      </c>
      <c r="H172" s="1" t="s">
        <v>62</v>
      </c>
      <c r="I172" s="1" t="s">
        <v>62</v>
      </c>
      <c r="J172" s="1" t="s">
        <v>62</v>
      </c>
      <c r="K172" s="1" t="s">
        <v>62</v>
      </c>
      <c r="L172" s="1" t="s">
        <v>62</v>
      </c>
      <c r="M172" s="1" t="s">
        <v>62</v>
      </c>
      <c r="N172" s="1" t="s">
        <v>62</v>
      </c>
      <c r="O172" s="1" t="s">
        <v>62</v>
      </c>
      <c r="P172" s="1" t="s">
        <v>62</v>
      </c>
      <c r="Q172" s="1" t="s">
        <v>62</v>
      </c>
      <c r="R172" s="1" t="s">
        <v>62</v>
      </c>
      <c r="S172" s="1" t="s">
        <v>62</v>
      </c>
      <c r="T172" s="1" t="s">
        <v>62</v>
      </c>
      <c r="U172" s="1" t="s">
        <v>62</v>
      </c>
      <c r="V172" s="1" t="s">
        <v>62</v>
      </c>
      <c r="W172" s="1" t="s">
        <v>62</v>
      </c>
      <c r="X172" s="1" t="s">
        <v>62</v>
      </c>
      <c r="Y172" s="1" t="s">
        <v>62</v>
      </c>
      <c r="Z172" s="1" t="s">
        <v>62</v>
      </c>
      <c r="AA172" s="1" t="s">
        <v>62</v>
      </c>
      <c r="AB172" s="1" t="s">
        <v>62</v>
      </c>
      <c r="AC172" s="1" t="s">
        <v>62</v>
      </c>
      <c r="AD172" s="1" t="s">
        <v>62</v>
      </c>
      <c r="AE172" s="1" t="s">
        <v>62</v>
      </c>
      <c r="AF172" s="1" t="s">
        <v>62</v>
      </c>
      <c r="AG172" s="1" t="s">
        <v>62</v>
      </c>
      <c r="AH172" s="1" t="s">
        <v>62</v>
      </c>
      <c r="AI172" s="1" t="s">
        <v>62</v>
      </c>
      <c r="AJ172" s="1" t="s">
        <v>62</v>
      </c>
      <c r="AK172" s="1" t="s">
        <v>62</v>
      </c>
      <c r="AL172" s="1" t="s">
        <v>62</v>
      </c>
      <c r="AM172" s="1" t="s">
        <v>62</v>
      </c>
      <c r="AN172" s="1" t="s">
        <v>62</v>
      </c>
      <c r="AO172" s="1" t="s">
        <v>62</v>
      </c>
      <c r="AP172" s="1" t="s">
        <v>62</v>
      </c>
      <c r="AQ172" s="1" t="s">
        <v>62</v>
      </c>
      <c r="AR172" s="1" t="s">
        <v>62</v>
      </c>
      <c r="AS172" s="1" t="s">
        <v>62</v>
      </c>
      <c r="AT172" s="1" t="s">
        <v>62</v>
      </c>
      <c r="AU172" s="1" t="s">
        <v>62</v>
      </c>
      <c r="AV172" s="1" t="s">
        <v>62</v>
      </c>
      <c r="AW172" s="1" t="s">
        <v>62</v>
      </c>
      <c r="AX172" s="1" t="s">
        <v>62</v>
      </c>
      <c r="AY172" s="1" t="s">
        <v>62</v>
      </c>
      <c r="AZ172" s="1" t="s">
        <v>62</v>
      </c>
      <c r="BA172" s="1" t="s">
        <v>62</v>
      </c>
      <c r="BB172" s="1" t="s">
        <v>62</v>
      </c>
      <c r="BC172" s="1" t="s">
        <v>62</v>
      </c>
      <c r="BD172" s="1" t="s">
        <v>62</v>
      </c>
    </row>
    <row r="173" spans="1:56" x14ac:dyDescent="0.25">
      <c r="A173" t="s">
        <v>242</v>
      </c>
      <c r="B173" s="1" t="s">
        <v>62</v>
      </c>
      <c r="C173" s="1" t="s">
        <v>62</v>
      </c>
      <c r="D173" s="1" t="s">
        <v>62</v>
      </c>
      <c r="E173" s="1" t="s">
        <v>62</v>
      </c>
      <c r="F173" s="1" t="s">
        <v>62</v>
      </c>
      <c r="G173" s="1" t="s">
        <v>62</v>
      </c>
      <c r="H173" s="1" t="s">
        <v>62</v>
      </c>
      <c r="I173" s="1" t="s">
        <v>62</v>
      </c>
      <c r="J173" s="1" t="s">
        <v>62</v>
      </c>
      <c r="K173" s="1" t="s">
        <v>62</v>
      </c>
      <c r="L173" s="1" t="s">
        <v>62</v>
      </c>
      <c r="M173" s="1" t="s">
        <v>62</v>
      </c>
      <c r="N173" s="1" t="s">
        <v>62</v>
      </c>
      <c r="O173" s="1" t="s">
        <v>62</v>
      </c>
      <c r="P173" s="1" t="s">
        <v>62</v>
      </c>
      <c r="Q173" s="1" t="s">
        <v>62</v>
      </c>
      <c r="R173" s="1" t="s">
        <v>62</v>
      </c>
      <c r="S173" s="1" t="s">
        <v>62</v>
      </c>
      <c r="T173" s="1" t="s">
        <v>62</v>
      </c>
      <c r="U173" s="1" t="s">
        <v>62</v>
      </c>
      <c r="V173" s="1" t="s">
        <v>62</v>
      </c>
      <c r="W173" s="1" t="s">
        <v>62</v>
      </c>
      <c r="X173" s="1" t="s">
        <v>62</v>
      </c>
      <c r="Y173" s="1" t="s">
        <v>62</v>
      </c>
      <c r="Z173" s="1" t="s">
        <v>62</v>
      </c>
      <c r="AA173" s="1" t="s">
        <v>62</v>
      </c>
      <c r="AB173" s="1" t="s">
        <v>62</v>
      </c>
      <c r="AC173" s="1" t="s">
        <v>62</v>
      </c>
      <c r="AD173" s="1" t="s">
        <v>62</v>
      </c>
      <c r="AE173" s="1" t="s">
        <v>62</v>
      </c>
      <c r="AF173" s="1" t="s">
        <v>62</v>
      </c>
      <c r="AG173" s="1" t="s">
        <v>62</v>
      </c>
      <c r="AH173" s="1" t="s">
        <v>62</v>
      </c>
      <c r="AI173" s="1" t="s">
        <v>62</v>
      </c>
      <c r="AJ173" s="1" t="s">
        <v>62</v>
      </c>
      <c r="AK173" s="1" t="s">
        <v>62</v>
      </c>
      <c r="AL173" s="1" t="s">
        <v>62</v>
      </c>
      <c r="AM173" s="1" t="s">
        <v>62</v>
      </c>
      <c r="AN173" s="1" t="s">
        <v>62</v>
      </c>
      <c r="AO173" s="1" t="s">
        <v>62</v>
      </c>
      <c r="AP173" s="1" t="s">
        <v>62</v>
      </c>
      <c r="AQ173" s="1" t="s">
        <v>62</v>
      </c>
      <c r="AR173" s="1" t="s">
        <v>62</v>
      </c>
      <c r="AS173" s="1" t="s">
        <v>62</v>
      </c>
      <c r="AT173" s="1" t="s">
        <v>62</v>
      </c>
      <c r="AU173" s="1" t="s">
        <v>62</v>
      </c>
      <c r="AV173" s="1" t="s">
        <v>62</v>
      </c>
      <c r="AW173" s="1" t="s">
        <v>60</v>
      </c>
      <c r="AX173" s="1" t="s">
        <v>60</v>
      </c>
      <c r="AY173" s="1" t="s">
        <v>60</v>
      </c>
      <c r="AZ173" s="1" t="s">
        <v>60</v>
      </c>
      <c r="BA173" s="1" t="s">
        <v>60</v>
      </c>
      <c r="BB173" s="1" t="s">
        <v>60</v>
      </c>
      <c r="BC173" s="1" t="s">
        <v>60</v>
      </c>
      <c r="BD173" s="1" t="s">
        <v>60</v>
      </c>
    </row>
    <row r="174" spans="1:56" x14ac:dyDescent="0.25">
      <c r="A174" t="s">
        <v>243</v>
      </c>
      <c r="B174" s="1" t="s">
        <v>62</v>
      </c>
      <c r="C174" s="1" t="s">
        <v>62</v>
      </c>
      <c r="D174" s="1" t="s">
        <v>62</v>
      </c>
      <c r="E174" s="1" t="s">
        <v>62</v>
      </c>
      <c r="F174" s="1" t="s">
        <v>62</v>
      </c>
      <c r="G174" s="1" t="s">
        <v>62</v>
      </c>
      <c r="H174" s="1" t="s">
        <v>62</v>
      </c>
      <c r="I174" s="1" t="s">
        <v>62</v>
      </c>
      <c r="J174" s="1" t="s">
        <v>64</v>
      </c>
      <c r="K174" s="1" t="s">
        <v>64</v>
      </c>
      <c r="L174" s="1" t="s">
        <v>64</v>
      </c>
      <c r="M174" s="1" t="s">
        <v>64</v>
      </c>
      <c r="N174" s="1" t="s">
        <v>64</v>
      </c>
      <c r="O174" s="1" t="s">
        <v>64</v>
      </c>
      <c r="P174" s="1" t="s">
        <v>64</v>
      </c>
      <c r="Q174" s="1" t="s">
        <v>64</v>
      </c>
      <c r="R174" s="1" t="s">
        <v>64</v>
      </c>
      <c r="S174" s="1" t="s">
        <v>64</v>
      </c>
      <c r="T174" s="1" t="s">
        <v>64</v>
      </c>
      <c r="U174" s="1" t="s">
        <v>64</v>
      </c>
      <c r="V174" s="1" t="s">
        <v>64</v>
      </c>
      <c r="W174" s="1" t="s">
        <v>64</v>
      </c>
      <c r="X174" s="1" t="s">
        <v>64</v>
      </c>
      <c r="Y174" s="1" t="s">
        <v>64</v>
      </c>
      <c r="Z174" s="1" t="s">
        <v>64</v>
      </c>
      <c r="AA174" s="1" t="s">
        <v>64</v>
      </c>
      <c r="AB174" s="1" t="s">
        <v>64</v>
      </c>
      <c r="AC174" s="1" t="s">
        <v>64</v>
      </c>
      <c r="AD174" s="1" t="s">
        <v>64</v>
      </c>
      <c r="AE174" s="1" t="s">
        <v>64</v>
      </c>
      <c r="AF174" s="1" t="s">
        <v>64</v>
      </c>
      <c r="AG174" s="1" t="s">
        <v>64</v>
      </c>
      <c r="AH174" s="1" t="s">
        <v>66</v>
      </c>
      <c r="AI174" s="1" t="s">
        <v>66</v>
      </c>
      <c r="AJ174" s="1" t="s">
        <v>66</v>
      </c>
      <c r="AK174" s="1" t="s">
        <v>66</v>
      </c>
      <c r="AL174" s="1" t="s">
        <v>66</v>
      </c>
      <c r="AM174" s="1" t="s">
        <v>66</v>
      </c>
      <c r="AN174" s="1" t="s">
        <v>66</v>
      </c>
      <c r="AO174" s="1" t="s">
        <v>66</v>
      </c>
      <c r="AP174" s="1" t="s">
        <v>66</v>
      </c>
      <c r="AQ174" s="1" t="s">
        <v>66</v>
      </c>
      <c r="AR174" s="1" t="s">
        <v>66</v>
      </c>
      <c r="AS174" s="1" t="s">
        <v>66</v>
      </c>
      <c r="AT174" s="1" t="s">
        <v>66</v>
      </c>
      <c r="AU174" s="1" t="s">
        <v>66</v>
      </c>
      <c r="AV174" s="1" t="s">
        <v>66</v>
      </c>
      <c r="AW174" s="1" t="s">
        <v>66</v>
      </c>
      <c r="AX174" s="1" t="s">
        <v>66</v>
      </c>
      <c r="AY174" s="1" t="s">
        <v>66</v>
      </c>
      <c r="AZ174" s="1" t="s">
        <v>66</v>
      </c>
      <c r="BA174" s="1" t="s">
        <v>66</v>
      </c>
      <c r="BB174" s="1" t="s">
        <v>66</v>
      </c>
      <c r="BC174" s="1" t="s">
        <v>66</v>
      </c>
      <c r="BD174" s="1" t="s">
        <v>66</v>
      </c>
    </row>
    <row r="175" spans="1:56" x14ac:dyDescent="0.25">
      <c r="A175" t="s">
        <v>244</v>
      </c>
      <c r="B175" s="1" t="s">
        <v>62</v>
      </c>
      <c r="C175" s="1" t="s">
        <v>62</v>
      </c>
      <c r="D175" s="1" t="s">
        <v>62</v>
      </c>
      <c r="E175" s="1" t="s">
        <v>62</v>
      </c>
      <c r="F175" s="1" t="s">
        <v>62</v>
      </c>
      <c r="G175" s="1" t="s">
        <v>62</v>
      </c>
      <c r="H175" s="1" t="s">
        <v>62</v>
      </c>
      <c r="I175" s="1" t="s">
        <v>62</v>
      </c>
      <c r="J175" s="1" t="s">
        <v>62</v>
      </c>
      <c r="K175" s="1" t="s">
        <v>62</v>
      </c>
      <c r="L175" s="1" t="s">
        <v>62</v>
      </c>
      <c r="M175" s="1" t="s">
        <v>62</v>
      </c>
      <c r="N175" s="1" t="s">
        <v>62</v>
      </c>
      <c r="O175" s="1" t="s">
        <v>62</v>
      </c>
      <c r="P175" s="1" t="s">
        <v>62</v>
      </c>
      <c r="Q175" s="1" t="s">
        <v>62</v>
      </c>
      <c r="R175" s="1" t="s">
        <v>62</v>
      </c>
      <c r="S175" s="1" t="s">
        <v>62</v>
      </c>
      <c r="T175" s="1" t="s">
        <v>62</v>
      </c>
      <c r="U175" s="1" t="s">
        <v>62</v>
      </c>
      <c r="V175" s="1" t="s">
        <v>62</v>
      </c>
      <c r="W175" s="1" t="s">
        <v>62</v>
      </c>
      <c r="X175" s="1" t="s">
        <v>62</v>
      </c>
      <c r="Y175" s="1" t="s">
        <v>62</v>
      </c>
      <c r="Z175" s="1" t="s">
        <v>62</v>
      </c>
      <c r="AA175" s="1" t="s">
        <v>62</v>
      </c>
      <c r="AB175" s="1" t="s">
        <v>62</v>
      </c>
      <c r="AC175" s="1" t="s">
        <v>62</v>
      </c>
      <c r="AD175" s="1" t="s">
        <v>62</v>
      </c>
      <c r="AE175" s="1" t="s">
        <v>62</v>
      </c>
      <c r="AF175" s="1" t="s">
        <v>62</v>
      </c>
      <c r="AG175" s="1" t="s">
        <v>62</v>
      </c>
      <c r="AH175" s="1" t="s">
        <v>62</v>
      </c>
      <c r="AI175" s="1" t="s">
        <v>62</v>
      </c>
      <c r="AJ175" s="1" t="s">
        <v>62</v>
      </c>
      <c r="AK175" s="1" t="s">
        <v>62</v>
      </c>
      <c r="AL175" s="1" t="s">
        <v>62</v>
      </c>
      <c r="AM175" s="1" t="s">
        <v>62</v>
      </c>
      <c r="AN175" s="1" t="s">
        <v>62</v>
      </c>
      <c r="AO175" s="1" t="s">
        <v>62</v>
      </c>
      <c r="AP175" s="1" t="s">
        <v>62</v>
      </c>
      <c r="AQ175" s="1" t="s">
        <v>62</v>
      </c>
      <c r="AR175" s="1" t="s">
        <v>62</v>
      </c>
      <c r="AS175" s="1" t="s">
        <v>62</v>
      </c>
      <c r="AT175" s="1" t="s">
        <v>62</v>
      </c>
      <c r="AU175" s="1" t="s">
        <v>62</v>
      </c>
      <c r="AV175" s="1" t="s">
        <v>62</v>
      </c>
      <c r="AW175" s="1" t="s">
        <v>62</v>
      </c>
      <c r="AX175" s="1" t="s">
        <v>62</v>
      </c>
      <c r="AY175" s="1" t="s">
        <v>62</v>
      </c>
      <c r="AZ175" s="1" t="s">
        <v>62</v>
      </c>
      <c r="BA175" s="1" t="s">
        <v>62</v>
      </c>
      <c r="BB175" s="1" t="s">
        <v>62</v>
      </c>
      <c r="BC175" s="1" t="s">
        <v>62</v>
      </c>
      <c r="BD175" s="1" t="s">
        <v>62</v>
      </c>
    </row>
    <row r="176" spans="1:56" x14ac:dyDescent="0.25">
      <c r="A176" t="s">
        <v>245</v>
      </c>
      <c r="B176" s="1" t="s">
        <v>62</v>
      </c>
      <c r="C176" s="1" t="s">
        <v>62</v>
      </c>
      <c r="D176" s="1" t="s">
        <v>62</v>
      </c>
      <c r="E176" s="1" t="s">
        <v>62</v>
      </c>
      <c r="F176" s="1" t="s">
        <v>62</v>
      </c>
      <c r="G176" s="1" t="s">
        <v>62</v>
      </c>
      <c r="H176" s="1" t="s">
        <v>62</v>
      </c>
      <c r="I176" s="1" t="s">
        <v>62</v>
      </c>
      <c r="J176" s="1" t="s">
        <v>62</v>
      </c>
      <c r="K176" s="1" t="s">
        <v>62</v>
      </c>
      <c r="L176" s="1" t="s">
        <v>62</v>
      </c>
      <c r="M176" s="1" t="s">
        <v>62</v>
      </c>
      <c r="N176" s="1" t="s">
        <v>62</v>
      </c>
      <c r="O176" s="1" t="s">
        <v>62</v>
      </c>
      <c r="P176" s="1" t="s">
        <v>62</v>
      </c>
      <c r="Q176" s="1" t="s">
        <v>62</v>
      </c>
      <c r="R176" s="1" t="s">
        <v>62</v>
      </c>
      <c r="S176" s="1" t="s">
        <v>62</v>
      </c>
      <c r="T176" s="1" t="s">
        <v>62</v>
      </c>
      <c r="U176" s="1" t="s">
        <v>62</v>
      </c>
      <c r="V176" s="1" t="s">
        <v>62</v>
      </c>
      <c r="W176" s="1" t="s">
        <v>62</v>
      </c>
      <c r="X176" s="1" t="s">
        <v>62</v>
      </c>
      <c r="Y176" s="1" t="s">
        <v>62</v>
      </c>
      <c r="Z176" s="1" t="s">
        <v>62</v>
      </c>
      <c r="AA176" s="1" t="s">
        <v>62</v>
      </c>
      <c r="AB176" s="1" t="s">
        <v>62</v>
      </c>
      <c r="AC176" s="1" t="s">
        <v>62</v>
      </c>
      <c r="AD176" s="1" t="s">
        <v>62</v>
      </c>
      <c r="AE176" s="1" t="s">
        <v>62</v>
      </c>
      <c r="AF176" s="1" t="s">
        <v>62</v>
      </c>
      <c r="AG176" s="1" t="s">
        <v>62</v>
      </c>
      <c r="AH176" s="1" t="s">
        <v>62</v>
      </c>
      <c r="AI176" s="1" t="s">
        <v>62</v>
      </c>
      <c r="AJ176" s="1" t="s">
        <v>62</v>
      </c>
      <c r="AK176" s="1" t="s">
        <v>62</v>
      </c>
      <c r="AL176" s="1" t="s">
        <v>62</v>
      </c>
      <c r="AM176" s="1" t="s">
        <v>62</v>
      </c>
      <c r="AN176" s="1" t="s">
        <v>62</v>
      </c>
      <c r="AO176" s="1" t="s">
        <v>62</v>
      </c>
      <c r="AP176" s="1" t="s">
        <v>62</v>
      </c>
      <c r="AQ176" s="1" t="s">
        <v>62</v>
      </c>
      <c r="AR176" s="1" t="s">
        <v>62</v>
      </c>
      <c r="AS176" s="1" t="s">
        <v>62</v>
      </c>
      <c r="AT176" s="1" t="s">
        <v>62</v>
      </c>
      <c r="AU176" s="1" t="s">
        <v>62</v>
      </c>
      <c r="AV176" s="1" t="s">
        <v>62</v>
      </c>
      <c r="AW176" s="1" t="s">
        <v>62</v>
      </c>
      <c r="AX176" s="1" t="s">
        <v>62</v>
      </c>
      <c r="AY176" s="1" t="s">
        <v>62</v>
      </c>
      <c r="AZ176" s="1" t="s">
        <v>62</v>
      </c>
      <c r="BA176" s="1" t="s">
        <v>62</v>
      </c>
      <c r="BB176" s="1" t="s">
        <v>62</v>
      </c>
      <c r="BC176" s="1" t="s">
        <v>62</v>
      </c>
      <c r="BD176" s="1" t="s">
        <v>62</v>
      </c>
    </row>
    <row r="177" spans="1:56" x14ac:dyDescent="0.25">
      <c r="A177" t="s">
        <v>246</v>
      </c>
      <c r="B177" s="1" t="s">
        <v>62</v>
      </c>
      <c r="C177" s="1" t="s">
        <v>62</v>
      </c>
      <c r="D177" s="1" t="s">
        <v>62</v>
      </c>
      <c r="E177" s="1" t="s">
        <v>62</v>
      </c>
      <c r="F177" s="1" t="s">
        <v>62</v>
      </c>
      <c r="G177" s="1" t="s">
        <v>62</v>
      </c>
      <c r="H177" s="1" t="s">
        <v>62</v>
      </c>
      <c r="I177" s="1" t="s">
        <v>62</v>
      </c>
      <c r="J177" s="1" t="s">
        <v>62</v>
      </c>
      <c r="K177" s="1" t="s">
        <v>62</v>
      </c>
      <c r="L177" s="1" t="s">
        <v>62</v>
      </c>
      <c r="M177" s="1" t="s">
        <v>62</v>
      </c>
      <c r="N177" s="1" t="s">
        <v>62</v>
      </c>
      <c r="O177" s="1" t="s">
        <v>62</v>
      </c>
      <c r="P177" s="1" t="s">
        <v>62</v>
      </c>
      <c r="Q177" s="1" t="s">
        <v>62</v>
      </c>
      <c r="R177" s="1" t="s">
        <v>62</v>
      </c>
      <c r="S177" s="1" t="s">
        <v>62</v>
      </c>
      <c r="T177" s="1" t="s">
        <v>62</v>
      </c>
      <c r="U177" s="1" t="s">
        <v>62</v>
      </c>
      <c r="V177" s="1" t="s">
        <v>62</v>
      </c>
      <c r="W177" s="1" t="s">
        <v>62</v>
      </c>
      <c r="X177" s="1" t="s">
        <v>62</v>
      </c>
      <c r="Y177" s="1" t="s">
        <v>62</v>
      </c>
      <c r="Z177" s="1" t="s">
        <v>62</v>
      </c>
      <c r="AA177" s="1" t="s">
        <v>62</v>
      </c>
      <c r="AB177" s="1" t="s">
        <v>62</v>
      </c>
      <c r="AC177" s="1" t="s">
        <v>62</v>
      </c>
      <c r="AD177" s="1" t="s">
        <v>62</v>
      </c>
      <c r="AE177" s="1" t="s">
        <v>62</v>
      </c>
      <c r="AF177" s="1" t="s">
        <v>62</v>
      </c>
      <c r="AG177" s="1" t="s">
        <v>62</v>
      </c>
      <c r="AH177" s="1" t="s">
        <v>62</v>
      </c>
      <c r="AI177" s="1" t="s">
        <v>62</v>
      </c>
      <c r="AJ177" s="1" t="s">
        <v>62</v>
      </c>
      <c r="AK177" s="1" t="s">
        <v>62</v>
      </c>
      <c r="AL177" s="1" t="s">
        <v>62</v>
      </c>
      <c r="AM177" s="1" t="s">
        <v>62</v>
      </c>
      <c r="AN177" s="1" t="s">
        <v>62</v>
      </c>
      <c r="AO177" s="1" t="s">
        <v>62</v>
      </c>
      <c r="AP177" s="1" t="s">
        <v>62</v>
      </c>
      <c r="AQ177" s="1" t="s">
        <v>62</v>
      </c>
      <c r="AR177" s="1" t="s">
        <v>62</v>
      </c>
      <c r="AS177" s="1" t="s">
        <v>62</v>
      </c>
      <c r="AT177" s="1" t="s">
        <v>62</v>
      </c>
      <c r="AU177" s="1" t="s">
        <v>62</v>
      </c>
      <c r="AV177" s="1" t="s">
        <v>62</v>
      </c>
      <c r="AW177" s="1" t="s">
        <v>62</v>
      </c>
      <c r="AX177" s="1" t="s">
        <v>62</v>
      </c>
      <c r="AY177" s="1" t="s">
        <v>62</v>
      </c>
      <c r="AZ177" s="1" t="s">
        <v>62</v>
      </c>
      <c r="BA177" s="1" t="s">
        <v>62</v>
      </c>
      <c r="BB177" s="1" t="s">
        <v>62</v>
      </c>
      <c r="BC177" s="1" t="s">
        <v>62</v>
      </c>
      <c r="BD177" s="1" t="s">
        <v>62</v>
      </c>
    </row>
    <row r="178" spans="1:56" x14ac:dyDescent="0.25">
      <c r="A178" t="s">
        <v>247</v>
      </c>
      <c r="B178" s="1" t="s">
        <v>62</v>
      </c>
      <c r="C178" s="1" t="s">
        <v>62</v>
      </c>
      <c r="D178" s="1" t="s">
        <v>62</v>
      </c>
      <c r="E178" s="1" t="s">
        <v>62</v>
      </c>
      <c r="F178" s="1" t="s">
        <v>62</v>
      </c>
      <c r="G178" s="1" t="s">
        <v>62</v>
      </c>
      <c r="H178" s="1" t="s">
        <v>62</v>
      </c>
      <c r="I178" s="1" t="s">
        <v>62</v>
      </c>
      <c r="J178" s="1" t="s">
        <v>62</v>
      </c>
      <c r="K178" s="1" t="s">
        <v>62</v>
      </c>
      <c r="L178" s="1" t="s">
        <v>62</v>
      </c>
      <c r="M178" s="1" t="s">
        <v>62</v>
      </c>
      <c r="N178" s="1" t="s">
        <v>62</v>
      </c>
      <c r="O178" s="1" t="s">
        <v>62</v>
      </c>
      <c r="P178" s="1" t="s">
        <v>62</v>
      </c>
      <c r="Q178" s="1" t="s">
        <v>62</v>
      </c>
      <c r="R178" s="1" t="s">
        <v>62</v>
      </c>
      <c r="S178" s="1" t="s">
        <v>62</v>
      </c>
      <c r="T178" s="1" t="s">
        <v>62</v>
      </c>
      <c r="U178" s="1" t="s">
        <v>62</v>
      </c>
      <c r="V178" s="1" t="s">
        <v>62</v>
      </c>
      <c r="W178" s="1" t="s">
        <v>62</v>
      </c>
      <c r="X178" s="1" t="s">
        <v>62</v>
      </c>
      <c r="Y178" s="1" t="s">
        <v>62</v>
      </c>
      <c r="Z178" s="1" t="s">
        <v>62</v>
      </c>
      <c r="AA178" s="1" t="s">
        <v>62</v>
      </c>
      <c r="AB178" s="1" t="s">
        <v>62</v>
      </c>
      <c r="AC178" s="1" t="s">
        <v>62</v>
      </c>
      <c r="AD178" s="1" t="s">
        <v>62</v>
      </c>
      <c r="AE178" s="1" t="s">
        <v>62</v>
      </c>
      <c r="AF178" s="1" t="s">
        <v>62</v>
      </c>
      <c r="AG178" s="1" t="s">
        <v>62</v>
      </c>
      <c r="AH178" s="1" t="s">
        <v>62</v>
      </c>
      <c r="AI178" s="1" t="s">
        <v>62</v>
      </c>
      <c r="AJ178" s="1" t="s">
        <v>62</v>
      </c>
      <c r="AK178" s="1" t="s">
        <v>62</v>
      </c>
      <c r="AL178" s="1" t="s">
        <v>62</v>
      </c>
      <c r="AM178" s="1" t="s">
        <v>62</v>
      </c>
      <c r="AN178" s="1" t="s">
        <v>62</v>
      </c>
      <c r="AO178" s="1" t="s">
        <v>62</v>
      </c>
      <c r="AP178" s="1" t="s">
        <v>62</v>
      </c>
      <c r="AQ178" s="1" t="s">
        <v>62</v>
      </c>
      <c r="AR178" s="1" t="s">
        <v>62</v>
      </c>
      <c r="AS178" s="1" t="s">
        <v>62</v>
      </c>
      <c r="AT178" s="1" t="s">
        <v>62</v>
      </c>
      <c r="AU178" s="1" t="s">
        <v>62</v>
      </c>
      <c r="AV178" s="1" t="s">
        <v>62</v>
      </c>
      <c r="AW178" s="1" t="s">
        <v>62</v>
      </c>
      <c r="AX178" s="1" t="s">
        <v>62</v>
      </c>
      <c r="AY178" s="1" t="s">
        <v>62</v>
      </c>
      <c r="AZ178" s="1" t="s">
        <v>62</v>
      </c>
      <c r="BA178" s="1" t="s">
        <v>62</v>
      </c>
      <c r="BB178" s="1" t="s">
        <v>62</v>
      </c>
      <c r="BC178" s="1" t="s">
        <v>62</v>
      </c>
      <c r="BD178" s="1" t="s">
        <v>62</v>
      </c>
    </row>
    <row r="179" spans="1:56" x14ac:dyDescent="0.25">
      <c r="A179" t="s">
        <v>248</v>
      </c>
      <c r="B179" s="1" t="s">
        <v>62</v>
      </c>
      <c r="C179" s="1" t="s">
        <v>62</v>
      </c>
      <c r="D179" s="1" t="s">
        <v>62</v>
      </c>
      <c r="E179" s="1" t="s">
        <v>62</v>
      </c>
      <c r="F179" s="1" t="s">
        <v>62</v>
      </c>
      <c r="G179" s="1" t="s">
        <v>62</v>
      </c>
      <c r="H179" s="1" t="s">
        <v>62</v>
      </c>
      <c r="I179" s="1" t="s">
        <v>62</v>
      </c>
      <c r="J179" s="1" t="s">
        <v>62</v>
      </c>
      <c r="K179" s="1" t="s">
        <v>62</v>
      </c>
      <c r="L179" s="1" t="s">
        <v>62</v>
      </c>
      <c r="M179" s="1" t="s">
        <v>62</v>
      </c>
      <c r="N179" s="1" t="s">
        <v>62</v>
      </c>
      <c r="O179" s="1" t="s">
        <v>62</v>
      </c>
      <c r="P179" s="1" t="s">
        <v>62</v>
      </c>
      <c r="Q179" s="1" t="s">
        <v>62</v>
      </c>
      <c r="R179" s="1" t="s">
        <v>62</v>
      </c>
      <c r="S179" s="1" t="s">
        <v>62</v>
      </c>
      <c r="T179" s="1" t="s">
        <v>62</v>
      </c>
      <c r="U179" s="1" t="s">
        <v>62</v>
      </c>
      <c r="V179" s="1" t="s">
        <v>62</v>
      </c>
      <c r="W179" s="1" t="s">
        <v>62</v>
      </c>
      <c r="X179" s="1" t="s">
        <v>62</v>
      </c>
      <c r="Y179" s="1" t="s">
        <v>62</v>
      </c>
      <c r="Z179" s="1" t="s">
        <v>62</v>
      </c>
      <c r="AA179" s="1" t="s">
        <v>62</v>
      </c>
      <c r="AB179" s="1" t="s">
        <v>62</v>
      </c>
      <c r="AC179" s="1" t="s">
        <v>62</v>
      </c>
      <c r="AD179" s="1" t="s">
        <v>62</v>
      </c>
      <c r="AE179" s="1" t="s">
        <v>62</v>
      </c>
      <c r="AF179" s="1" t="s">
        <v>62</v>
      </c>
      <c r="AG179" s="1" t="s">
        <v>62</v>
      </c>
      <c r="AH179" s="1" t="s">
        <v>62</v>
      </c>
      <c r="AI179" s="1" t="s">
        <v>62</v>
      </c>
      <c r="AJ179" s="1" t="s">
        <v>62</v>
      </c>
      <c r="AK179" s="1" t="s">
        <v>62</v>
      </c>
      <c r="AL179" s="1" t="s">
        <v>62</v>
      </c>
      <c r="AM179" s="1" t="s">
        <v>62</v>
      </c>
      <c r="AN179" s="1" t="s">
        <v>62</v>
      </c>
      <c r="AO179" s="1" t="s">
        <v>62</v>
      </c>
      <c r="AP179" s="1" t="s">
        <v>62</v>
      </c>
      <c r="AQ179" s="1" t="s">
        <v>62</v>
      </c>
      <c r="AR179" s="1" t="s">
        <v>62</v>
      </c>
      <c r="AS179" s="1" t="s">
        <v>62</v>
      </c>
      <c r="AT179" s="1" t="s">
        <v>62</v>
      </c>
      <c r="AU179" s="1" t="s">
        <v>62</v>
      </c>
      <c r="AV179" s="1" t="s">
        <v>62</v>
      </c>
      <c r="AW179" s="1" t="s">
        <v>62</v>
      </c>
      <c r="AX179" s="1" t="s">
        <v>62</v>
      </c>
      <c r="AY179" s="1" t="s">
        <v>62</v>
      </c>
      <c r="AZ179" s="1" t="s">
        <v>62</v>
      </c>
      <c r="BA179" s="1" t="s">
        <v>62</v>
      </c>
      <c r="BB179" s="1" t="s">
        <v>62</v>
      </c>
      <c r="BC179" s="1" t="s">
        <v>62</v>
      </c>
      <c r="BD179" s="1" t="s">
        <v>62</v>
      </c>
    </row>
    <row r="180" spans="1:56" x14ac:dyDescent="0.25">
      <c r="A180" t="s">
        <v>249</v>
      </c>
      <c r="B180" s="1" t="s">
        <v>62</v>
      </c>
      <c r="C180" s="1" t="s">
        <v>62</v>
      </c>
      <c r="D180" s="1" t="s">
        <v>62</v>
      </c>
      <c r="E180" s="1" t="s">
        <v>62</v>
      </c>
      <c r="F180" s="1" t="s">
        <v>62</v>
      </c>
      <c r="G180" s="1" t="s">
        <v>62</v>
      </c>
      <c r="H180" s="1" t="s">
        <v>62</v>
      </c>
      <c r="I180" s="1" t="s">
        <v>62</v>
      </c>
      <c r="J180" s="1" t="s">
        <v>62</v>
      </c>
      <c r="K180" s="1" t="s">
        <v>62</v>
      </c>
      <c r="L180" s="1" t="s">
        <v>62</v>
      </c>
      <c r="M180" s="1" t="s">
        <v>62</v>
      </c>
      <c r="N180" s="1" t="s">
        <v>62</v>
      </c>
      <c r="O180" s="1" t="s">
        <v>62</v>
      </c>
      <c r="P180" s="1" t="s">
        <v>62</v>
      </c>
      <c r="Q180" s="1" t="s">
        <v>62</v>
      </c>
      <c r="R180" s="1" t="s">
        <v>62</v>
      </c>
      <c r="S180" s="1" t="s">
        <v>62</v>
      </c>
      <c r="T180" s="1" t="s">
        <v>62</v>
      </c>
      <c r="U180" s="1" t="s">
        <v>62</v>
      </c>
      <c r="V180" s="1" t="s">
        <v>62</v>
      </c>
      <c r="W180" s="1" t="s">
        <v>62</v>
      </c>
      <c r="X180" s="1" t="s">
        <v>62</v>
      </c>
      <c r="Y180" s="1" t="s">
        <v>62</v>
      </c>
      <c r="Z180" s="1" t="s">
        <v>62</v>
      </c>
      <c r="AA180" s="1" t="s">
        <v>62</v>
      </c>
      <c r="AB180" s="1" t="s">
        <v>62</v>
      </c>
      <c r="AC180" s="1" t="s">
        <v>62</v>
      </c>
      <c r="AD180" s="1" t="s">
        <v>62</v>
      </c>
      <c r="AE180" s="1" t="s">
        <v>62</v>
      </c>
      <c r="AF180" s="1" t="s">
        <v>62</v>
      </c>
      <c r="AG180" s="1" t="s">
        <v>62</v>
      </c>
      <c r="AH180" s="1" t="s">
        <v>62</v>
      </c>
      <c r="AI180" s="1" t="s">
        <v>62</v>
      </c>
      <c r="AJ180" s="1" t="s">
        <v>62</v>
      </c>
      <c r="AK180" s="1" t="s">
        <v>62</v>
      </c>
      <c r="AL180" s="1" t="s">
        <v>62</v>
      </c>
      <c r="AM180" s="1" t="s">
        <v>62</v>
      </c>
      <c r="AN180" s="1" t="s">
        <v>62</v>
      </c>
      <c r="AO180" s="1" t="s">
        <v>62</v>
      </c>
      <c r="AP180" s="1" t="s">
        <v>62</v>
      </c>
      <c r="AQ180" s="1" t="s">
        <v>62</v>
      </c>
      <c r="AR180" s="1" t="s">
        <v>62</v>
      </c>
      <c r="AS180" s="1" t="s">
        <v>62</v>
      </c>
      <c r="AT180" s="1" t="s">
        <v>62</v>
      </c>
      <c r="AU180" s="1" t="s">
        <v>62</v>
      </c>
      <c r="AV180" s="1" t="s">
        <v>62</v>
      </c>
      <c r="AW180" s="1" t="s">
        <v>62</v>
      </c>
      <c r="AX180" s="1" t="s">
        <v>62</v>
      </c>
      <c r="AY180" s="1" t="s">
        <v>62</v>
      </c>
      <c r="AZ180" s="1" t="s">
        <v>62</v>
      </c>
      <c r="BA180" s="1" t="s">
        <v>62</v>
      </c>
      <c r="BB180" s="1" t="s">
        <v>62</v>
      </c>
      <c r="BC180" s="1" t="s">
        <v>62</v>
      </c>
      <c r="BD180" s="1" t="s">
        <v>62</v>
      </c>
    </row>
    <row r="181" spans="1:56" x14ac:dyDescent="0.25">
      <c r="A181" t="s">
        <v>250</v>
      </c>
      <c r="B181" s="1" t="s">
        <v>57</v>
      </c>
      <c r="C181" s="1" t="s">
        <v>57</v>
      </c>
      <c r="D181" s="1" t="s">
        <v>57</v>
      </c>
      <c r="E181" s="1" t="s">
        <v>57</v>
      </c>
      <c r="F181" s="1" t="s">
        <v>57</v>
      </c>
      <c r="G181" s="1" t="s">
        <v>57</v>
      </c>
      <c r="H181" s="1" t="s">
        <v>57</v>
      </c>
      <c r="I181" s="1" t="s">
        <v>57</v>
      </c>
      <c r="J181" s="1" t="s">
        <v>57</v>
      </c>
      <c r="K181" s="1" t="s">
        <v>57</v>
      </c>
      <c r="L181" s="1" t="s">
        <v>57</v>
      </c>
      <c r="M181" s="1" t="s">
        <v>57</v>
      </c>
      <c r="N181" s="1" t="s">
        <v>57</v>
      </c>
      <c r="O181" s="1" t="s">
        <v>57</v>
      </c>
      <c r="P181" s="1" t="s">
        <v>57</v>
      </c>
      <c r="Q181" s="1" t="s">
        <v>57</v>
      </c>
      <c r="R181" s="1" t="s">
        <v>57</v>
      </c>
      <c r="S181" s="1" t="s">
        <v>57</v>
      </c>
      <c r="T181" s="1" t="s">
        <v>57</v>
      </c>
      <c r="U181" s="1" t="s">
        <v>57</v>
      </c>
      <c r="V181" s="1" t="s">
        <v>57</v>
      </c>
      <c r="W181" s="1" t="s">
        <v>57</v>
      </c>
      <c r="X181" s="1" t="s">
        <v>57</v>
      </c>
      <c r="Y181" s="1" t="s">
        <v>57</v>
      </c>
      <c r="Z181" s="1" t="s">
        <v>57</v>
      </c>
      <c r="AA181" s="1" t="s">
        <v>57</v>
      </c>
      <c r="AB181" s="1" t="s">
        <v>57</v>
      </c>
      <c r="AC181" s="1" t="s">
        <v>57</v>
      </c>
      <c r="AD181" s="1" t="s">
        <v>57</v>
      </c>
      <c r="AE181" s="1" t="s">
        <v>64</v>
      </c>
      <c r="AF181" s="1" t="s">
        <v>64</v>
      </c>
      <c r="AG181" s="1" t="s">
        <v>64</v>
      </c>
      <c r="AH181" s="1" t="s">
        <v>64</v>
      </c>
      <c r="AI181" s="1" t="s">
        <v>64</v>
      </c>
      <c r="AJ181" s="1" t="s">
        <v>64</v>
      </c>
      <c r="AK181" s="1" t="s">
        <v>64</v>
      </c>
      <c r="AL181" s="1" t="s">
        <v>64</v>
      </c>
      <c r="AM181" s="1" t="s">
        <v>64</v>
      </c>
      <c r="AN181" s="1" t="s">
        <v>64</v>
      </c>
      <c r="AO181" s="1" t="s">
        <v>64</v>
      </c>
      <c r="AP181" s="1" t="s">
        <v>64</v>
      </c>
      <c r="AQ181" s="1" t="s">
        <v>64</v>
      </c>
      <c r="AR181" s="1" t="s">
        <v>64</v>
      </c>
      <c r="AS181" s="1" t="s">
        <v>64</v>
      </c>
      <c r="AT181" s="1" t="s">
        <v>64</v>
      </c>
      <c r="AU181" s="1" t="s">
        <v>64</v>
      </c>
      <c r="AV181" s="1" t="s">
        <v>64</v>
      </c>
      <c r="AW181" s="1" t="s">
        <v>64</v>
      </c>
      <c r="AX181" s="1" t="s">
        <v>64</v>
      </c>
      <c r="AY181" s="1" t="s">
        <v>64</v>
      </c>
      <c r="AZ181" s="1" t="s">
        <v>64</v>
      </c>
      <c r="BA181" s="1" t="s">
        <v>64</v>
      </c>
      <c r="BB181" s="1" t="s">
        <v>64</v>
      </c>
      <c r="BC181" s="1" t="s">
        <v>64</v>
      </c>
      <c r="BD181" s="1" t="s">
        <v>64</v>
      </c>
    </row>
    <row r="182" spans="1:56" x14ac:dyDescent="0.25">
      <c r="A182" t="s">
        <v>251</v>
      </c>
      <c r="B182" s="1" t="s">
        <v>62</v>
      </c>
      <c r="C182" s="1" t="s">
        <v>62</v>
      </c>
      <c r="D182" s="1" t="s">
        <v>62</v>
      </c>
      <c r="E182" s="1" t="s">
        <v>62</v>
      </c>
      <c r="F182" s="1" t="s">
        <v>62</v>
      </c>
      <c r="G182" s="1" t="s">
        <v>62</v>
      </c>
      <c r="H182" s="1" t="s">
        <v>62</v>
      </c>
      <c r="I182" s="1" t="s">
        <v>62</v>
      </c>
      <c r="J182" s="1" t="s">
        <v>62</v>
      </c>
      <c r="K182" s="1" t="s">
        <v>62</v>
      </c>
      <c r="L182" s="1" t="s">
        <v>62</v>
      </c>
      <c r="M182" s="1" t="s">
        <v>62</v>
      </c>
      <c r="N182" s="1" t="s">
        <v>62</v>
      </c>
      <c r="O182" s="1" t="s">
        <v>62</v>
      </c>
      <c r="P182" s="1" t="s">
        <v>62</v>
      </c>
      <c r="Q182" s="1" t="s">
        <v>62</v>
      </c>
      <c r="R182" s="1" t="s">
        <v>62</v>
      </c>
      <c r="S182" s="1" t="s">
        <v>62</v>
      </c>
      <c r="T182" s="1" t="s">
        <v>62</v>
      </c>
      <c r="U182" s="1" t="s">
        <v>62</v>
      </c>
      <c r="V182" s="1" t="s">
        <v>62</v>
      </c>
      <c r="W182" s="1" t="s">
        <v>62</v>
      </c>
      <c r="X182" s="1" t="s">
        <v>62</v>
      </c>
      <c r="Y182" s="1" t="s">
        <v>62</v>
      </c>
      <c r="Z182" s="1" t="s">
        <v>62</v>
      </c>
      <c r="AA182" s="1" t="s">
        <v>62</v>
      </c>
      <c r="AB182" s="1" t="s">
        <v>62</v>
      </c>
      <c r="AC182" s="1" t="s">
        <v>62</v>
      </c>
      <c r="AD182" s="1" t="s">
        <v>62</v>
      </c>
      <c r="AE182" s="1" t="s">
        <v>62</v>
      </c>
      <c r="AF182" s="1" t="s">
        <v>62</v>
      </c>
      <c r="AG182" s="1" t="s">
        <v>62</v>
      </c>
      <c r="AH182" s="1" t="s">
        <v>62</v>
      </c>
      <c r="AI182" s="1" t="s">
        <v>62</v>
      </c>
      <c r="AJ182" s="1" t="s">
        <v>62</v>
      </c>
      <c r="AK182" s="1" t="s">
        <v>62</v>
      </c>
      <c r="AL182" s="1" t="s">
        <v>62</v>
      </c>
      <c r="AM182" s="1" t="s">
        <v>62</v>
      </c>
      <c r="AN182" s="1" t="s">
        <v>62</v>
      </c>
      <c r="AO182" s="1" t="s">
        <v>62</v>
      </c>
      <c r="AP182" s="1" t="s">
        <v>62</v>
      </c>
      <c r="AQ182" s="1" t="s">
        <v>62</v>
      </c>
      <c r="AR182" s="1" t="s">
        <v>62</v>
      </c>
      <c r="AS182" s="1" t="s">
        <v>62</v>
      </c>
      <c r="AT182" s="1" t="s">
        <v>62</v>
      </c>
      <c r="AU182" s="1" t="s">
        <v>62</v>
      </c>
      <c r="AV182" s="1" t="s">
        <v>62</v>
      </c>
      <c r="AW182" s="1" t="s">
        <v>62</v>
      </c>
      <c r="AX182" s="1" t="s">
        <v>62</v>
      </c>
      <c r="AY182" s="1" t="s">
        <v>62</v>
      </c>
      <c r="AZ182" s="1" t="s">
        <v>62</v>
      </c>
      <c r="BA182" s="1" t="s">
        <v>62</v>
      </c>
      <c r="BB182" s="1" t="s">
        <v>62</v>
      </c>
      <c r="BC182" s="1" t="s">
        <v>62</v>
      </c>
      <c r="BD182" s="1" t="s">
        <v>62</v>
      </c>
    </row>
    <row r="183" spans="1:56" x14ac:dyDescent="0.25">
      <c r="A183" t="s">
        <v>252</v>
      </c>
      <c r="B183" s="1" t="s">
        <v>62</v>
      </c>
      <c r="C183" s="1" t="s">
        <v>62</v>
      </c>
      <c r="D183" s="1" t="s">
        <v>60</v>
      </c>
      <c r="E183" s="1" t="s">
        <v>60</v>
      </c>
      <c r="F183" s="1" t="s">
        <v>60</v>
      </c>
      <c r="G183" s="1" t="s">
        <v>60</v>
      </c>
      <c r="H183" s="1" t="s">
        <v>60</v>
      </c>
      <c r="I183" s="1" t="s">
        <v>60</v>
      </c>
      <c r="J183" s="1" t="s">
        <v>60</v>
      </c>
      <c r="K183" s="1" t="s">
        <v>60</v>
      </c>
      <c r="L183" s="1" t="s">
        <v>60</v>
      </c>
      <c r="M183" s="1" t="s">
        <v>60</v>
      </c>
      <c r="N183" s="1" t="s">
        <v>60</v>
      </c>
      <c r="O183" s="1" t="s">
        <v>60</v>
      </c>
      <c r="P183" s="1" t="s">
        <v>60</v>
      </c>
      <c r="Q183" s="1" t="s">
        <v>60</v>
      </c>
      <c r="R183" s="1" t="s">
        <v>60</v>
      </c>
      <c r="S183" s="1" t="s">
        <v>60</v>
      </c>
      <c r="T183" s="1" t="s">
        <v>60</v>
      </c>
      <c r="U183" s="1" t="s">
        <v>60</v>
      </c>
      <c r="V183" s="1" t="s">
        <v>60</v>
      </c>
      <c r="W183" s="1" t="s">
        <v>60</v>
      </c>
      <c r="X183" s="1" t="s">
        <v>60</v>
      </c>
      <c r="Y183" s="1" t="s">
        <v>60</v>
      </c>
      <c r="Z183" s="1" t="s">
        <v>60</v>
      </c>
      <c r="AA183" s="1" t="s">
        <v>60</v>
      </c>
      <c r="AB183" s="1" t="s">
        <v>60</v>
      </c>
      <c r="AC183" s="1" t="s">
        <v>60</v>
      </c>
      <c r="AD183" s="1" t="s">
        <v>60</v>
      </c>
      <c r="AE183" s="1" t="s">
        <v>60</v>
      </c>
      <c r="AF183" s="1" t="s">
        <v>60</v>
      </c>
      <c r="AG183" s="1" t="s">
        <v>60</v>
      </c>
      <c r="AH183" s="1" t="s">
        <v>60</v>
      </c>
      <c r="AI183" s="1" t="s">
        <v>60</v>
      </c>
      <c r="AJ183" s="1" t="s">
        <v>60</v>
      </c>
      <c r="AK183" s="1" t="s">
        <v>60</v>
      </c>
      <c r="AL183" s="1" t="s">
        <v>60</v>
      </c>
      <c r="AM183" s="1" t="s">
        <v>60</v>
      </c>
      <c r="AN183" s="1" t="s">
        <v>60</v>
      </c>
      <c r="AO183" s="1" t="s">
        <v>60</v>
      </c>
      <c r="AP183" s="1" t="s">
        <v>60</v>
      </c>
      <c r="AQ183" s="1" t="s">
        <v>60</v>
      </c>
      <c r="AR183" s="1" t="s">
        <v>60</v>
      </c>
      <c r="AS183" s="1" t="s">
        <v>60</v>
      </c>
      <c r="AT183" s="1" t="s">
        <v>60</v>
      </c>
      <c r="AU183" s="1" t="s">
        <v>60</v>
      </c>
      <c r="AV183" s="1" t="s">
        <v>60</v>
      </c>
      <c r="AW183" s="1" t="s">
        <v>60</v>
      </c>
      <c r="AX183" s="1" t="s">
        <v>60</v>
      </c>
      <c r="AY183" s="1" t="s">
        <v>60</v>
      </c>
      <c r="AZ183" s="1" t="s">
        <v>60</v>
      </c>
      <c r="BA183" s="1" t="s">
        <v>60</v>
      </c>
      <c r="BB183" s="1" t="s">
        <v>60</v>
      </c>
      <c r="BC183" s="1" t="s">
        <v>60</v>
      </c>
      <c r="BD183" s="1" t="s">
        <v>90</v>
      </c>
    </row>
    <row r="184" spans="1:56" x14ac:dyDescent="0.25">
      <c r="A184" t="s">
        <v>253</v>
      </c>
      <c r="B184" s="1" t="s">
        <v>62</v>
      </c>
      <c r="C184" s="1" t="s">
        <v>62</v>
      </c>
      <c r="D184" s="1" t="s">
        <v>62</v>
      </c>
      <c r="E184" s="1" t="s">
        <v>62</v>
      </c>
      <c r="F184" s="1" t="s">
        <v>62</v>
      </c>
      <c r="G184" s="1" t="s">
        <v>62</v>
      </c>
      <c r="H184" s="1" t="s">
        <v>62</v>
      </c>
      <c r="I184" s="1" t="s">
        <v>62</v>
      </c>
      <c r="J184" s="1" t="s">
        <v>62</v>
      </c>
      <c r="K184" s="1" t="s">
        <v>62</v>
      </c>
      <c r="L184" s="1" t="s">
        <v>62</v>
      </c>
      <c r="M184" s="1" t="s">
        <v>62</v>
      </c>
      <c r="N184" s="1" t="s">
        <v>62</v>
      </c>
      <c r="O184" s="1" t="s">
        <v>62</v>
      </c>
      <c r="P184" s="1" t="s">
        <v>62</v>
      </c>
      <c r="Q184" s="1" t="s">
        <v>62</v>
      </c>
      <c r="R184" s="1" t="s">
        <v>62</v>
      </c>
      <c r="S184" s="1" t="s">
        <v>62</v>
      </c>
      <c r="T184" s="1" t="s">
        <v>62</v>
      </c>
      <c r="U184" s="1" t="s">
        <v>62</v>
      </c>
      <c r="V184" s="1" t="s">
        <v>62</v>
      </c>
      <c r="W184" s="1" t="s">
        <v>62</v>
      </c>
      <c r="X184" s="1" t="s">
        <v>62</v>
      </c>
      <c r="Y184" s="1" t="s">
        <v>62</v>
      </c>
      <c r="Z184" s="1" t="s">
        <v>62</v>
      </c>
      <c r="AA184" s="1" t="s">
        <v>62</v>
      </c>
      <c r="AB184" s="1" t="s">
        <v>62</v>
      </c>
      <c r="AC184" s="1" t="s">
        <v>62</v>
      </c>
      <c r="AD184" s="1" t="s">
        <v>62</v>
      </c>
      <c r="AE184" s="1" t="s">
        <v>62</v>
      </c>
      <c r="AF184" s="1" t="s">
        <v>62</v>
      </c>
      <c r="AG184" s="1" t="s">
        <v>62</v>
      </c>
      <c r="AH184" s="1" t="s">
        <v>62</v>
      </c>
      <c r="AI184" s="1" t="s">
        <v>62</v>
      </c>
      <c r="AJ184" s="1" t="s">
        <v>62</v>
      </c>
      <c r="AK184" s="1" t="s">
        <v>62</v>
      </c>
      <c r="AL184" s="1" t="s">
        <v>62</v>
      </c>
      <c r="AM184" s="1" t="s">
        <v>62</v>
      </c>
      <c r="AN184" s="1" t="s">
        <v>62</v>
      </c>
      <c r="AO184" s="1" t="s">
        <v>62</v>
      </c>
      <c r="AP184" s="1" t="s">
        <v>62</v>
      </c>
      <c r="AQ184" s="1" t="s">
        <v>62</v>
      </c>
      <c r="AR184" s="1" t="s">
        <v>62</v>
      </c>
      <c r="AS184" s="1" t="s">
        <v>62</v>
      </c>
      <c r="AT184" s="1" t="s">
        <v>62</v>
      </c>
      <c r="AU184" s="1" t="s">
        <v>62</v>
      </c>
      <c r="AV184" s="1" t="s">
        <v>62</v>
      </c>
      <c r="AW184" s="1" t="s">
        <v>62</v>
      </c>
      <c r="AX184" s="1" t="s">
        <v>62</v>
      </c>
      <c r="AY184" s="1" t="s">
        <v>62</v>
      </c>
      <c r="AZ184" s="1" t="s">
        <v>62</v>
      </c>
      <c r="BA184" s="1" t="s">
        <v>62</v>
      </c>
      <c r="BB184" s="1" t="s">
        <v>62</v>
      </c>
      <c r="BC184" s="1" t="s">
        <v>62</v>
      </c>
      <c r="BD184" s="1" t="s">
        <v>62</v>
      </c>
    </row>
    <row r="185" spans="1:56" x14ac:dyDescent="0.25">
      <c r="A185" t="s">
        <v>254</v>
      </c>
      <c r="B185" s="1" t="s">
        <v>57</v>
      </c>
      <c r="C185" s="1" t="s">
        <v>57</v>
      </c>
      <c r="D185" s="1" t="s">
        <v>57</v>
      </c>
      <c r="E185" s="1" t="s">
        <v>57</v>
      </c>
      <c r="F185" s="1" t="s">
        <v>57</v>
      </c>
      <c r="G185" s="1" t="s">
        <v>57</v>
      </c>
      <c r="H185" s="1" t="s">
        <v>57</v>
      </c>
      <c r="I185" s="1" t="s">
        <v>57</v>
      </c>
      <c r="J185" s="1" t="s">
        <v>57</v>
      </c>
      <c r="K185" s="1" t="s">
        <v>57</v>
      </c>
      <c r="L185" s="1" t="s">
        <v>57</v>
      </c>
      <c r="M185" s="1" t="s">
        <v>57</v>
      </c>
      <c r="N185" s="1" t="s">
        <v>57</v>
      </c>
      <c r="O185" s="1" t="s">
        <v>57</v>
      </c>
      <c r="P185" s="1" t="s">
        <v>57</v>
      </c>
      <c r="Q185" s="1" t="s">
        <v>57</v>
      </c>
      <c r="R185" s="1" t="s">
        <v>57</v>
      </c>
      <c r="S185" s="1" t="s">
        <v>57</v>
      </c>
      <c r="T185" s="1" t="s">
        <v>57</v>
      </c>
      <c r="U185" s="1" t="s">
        <v>57</v>
      </c>
      <c r="V185" s="1" t="s">
        <v>57</v>
      </c>
      <c r="W185" s="1" t="s">
        <v>57</v>
      </c>
      <c r="X185" s="1" t="s">
        <v>57</v>
      </c>
      <c r="Y185" s="1" t="s">
        <v>57</v>
      </c>
      <c r="Z185" s="1" t="s">
        <v>57</v>
      </c>
      <c r="AA185" s="1" t="s">
        <v>57</v>
      </c>
      <c r="AB185" s="1" t="s">
        <v>57</v>
      </c>
      <c r="AC185" s="1" t="s">
        <v>57</v>
      </c>
      <c r="AD185" s="1" t="s">
        <v>57</v>
      </c>
      <c r="AE185" s="1" t="s">
        <v>57</v>
      </c>
      <c r="AF185" s="1" t="s">
        <v>57</v>
      </c>
      <c r="AG185" s="1" t="s">
        <v>57</v>
      </c>
      <c r="AH185" s="1" t="s">
        <v>57</v>
      </c>
      <c r="AI185" s="1" t="s">
        <v>57</v>
      </c>
      <c r="AJ185" s="1" t="s">
        <v>57</v>
      </c>
      <c r="AK185" s="1" t="s">
        <v>57</v>
      </c>
      <c r="AL185" s="1" t="s">
        <v>57</v>
      </c>
      <c r="AM185" s="1" t="s">
        <v>57</v>
      </c>
      <c r="AN185" s="1" t="s">
        <v>57</v>
      </c>
      <c r="AO185" s="1" t="s">
        <v>57</v>
      </c>
      <c r="AP185" s="1" t="s">
        <v>57</v>
      </c>
      <c r="AQ185" s="1" t="s">
        <v>57</v>
      </c>
      <c r="AR185" s="1" t="s">
        <v>57</v>
      </c>
      <c r="AS185" s="1" t="s">
        <v>57</v>
      </c>
      <c r="AT185" s="1" t="s">
        <v>57</v>
      </c>
      <c r="AU185" s="1" t="s">
        <v>57</v>
      </c>
      <c r="AV185" s="1" t="s">
        <v>57</v>
      </c>
      <c r="AW185" s="1" t="s">
        <v>57</v>
      </c>
      <c r="AX185" s="1" t="s">
        <v>57</v>
      </c>
      <c r="AY185" s="1" t="s">
        <v>57</v>
      </c>
      <c r="AZ185" s="1" t="s">
        <v>57</v>
      </c>
      <c r="BA185" s="1" t="s">
        <v>57</v>
      </c>
      <c r="BB185" s="1" t="s">
        <v>57</v>
      </c>
      <c r="BC185" s="1" t="s">
        <v>57</v>
      </c>
      <c r="BD185" s="1" t="s">
        <v>57</v>
      </c>
    </row>
    <row r="186" spans="1:56" x14ac:dyDescent="0.25">
      <c r="A186" t="s">
        <v>255</v>
      </c>
      <c r="B186" s="1" t="s">
        <v>62</v>
      </c>
      <c r="C186" s="1" t="s">
        <v>62</v>
      </c>
      <c r="D186" s="1" t="s">
        <v>62</v>
      </c>
      <c r="E186" s="1" t="s">
        <v>62</v>
      </c>
      <c r="F186" s="1" t="s">
        <v>62</v>
      </c>
      <c r="G186" s="1" t="s">
        <v>62</v>
      </c>
      <c r="H186" s="1" t="s">
        <v>62</v>
      </c>
      <c r="I186" s="1" t="s">
        <v>62</v>
      </c>
      <c r="J186" s="1" t="s">
        <v>62</v>
      </c>
      <c r="K186" s="1" t="s">
        <v>62</v>
      </c>
      <c r="L186" s="1" t="s">
        <v>62</v>
      </c>
      <c r="M186" s="1" t="s">
        <v>62</v>
      </c>
      <c r="N186" s="1" t="s">
        <v>62</v>
      </c>
      <c r="O186" s="1" t="s">
        <v>62</v>
      </c>
      <c r="P186" s="1" t="s">
        <v>62</v>
      </c>
      <c r="Q186" s="1" t="s">
        <v>62</v>
      </c>
      <c r="R186" s="1" t="s">
        <v>62</v>
      </c>
      <c r="S186" s="1" t="s">
        <v>62</v>
      </c>
      <c r="T186" s="1" t="s">
        <v>62</v>
      </c>
      <c r="U186" s="1" t="s">
        <v>62</v>
      </c>
      <c r="V186" s="1" t="s">
        <v>62</v>
      </c>
      <c r="W186" s="1" t="s">
        <v>62</v>
      </c>
      <c r="X186" s="1" t="s">
        <v>62</v>
      </c>
      <c r="Y186" s="1" t="s">
        <v>62</v>
      </c>
      <c r="Z186" s="1" t="s">
        <v>62</v>
      </c>
      <c r="AA186" s="1" t="s">
        <v>62</v>
      </c>
      <c r="AB186" s="1" t="s">
        <v>62</v>
      </c>
      <c r="AC186" s="1" t="s">
        <v>62</v>
      </c>
      <c r="AD186" s="1" t="s">
        <v>62</v>
      </c>
      <c r="AE186" s="1" t="s">
        <v>62</v>
      </c>
      <c r="AF186" s="1" t="s">
        <v>62</v>
      </c>
      <c r="AG186" s="1" t="s">
        <v>62</v>
      </c>
      <c r="AH186" s="1" t="s">
        <v>62</v>
      </c>
      <c r="AI186" s="1" t="s">
        <v>62</v>
      </c>
      <c r="AJ186" s="1" t="s">
        <v>62</v>
      </c>
      <c r="AK186" s="1" t="s">
        <v>62</v>
      </c>
      <c r="AL186" s="1" t="s">
        <v>62</v>
      </c>
      <c r="AM186" s="1" t="s">
        <v>62</v>
      </c>
      <c r="AN186" s="1" t="s">
        <v>62</v>
      </c>
      <c r="AO186" s="1" t="s">
        <v>62</v>
      </c>
      <c r="AP186" s="1" t="s">
        <v>62</v>
      </c>
      <c r="AQ186" s="1" t="s">
        <v>62</v>
      </c>
      <c r="AR186" s="1" t="s">
        <v>62</v>
      </c>
      <c r="AS186" s="1" t="s">
        <v>62</v>
      </c>
      <c r="AT186" s="1" t="s">
        <v>62</v>
      </c>
      <c r="AU186" s="1" t="s">
        <v>62</v>
      </c>
      <c r="AV186" s="1" t="s">
        <v>62</v>
      </c>
      <c r="AW186" s="1" t="s">
        <v>62</v>
      </c>
      <c r="AX186" s="1" t="s">
        <v>62</v>
      </c>
      <c r="AY186" s="1" t="s">
        <v>62</v>
      </c>
      <c r="AZ186" s="1" t="s">
        <v>62</v>
      </c>
      <c r="BA186" s="1" t="s">
        <v>62</v>
      </c>
      <c r="BB186" s="1" t="s">
        <v>62</v>
      </c>
      <c r="BC186" s="1" t="s">
        <v>62</v>
      </c>
      <c r="BD186" s="1" t="s">
        <v>62</v>
      </c>
    </row>
    <row r="187" spans="1:56" x14ac:dyDescent="0.25">
      <c r="A187" t="s">
        <v>256</v>
      </c>
      <c r="B187" s="1" t="s">
        <v>62</v>
      </c>
      <c r="C187" s="1" t="s">
        <v>62</v>
      </c>
      <c r="D187" s="1" t="s">
        <v>62</v>
      </c>
      <c r="E187" s="1" t="s">
        <v>62</v>
      </c>
      <c r="F187" s="1" t="s">
        <v>62</v>
      </c>
      <c r="G187" s="1" t="s">
        <v>62</v>
      </c>
      <c r="H187" s="1" t="s">
        <v>62</v>
      </c>
      <c r="I187" s="1" t="s">
        <v>62</v>
      </c>
      <c r="J187" s="1" t="s">
        <v>62</v>
      </c>
      <c r="K187" s="1" t="s">
        <v>62</v>
      </c>
      <c r="L187" s="1" t="s">
        <v>62</v>
      </c>
      <c r="M187" s="1" t="s">
        <v>62</v>
      </c>
      <c r="N187" s="1" t="s">
        <v>62</v>
      </c>
      <c r="O187" s="1" t="s">
        <v>62</v>
      </c>
      <c r="P187" s="1" t="s">
        <v>62</v>
      </c>
      <c r="Q187" s="1" t="s">
        <v>62</v>
      </c>
      <c r="R187" s="1" t="s">
        <v>62</v>
      </c>
      <c r="S187" s="1" t="s">
        <v>62</v>
      </c>
      <c r="T187" s="1" t="s">
        <v>62</v>
      </c>
      <c r="U187" s="1" t="s">
        <v>62</v>
      </c>
      <c r="V187" s="1" t="s">
        <v>62</v>
      </c>
      <c r="W187" s="1" t="s">
        <v>62</v>
      </c>
      <c r="X187" s="1" t="s">
        <v>62</v>
      </c>
      <c r="Y187" s="1" t="s">
        <v>62</v>
      </c>
      <c r="Z187" s="1" t="s">
        <v>62</v>
      </c>
      <c r="AA187" s="1" t="s">
        <v>62</v>
      </c>
      <c r="AB187" s="1" t="s">
        <v>62</v>
      </c>
      <c r="AC187" s="1" t="s">
        <v>62</v>
      </c>
      <c r="AD187" s="1" t="s">
        <v>62</v>
      </c>
      <c r="AE187" s="1" t="s">
        <v>62</v>
      </c>
      <c r="AF187" s="1" t="s">
        <v>62</v>
      </c>
      <c r="AG187" s="1" t="s">
        <v>62</v>
      </c>
      <c r="AH187" s="1" t="s">
        <v>62</v>
      </c>
      <c r="AI187" s="1" t="s">
        <v>62</v>
      </c>
      <c r="AJ187" s="1" t="s">
        <v>64</v>
      </c>
      <c r="AK187" s="1" t="s">
        <v>62</v>
      </c>
      <c r="AL187" s="1" t="s">
        <v>62</v>
      </c>
      <c r="AM187" s="1" t="s">
        <v>62</v>
      </c>
      <c r="AN187" s="1" t="s">
        <v>62</v>
      </c>
      <c r="AO187" s="1" t="s">
        <v>62</v>
      </c>
      <c r="AP187" s="1" t="s">
        <v>62</v>
      </c>
      <c r="AQ187" s="1" t="s">
        <v>64</v>
      </c>
      <c r="AR187" s="1" t="s">
        <v>64</v>
      </c>
      <c r="AS187" s="1" t="s">
        <v>64</v>
      </c>
      <c r="AT187" s="1" t="s">
        <v>64</v>
      </c>
      <c r="AU187" s="1" t="s">
        <v>64</v>
      </c>
      <c r="AV187" s="1" t="s">
        <v>64</v>
      </c>
      <c r="AW187" s="1" t="s">
        <v>64</v>
      </c>
      <c r="AX187" s="1" t="s">
        <v>64</v>
      </c>
      <c r="AY187" s="1" t="s">
        <v>64</v>
      </c>
      <c r="AZ187" s="1" t="s">
        <v>64</v>
      </c>
      <c r="BA187" s="1" t="s">
        <v>64</v>
      </c>
      <c r="BB187" s="1" t="s">
        <v>64</v>
      </c>
      <c r="BC187" s="1" t="s">
        <v>64</v>
      </c>
      <c r="BD187" s="1" t="s">
        <v>64</v>
      </c>
    </row>
    <row r="188" spans="1:56" x14ac:dyDescent="0.25">
      <c r="A188" t="s">
        <v>257</v>
      </c>
      <c r="B188" s="1" t="s">
        <v>62</v>
      </c>
      <c r="C188" s="1" t="s">
        <v>62</v>
      </c>
      <c r="D188" s="1" t="s">
        <v>62</v>
      </c>
      <c r="E188" s="1" t="s">
        <v>62</v>
      </c>
      <c r="F188" s="1" t="s">
        <v>62</v>
      </c>
      <c r="G188" s="1" t="s">
        <v>62</v>
      </c>
      <c r="H188" s="1" t="s">
        <v>62</v>
      </c>
      <c r="I188" s="1" t="s">
        <v>62</v>
      </c>
      <c r="J188" s="1" t="s">
        <v>62</v>
      </c>
      <c r="K188" s="1" t="s">
        <v>62</v>
      </c>
      <c r="L188" s="1" t="s">
        <v>62</v>
      </c>
      <c r="M188" s="1" t="s">
        <v>62</v>
      </c>
      <c r="N188" s="1" t="s">
        <v>62</v>
      </c>
      <c r="O188" s="1" t="s">
        <v>62</v>
      </c>
      <c r="P188" s="1" t="s">
        <v>62</v>
      </c>
      <c r="Q188" s="1" t="s">
        <v>62</v>
      </c>
      <c r="R188" s="1" t="s">
        <v>62</v>
      </c>
      <c r="S188" s="1" t="s">
        <v>62</v>
      </c>
      <c r="T188" s="1" t="s">
        <v>62</v>
      </c>
      <c r="U188" s="1" t="s">
        <v>62</v>
      </c>
      <c r="V188" s="1" t="s">
        <v>62</v>
      </c>
      <c r="W188" s="1" t="s">
        <v>62</v>
      </c>
      <c r="X188" s="1" t="s">
        <v>62</v>
      </c>
      <c r="Y188" s="1" t="s">
        <v>62</v>
      </c>
      <c r="Z188" s="1" t="s">
        <v>62</v>
      </c>
      <c r="AA188" s="1" t="s">
        <v>62</v>
      </c>
      <c r="AB188" s="1" t="s">
        <v>62</v>
      </c>
      <c r="AC188" s="1" t="s">
        <v>62</v>
      </c>
      <c r="AD188" s="1" t="s">
        <v>62</v>
      </c>
      <c r="AE188" s="1" t="s">
        <v>62</v>
      </c>
      <c r="AF188" s="1" t="s">
        <v>62</v>
      </c>
      <c r="AG188" s="1" t="s">
        <v>62</v>
      </c>
      <c r="AH188" s="1" t="s">
        <v>62</v>
      </c>
      <c r="AI188" s="1" t="s">
        <v>62</v>
      </c>
      <c r="AJ188" s="1" t="s">
        <v>62</v>
      </c>
      <c r="AK188" s="1" t="s">
        <v>62</v>
      </c>
      <c r="AL188" s="1" t="s">
        <v>62</v>
      </c>
      <c r="AM188" s="1" t="s">
        <v>62</v>
      </c>
      <c r="AN188" s="1" t="s">
        <v>62</v>
      </c>
      <c r="AO188" s="1" t="s">
        <v>62</v>
      </c>
      <c r="AP188" s="1" t="s">
        <v>62</v>
      </c>
      <c r="AQ188" s="1" t="s">
        <v>62</v>
      </c>
      <c r="AR188" s="1" t="s">
        <v>62</v>
      </c>
      <c r="AS188" s="1" t="s">
        <v>62</v>
      </c>
      <c r="AT188" s="1" t="s">
        <v>62</v>
      </c>
      <c r="AU188" s="1" t="s">
        <v>62</v>
      </c>
      <c r="AV188" s="1" t="s">
        <v>62</v>
      </c>
      <c r="AW188" s="1" t="s">
        <v>62</v>
      </c>
      <c r="AX188" s="1" t="s">
        <v>62</v>
      </c>
      <c r="AY188" s="1" t="s">
        <v>62</v>
      </c>
      <c r="AZ188" s="1" t="s">
        <v>62</v>
      </c>
      <c r="BA188" s="1" t="s">
        <v>62</v>
      </c>
      <c r="BB188" s="1" t="s">
        <v>62</v>
      </c>
      <c r="BC188" s="1" t="s">
        <v>62</v>
      </c>
      <c r="BD188" s="1" t="s">
        <v>62</v>
      </c>
    </row>
    <row r="189" spans="1:56" x14ac:dyDescent="0.25">
      <c r="A189" t="s">
        <v>258</v>
      </c>
      <c r="B189" s="1" t="s">
        <v>57</v>
      </c>
      <c r="C189" s="1" t="s">
        <v>57</v>
      </c>
      <c r="D189" s="1" t="s">
        <v>57</v>
      </c>
      <c r="E189" s="1" t="s">
        <v>57</v>
      </c>
      <c r="F189" s="1" t="s">
        <v>57</v>
      </c>
      <c r="G189" s="1" t="s">
        <v>57</v>
      </c>
      <c r="H189" s="1" t="s">
        <v>57</v>
      </c>
      <c r="I189" s="1" t="s">
        <v>57</v>
      </c>
      <c r="J189" s="1" t="s">
        <v>57</v>
      </c>
      <c r="K189" s="1" t="s">
        <v>57</v>
      </c>
      <c r="L189" s="1" t="s">
        <v>57</v>
      </c>
      <c r="M189" s="1" t="s">
        <v>57</v>
      </c>
      <c r="N189" s="1" t="s">
        <v>57</v>
      </c>
      <c r="O189" s="1" t="s">
        <v>57</v>
      </c>
      <c r="P189" s="1" t="s">
        <v>57</v>
      </c>
      <c r="Q189" s="1" t="s">
        <v>57</v>
      </c>
      <c r="R189" s="1" t="s">
        <v>57</v>
      </c>
      <c r="S189" s="1" t="s">
        <v>57</v>
      </c>
      <c r="T189" s="1" t="s">
        <v>57</v>
      </c>
      <c r="U189" s="1" t="s">
        <v>57</v>
      </c>
      <c r="V189" s="1" t="s">
        <v>57</v>
      </c>
      <c r="W189" s="1" t="s">
        <v>57</v>
      </c>
      <c r="X189" s="1" t="s">
        <v>57</v>
      </c>
      <c r="Y189" s="1" t="s">
        <v>57</v>
      </c>
      <c r="Z189" s="1" t="s">
        <v>57</v>
      </c>
      <c r="AA189" s="1" t="s">
        <v>57</v>
      </c>
      <c r="AB189" s="1" t="s">
        <v>57</v>
      </c>
      <c r="AC189" s="1" t="s">
        <v>57</v>
      </c>
      <c r="AD189" s="1" t="s">
        <v>57</v>
      </c>
      <c r="AE189" s="1" t="s">
        <v>57</v>
      </c>
      <c r="AF189" s="1" t="s">
        <v>57</v>
      </c>
      <c r="AG189" s="1" t="s">
        <v>57</v>
      </c>
      <c r="AH189" s="1" t="s">
        <v>57</v>
      </c>
      <c r="AI189" s="1" t="s">
        <v>57</v>
      </c>
      <c r="AJ189" s="1" t="s">
        <v>57</v>
      </c>
      <c r="AK189" s="1" t="s">
        <v>57</v>
      </c>
      <c r="AL189" s="1" t="s">
        <v>57</v>
      </c>
      <c r="AM189" s="1" t="s">
        <v>57</v>
      </c>
      <c r="AN189" s="1" t="s">
        <v>57</v>
      </c>
      <c r="AO189" s="1" t="s">
        <v>57</v>
      </c>
      <c r="AP189" s="1" t="s">
        <v>57</v>
      </c>
      <c r="AQ189" s="1" t="s">
        <v>57</v>
      </c>
      <c r="AR189" s="1" t="s">
        <v>57</v>
      </c>
      <c r="AS189" s="1" t="s">
        <v>57</v>
      </c>
      <c r="AT189" s="1" t="s">
        <v>57</v>
      </c>
      <c r="AU189" s="1" t="s">
        <v>57</v>
      </c>
      <c r="AV189" s="1" t="s">
        <v>57</v>
      </c>
      <c r="AW189" s="1" t="s">
        <v>57</v>
      </c>
      <c r="AX189" s="1" t="s">
        <v>57</v>
      </c>
      <c r="AY189" s="1" t="s">
        <v>57</v>
      </c>
      <c r="AZ189" s="1" t="s">
        <v>57</v>
      </c>
      <c r="BA189" s="1" t="s">
        <v>60</v>
      </c>
      <c r="BB189" s="1" t="s">
        <v>60</v>
      </c>
      <c r="BC189" s="1" t="s">
        <v>60</v>
      </c>
      <c r="BD189" s="1" t="s">
        <v>60</v>
      </c>
    </row>
    <row r="190" spans="1:56" x14ac:dyDescent="0.25">
      <c r="A190" t="s">
        <v>259</v>
      </c>
      <c r="B190" s="1" t="s">
        <v>57</v>
      </c>
      <c r="C190" s="1" t="s">
        <v>57</v>
      </c>
      <c r="D190" s="1" t="s">
        <v>57</v>
      </c>
      <c r="E190" s="1" t="s">
        <v>57</v>
      </c>
      <c r="F190" s="1" t="s">
        <v>57</v>
      </c>
      <c r="G190" s="1" t="s">
        <v>57</v>
      </c>
      <c r="H190" s="1" t="s">
        <v>57</v>
      </c>
      <c r="I190" s="1" t="s">
        <v>57</v>
      </c>
      <c r="J190" s="1" t="s">
        <v>57</v>
      </c>
      <c r="K190" s="1" t="s">
        <v>68</v>
      </c>
      <c r="L190" s="1" t="s">
        <v>68</v>
      </c>
      <c r="M190" s="1" t="s">
        <v>68</v>
      </c>
      <c r="N190" s="1" t="s">
        <v>68</v>
      </c>
      <c r="O190" s="1" t="s">
        <v>68</v>
      </c>
      <c r="P190" s="1" t="s">
        <v>90</v>
      </c>
      <c r="Q190" s="1" t="s">
        <v>90</v>
      </c>
      <c r="R190" s="1" t="s">
        <v>90</v>
      </c>
      <c r="S190" s="1" t="s">
        <v>144</v>
      </c>
      <c r="T190" s="1" t="s">
        <v>144</v>
      </c>
      <c r="U190" s="1" t="s">
        <v>144</v>
      </c>
      <c r="V190" s="1" t="s">
        <v>144</v>
      </c>
      <c r="W190" s="1" t="s">
        <v>144</v>
      </c>
      <c r="X190" s="1" t="s">
        <v>144</v>
      </c>
      <c r="Y190" s="1" t="s">
        <v>144</v>
      </c>
      <c r="Z190" s="1" t="s">
        <v>144</v>
      </c>
      <c r="AA190" s="1" t="s">
        <v>144</v>
      </c>
      <c r="AB190" s="1" t="s">
        <v>144</v>
      </c>
      <c r="AC190" s="1" t="s">
        <v>144</v>
      </c>
      <c r="AD190" s="1" t="s">
        <v>144</v>
      </c>
      <c r="AE190" s="1" t="s">
        <v>144</v>
      </c>
      <c r="AF190" s="1" t="s">
        <v>144</v>
      </c>
      <c r="AG190" s="1" t="s">
        <v>144</v>
      </c>
      <c r="AH190" s="1" t="s">
        <v>144</v>
      </c>
      <c r="AI190" s="1" t="s">
        <v>144</v>
      </c>
      <c r="AJ190" s="1" t="s">
        <v>144</v>
      </c>
      <c r="AK190" s="1" t="s">
        <v>144</v>
      </c>
      <c r="AL190" s="1" t="s">
        <v>144</v>
      </c>
      <c r="AM190" s="1" t="s">
        <v>144</v>
      </c>
      <c r="AN190" s="1" t="s">
        <v>144</v>
      </c>
      <c r="AO190" s="1" t="s">
        <v>144</v>
      </c>
      <c r="AP190" s="1" t="s">
        <v>144</v>
      </c>
      <c r="AQ190" s="1" t="s">
        <v>144</v>
      </c>
      <c r="AR190" s="1" t="s">
        <v>145</v>
      </c>
      <c r="AS190" s="1" t="s">
        <v>145</v>
      </c>
      <c r="AT190" s="1" t="s">
        <v>145</v>
      </c>
      <c r="AU190" s="1" t="s">
        <v>145</v>
      </c>
      <c r="AV190" s="1" t="s">
        <v>145</v>
      </c>
      <c r="AW190" s="1" t="s">
        <v>145</v>
      </c>
      <c r="AX190" s="1" t="s">
        <v>145</v>
      </c>
      <c r="AY190" s="1" t="s">
        <v>145</v>
      </c>
      <c r="AZ190" s="1" t="s">
        <v>145</v>
      </c>
      <c r="BA190" s="1" t="s">
        <v>145</v>
      </c>
      <c r="BB190" s="1" t="s">
        <v>145</v>
      </c>
      <c r="BC190" s="1" t="s">
        <v>145</v>
      </c>
      <c r="BD190" s="1" t="s">
        <v>145</v>
      </c>
    </row>
    <row r="191" spans="1:56" x14ac:dyDescent="0.25">
      <c r="A191" t="s">
        <v>260</v>
      </c>
      <c r="B191" s="1" t="s">
        <v>73</v>
      </c>
      <c r="C191" s="1" t="s">
        <v>73</v>
      </c>
      <c r="D191" s="1" t="s">
        <v>73</v>
      </c>
      <c r="E191" s="1" t="s">
        <v>73</v>
      </c>
      <c r="F191" s="1" t="s">
        <v>73</v>
      </c>
      <c r="G191" s="1" t="s">
        <v>73</v>
      </c>
      <c r="H191" s="1" t="s">
        <v>73</v>
      </c>
      <c r="I191" s="1" t="s">
        <v>73</v>
      </c>
      <c r="J191" s="1" t="s">
        <v>73</v>
      </c>
      <c r="K191" s="1" t="s">
        <v>73</v>
      </c>
      <c r="L191" s="1" t="s">
        <v>73</v>
      </c>
      <c r="M191" s="1" t="s">
        <v>73</v>
      </c>
      <c r="N191" s="1" t="s">
        <v>73</v>
      </c>
      <c r="O191" s="1" t="s">
        <v>68</v>
      </c>
      <c r="P191" s="1" t="s">
        <v>68</v>
      </c>
      <c r="Q191" s="1" t="s">
        <v>68</v>
      </c>
      <c r="R191" s="1" t="s">
        <v>68</v>
      </c>
      <c r="S191" s="1" t="s">
        <v>68</v>
      </c>
      <c r="T191" s="1" t="s">
        <v>68</v>
      </c>
      <c r="U191" s="1" t="s">
        <v>68</v>
      </c>
      <c r="V191" s="1" t="s">
        <v>68</v>
      </c>
      <c r="W191" s="1" t="s">
        <v>68</v>
      </c>
      <c r="X191" s="1" t="s">
        <v>68</v>
      </c>
      <c r="Y191" s="1" t="s">
        <v>68</v>
      </c>
      <c r="Z191" s="1" t="s">
        <v>68</v>
      </c>
      <c r="AA191" s="1" t="s">
        <v>68</v>
      </c>
      <c r="AB191" s="1" t="s">
        <v>68</v>
      </c>
      <c r="AC191" s="1" t="s">
        <v>68</v>
      </c>
      <c r="AD191" s="1" t="s">
        <v>68</v>
      </c>
      <c r="AE191" s="1" t="s">
        <v>68</v>
      </c>
      <c r="AF191" s="1" t="s">
        <v>68</v>
      </c>
      <c r="AG191" s="1" t="s">
        <v>68</v>
      </c>
      <c r="AH191" s="1" t="s">
        <v>68</v>
      </c>
      <c r="AI191" s="1" t="s">
        <v>68</v>
      </c>
      <c r="AJ191" s="1" t="s">
        <v>68</v>
      </c>
      <c r="AK191" s="1" t="s">
        <v>68</v>
      </c>
      <c r="AL191" s="1" t="s">
        <v>68</v>
      </c>
      <c r="AM191" s="1" t="s">
        <v>68</v>
      </c>
      <c r="AN191" s="1" t="s">
        <v>68</v>
      </c>
      <c r="AO191" s="1" t="s">
        <v>68</v>
      </c>
      <c r="AP191" s="1" t="s">
        <v>68</v>
      </c>
      <c r="AQ191" s="1" t="s">
        <v>68</v>
      </c>
      <c r="AR191" s="1" t="s">
        <v>68</v>
      </c>
      <c r="AS191" s="1" t="s">
        <v>68</v>
      </c>
      <c r="AT191" s="1" t="s">
        <v>68</v>
      </c>
      <c r="AU191" s="1" t="s">
        <v>68</v>
      </c>
      <c r="AV191" s="1" t="s">
        <v>68</v>
      </c>
      <c r="AW191" s="1" t="s">
        <v>102</v>
      </c>
      <c r="AX191" s="1" t="s">
        <v>102</v>
      </c>
      <c r="AY191" s="1" t="s">
        <v>102</v>
      </c>
      <c r="AZ191" s="1" t="s">
        <v>102</v>
      </c>
      <c r="BA191" s="1" t="s">
        <v>102</v>
      </c>
      <c r="BB191" s="1" t="s">
        <v>102</v>
      </c>
      <c r="BC191" s="1" t="s">
        <v>102</v>
      </c>
      <c r="BD191" s="1" t="s">
        <v>102</v>
      </c>
    </row>
    <row r="192" spans="1:56" x14ac:dyDescent="0.25">
      <c r="A192" t="s">
        <v>261</v>
      </c>
      <c r="B192" s="1" t="s">
        <v>62</v>
      </c>
      <c r="C192" s="1" t="s">
        <v>62</v>
      </c>
      <c r="D192" s="1" t="s">
        <v>62</v>
      </c>
      <c r="E192" s="1" t="s">
        <v>62</v>
      </c>
      <c r="F192" s="1" t="s">
        <v>62</v>
      </c>
      <c r="G192" s="1" t="s">
        <v>62</v>
      </c>
      <c r="H192" s="1" t="s">
        <v>62</v>
      </c>
      <c r="I192" s="1" t="s">
        <v>62</v>
      </c>
      <c r="J192" s="1" t="s">
        <v>62</v>
      </c>
      <c r="K192" s="1" t="s">
        <v>62</v>
      </c>
      <c r="L192" s="1" t="s">
        <v>62</v>
      </c>
      <c r="M192" s="1" t="s">
        <v>62</v>
      </c>
      <c r="N192" s="1" t="s">
        <v>62</v>
      </c>
      <c r="O192" s="1" t="s">
        <v>62</v>
      </c>
      <c r="P192" s="1" t="s">
        <v>62</v>
      </c>
      <c r="Q192" s="1" t="s">
        <v>62</v>
      </c>
      <c r="R192" s="1" t="s">
        <v>62</v>
      </c>
      <c r="S192" s="1" t="s">
        <v>62</v>
      </c>
      <c r="T192" s="1" t="s">
        <v>62</v>
      </c>
      <c r="U192" s="1" t="s">
        <v>62</v>
      </c>
      <c r="V192" s="1" t="s">
        <v>62</v>
      </c>
      <c r="W192" s="1" t="s">
        <v>62</v>
      </c>
      <c r="X192" s="1" t="s">
        <v>62</v>
      </c>
      <c r="Y192" s="1" t="s">
        <v>62</v>
      </c>
      <c r="Z192" s="1" t="s">
        <v>62</v>
      </c>
      <c r="AA192" s="1" t="s">
        <v>62</v>
      </c>
      <c r="AB192" s="1" t="s">
        <v>62</v>
      </c>
      <c r="AC192" s="1" t="s">
        <v>62</v>
      </c>
      <c r="AD192" s="1" t="s">
        <v>62</v>
      </c>
      <c r="AE192" s="1" t="s">
        <v>62</v>
      </c>
      <c r="AF192" s="1" t="s">
        <v>62</v>
      </c>
      <c r="AG192" s="1" t="s">
        <v>62</v>
      </c>
      <c r="AH192" s="1" t="s">
        <v>62</v>
      </c>
      <c r="AI192" s="1" t="s">
        <v>62</v>
      </c>
      <c r="AJ192" s="1" t="s">
        <v>62</v>
      </c>
      <c r="AK192" s="1" t="s">
        <v>62</v>
      </c>
      <c r="AL192" s="1" t="s">
        <v>62</v>
      </c>
      <c r="AM192" s="1" t="s">
        <v>62</v>
      </c>
      <c r="AN192" s="1" t="s">
        <v>62</v>
      </c>
      <c r="AO192" s="1" t="s">
        <v>62</v>
      </c>
      <c r="AP192" s="1" t="s">
        <v>62</v>
      </c>
      <c r="AQ192" s="1" t="s">
        <v>62</v>
      </c>
      <c r="AR192" s="1" t="s">
        <v>62</v>
      </c>
      <c r="AS192" s="1" t="s">
        <v>62</v>
      </c>
      <c r="AT192" s="1" t="s">
        <v>62</v>
      </c>
      <c r="AU192" s="1" t="s">
        <v>62</v>
      </c>
      <c r="AV192" s="1" t="s">
        <v>62</v>
      </c>
      <c r="AW192" s="1" t="s">
        <v>62</v>
      </c>
      <c r="AX192" s="1" t="s">
        <v>62</v>
      </c>
      <c r="AY192" s="1" t="s">
        <v>62</v>
      </c>
      <c r="AZ192" s="1" t="s">
        <v>62</v>
      </c>
      <c r="BA192" s="1" t="s">
        <v>62</v>
      </c>
      <c r="BB192" s="1" t="s">
        <v>62</v>
      </c>
      <c r="BC192" s="1" t="s">
        <v>62</v>
      </c>
      <c r="BD192" s="1" t="s">
        <v>60</v>
      </c>
    </row>
    <row r="193" spans="1:56" x14ac:dyDescent="0.25">
      <c r="A193" t="s">
        <v>262</v>
      </c>
      <c r="B193" s="1" t="s">
        <v>62</v>
      </c>
      <c r="C193" s="1" t="s">
        <v>62</v>
      </c>
      <c r="D193" s="1" t="s">
        <v>62</v>
      </c>
      <c r="E193" s="1" t="s">
        <v>62</v>
      </c>
      <c r="F193" s="1" t="s">
        <v>62</v>
      </c>
      <c r="G193" s="1" t="s">
        <v>62</v>
      </c>
      <c r="H193" s="1" t="s">
        <v>62</v>
      </c>
      <c r="I193" s="1" t="s">
        <v>62</v>
      </c>
      <c r="J193" s="1" t="s">
        <v>62</v>
      </c>
      <c r="K193" s="1" t="s">
        <v>62</v>
      </c>
      <c r="L193" s="1" t="s">
        <v>62</v>
      </c>
      <c r="M193" s="1" t="s">
        <v>62</v>
      </c>
      <c r="N193" s="1" t="s">
        <v>62</v>
      </c>
      <c r="O193" s="1" t="s">
        <v>62</v>
      </c>
      <c r="P193" s="1" t="s">
        <v>62</v>
      </c>
      <c r="Q193" s="1" t="s">
        <v>62</v>
      </c>
      <c r="R193" s="1" t="s">
        <v>62</v>
      </c>
      <c r="S193" s="1" t="s">
        <v>62</v>
      </c>
      <c r="T193" s="1" t="s">
        <v>62</v>
      </c>
      <c r="U193" s="1" t="s">
        <v>62</v>
      </c>
      <c r="V193" s="1" t="s">
        <v>60</v>
      </c>
      <c r="W193" s="1" t="s">
        <v>60</v>
      </c>
      <c r="X193" s="1" t="s">
        <v>60</v>
      </c>
      <c r="Y193" s="1" t="s">
        <v>60</v>
      </c>
      <c r="Z193" s="1" t="s">
        <v>60</v>
      </c>
      <c r="AA193" s="1" t="s">
        <v>60</v>
      </c>
      <c r="AB193" s="1" t="s">
        <v>60</v>
      </c>
      <c r="AC193" s="1" t="s">
        <v>60</v>
      </c>
      <c r="AD193" s="1" t="s">
        <v>60</v>
      </c>
      <c r="AE193" s="1" t="s">
        <v>60</v>
      </c>
      <c r="AF193" s="1" t="s">
        <v>60</v>
      </c>
      <c r="AG193" s="1" t="s">
        <v>60</v>
      </c>
      <c r="AH193" s="1" t="s">
        <v>60</v>
      </c>
      <c r="AI193" s="1" t="s">
        <v>60</v>
      </c>
      <c r="AJ193" s="1" t="s">
        <v>60</v>
      </c>
      <c r="AK193" s="1" t="s">
        <v>60</v>
      </c>
      <c r="AL193" s="1" t="s">
        <v>60</v>
      </c>
      <c r="AM193" s="1" t="s">
        <v>60</v>
      </c>
      <c r="AN193" s="1" t="s">
        <v>60</v>
      </c>
      <c r="AO193" s="1" t="s">
        <v>60</v>
      </c>
      <c r="AP193" s="1" t="s">
        <v>60</v>
      </c>
      <c r="AQ193" s="1" t="s">
        <v>60</v>
      </c>
      <c r="AR193" s="1" t="s">
        <v>60</v>
      </c>
      <c r="AS193" s="1" t="s">
        <v>60</v>
      </c>
      <c r="AT193" s="1" t="s">
        <v>60</v>
      </c>
      <c r="AU193" s="1" t="s">
        <v>60</v>
      </c>
      <c r="AV193" s="1" t="s">
        <v>60</v>
      </c>
      <c r="AW193" s="1" t="s">
        <v>60</v>
      </c>
      <c r="AX193" s="1" t="s">
        <v>60</v>
      </c>
      <c r="AY193" s="1" t="s">
        <v>60</v>
      </c>
      <c r="AZ193" s="1" t="s">
        <v>60</v>
      </c>
      <c r="BA193" s="1" t="s">
        <v>60</v>
      </c>
      <c r="BB193" s="1" t="s">
        <v>60</v>
      </c>
      <c r="BC193" s="1" t="s">
        <v>60</v>
      </c>
      <c r="BD193" s="1" t="s">
        <v>60</v>
      </c>
    </row>
    <row r="194" spans="1:56" x14ac:dyDescent="0.25">
      <c r="A194" t="s">
        <v>263</v>
      </c>
      <c r="B194" s="1" t="s">
        <v>62</v>
      </c>
      <c r="C194" s="1" t="s">
        <v>62</v>
      </c>
      <c r="D194" s="1" t="s">
        <v>62</v>
      </c>
      <c r="E194" s="1" t="s">
        <v>62</v>
      </c>
      <c r="F194" s="1" t="s">
        <v>62</v>
      </c>
      <c r="G194" s="1" t="s">
        <v>62</v>
      </c>
      <c r="H194" s="1" t="s">
        <v>62</v>
      </c>
      <c r="I194" s="1" t="s">
        <v>62</v>
      </c>
      <c r="J194" s="1" t="s">
        <v>62</v>
      </c>
      <c r="K194" s="1" t="s">
        <v>62</v>
      </c>
      <c r="L194" s="1" t="s">
        <v>62</v>
      </c>
      <c r="M194" s="1" t="s">
        <v>62</v>
      </c>
      <c r="N194" s="1" t="s">
        <v>62</v>
      </c>
      <c r="O194" s="1" t="s">
        <v>62</v>
      </c>
      <c r="P194" s="1" t="s">
        <v>62</v>
      </c>
      <c r="Q194" s="1" t="s">
        <v>62</v>
      </c>
      <c r="R194" s="1" t="s">
        <v>62</v>
      </c>
      <c r="S194" s="1" t="s">
        <v>62</v>
      </c>
      <c r="T194" s="1" t="s">
        <v>62</v>
      </c>
      <c r="U194" s="1" t="s">
        <v>62</v>
      </c>
      <c r="V194" s="1" t="s">
        <v>62</v>
      </c>
      <c r="W194" s="1" t="s">
        <v>62</v>
      </c>
      <c r="X194" s="1" t="s">
        <v>62</v>
      </c>
      <c r="Y194" s="1" t="s">
        <v>62</v>
      </c>
      <c r="Z194" s="1" t="s">
        <v>62</v>
      </c>
      <c r="AA194" s="1" t="s">
        <v>62</v>
      </c>
      <c r="AB194" s="1" t="s">
        <v>62</v>
      </c>
      <c r="AC194" s="1" t="s">
        <v>62</v>
      </c>
      <c r="AD194" s="1" t="s">
        <v>62</v>
      </c>
      <c r="AE194" s="1" t="s">
        <v>62</v>
      </c>
      <c r="AF194" s="1" t="s">
        <v>62</v>
      </c>
      <c r="AG194" s="1" t="s">
        <v>62</v>
      </c>
      <c r="AH194" s="1" t="s">
        <v>62</v>
      </c>
      <c r="AI194" s="1" t="s">
        <v>62</v>
      </c>
      <c r="AJ194" s="1" t="s">
        <v>62</v>
      </c>
      <c r="AK194" s="1" t="s">
        <v>62</v>
      </c>
      <c r="AL194" s="1" t="s">
        <v>62</v>
      </c>
      <c r="AM194" s="1" t="s">
        <v>62</v>
      </c>
      <c r="AN194" s="1" t="s">
        <v>62</v>
      </c>
      <c r="AO194" s="1" t="s">
        <v>62</v>
      </c>
      <c r="AP194" s="1" t="s">
        <v>62</v>
      </c>
      <c r="AQ194" s="1" t="s">
        <v>62</v>
      </c>
      <c r="AR194" s="1" t="s">
        <v>62</v>
      </c>
      <c r="AS194" s="1" t="s">
        <v>62</v>
      </c>
      <c r="AT194" s="1" t="s">
        <v>62</v>
      </c>
      <c r="AU194" s="1" t="s">
        <v>62</v>
      </c>
      <c r="AV194" s="1" t="s">
        <v>62</v>
      </c>
      <c r="AW194" s="1" t="s">
        <v>62</v>
      </c>
      <c r="AX194" s="1" t="s">
        <v>62</v>
      </c>
      <c r="AY194" s="1" t="s">
        <v>62</v>
      </c>
      <c r="AZ194" s="1" t="s">
        <v>62</v>
      </c>
      <c r="BA194" s="1" t="s">
        <v>62</v>
      </c>
      <c r="BB194" s="1" t="s">
        <v>62</v>
      </c>
      <c r="BC194" s="1" t="s">
        <v>62</v>
      </c>
      <c r="BD194" s="1" t="s">
        <v>62</v>
      </c>
    </row>
    <row r="195" spans="1:56" x14ac:dyDescent="0.25">
      <c r="A195" t="s">
        <v>264</v>
      </c>
      <c r="B195" s="1" t="s">
        <v>62</v>
      </c>
      <c r="C195" s="1" t="s">
        <v>62</v>
      </c>
      <c r="D195" s="1" t="s">
        <v>62</v>
      </c>
      <c r="E195" s="1" t="s">
        <v>62</v>
      </c>
      <c r="F195" s="1" t="s">
        <v>62</v>
      </c>
      <c r="G195" s="1" t="s">
        <v>62</v>
      </c>
      <c r="H195" s="1" t="s">
        <v>62</v>
      </c>
      <c r="I195" s="1" t="s">
        <v>62</v>
      </c>
      <c r="J195" s="1" t="s">
        <v>62</v>
      </c>
      <c r="K195" s="1" t="s">
        <v>62</v>
      </c>
      <c r="L195" s="1" t="s">
        <v>62</v>
      </c>
      <c r="M195" s="1" t="s">
        <v>62</v>
      </c>
      <c r="N195" s="1" t="s">
        <v>62</v>
      </c>
      <c r="O195" s="1" t="s">
        <v>62</v>
      </c>
      <c r="P195" s="1" t="s">
        <v>62</v>
      </c>
      <c r="Q195" s="1" t="s">
        <v>62</v>
      </c>
      <c r="R195" s="1" t="s">
        <v>62</v>
      </c>
      <c r="S195" s="1" t="s">
        <v>62</v>
      </c>
      <c r="T195" s="1" t="s">
        <v>62</v>
      </c>
      <c r="U195" s="1" t="s">
        <v>62</v>
      </c>
      <c r="V195" s="1" t="s">
        <v>62</v>
      </c>
      <c r="W195" s="1" t="s">
        <v>62</v>
      </c>
      <c r="X195" s="1" t="s">
        <v>62</v>
      </c>
      <c r="Y195" s="1" t="s">
        <v>62</v>
      </c>
      <c r="Z195" s="1" t="s">
        <v>62</v>
      </c>
      <c r="AA195" s="1" t="s">
        <v>62</v>
      </c>
      <c r="AB195" s="1" t="s">
        <v>62</v>
      </c>
      <c r="AC195" s="1" t="s">
        <v>62</v>
      </c>
      <c r="AD195" s="1" t="s">
        <v>62</v>
      </c>
      <c r="AE195" s="1" t="s">
        <v>62</v>
      </c>
      <c r="AF195" s="1" t="s">
        <v>62</v>
      </c>
      <c r="AG195" s="1" t="s">
        <v>62</v>
      </c>
      <c r="AH195" s="1" t="s">
        <v>62</v>
      </c>
      <c r="AI195" s="1" t="s">
        <v>62</v>
      </c>
      <c r="AJ195" s="1" t="s">
        <v>62</v>
      </c>
      <c r="AK195" s="1" t="s">
        <v>62</v>
      </c>
      <c r="AL195" s="1" t="s">
        <v>62</v>
      </c>
      <c r="AM195" s="1" t="s">
        <v>62</v>
      </c>
      <c r="AN195" s="1" t="s">
        <v>62</v>
      </c>
      <c r="AO195" s="1" t="s">
        <v>62</v>
      </c>
      <c r="AP195" s="1" t="s">
        <v>62</v>
      </c>
      <c r="AQ195" s="1" t="s">
        <v>62</v>
      </c>
      <c r="AR195" s="1" t="s">
        <v>62</v>
      </c>
      <c r="AS195" s="1" t="s">
        <v>62</v>
      </c>
      <c r="AT195" s="1" t="s">
        <v>62</v>
      </c>
      <c r="AU195" s="1" t="s">
        <v>62</v>
      </c>
      <c r="AV195" s="1" t="s">
        <v>62</v>
      </c>
      <c r="AW195" s="1" t="s">
        <v>62</v>
      </c>
      <c r="AX195" s="1" t="s">
        <v>62</v>
      </c>
      <c r="AY195" s="1" t="s">
        <v>62</v>
      </c>
      <c r="AZ195" s="1" t="s">
        <v>62</v>
      </c>
      <c r="BA195" s="1" t="s">
        <v>62</v>
      </c>
      <c r="BB195" s="1" t="s">
        <v>62</v>
      </c>
      <c r="BC195" s="1" t="s">
        <v>62</v>
      </c>
      <c r="BD195" s="1" t="s">
        <v>62</v>
      </c>
    </row>
    <row r="196" spans="1:56" x14ac:dyDescent="0.25">
      <c r="A196" t="s">
        <v>265</v>
      </c>
      <c r="B196" s="1" t="s">
        <v>62</v>
      </c>
      <c r="C196" s="1" t="s">
        <v>62</v>
      </c>
      <c r="D196" s="1" t="s">
        <v>62</v>
      </c>
      <c r="E196" s="1" t="s">
        <v>62</v>
      </c>
      <c r="F196" s="1" t="s">
        <v>62</v>
      </c>
      <c r="G196" s="1" t="s">
        <v>62</v>
      </c>
      <c r="H196" s="1" t="s">
        <v>60</v>
      </c>
      <c r="I196" s="1" t="s">
        <v>60</v>
      </c>
      <c r="J196" s="1" t="s">
        <v>60</v>
      </c>
      <c r="K196" s="1" t="s">
        <v>60</v>
      </c>
      <c r="L196" s="1" t="s">
        <v>60</v>
      </c>
      <c r="M196" s="1" t="s">
        <v>60</v>
      </c>
      <c r="N196" s="1" t="s">
        <v>60</v>
      </c>
      <c r="O196" s="1" t="s">
        <v>60</v>
      </c>
      <c r="P196" s="1" t="s">
        <v>60</v>
      </c>
      <c r="Q196" s="1" t="s">
        <v>60</v>
      </c>
      <c r="R196" s="1" t="s">
        <v>60</v>
      </c>
      <c r="S196" s="1" t="s">
        <v>60</v>
      </c>
      <c r="T196" s="1" t="s">
        <v>60</v>
      </c>
      <c r="U196" s="1" t="s">
        <v>60</v>
      </c>
      <c r="V196" s="1" t="s">
        <v>60</v>
      </c>
      <c r="W196" s="1" t="s">
        <v>60</v>
      </c>
      <c r="X196" s="1" t="s">
        <v>60</v>
      </c>
      <c r="Y196" s="1" t="s">
        <v>60</v>
      </c>
      <c r="Z196" s="1" t="s">
        <v>60</v>
      </c>
      <c r="AA196" s="1" t="s">
        <v>60</v>
      </c>
      <c r="AB196" s="1" t="s">
        <v>60</v>
      </c>
      <c r="AC196" s="1" t="s">
        <v>60</v>
      </c>
      <c r="AD196" s="1" t="s">
        <v>60</v>
      </c>
      <c r="AE196" s="1" t="s">
        <v>60</v>
      </c>
      <c r="AF196" s="1" t="s">
        <v>60</v>
      </c>
      <c r="AG196" s="1" t="s">
        <v>60</v>
      </c>
      <c r="AH196" s="1" t="s">
        <v>60</v>
      </c>
      <c r="AI196" s="1" t="s">
        <v>60</v>
      </c>
      <c r="AJ196" s="1" t="s">
        <v>60</v>
      </c>
      <c r="AK196" s="1" t="s">
        <v>60</v>
      </c>
      <c r="AL196" s="1" t="s">
        <v>60</v>
      </c>
      <c r="AM196" s="1" t="s">
        <v>60</v>
      </c>
      <c r="AN196" s="1" t="s">
        <v>60</v>
      </c>
      <c r="AO196" s="1" t="s">
        <v>60</v>
      </c>
      <c r="AP196" s="1" t="s">
        <v>60</v>
      </c>
      <c r="AQ196" s="1" t="s">
        <v>60</v>
      </c>
      <c r="AR196" s="1" t="s">
        <v>60</v>
      </c>
      <c r="AS196" s="1" t="s">
        <v>90</v>
      </c>
      <c r="AT196" s="1" t="s">
        <v>90</v>
      </c>
      <c r="AU196" s="1" t="s">
        <v>90</v>
      </c>
      <c r="AV196" s="1" t="s">
        <v>90</v>
      </c>
      <c r="AW196" s="1" t="s">
        <v>90</v>
      </c>
      <c r="AX196" s="1" t="s">
        <v>90</v>
      </c>
      <c r="AY196" s="1" t="s">
        <v>90</v>
      </c>
      <c r="AZ196" s="1" t="s">
        <v>90</v>
      </c>
      <c r="BA196" s="1" t="s">
        <v>90</v>
      </c>
      <c r="BB196" s="1" t="s">
        <v>90</v>
      </c>
      <c r="BC196" s="1" t="s">
        <v>90</v>
      </c>
      <c r="BD196" s="1" t="s">
        <v>90</v>
      </c>
    </row>
    <row r="197" spans="1:56" x14ac:dyDescent="0.25">
      <c r="A197" t="s">
        <v>266</v>
      </c>
      <c r="B197" s="1" t="s">
        <v>62</v>
      </c>
      <c r="C197" s="1" t="s">
        <v>62</v>
      </c>
      <c r="D197" s="1" t="s">
        <v>62</v>
      </c>
      <c r="E197" s="1" t="s">
        <v>62</v>
      </c>
      <c r="F197" s="1" t="s">
        <v>62</v>
      </c>
      <c r="G197" s="1" t="s">
        <v>62</v>
      </c>
      <c r="H197" s="1" t="s">
        <v>62</v>
      </c>
      <c r="I197" s="1" t="s">
        <v>62</v>
      </c>
      <c r="J197" s="1" t="s">
        <v>62</v>
      </c>
      <c r="K197" s="1" t="s">
        <v>62</v>
      </c>
      <c r="L197" s="1" t="s">
        <v>62</v>
      </c>
      <c r="M197" s="1" t="s">
        <v>62</v>
      </c>
      <c r="N197" s="1" t="s">
        <v>62</v>
      </c>
      <c r="O197" s="1" t="s">
        <v>62</v>
      </c>
      <c r="P197" s="1" t="s">
        <v>62</v>
      </c>
      <c r="Q197" s="1" t="s">
        <v>62</v>
      </c>
      <c r="R197" s="1" t="s">
        <v>62</v>
      </c>
      <c r="S197" s="1" t="s">
        <v>62</v>
      </c>
      <c r="T197" s="1" t="s">
        <v>62</v>
      </c>
      <c r="U197" s="1" t="s">
        <v>62</v>
      </c>
      <c r="V197" s="1" t="s">
        <v>62</v>
      </c>
      <c r="W197" s="1" t="s">
        <v>62</v>
      </c>
      <c r="X197" s="1" t="s">
        <v>62</v>
      </c>
      <c r="Y197" s="1" t="s">
        <v>62</v>
      </c>
      <c r="Z197" s="1" t="s">
        <v>62</v>
      </c>
      <c r="AA197" s="1" t="s">
        <v>62</v>
      </c>
      <c r="AB197" s="1" t="s">
        <v>62</v>
      </c>
      <c r="AC197" s="1" t="s">
        <v>62</v>
      </c>
      <c r="AD197" s="1" t="s">
        <v>62</v>
      </c>
      <c r="AE197" s="1" t="s">
        <v>62</v>
      </c>
      <c r="AF197" s="1" t="s">
        <v>62</v>
      </c>
      <c r="AG197" s="1" t="s">
        <v>62</v>
      </c>
      <c r="AH197" s="1" t="s">
        <v>62</v>
      </c>
      <c r="AI197" s="1" t="s">
        <v>62</v>
      </c>
      <c r="AJ197" s="1" t="s">
        <v>62</v>
      </c>
      <c r="AK197" s="1" t="s">
        <v>62</v>
      </c>
      <c r="AL197" s="1" t="s">
        <v>62</v>
      </c>
      <c r="AM197" s="1" t="s">
        <v>62</v>
      </c>
      <c r="AN197" s="1" t="s">
        <v>62</v>
      </c>
      <c r="AO197" s="1" t="s">
        <v>62</v>
      </c>
      <c r="AP197" s="1" t="s">
        <v>62</v>
      </c>
      <c r="AQ197" s="1" t="s">
        <v>62</v>
      </c>
      <c r="AR197" s="1" t="s">
        <v>62</v>
      </c>
      <c r="AS197" s="1" t="s">
        <v>62</v>
      </c>
      <c r="AT197" s="1" t="s">
        <v>62</v>
      </c>
      <c r="AU197" s="1" t="s">
        <v>62</v>
      </c>
      <c r="AV197" s="1" t="s">
        <v>62</v>
      </c>
      <c r="AW197" s="1" t="s">
        <v>62</v>
      </c>
      <c r="AX197" s="1" t="s">
        <v>62</v>
      </c>
      <c r="AY197" s="1" t="s">
        <v>62</v>
      </c>
      <c r="AZ197" s="1" t="s">
        <v>62</v>
      </c>
      <c r="BA197" s="1" t="s">
        <v>62</v>
      </c>
      <c r="BB197" s="1" t="s">
        <v>62</v>
      </c>
      <c r="BC197" s="1" t="s">
        <v>62</v>
      </c>
      <c r="BD197" s="1" t="s">
        <v>62</v>
      </c>
    </row>
    <row r="198" spans="1:56" x14ac:dyDescent="0.25">
      <c r="A198" t="s">
        <v>267</v>
      </c>
      <c r="B198" s="1" t="s">
        <v>62</v>
      </c>
      <c r="C198" s="1" t="s">
        <v>62</v>
      </c>
      <c r="D198" s="1" t="s">
        <v>62</v>
      </c>
      <c r="E198" s="1" t="s">
        <v>62</v>
      </c>
      <c r="F198" s="1" t="s">
        <v>62</v>
      </c>
      <c r="G198" s="1" t="s">
        <v>62</v>
      </c>
      <c r="H198" s="1" t="s">
        <v>62</v>
      </c>
      <c r="I198" s="1" t="s">
        <v>62</v>
      </c>
      <c r="J198" s="1" t="s">
        <v>62</v>
      </c>
      <c r="K198" s="1" t="s">
        <v>62</v>
      </c>
      <c r="L198" s="1" t="s">
        <v>60</v>
      </c>
      <c r="M198" s="1" t="s">
        <v>60</v>
      </c>
      <c r="N198" s="1" t="s">
        <v>60</v>
      </c>
      <c r="O198" s="1" t="s">
        <v>60</v>
      </c>
      <c r="P198" s="1" t="s">
        <v>60</v>
      </c>
      <c r="Q198" s="1" t="s">
        <v>60</v>
      </c>
      <c r="R198" s="1" t="s">
        <v>60</v>
      </c>
      <c r="S198" s="1" t="s">
        <v>60</v>
      </c>
      <c r="T198" s="1" t="s">
        <v>60</v>
      </c>
      <c r="U198" s="1" t="s">
        <v>60</v>
      </c>
      <c r="V198" s="1" t="s">
        <v>60</v>
      </c>
      <c r="W198" s="1" t="s">
        <v>60</v>
      </c>
      <c r="X198" s="1" t="s">
        <v>60</v>
      </c>
      <c r="Y198" s="1" t="s">
        <v>60</v>
      </c>
      <c r="Z198" s="1" t="s">
        <v>60</v>
      </c>
      <c r="AA198" s="1" t="s">
        <v>60</v>
      </c>
      <c r="AB198" s="1" t="s">
        <v>60</v>
      </c>
      <c r="AC198" s="1" t="s">
        <v>60</v>
      </c>
      <c r="AD198" s="1" t="s">
        <v>60</v>
      </c>
      <c r="AE198" s="1" t="s">
        <v>60</v>
      </c>
      <c r="AF198" s="1" t="s">
        <v>60</v>
      </c>
      <c r="AG198" s="1" t="s">
        <v>60</v>
      </c>
      <c r="AH198" s="1" t="s">
        <v>60</v>
      </c>
      <c r="AI198" s="1" t="s">
        <v>60</v>
      </c>
      <c r="AJ198" s="1" t="s">
        <v>60</v>
      </c>
      <c r="AK198" s="1" t="s">
        <v>60</v>
      </c>
      <c r="AL198" s="1" t="s">
        <v>60</v>
      </c>
      <c r="AM198" s="1" t="s">
        <v>60</v>
      </c>
      <c r="AN198" s="1" t="s">
        <v>60</v>
      </c>
      <c r="AO198" s="1" t="s">
        <v>60</v>
      </c>
      <c r="AP198" s="1" t="s">
        <v>60</v>
      </c>
      <c r="AQ198" s="1" t="s">
        <v>60</v>
      </c>
      <c r="AR198" s="1" t="s">
        <v>60</v>
      </c>
      <c r="AS198" s="1" t="s">
        <v>60</v>
      </c>
      <c r="AT198" s="1" t="s">
        <v>60</v>
      </c>
      <c r="AU198" s="1" t="s">
        <v>60</v>
      </c>
      <c r="AV198" s="1" t="s">
        <v>60</v>
      </c>
      <c r="AW198" s="1" t="s">
        <v>60</v>
      </c>
      <c r="AX198" s="1" t="s">
        <v>60</v>
      </c>
      <c r="AY198" s="1" t="s">
        <v>60</v>
      </c>
      <c r="AZ198" s="1" t="s">
        <v>60</v>
      </c>
      <c r="BA198" s="1" t="s">
        <v>60</v>
      </c>
      <c r="BB198" s="1" t="s">
        <v>60</v>
      </c>
      <c r="BC198" s="1" t="s">
        <v>60</v>
      </c>
      <c r="BD198" s="1" t="s">
        <v>60</v>
      </c>
    </row>
    <row r="199" spans="1:56" x14ac:dyDescent="0.25">
      <c r="A199" t="s">
        <v>268</v>
      </c>
      <c r="B199" s="1" t="s">
        <v>62</v>
      </c>
      <c r="C199" s="1" t="s">
        <v>62</v>
      </c>
      <c r="D199" s="1" t="s">
        <v>64</v>
      </c>
      <c r="E199" s="1" t="s">
        <v>64</v>
      </c>
      <c r="F199" s="1" t="s">
        <v>64</v>
      </c>
      <c r="G199" s="1" t="s">
        <v>64</v>
      </c>
      <c r="H199" s="1" t="s">
        <v>64</v>
      </c>
      <c r="I199" s="1" t="s">
        <v>64</v>
      </c>
      <c r="J199" s="1" t="s">
        <v>64</v>
      </c>
      <c r="K199" s="1" t="s">
        <v>64</v>
      </c>
      <c r="L199" s="1" t="s">
        <v>64</v>
      </c>
      <c r="M199" s="1" t="s">
        <v>64</v>
      </c>
      <c r="N199" s="1" t="s">
        <v>64</v>
      </c>
      <c r="O199" s="1" t="s">
        <v>64</v>
      </c>
      <c r="P199" s="1" t="s">
        <v>64</v>
      </c>
      <c r="Q199" s="1" t="s">
        <v>64</v>
      </c>
      <c r="R199" s="1" t="s">
        <v>102</v>
      </c>
      <c r="S199" s="1" t="s">
        <v>102</v>
      </c>
      <c r="T199" s="1" t="s">
        <v>102</v>
      </c>
      <c r="U199" s="1" t="s">
        <v>102</v>
      </c>
      <c r="V199" s="1" t="s">
        <v>102</v>
      </c>
      <c r="W199" s="1" t="s">
        <v>102</v>
      </c>
      <c r="X199" s="1" t="s">
        <v>102</v>
      </c>
      <c r="Y199" s="1" t="s">
        <v>102</v>
      </c>
      <c r="Z199" s="1" t="s">
        <v>102</v>
      </c>
      <c r="AA199" s="1" t="s">
        <v>102</v>
      </c>
      <c r="AB199" s="1" t="s">
        <v>102</v>
      </c>
      <c r="AC199" s="1" t="s">
        <v>102</v>
      </c>
      <c r="AD199" s="1" t="s">
        <v>102</v>
      </c>
      <c r="AE199" s="1" t="s">
        <v>102</v>
      </c>
      <c r="AF199" s="1" t="s">
        <v>102</v>
      </c>
      <c r="AG199" s="1" t="s">
        <v>102</v>
      </c>
      <c r="AH199" s="1" t="s">
        <v>102</v>
      </c>
      <c r="AI199" s="1" t="s">
        <v>102</v>
      </c>
      <c r="AJ199" s="1" t="s">
        <v>102</v>
      </c>
      <c r="AK199" s="1" t="s">
        <v>102</v>
      </c>
      <c r="AL199" s="1" t="s">
        <v>102</v>
      </c>
      <c r="AM199" s="1" t="s">
        <v>102</v>
      </c>
      <c r="AN199" s="1" t="s">
        <v>102</v>
      </c>
      <c r="AO199" s="1" t="s">
        <v>102</v>
      </c>
      <c r="AP199" s="1" t="s">
        <v>102</v>
      </c>
      <c r="AQ199" s="1" t="s">
        <v>102</v>
      </c>
      <c r="AR199" s="1" t="s">
        <v>102</v>
      </c>
      <c r="AS199" s="1" t="s">
        <v>102</v>
      </c>
      <c r="AT199" s="1" t="s">
        <v>102</v>
      </c>
      <c r="AU199" s="1" t="s">
        <v>102</v>
      </c>
      <c r="AV199" s="1" t="s">
        <v>102</v>
      </c>
      <c r="AW199" s="1" t="s">
        <v>102</v>
      </c>
      <c r="AX199" s="1" t="s">
        <v>102</v>
      </c>
      <c r="AY199" s="1" t="s">
        <v>102</v>
      </c>
      <c r="AZ199" s="1" t="s">
        <v>102</v>
      </c>
      <c r="BA199" s="1" t="s">
        <v>102</v>
      </c>
      <c r="BB199" s="1" t="s">
        <v>102</v>
      </c>
      <c r="BC199" s="1" t="s">
        <v>102</v>
      </c>
      <c r="BD199" s="1" t="s">
        <v>102</v>
      </c>
    </row>
    <row r="200" spans="1:56" x14ac:dyDescent="0.25">
      <c r="A200" t="s">
        <v>269</v>
      </c>
      <c r="B200" s="1" t="s">
        <v>73</v>
      </c>
      <c r="C200" s="1" t="s">
        <v>73</v>
      </c>
      <c r="D200" s="1" t="s">
        <v>73</v>
      </c>
      <c r="E200" s="1" t="s">
        <v>73</v>
      </c>
      <c r="F200" s="1" t="s">
        <v>73</v>
      </c>
      <c r="G200" s="1" t="s">
        <v>73</v>
      </c>
      <c r="H200" s="1" t="s">
        <v>73</v>
      </c>
      <c r="I200" s="1" t="s">
        <v>73</v>
      </c>
      <c r="J200" s="1" t="s">
        <v>73</v>
      </c>
      <c r="K200" s="1" t="s">
        <v>73</v>
      </c>
      <c r="L200" s="1" t="s">
        <v>73</v>
      </c>
      <c r="M200" s="1" t="s">
        <v>73</v>
      </c>
      <c r="N200" s="1" t="s">
        <v>73</v>
      </c>
      <c r="O200" s="1" t="s">
        <v>73</v>
      </c>
      <c r="P200" s="1" t="s">
        <v>73</v>
      </c>
      <c r="Q200" s="1" t="s">
        <v>73</v>
      </c>
      <c r="R200" s="1" t="s">
        <v>73</v>
      </c>
      <c r="S200" s="1" t="s">
        <v>73</v>
      </c>
      <c r="T200" s="1" t="s">
        <v>73</v>
      </c>
      <c r="U200" s="1" t="s">
        <v>73</v>
      </c>
      <c r="V200" s="1" t="s">
        <v>73</v>
      </c>
      <c r="W200" s="1" t="s">
        <v>73</v>
      </c>
      <c r="X200" s="1" t="s">
        <v>73</v>
      </c>
      <c r="Y200" s="1" t="s">
        <v>73</v>
      </c>
      <c r="Z200" s="1" t="s">
        <v>73</v>
      </c>
      <c r="AA200" s="1" t="s">
        <v>73</v>
      </c>
      <c r="AB200" s="1" t="s">
        <v>73</v>
      </c>
      <c r="AC200" s="1" t="s">
        <v>73</v>
      </c>
      <c r="AD200" s="1" t="s">
        <v>73</v>
      </c>
      <c r="AE200" s="1" t="s">
        <v>73</v>
      </c>
      <c r="AF200" s="1" t="s">
        <v>73</v>
      </c>
      <c r="AG200" s="1" t="s">
        <v>73</v>
      </c>
      <c r="AH200" s="1" t="s">
        <v>73</v>
      </c>
      <c r="AI200" s="1" t="s">
        <v>73</v>
      </c>
      <c r="AJ200" s="1" t="s">
        <v>73</v>
      </c>
      <c r="AK200" s="1" t="s">
        <v>73</v>
      </c>
      <c r="AL200" s="1" t="s">
        <v>73</v>
      </c>
      <c r="AM200" s="1" t="s">
        <v>73</v>
      </c>
      <c r="AN200" s="1" t="s">
        <v>73</v>
      </c>
      <c r="AO200" s="1" t="s">
        <v>73</v>
      </c>
      <c r="AP200" s="1" t="s">
        <v>73</v>
      </c>
      <c r="AQ200" s="1" t="s">
        <v>73</v>
      </c>
      <c r="AR200" s="1" t="s">
        <v>73</v>
      </c>
      <c r="AS200" s="1" t="s">
        <v>73</v>
      </c>
      <c r="AT200" s="1" t="s">
        <v>73</v>
      </c>
      <c r="AU200" s="1" t="s">
        <v>73</v>
      </c>
      <c r="AV200" s="1" t="s">
        <v>73</v>
      </c>
      <c r="AW200" s="1" t="s">
        <v>73</v>
      </c>
      <c r="AX200" s="1" t="s">
        <v>73</v>
      </c>
      <c r="AY200" s="1" t="s">
        <v>73</v>
      </c>
      <c r="AZ200" s="1" t="s">
        <v>73</v>
      </c>
      <c r="BA200" s="1" t="s">
        <v>73</v>
      </c>
      <c r="BB200" s="1" t="s">
        <v>73</v>
      </c>
      <c r="BC200" s="1" t="s">
        <v>73</v>
      </c>
      <c r="BD200" s="1" t="s">
        <v>73</v>
      </c>
    </row>
    <row r="201" spans="1:56" x14ac:dyDescent="0.25">
      <c r="A201" t="s">
        <v>270</v>
      </c>
      <c r="B201" s="1" t="s">
        <v>62</v>
      </c>
      <c r="C201" s="1" t="s">
        <v>62</v>
      </c>
      <c r="D201" s="1" t="s">
        <v>62</v>
      </c>
      <c r="E201" s="1" t="s">
        <v>62</v>
      </c>
      <c r="F201" s="1" t="s">
        <v>62</v>
      </c>
      <c r="G201" s="1" t="s">
        <v>62</v>
      </c>
      <c r="H201" s="1" t="s">
        <v>62</v>
      </c>
      <c r="I201" s="1" t="s">
        <v>62</v>
      </c>
      <c r="J201" s="1" t="s">
        <v>62</v>
      </c>
      <c r="K201" s="1" t="s">
        <v>62</v>
      </c>
      <c r="L201" s="1" t="s">
        <v>62</v>
      </c>
      <c r="M201" s="1" t="s">
        <v>62</v>
      </c>
      <c r="N201" s="1" t="s">
        <v>62</v>
      </c>
      <c r="O201" s="1" t="s">
        <v>62</v>
      </c>
      <c r="P201" s="1" t="s">
        <v>62</v>
      </c>
      <c r="Q201" s="1" t="s">
        <v>62</v>
      </c>
      <c r="R201" s="1" t="s">
        <v>62</v>
      </c>
      <c r="S201" s="1" t="s">
        <v>62</v>
      </c>
      <c r="T201" s="1" t="s">
        <v>62</v>
      </c>
      <c r="U201" s="1" t="s">
        <v>62</v>
      </c>
      <c r="V201" s="1" t="s">
        <v>62</v>
      </c>
      <c r="W201" s="1" t="s">
        <v>62</v>
      </c>
      <c r="X201" s="1" t="s">
        <v>62</v>
      </c>
      <c r="Y201" s="1" t="s">
        <v>62</v>
      </c>
      <c r="Z201" s="1" t="s">
        <v>62</v>
      </c>
      <c r="AA201" s="1" t="s">
        <v>62</v>
      </c>
      <c r="AB201" s="1" t="s">
        <v>62</v>
      </c>
      <c r="AC201" s="1" t="s">
        <v>62</v>
      </c>
      <c r="AD201" s="1" t="s">
        <v>62</v>
      </c>
      <c r="AE201" s="1" t="s">
        <v>62</v>
      </c>
      <c r="AF201" s="1" t="s">
        <v>62</v>
      </c>
      <c r="AG201" s="1" t="s">
        <v>62</v>
      </c>
      <c r="AH201" s="1" t="s">
        <v>62</v>
      </c>
      <c r="AI201" s="1" t="s">
        <v>62</v>
      </c>
      <c r="AJ201" s="1" t="s">
        <v>60</v>
      </c>
      <c r="AK201" s="1" t="s">
        <v>60</v>
      </c>
      <c r="AL201" s="1" t="s">
        <v>60</v>
      </c>
      <c r="AM201" s="1" t="s">
        <v>60</v>
      </c>
      <c r="AN201" s="1" t="s">
        <v>60</v>
      </c>
      <c r="AO201" s="1" t="s">
        <v>60</v>
      </c>
      <c r="AP201" s="1" t="s">
        <v>60</v>
      </c>
      <c r="AQ201" s="1" t="s">
        <v>60</v>
      </c>
      <c r="AR201" s="1" t="s">
        <v>60</v>
      </c>
      <c r="AS201" s="1" t="s">
        <v>60</v>
      </c>
      <c r="AT201" s="1" t="s">
        <v>60</v>
      </c>
      <c r="AU201" s="1" t="s">
        <v>60</v>
      </c>
      <c r="AV201" s="1" t="s">
        <v>60</v>
      </c>
      <c r="AW201" s="1" t="s">
        <v>60</v>
      </c>
      <c r="AX201" s="1" t="s">
        <v>60</v>
      </c>
      <c r="AY201" s="1" t="s">
        <v>60</v>
      </c>
      <c r="AZ201" s="1" t="s">
        <v>60</v>
      </c>
      <c r="BA201" s="1" t="s">
        <v>60</v>
      </c>
      <c r="BB201" s="1" t="s">
        <v>60</v>
      </c>
      <c r="BC201" s="1" t="s">
        <v>60</v>
      </c>
      <c r="BD201" s="1" t="s">
        <v>60</v>
      </c>
    </row>
    <row r="202" spans="1:56" x14ac:dyDescent="0.25">
      <c r="A202" t="s">
        <v>271</v>
      </c>
      <c r="B202" s="1" t="s">
        <v>62</v>
      </c>
      <c r="C202" s="1" t="s">
        <v>62</v>
      </c>
      <c r="D202" s="1" t="s">
        <v>62</v>
      </c>
      <c r="E202" s="1" t="s">
        <v>62</v>
      </c>
      <c r="F202" s="1" t="s">
        <v>62</v>
      </c>
      <c r="G202" s="1" t="s">
        <v>62</v>
      </c>
      <c r="H202" s="1" t="s">
        <v>62</v>
      </c>
      <c r="I202" s="1" t="s">
        <v>62</v>
      </c>
      <c r="J202" s="1" t="s">
        <v>62</v>
      </c>
      <c r="K202" s="1" t="s">
        <v>62</v>
      </c>
      <c r="L202" s="1" t="s">
        <v>62</v>
      </c>
      <c r="M202" s="1" t="s">
        <v>62</v>
      </c>
      <c r="N202" s="1" t="s">
        <v>62</v>
      </c>
      <c r="O202" s="1" t="s">
        <v>62</v>
      </c>
      <c r="P202" s="1" t="s">
        <v>62</v>
      </c>
      <c r="Q202" s="1" t="s">
        <v>62</v>
      </c>
      <c r="R202" s="1" t="s">
        <v>62</v>
      </c>
      <c r="S202" s="1" t="s">
        <v>62</v>
      </c>
      <c r="T202" s="1" t="s">
        <v>62</v>
      </c>
      <c r="U202" s="1" t="s">
        <v>62</v>
      </c>
      <c r="V202" s="1" t="s">
        <v>62</v>
      </c>
      <c r="W202" s="1" t="s">
        <v>62</v>
      </c>
      <c r="X202" s="1" t="s">
        <v>62</v>
      </c>
      <c r="Y202" s="1" t="s">
        <v>62</v>
      </c>
      <c r="Z202" s="1" t="s">
        <v>62</v>
      </c>
      <c r="AA202" s="1" t="s">
        <v>62</v>
      </c>
      <c r="AB202" s="1" t="s">
        <v>62</v>
      </c>
      <c r="AC202" s="1" t="s">
        <v>62</v>
      </c>
      <c r="AD202" s="1" t="s">
        <v>62</v>
      </c>
      <c r="AE202" s="1" t="s">
        <v>62</v>
      </c>
      <c r="AF202" s="1" t="s">
        <v>62</v>
      </c>
      <c r="AG202" s="1" t="s">
        <v>62</v>
      </c>
      <c r="AH202" s="1" t="s">
        <v>62</v>
      </c>
      <c r="AI202" s="1" t="s">
        <v>62</v>
      </c>
      <c r="AJ202" s="1" t="s">
        <v>62</v>
      </c>
      <c r="AK202" s="1" t="s">
        <v>62</v>
      </c>
      <c r="AL202" s="1" t="s">
        <v>62</v>
      </c>
      <c r="AM202" s="1" t="s">
        <v>62</v>
      </c>
      <c r="AN202" s="1" t="s">
        <v>62</v>
      </c>
      <c r="AO202" s="1" t="s">
        <v>60</v>
      </c>
      <c r="AP202" s="1" t="s">
        <v>60</v>
      </c>
      <c r="AQ202" s="1" t="s">
        <v>60</v>
      </c>
      <c r="AR202" s="1" t="s">
        <v>60</v>
      </c>
      <c r="AS202" s="1" t="s">
        <v>60</v>
      </c>
      <c r="AT202" s="1" t="s">
        <v>60</v>
      </c>
      <c r="AU202" s="1" t="s">
        <v>60</v>
      </c>
      <c r="AV202" s="1" t="s">
        <v>66</v>
      </c>
      <c r="AW202" s="1" t="s">
        <v>66</v>
      </c>
      <c r="AX202" s="1" t="s">
        <v>66</v>
      </c>
      <c r="AY202" s="1" t="s">
        <v>66</v>
      </c>
      <c r="AZ202" s="1" t="s">
        <v>66</v>
      </c>
      <c r="BA202" s="1" t="s">
        <v>66</v>
      </c>
      <c r="BB202" s="1" t="s">
        <v>66</v>
      </c>
      <c r="BC202" s="1" t="s">
        <v>66</v>
      </c>
      <c r="BD202" s="1" t="s">
        <v>66</v>
      </c>
    </row>
    <row r="203" spans="1:56" x14ac:dyDescent="0.25">
      <c r="A203" t="s">
        <v>272</v>
      </c>
      <c r="B203" s="1" t="s">
        <v>62</v>
      </c>
      <c r="C203" s="1" t="s">
        <v>62</v>
      </c>
      <c r="D203" s="1" t="s">
        <v>62</v>
      </c>
      <c r="E203" s="1" t="s">
        <v>62</v>
      </c>
      <c r="F203" s="1" t="s">
        <v>62</v>
      </c>
      <c r="G203" s="1" t="s">
        <v>62</v>
      </c>
      <c r="H203" s="1" t="s">
        <v>62</v>
      </c>
      <c r="I203" s="1" t="s">
        <v>62</v>
      </c>
      <c r="J203" s="1" t="s">
        <v>62</v>
      </c>
      <c r="K203" s="1" t="s">
        <v>62</v>
      </c>
      <c r="L203" s="1" t="s">
        <v>62</v>
      </c>
      <c r="M203" s="1" t="s">
        <v>62</v>
      </c>
      <c r="N203" s="1" t="s">
        <v>62</v>
      </c>
      <c r="O203" s="1" t="s">
        <v>62</v>
      </c>
      <c r="P203" s="1" t="s">
        <v>62</v>
      </c>
      <c r="Q203" s="1" t="s">
        <v>62</v>
      </c>
      <c r="R203" s="1" t="s">
        <v>62</v>
      </c>
      <c r="S203" s="1" t="s">
        <v>62</v>
      </c>
      <c r="T203" s="1" t="s">
        <v>62</v>
      </c>
      <c r="U203" s="1" t="s">
        <v>62</v>
      </c>
      <c r="V203" s="1" t="s">
        <v>62</v>
      </c>
      <c r="W203" s="1" t="s">
        <v>62</v>
      </c>
      <c r="X203" s="1" t="s">
        <v>62</v>
      </c>
      <c r="Y203" s="1" t="s">
        <v>62</v>
      </c>
      <c r="Z203" s="1" t="s">
        <v>62</v>
      </c>
      <c r="AA203" s="1" t="s">
        <v>62</v>
      </c>
      <c r="AB203" s="1" t="s">
        <v>62</v>
      </c>
      <c r="AC203" s="1" t="s">
        <v>62</v>
      </c>
      <c r="AD203" s="1" t="s">
        <v>62</v>
      </c>
      <c r="AE203" s="1" t="s">
        <v>62</v>
      </c>
      <c r="AF203" s="1" t="s">
        <v>62</v>
      </c>
      <c r="AG203" s="1" t="s">
        <v>62</v>
      </c>
      <c r="AH203" s="1" t="s">
        <v>62</v>
      </c>
      <c r="AI203" s="1" t="s">
        <v>62</v>
      </c>
      <c r="AJ203" s="1" t="s">
        <v>62</v>
      </c>
      <c r="AK203" s="1" t="s">
        <v>62</v>
      </c>
      <c r="AL203" s="1" t="s">
        <v>62</v>
      </c>
      <c r="AM203" s="1" t="s">
        <v>62</v>
      </c>
      <c r="AN203" s="1" t="s">
        <v>62</v>
      </c>
      <c r="AO203" s="1" t="s">
        <v>62</v>
      </c>
      <c r="AP203" s="1" t="s">
        <v>62</v>
      </c>
      <c r="AQ203" s="1" t="s">
        <v>62</v>
      </c>
      <c r="AR203" s="1" t="s">
        <v>62</v>
      </c>
      <c r="AS203" s="1" t="s">
        <v>62</v>
      </c>
      <c r="AT203" s="1" t="s">
        <v>62</v>
      </c>
      <c r="AU203" s="1" t="s">
        <v>62</v>
      </c>
      <c r="AV203" s="1" t="s">
        <v>62</v>
      </c>
      <c r="AW203" s="1" t="s">
        <v>62</v>
      </c>
      <c r="AX203" s="1" t="s">
        <v>62</v>
      </c>
      <c r="AY203" s="1" t="s">
        <v>62</v>
      </c>
      <c r="AZ203" s="1" t="s">
        <v>62</v>
      </c>
      <c r="BA203" s="1" t="s">
        <v>62</v>
      </c>
      <c r="BB203" s="1" t="s">
        <v>62</v>
      </c>
      <c r="BC203" s="1" t="s">
        <v>62</v>
      </c>
      <c r="BD203" s="1" t="s">
        <v>62</v>
      </c>
    </row>
    <row r="204" spans="1:56" x14ac:dyDescent="0.25">
      <c r="A204" t="s">
        <v>273</v>
      </c>
      <c r="B204" s="1" t="s">
        <v>73</v>
      </c>
      <c r="C204" s="1" t="s">
        <v>73</v>
      </c>
      <c r="D204" s="1" t="s">
        <v>73</v>
      </c>
      <c r="E204" s="1" t="s">
        <v>73</v>
      </c>
      <c r="F204" s="1" t="s">
        <v>73</v>
      </c>
      <c r="G204" s="1" t="s">
        <v>73</v>
      </c>
      <c r="H204" s="1" t="s">
        <v>73</v>
      </c>
      <c r="I204" s="1" t="s">
        <v>73</v>
      </c>
      <c r="J204" s="1" t="s">
        <v>73</v>
      </c>
      <c r="K204" s="1" t="s">
        <v>73</v>
      </c>
      <c r="L204" s="1" t="s">
        <v>73</v>
      </c>
      <c r="M204" s="1" t="s">
        <v>73</v>
      </c>
      <c r="N204" s="1" t="s">
        <v>73</v>
      </c>
      <c r="O204" s="1" t="s">
        <v>73</v>
      </c>
      <c r="P204" s="1" t="s">
        <v>73</v>
      </c>
      <c r="Q204" s="1" t="s">
        <v>73</v>
      </c>
      <c r="R204" s="1" t="s">
        <v>73</v>
      </c>
      <c r="S204" s="1" t="s">
        <v>73</v>
      </c>
      <c r="T204" s="1" t="s">
        <v>73</v>
      </c>
      <c r="U204" s="1" t="s">
        <v>73</v>
      </c>
      <c r="V204" s="1" t="s">
        <v>73</v>
      </c>
      <c r="W204" s="1" t="s">
        <v>73</v>
      </c>
      <c r="X204" s="1" t="s">
        <v>73</v>
      </c>
      <c r="Y204" s="1" t="s">
        <v>73</v>
      </c>
      <c r="Z204" s="1" t="s">
        <v>73</v>
      </c>
      <c r="AA204" s="1" t="s">
        <v>73</v>
      </c>
      <c r="AB204" s="1" t="s">
        <v>73</v>
      </c>
      <c r="AC204" s="1" t="s">
        <v>73</v>
      </c>
      <c r="AD204" s="1" t="s">
        <v>73</v>
      </c>
      <c r="AE204" s="1" t="s">
        <v>73</v>
      </c>
      <c r="AF204" s="1" t="s">
        <v>73</v>
      </c>
      <c r="AG204" s="1" t="s">
        <v>73</v>
      </c>
      <c r="AH204" s="1" t="s">
        <v>73</v>
      </c>
      <c r="AI204" s="1" t="s">
        <v>73</v>
      </c>
      <c r="AJ204" s="1" t="s">
        <v>73</v>
      </c>
      <c r="AK204" s="1" t="s">
        <v>73</v>
      </c>
      <c r="AL204" s="1" t="s">
        <v>73</v>
      </c>
      <c r="AM204" s="1" t="s">
        <v>73</v>
      </c>
      <c r="AN204" s="1" t="s">
        <v>73</v>
      </c>
      <c r="AO204" s="1" t="s">
        <v>73</v>
      </c>
      <c r="AP204" s="1" t="s">
        <v>73</v>
      </c>
      <c r="AQ204" s="1" t="s">
        <v>73</v>
      </c>
      <c r="AR204" s="1" t="s">
        <v>73</v>
      </c>
      <c r="AS204" s="1" t="s">
        <v>73</v>
      </c>
      <c r="AT204" s="1" t="s">
        <v>73</v>
      </c>
      <c r="AU204" s="1" t="s">
        <v>73</v>
      </c>
      <c r="AV204" s="1" t="s">
        <v>73</v>
      </c>
      <c r="AW204" s="1" t="s">
        <v>73</v>
      </c>
      <c r="AX204" s="1" t="s">
        <v>73</v>
      </c>
      <c r="AY204" s="1" t="s">
        <v>73</v>
      </c>
      <c r="AZ204" s="1" t="s">
        <v>73</v>
      </c>
      <c r="BA204" s="1" t="s">
        <v>73</v>
      </c>
      <c r="BB204" s="1" t="s">
        <v>73</v>
      </c>
      <c r="BC204" s="1" t="s">
        <v>73</v>
      </c>
      <c r="BD204" s="1" t="s">
        <v>73</v>
      </c>
    </row>
    <row r="205" spans="1:56" x14ac:dyDescent="0.25">
      <c r="A205" t="s">
        <v>274</v>
      </c>
      <c r="B205" s="1" t="s">
        <v>57</v>
      </c>
      <c r="C205" s="1" t="s">
        <v>57</v>
      </c>
      <c r="D205" s="1" t="s">
        <v>57</v>
      </c>
      <c r="E205" s="1" t="s">
        <v>57</v>
      </c>
      <c r="F205" s="1" t="s">
        <v>57</v>
      </c>
      <c r="G205" s="1" t="s">
        <v>57</v>
      </c>
      <c r="H205" s="1" t="s">
        <v>68</v>
      </c>
      <c r="I205" s="1" t="s">
        <v>68</v>
      </c>
      <c r="J205" s="1" t="s">
        <v>68</v>
      </c>
      <c r="K205" s="1" t="s">
        <v>68</v>
      </c>
      <c r="L205" s="1" t="s">
        <v>68</v>
      </c>
      <c r="M205" s="1" t="s">
        <v>68</v>
      </c>
      <c r="N205" s="1" t="s">
        <v>68</v>
      </c>
      <c r="O205" s="1" t="s">
        <v>68</v>
      </c>
      <c r="P205" s="1" t="s">
        <v>68</v>
      </c>
      <c r="Q205" s="1" t="s">
        <v>68</v>
      </c>
      <c r="R205" s="1" t="s">
        <v>68</v>
      </c>
      <c r="S205" s="1" t="s">
        <v>68</v>
      </c>
      <c r="T205" s="1" t="s">
        <v>68</v>
      </c>
      <c r="U205" s="1" t="s">
        <v>68</v>
      </c>
      <c r="V205" s="1" t="s">
        <v>68</v>
      </c>
      <c r="W205" s="1" t="s">
        <v>68</v>
      </c>
      <c r="X205" s="1" t="s">
        <v>68</v>
      </c>
      <c r="Y205" s="1" t="s">
        <v>68</v>
      </c>
      <c r="Z205" s="1" t="s">
        <v>68</v>
      </c>
      <c r="AA205" s="1" t="s">
        <v>68</v>
      </c>
      <c r="AB205" s="1" t="s">
        <v>68</v>
      </c>
      <c r="AC205" s="1" t="s">
        <v>68</v>
      </c>
      <c r="AD205" s="1" t="s">
        <v>68</v>
      </c>
      <c r="AE205" s="1" t="s">
        <v>68</v>
      </c>
      <c r="AF205" s="1" t="s">
        <v>68</v>
      </c>
      <c r="AG205" s="1" t="s">
        <v>68</v>
      </c>
      <c r="AH205" s="1" t="s">
        <v>68</v>
      </c>
      <c r="AI205" s="1" t="s">
        <v>68</v>
      </c>
      <c r="AJ205" s="1" t="s">
        <v>68</v>
      </c>
      <c r="AK205" s="1" t="s">
        <v>68</v>
      </c>
      <c r="AL205" s="1" t="s">
        <v>68</v>
      </c>
      <c r="AM205" s="1" t="s">
        <v>68</v>
      </c>
      <c r="AN205" s="1" t="s">
        <v>68</v>
      </c>
      <c r="AO205" s="1" t="s">
        <v>68</v>
      </c>
      <c r="AP205" s="1" t="s">
        <v>68</v>
      </c>
      <c r="AQ205" s="1" t="s">
        <v>68</v>
      </c>
      <c r="AR205" s="1" t="s">
        <v>68</v>
      </c>
      <c r="AS205" s="1" t="s">
        <v>68</v>
      </c>
      <c r="AT205" s="1" t="s">
        <v>68</v>
      </c>
      <c r="AU205" s="1" t="s">
        <v>68</v>
      </c>
      <c r="AV205" s="1" t="s">
        <v>68</v>
      </c>
      <c r="AW205" s="1" t="s">
        <v>68</v>
      </c>
      <c r="AX205" s="1" t="s">
        <v>68</v>
      </c>
      <c r="AY205" s="1" t="s">
        <v>68</v>
      </c>
      <c r="AZ205" s="1" t="s">
        <v>68</v>
      </c>
      <c r="BA205" s="1" t="s">
        <v>68</v>
      </c>
      <c r="BB205" s="1" t="s">
        <v>68</v>
      </c>
      <c r="BC205" s="1" t="s">
        <v>68</v>
      </c>
      <c r="BD205" s="1" t="s">
        <v>68</v>
      </c>
    </row>
    <row r="206" spans="1:56" x14ac:dyDescent="0.25">
      <c r="A206" t="s">
        <v>275</v>
      </c>
      <c r="B206" s="1" t="s">
        <v>62</v>
      </c>
      <c r="C206" s="1" t="s">
        <v>62</v>
      </c>
      <c r="D206" s="1" t="s">
        <v>62</v>
      </c>
      <c r="E206" s="1" t="s">
        <v>62</v>
      </c>
      <c r="F206" s="1" t="s">
        <v>62</v>
      </c>
      <c r="G206" s="1" t="s">
        <v>62</v>
      </c>
      <c r="H206" s="1" t="s">
        <v>62</v>
      </c>
      <c r="I206" s="1" t="s">
        <v>62</v>
      </c>
      <c r="J206" s="1" t="s">
        <v>62</v>
      </c>
      <c r="K206" s="1" t="s">
        <v>62</v>
      </c>
      <c r="L206" s="1" t="s">
        <v>62</v>
      </c>
      <c r="M206" s="1" t="s">
        <v>62</v>
      </c>
      <c r="N206" s="1" t="s">
        <v>62</v>
      </c>
      <c r="O206" s="1" t="s">
        <v>62</v>
      </c>
      <c r="P206" s="1" t="s">
        <v>62</v>
      </c>
      <c r="Q206" s="1" t="s">
        <v>62</v>
      </c>
      <c r="R206" s="1" t="s">
        <v>62</v>
      </c>
      <c r="S206" s="1" t="s">
        <v>62</v>
      </c>
      <c r="T206" s="1" t="s">
        <v>62</v>
      </c>
      <c r="U206" s="1" t="s">
        <v>62</v>
      </c>
      <c r="V206" s="1" t="s">
        <v>62</v>
      </c>
      <c r="W206" s="1" t="s">
        <v>62</v>
      </c>
      <c r="X206" s="1" t="s">
        <v>62</v>
      </c>
      <c r="Y206" s="1" t="s">
        <v>62</v>
      </c>
      <c r="Z206" s="1" t="s">
        <v>62</v>
      </c>
      <c r="AA206" s="1" t="s">
        <v>62</v>
      </c>
      <c r="AB206" s="1" t="s">
        <v>64</v>
      </c>
      <c r="AC206" s="1" t="s">
        <v>64</v>
      </c>
      <c r="AD206" s="1" t="s">
        <v>64</v>
      </c>
      <c r="AE206" s="1" t="s">
        <v>64</v>
      </c>
      <c r="AF206" s="1" t="s">
        <v>64</v>
      </c>
      <c r="AG206" s="1" t="s">
        <v>64</v>
      </c>
      <c r="AH206" s="1" t="s">
        <v>64</v>
      </c>
      <c r="AI206" s="1" t="s">
        <v>64</v>
      </c>
      <c r="AJ206" s="1" t="s">
        <v>64</v>
      </c>
      <c r="AK206" s="1" t="s">
        <v>64</v>
      </c>
      <c r="AL206" s="1" t="s">
        <v>64</v>
      </c>
      <c r="AM206" s="1" t="s">
        <v>64</v>
      </c>
      <c r="AN206" s="1" t="s">
        <v>64</v>
      </c>
      <c r="AO206" s="1" t="s">
        <v>64</v>
      </c>
      <c r="AP206" s="1" t="s">
        <v>64</v>
      </c>
      <c r="AQ206" s="1" t="s">
        <v>64</v>
      </c>
      <c r="AR206" s="1" t="s">
        <v>64</v>
      </c>
      <c r="AS206" s="1" t="s">
        <v>64</v>
      </c>
      <c r="AT206" s="1" t="s">
        <v>64</v>
      </c>
      <c r="AU206" s="1" t="s">
        <v>64</v>
      </c>
      <c r="AV206" s="1" t="s">
        <v>64</v>
      </c>
      <c r="AW206" s="1" t="s">
        <v>64</v>
      </c>
      <c r="AX206" s="1" t="s">
        <v>102</v>
      </c>
      <c r="AY206" s="1" t="s">
        <v>102</v>
      </c>
      <c r="AZ206" s="1" t="s">
        <v>102</v>
      </c>
      <c r="BA206" s="1" t="s">
        <v>102</v>
      </c>
      <c r="BB206" s="1" t="s">
        <v>102</v>
      </c>
      <c r="BC206" s="1" t="s">
        <v>102</v>
      </c>
      <c r="BD206" s="1" t="s">
        <v>102</v>
      </c>
    </row>
    <row r="207" spans="1:56" x14ac:dyDescent="0.25">
      <c r="A207" t="s">
        <v>276</v>
      </c>
      <c r="B207" s="1" t="s">
        <v>62</v>
      </c>
      <c r="C207" s="1" t="s">
        <v>62</v>
      </c>
      <c r="D207" s="1" t="s">
        <v>62</v>
      </c>
      <c r="E207" s="1" t="s">
        <v>62</v>
      </c>
      <c r="F207" s="1" t="s">
        <v>62</v>
      </c>
      <c r="G207" s="1" t="s">
        <v>62</v>
      </c>
      <c r="H207" s="1" t="s">
        <v>62</v>
      </c>
      <c r="I207" s="1" t="s">
        <v>62</v>
      </c>
      <c r="J207" s="1" t="s">
        <v>62</v>
      </c>
      <c r="K207" s="1" t="s">
        <v>62</v>
      </c>
      <c r="L207" s="1" t="s">
        <v>62</v>
      </c>
      <c r="M207" s="1" t="s">
        <v>64</v>
      </c>
      <c r="N207" s="1" t="s">
        <v>64</v>
      </c>
      <c r="O207" s="1" t="s">
        <v>64</v>
      </c>
      <c r="P207" s="1" t="s">
        <v>64</v>
      </c>
      <c r="Q207" s="1" t="s">
        <v>64</v>
      </c>
      <c r="R207" s="1" t="s">
        <v>64</v>
      </c>
      <c r="S207" s="1" t="s">
        <v>64</v>
      </c>
      <c r="T207" s="1" t="s">
        <v>64</v>
      </c>
      <c r="U207" s="1" t="s">
        <v>64</v>
      </c>
      <c r="V207" s="1" t="s">
        <v>64</v>
      </c>
      <c r="W207" s="1" t="s">
        <v>64</v>
      </c>
      <c r="X207" s="1" t="s">
        <v>64</v>
      </c>
      <c r="Y207" s="1" t="s">
        <v>64</v>
      </c>
      <c r="Z207" s="1" t="s">
        <v>64</v>
      </c>
      <c r="AA207" s="1" t="s">
        <v>64</v>
      </c>
      <c r="AB207" s="1" t="s">
        <v>64</v>
      </c>
      <c r="AC207" s="1" t="s">
        <v>64</v>
      </c>
      <c r="AD207" s="1" t="s">
        <v>64</v>
      </c>
      <c r="AE207" s="1" t="s">
        <v>64</v>
      </c>
      <c r="AF207" s="1" t="s">
        <v>64</v>
      </c>
      <c r="AG207" s="1" t="s">
        <v>64</v>
      </c>
      <c r="AH207" s="1" t="s">
        <v>64</v>
      </c>
      <c r="AI207" s="1" t="s">
        <v>64</v>
      </c>
      <c r="AJ207" s="1" t="s">
        <v>64</v>
      </c>
      <c r="AK207" s="1" t="s">
        <v>64</v>
      </c>
      <c r="AL207" s="1" t="s">
        <v>64</v>
      </c>
      <c r="AM207" s="1" t="s">
        <v>64</v>
      </c>
      <c r="AN207" s="1" t="s">
        <v>64</v>
      </c>
      <c r="AO207" s="1" t="s">
        <v>64</v>
      </c>
      <c r="AP207" s="1" t="s">
        <v>64</v>
      </c>
      <c r="AQ207" s="1" t="s">
        <v>64</v>
      </c>
      <c r="AR207" s="1" t="s">
        <v>64</v>
      </c>
      <c r="AS207" s="1" t="s">
        <v>64</v>
      </c>
      <c r="AT207" s="1" t="s">
        <v>64</v>
      </c>
      <c r="AU207" s="1" t="s">
        <v>64</v>
      </c>
      <c r="AV207" s="1" t="s">
        <v>64</v>
      </c>
      <c r="AW207" s="1" t="s">
        <v>64</v>
      </c>
      <c r="AX207" s="1" t="s">
        <v>64</v>
      </c>
      <c r="AY207" s="1" t="s">
        <v>64</v>
      </c>
      <c r="AZ207" s="1" t="s">
        <v>64</v>
      </c>
      <c r="BA207" s="1" t="s">
        <v>64</v>
      </c>
      <c r="BB207" s="1" t="s">
        <v>64</v>
      </c>
      <c r="BC207" s="1" t="s">
        <v>64</v>
      </c>
      <c r="BD207" s="1" t="s">
        <v>64</v>
      </c>
    </row>
    <row r="208" spans="1:56" x14ac:dyDescent="0.25">
      <c r="A208" t="s">
        <v>277</v>
      </c>
      <c r="B208" s="1" t="s">
        <v>62</v>
      </c>
      <c r="C208" s="1" t="s">
        <v>62</v>
      </c>
      <c r="D208" s="1" t="s">
        <v>62</v>
      </c>
      <c r="E208" s="1" t="s">
        <v>62</v>
      </c>
      <c r="F208" s="1" t="s">
        <v>62</v>
      </c>
      <c r="G208" s="1" t="s">
        <v>62</v>
      </c>
      <c r="H208" s="1" t="s">
        <v>62</v>
      </c>
      <c r="I208" s="1" t="s">
        <v>62</v>
      </c>
      <c r="J208" s="1" t="s">
        <v>62</v>
      </c>
      <c r="K208" s="1" t="s">
        <v>62</v>
      </c>
      <c r="L208" s="1" t="s">
        <v>62</v>
      </c>
      <c r="M208" s="1" t="s">
        <v>62</v>
      </c>
      <c r="N208" s="1" t="s">
        <v>62</v>
      </c>
      <c r="O208" s="1" t="s">
        <v>62</v>
      </c>
      <c r="P208" s="1" t="s">
        <v>62</v>
      </c>
      <c r="Q208" s="1" t="s">
        <v>62</v>
      </c>
      <c r="R208" s="1" t="s">
        <v>62</v>
      </c>
      <c r="S208" s="1" t="s">
        <v>62</v>
      </c>
      <c r="T208" s="1" t="s">
        <v>62</v>
      </c>
      <c r="U208" s="1" t="s">
        <v>62</v>
      </c>
      <c r="V208" s="1" t="s">
        <v>62</v>
      </c>
      <c r="W208" s="1" t="s">
        <v>62</v>
      </c>
      <c r="X208" s="1" t="s">
        <v>62</v>
      </c>
      <c r="Y208" s="1" t="s">
        <v>62</v>
      </c>
      <c r="Z208" s="1" t="s">
        <v>62</v>
      </c>
      <c r="AA208" s="1" t="s">
        <v>62</v>
      </c>
      <c r="AB208" s="1" t="s">
        <v>62</v>
      </c>
      <c r="AC208" s="1" t="s">
        <v>62</v>
      </c>
      <c r="AD208" s="1" t="s">
        <v>62</v>
      </c>
      <c r="AE208" s="1" t="s">
        <v>62</v>
      </c>
      <c r="AF208" s="1" t="s">
        <v>62</v>
      </c>
      <c r="AG208" s="1" t="s">
        <v>62</v>
      </c>
      <c r="AH208" s="1" t="s">
        <v>62</v>
      </c>
      <c r="AI208" s="1" t="s">
        <v>62</v>
      </c>
      <c r="AJ208" s="1" t="s">
        <v>62</v>
      </c>
      <c r="AK208" s="1" t="s">
        <v>62</v>
      </c>
      <c r="AL208" s="1" t="s">
        <v>62</v>
      </c>
      <c r="AM208" s="1" t="s">
        <v>62</v>
      </c>
      <c r="AN208" s="1" t="s">
        <v>62</v>
      </c>
      <c r="AO208" s="1" t="s">
        <v>62</v>
      </c>
      <c r="AP208" s="1" t="s">
        <v>62</v>
      </c>
      <c r="AQ208" s="1" t="s">
        <v>62</v>
      </c>
      <c r="AR208" s="1" t="s">
        <v>62</v>
      </c>
      <c r="AS208" s="1" t="s">
        <v>62</v>
      </c>
      <c r="AT208" s="1" t="s">
        <v>62</v>
      </c>
      <c r="AU208" s="1" t="s">
        <v>62</v>
      </c>
      <c r="AV208" s="1" t="s">
        <v>62</v>
      </c>
      <c r="AW208" s="1" t="s">
        <v>62</v>
      </c>
      <c r="AX208" s="1" t="s">
        <v>62</v>
      </c>
      <c r="AY208" s="1" t="s">
        <v>62</v>
      </c>
      <c r="AZ208" s="1" t="s">
        <v>62</v>
      </c>
      <c r="BA208" s="1" t="s">
        <v>62</v>
      </c>
      <c r="BB208" s="1" t="s">
        <v>62</v>
      </c>
      <c r="BC208" s="1" t="s">
        <v>62</v>
      </c>
      <c r="BD208" s="1" t="s">
        <v>62</v>
      </c>
    </row>
    <row r="209" spans="1:56" x14ac:dyDescent="0.25">
      <c r="A209" t="s">
        <v>278</v>
      </c>
      <c r="B209" s="1" t="s">
        <v>62</v>
      </c>
      <c r="C209" s="1" t="s">
        <v>62</v>
      </c>
      <c r="D209" s="1" t="s">
        <v>62</v>
      </c>
      <c r="E209" s="1" t="s">
        <v>62</v>
      </c>
      <c r="F209" s="1" t="s">
        <v>62</v>
      </c>
      <c r="G209" s="1" t="s">
        <v>62</v>
      </c>
      <c r="H209" s="1" t="s">
        <v>62</v>
      </c>
      <c r="I209" s="1" t="s">
        <v>62</v>
      </c>
      <c r="J209" s="1" t="s">
        <v>62</v>
      </c>
      <c r="K209" s="1" t="s">
        <v>62</v>
      </c>
      <c r="L209" s="1" t="s">
        <v>62</v>
      </c>
      <c r="M209" s="1" t="s">
        <v>62</v>
      </c>
      <c r="N209" s="1" t="s">
        <v>62</v>
      </c>
      <c r="O209" s="1" t="s">
        <v>62</v>
      </c>
      <c r="P209" s="1" t="s">
        <v>62</v>
      </c>
      <c r="Q209" s="1" t="s">
        <v>62</v>
      </c>
      <c r="R209" s="1" t="s">
        <v>62</v>
      </c>
      <c r="S209" s="1" t="s">
        <v>62</v>
      </c>
      <c r="T209" s="1" t="s">
        <v>62</v>
      </c>
      <c r="U209" s="1" t="s">
        <v>62</v>
      </c>
      <c r="V209" s="1" t="s">
        <v>62</v>
      </c>
      <c r="W209" s="1" t="s">
        <v>62</v>
      </c>
      <c r="X209" s="1" t="s">
        <v>62</v>
      </c>
      <c r="Y209" s="1" t="s">
        <v>62</v>
      </c>
      <c r="Z209" s="1" t="s">
        <v>62</v>
      </c>
      <c r="AA209" s="1" t="s">
        <v>62</v>
      </c>
      <c r="AB209" s="1" t="s">
        <v>62</v>
      </c>
      <c r="AC209" s="1" t="s">
        <v>62</v>
      </c>
      <c r="AD209" s="1" t="s">
        <v>62</v>
      </c>
      <c r="AE209" s="1" t="s">
        <v>62</v>
      </c>
      <c r="AF209" s="1" t="s">
        <v>62</v>
      </c>
      <c r="AG209" s="1" t="s">
        <v>62</v>
      </c>
      <c r="AH209" s="1" t="s">
        <v>62</v>
      </c>
      <c r="AI209" s="1" t="s">
        <v>62</v>
      </c>
      <c r="AJ209" s="1" t="s">
        <v>62</v>
      </c>
      <c r="AK209" s="1" t="s">
        <v>62</v>
      </c>
      <c r="AL209" s="1" t="s">
        <v>62</v>
      </c>
      <c r="AM209" s="1" t="s">
        <v>62</v>
      </c>
      <c r="AN209" s="1" t="s">
        <v>62</v>
      </c>
      <c r="AO209" s="1" t="s">
        <v>62</v>
      </c>
      <c r="AP209" s="1" t="s">
        <v>62</v>
      </c>
      <c r="AQ209" s="1" t="s">
        <v>62</v>
      </c>
      <c r="AR209" s="1" t="s">
        <v>62</v>
      </c>
      <c r="AS209" s="1" t="s">
        <v>62</v>
      </c>
      <c r="AT209" s="1" t="s">
        <v>62</v>
      </c>
      <c r="AU209" s="1" t="s">
        <v>62</v>
      </c>
      <c r="AV209" s="1" t="s">
        <v>62</v>
      </c>
      <c r="AW209" s="1" t="s">
        <v>62</v>
      </c>
      <c r="AX209" s="1" t="s">
        <v>62</v>
      </c>
      <c r="AY209" s="1" t="s">
        <v>62</v>
      </c>
      <c r="AZ209" s="1" t="s">
        <v>62</v>
      </c>
      <c r="BA209" s="1" t="s">
        <v>62</v>
      </c>
      <c r="BB209" s="1" t="s">
        <v>62</v>
      </c>
      <c r="BC209" s="1" t="s">
        <v>62</v>
      </c>
      <c r="BD209" s="1" t="s">
        <v>60</v>
      </c>
    </row>
    <row r="210" spans="1:56" x14ac:dyDescent="0.25">
      <c r="A210" t="s">
        <v>279</v>
      </c>
      <c r="B210" s="1" t="s">
        <v>73</v>
      </c>
      <c r="C210" s="1" t="s">
        <v>73</v>
      </c>
      <c r="D210" s="1" t="s">
        <v>73</v>
      </c>
      <c r="E210" s="1" t="s">
        <v>73</v>
      </c>
      <c r="F210" s="1" t="s">
        <v>73</v>
      </c>
      <c r="G210" s="1" t="s">
        <v>73</v>
      </c>
      <c r="H210" s="1" t="s">
        <v>73</v>
      </c>
      <c r="I210" s="1" t="s">
        <v>73</v>
      </c>
      <c r="J210" s="1" t="s">
        <v>73</v>
      </c>
      <c r="K210" s="1" t="s">
        <v>73</v>
      </c>
      <c r="L210" s="1" t="s">
        <v>73</v>
      </c>
      <c r="M210" s="1" t="s">
        <v>73</v>
      </c>
      <c r="N210" s="1" t="s">
        <v>73</v>
      </c>
      <c r="O210" s="1" t="s">
        <v>73</v>
      </c>
      <c r="P210" s="1" t="s">
        <v>73</v>
      </c>
      <c r="Q210" s="1" t="s">
        <v>73</v>
      </c>
      <c r="R210" s="1" t="s">
        <v>73</v>
      </c>
      <c r="S210" s="1" t="s">
        <v>73</v>
      </c>
      <c r="T210" s="1" t="s">
        <v>73</v>
      </c>
      <c r="U210" s="1" t="s">
        <v>73</v>
      </c>
      <c r="V210" s="1" t="s">
        <v>73</v>
      </c>
      <c r="W210" s="1" t="s">
        <v>73</v>
      </c>
      <c r="X210" s="1" t="s">
        <v>73</v>
      </c>
      <c r="Y210" s="1" t="s">
        <v>73</v>
      </c>
      <c r="Z210" s="1" t="s">
        <v>73</v>
      </c>
      <c r="AA210" s="1" t="s">
        <v>73</v>
      </c>
      <c r="AB210" s="1" t="s">
        <v>73</v>
      </c>
      <c r="AC210" s="1" t="s">
        <v>73</v>
      </c>
      <c r="AD210" s="1" t="s">
        <v>73</v>
      </c>
      <c r="AE210" s="1" t="s">
        <v>73</v>
      </c>
      <c r="AF210" s="1" t="s">
        <v>73</v>
      </c>
      <c r="AG210" s="1" t="s">
        <v>73</v>
      </c>
      <c r="AH210" s="1" t="s">
        <v>73</v>
      </c>
      <c r="AI210" s="1" t="s">
        <v>73</v>
      </c>
      <c r="AJ210" s="1" t="s">
        <v>73</v>
      </c>
      <c r="AK210" s="1" t="s">
        <v>73</v>
      </c>
      <c r="AL210" s="1" t="s">
        <v>73</v>
      </c>
      <c r="AM210" s="1" t="s">
        <v>73</v>
      </c>
      <c r="AN210" s="1" t="s">
        <v>73</v>
      </c>
      <c r="AO210" s="1" t="s">
        <v>73</v>
      </c>
      <c r="AP210" s="1" t="s">
        <v>73</v>
      </c>
      <c r="AQ210" s="1" t="s">
        <v>73</v>
      </c>
      <c r="AR210" s="1" t="s">
        <v>73</v>
      </c>
      <c r="AS210" s="1" t="s">
        <v>73</v>
      </c>
      <c r="AT210" s="1" t="s">
        <v>73</v>
      </c>
      <c r="AU210" s="1" t="s">
        <v>73</v>
      </c>
      <c r="AV210" s="1" t="s">
        <v>73</v>
      </c>
      <c r="AW210" s="1" t="s">
        <v>73</v>
      </c>
      <c r="AX210" s="1" t="s">
        <v>73</v>
      </c>
      <c r="AY210" s="1" t="s">
        <v>73</v>
      </c>
      <c r="AZ210" s="1" t="s">
        <v>73</v>
      </c>
      <c r="BA210" s="1" t="s">
        <v>73</v>
      </c>
      <c r="BB210" s="1" t="s">
        <v>73</v>
      </c>
      <c r="BC210" s="1" t="s">
        <v>73</v>
      </c>
      <c r="BD210" s="1" t="s">
        <v>73</v>
      </c>
    </row>
    <row r="211" spans="1:56" x14ac:dyDescent="0.25">
      <c r="A211" t="s">
        <v>280</v>
      </c>
      <c r="B211" s="1" t="s">
        <v>62</v>
      </c>
      <c r="C211" s="1" t="s">
        <v>62</v>
      </c>
      <c r="D211" s="1" t="s">
        <v>62</v>
      </c>
      <c r="E211" s="1" t="s">
        <v>62</v>
      </c>
      <c r="F211" s="1" t="s">
        <v>62</v>
      </c>
      <c r="G211" s="1" t="s">
        <v>62</v>
      </c>
      <c r="H211" s="1" t="s">
        <v>62</v>
      </c>
      <c r="I211" s="1" t="s">
        <v>62</v>
      </c>
      <c r="J211" s="1" t="s">
        <v>62</v>
      </c>
      <c r="K211" s="1" t="s">
        <v>62</v>
      </c>
      <c r="L211" s="1" t="s">
        <v>62</v>
      </c>
      <c r="M211" s="1" t="s">
        <v>62</v>
      </c>
      <c r="N211" s="1" t="s">
        <v>62</v>
      </c>
      <c r="O211" s="1" t="s">
        <v>62</v>
      </c>
      <c r="P211" s="1" t="s">
        <v>62</v>
      </c>
      <c r="Q211" s="1" t="s">
        <v>62</v>
      </c>
      <c r="R211" s="1" t="s">
        <v>62</v>
      </c>
      <c r="S211" s="1" t="s">
        <v>62</v>
      </c>
      <c r="T211" s="1" t="s">
        <v>62</v>
      </c>
      <c r="U211" s="1" t="s">
        <v>62</v>
      </c>
      <c r="V211" s="1" t="s">
        <v>62</v>
      </c>
      <c r="W211" s="1" t="s">
        <v>62</v>
      </c>
      <c r="X211" s="1" t="s">
        <v>62</v>
      </c>
      <c r="Y211" s="1" t="s">
        <v>62</v>
      </c>
      <c r="Z211" s="1" t="s">
        <v>62</v>
      </c>
      <c r="AA211" s="1" t="s">
        <v>62</v>
      </c>
      <c r="AB211" s="1" t="s">
        <v>62</v>
      </c>
      <c r="AC211" s="1" t="s">
        <v>62</v>
      </c>
      <c r="AD211" s="1" t="s">
        <v>62</v>
      </c>
      <c r="AE211" s="1" t="s">
        <v>62</v>
      </c>
      <c r="AF211" s="1" t="s">
        <v>62</v>
      </c>
      <c r="AG211" s="1" t="s">
        <v>62</v>
      </c>
      <c r="AH211" s="1" t="s">
        <v>62</v>
      </c>
      <c r="AI211" s="1" t="s">
        <v>62</v>
      </c>
      <c r="AJ211" s="1" t="s">
        <v>62</v>
      </c>
      <c r="AK211" s="1" t="s">
        <v>62</v>
      </c>
      <c r="AL211" s="1" t="s">
        <v>62</v>
      </c>
      <c r="AM211" s="1" t="s">
        <v>62</v>
      </c>
      <c r="AN211" s="1" t="s">
        <v>62</v>
      </c>
      <c r="AO211" s="1" t="s">
        <v>62</v>
      </c>
      <c r="AP211" s="1" t="s">
        <v>62</v>
      </c>
      <c r="AQ211" s="1" t="s">
        <v>62</v>
      </c>
      <c r="AR211" s="1" t="s">
        <v>62</v>
      </c>
      <c r="AS211" s="1" t="s">
        <v>62</v>
      </c>
      <c r="AT211" s="1" t="s">
        <v>62</v>
      </c>
      <c r="AU211" s="1" t="s">
        <v>62</v>
      </c>
      <c r="AV211" s="1" t="s">
        <v>62</v>
      </c>
      <c r="AW211" s="1" t="s">
        <v>62</v>
      </c>
      <c r="AX211" s="1" t="s">
        <v>62</v>
      </c>
      <c r="AY211" s="1" t="s">
        <v>62</v>
      </c>
      <c r="AZ211" s="1" t="s">
        <v>62</v>
      </c>
      <c r="BA211" s="1" t="s">
        <v>64</v>
      </c>
      <c r="BB211" s="1" t="s">
        <v>64</v>
      </c>
      <c r="BC211" s="1" t="s">
        <v>64</v>
      </c>
      <c r="BD211" s="1" t="s">
        <v>64</v>
      </c>
    </row>
    <row r="212" spans="1:56" x14ac:dyDescent="0.25">
      <c r="A212" t="s">
        <v>281</v>
      </c>
      <c r="B212" s="1" t="s">
        <v>62</v>
      </c>
      <c r="C212" s="1" t="s">
        <v>62</v>
      </c>
      <c r="D212" s="1" t="s">
        <v>62</v>
      </c>
      <c r="E212" s="1" t="s">
        <v>62</v>
      </c>
      <c r="F212" s="1" t="s">
        <v>62</v>
      </c>
      <c r="G212" s="1" t="s">
        <v>62</v>
      </c>
      <c r="H212" s="1" t="s">
        <v>62</v>
      </c>
      <c r="I212" s="1" t="s">
        <v>62</v>
      </c>
      <c r="J212" s="1" t="s">
        <v>62</v>
      </c>
      <c r="K212" s="1" t="s">
        <v>62</v>
      </c>
      <c r="L212" s="1" t="s">
        <v>62</v>
      </c>
      <c r="M212" s="1" t="s">
        <v>62</v>
      </c>
      <c r="N212" s="1" t="s">
        <v>62</v>
      </c>
      <c r="O212" s="1" t="s">
        <v>62</v>
      </c>
      <c r="P212" s="1" t="s">
        <v>62</v>
      </c>
      <c r="Q212" s="1" t="s">
        <v>62</v>
      </c>
      <c r="R212" s="1" t="s">
        <v>62</v>
      </c>
      <c r="S212" s="1" t="s">
        <v>62</v>
      </c>
      <c r="T212" s="1" t="s">
        <v>62</v>
      </c>
      <c r="U212" s="1" t="s">
        <v>62</v>
      </c>
      <c r="V212" s="1" t="s">
        <v>62</v>
      </c>
      <c r="W212" s="1" t="s">
        <v>62</v>
      </c>
      <c r="X212" s="1" t="s">
        <v>62</v>
      </c>
      <c r="Y212" s="1" t="s">
        <v>62</v>
      </c>
      <c r="Z212" s="1" t="s">
        <v>62</v>
      </c>
      <c r="AA212" s="1" t="s">
        <v>62</v>
      </c>
      <c r="AB212" s="1" t="s">
        <v>62</v>
      </c>
      <c r="AC212" s="1" t="s">
        <v>62</v>
      </c>
      <c r="AD212" s="1" t="s">
        <v>62</v>
      </c>
      <c r="AE212" s="1" t="s">
        <v>62</v>
      </c>
      <c r="AF212" s="1" t="s">
        <v>62</v>
      </c>
      <c r="AG212" s="1" t="s">
        <v>62</v>
      </c>
      <c r="AH212" s="1" t="s">
        <v>62</v>
      </c>
      <c r="AI212" s="1" t="s">
        <v>62</v>
      </c>
      <c r="AJ212" s="1" t="s">
        <v>62</v>
      </c>
      <c r="AK212" s="1" t="s">
        <v>62</v>
      </c>
      <c r="AL212" s="1" t="s">
        <v>62</v>
      </c>
      <c r="AM212" s="1" t="s">
        <v>62</v>
      </c>
      <c r="AN212" s="1" t="s">
        <v>62</v>
      </c>
      <c r="AO212" s="1" t="s">
        <v>62</v>
      </c>
      <c r="AP212" s="1" t="s">
        <v>62</v>
      </c>
      <c r="AQ212" s="1" t="s">
        <v>62</v>
      </c>
      <c r="AR212" s="1" t="s">
        <v>62</v>
      </c>
      <c r="AS212" s="1" t="s">
        <v>62</v>
      </c>
      <c r="AT212" s="1" t="s">
        <v>62</v>
      </c>
      <c r="AU212" s="1" t="s">
        <v>60</v>
      </c>
      <c r="AV212" s="1" t="s">
        <v>60</v>
      </c>
      <c r="AW212" s="1" t="s">
        <v>60</v>
      </c>
      <c r="AX212" s="1" t="s">
        <v>60</v>
      </c>
      <c r="AY212" s="1" t="s">
        <v>60</v>
      </c>
      <c r="AZ212" s="1" t="s">
        <v>60</v>
      </c>
      <c r="BA212" s="1" t="s">
        <v>60</v>
      </c>
      <c r="BB212" s="1" t="s">
        <v>60</v>
      </c>
      <c r="BC212" s="1" t="s">
        <v>60</v>
      </c>
      <c r="BD212" s="1" t="s">
        <v>60</v>
      </c>
    </row>
    <row r="213" spans="1:56" x14ac:dyDescent="0.25">
      <c r="A213" t="s">
        <v>282</v>
      </c>
      <c r="B213" s="1" t="s">
        <v>62</v>
      </c>
      <c r="C213" s="1" t="s">
        <v>62</v>
      </c>
      <c r="D213" s="1" t="s">
        <v>62</v>
      </c>
      <c r="E213" s="1" t="s">
        <v>62</v>
      </c>
      <c r="F213" s="1" t="s">
        <v>62</v>
      </c>
      <c r="G213" s="1" t="s">
        <v>62</v>
      </c>
      <c r="H213" s="1" t="s">
        <v>62</v>
      </c>
      <c r="I213" s="1" t="s">
        <v>62</v>
      </c>
      <c r="J213" s="1" t="s">
        <v>62</v>
      </c>
      <c r="K213" s="1" t="s">
        <v>62</v>
      </c>
      <c r="L213" s="1" t="s">
        <v>62</v>
      </c>
      <c r="M213" s="1" t="s">
        <v>62</v>
      </c>
      <c r="N213" s="1" t="s">
        <v>62</v>
      </c>
      <c r="O213" s="1" t="s">
        <v>62</v>
      </c>
      <c r="P213" s="1" t="s">
        <v>62</v>
      </c>
      <c r="Q213" s="1" t="s">
        <v>62</v>
      </c>
      <c r="R213" s="1" t="s">
        <v>62</v>
      </c>
      <c r="S213" s="1" t="s">
        <v>62</v>
      </c>
      <c r="T213" s="1" t="s">
        <v>62</v>
      </c>
      <c r="U213" s="1" t="s">
        <v>62</v>
      </c>
      <c r="V213" s="1" t="s">
        <v>62</v>
      </c>
      <c r="W213" s="1" t="s">
        <v>62</v>
      </c>
      <c r="X213" s="1" t="s">
        <v>62</v>
      </c>
      <c r="Y213" s="1" t="s">
        <v>62</v>
      </c>
      <c r="Z213" s="1" t="s">
        <v>62</v>
      </c>
      <c r="AA213" s="1" t="s">
        <v>62</v>
      </c>
      <c r="AB213" s="1" t="s">
        <v>62</v>
      </c>
      <c r="AC213" s="1" t="s">
        <v>62</v>
      </c>
      <c r="AD213" s="1" t="s">
        <v>62</v>
      </c>
      <c r="AE213" s="1" t="s">
        <v>62</v>
      </c>
      <c r="AF213" s="1" t="s">
        <v>62</v>
      </c>
      <c r="AG213" s="1" t="s">
        <v>62</v>
      </c>
      <c r="AH213" s="1" t="s">
        <v>62</v>
      </c>
      <c r="AI213" s="1" t="s">
        <v>62</v>
      </c>
      <c r="AJ213" s="1" t="s">
        <v>62</v>
      </c>
      <c r="AK213" s="1" t="s">
        <v>62</v>
      </c>
      <c r="AL213" s="1" t="s">
        <v>62</v>
      </c>
      <c r="AM213" s="1" t="s">
        <v>62</v>
      </c>
      <c r="AN213" s="1" t="s">
        <v>62</v>
      </c>
      <c r="AO213" s="1" t="s">
        <v>62</v>
      </c>
      <c r="AP213" s="1" t="s">
        <v>62</v>
      </c>
      <c r="AQ213" s="1" t="s">
        <v>62</v>
      </c>
      <c r="AR213" s="1" t="s">
        <v>62</v>
      </c>
      <c r="AS213" s="1" t="s">
        <v>62</v>
      </c>
      <c r="AT213" s="1" t="s">
        <v>62</v>
      </c>
      <c r="AU213" s="1" t="s">
        <v>62</v>
      </c>
      <c r="AV213" s="1" t="s">
        <v>62</v>
      </c>
      <c r="AW213" s="1" t="s">
        <v>62</v>
      </c>
      <c r="AX213" s="1" t="s">
        <v>62</v>
      </c>
      <c r="AY213" s="1" t="s">
        <v>62</v>
      </c>
      <c r="AZ213" s="1" t="s">
        <v>62</v>
      </c>
      <c r="BA213" s="1" t="s">
        <v>62</v>
      </c>
      <c r="BB213" s="1" t="s">
        <v>62</v>
      </c>
      <c r="BC213" s="1" t="s">
        <v>62</v>
      </c>
      <c r="BD213" s="1" t="s">
        <v>62</v>
      </c>
    </row>
    <row r="214" spans="1:56" x14ac:dyDescent="0.25">
      <c r="A214" t="s">
        <v>283</v>
      </c>
      <c r="B214" s="1" t="s">
        <v>62</v>
      </c>
      <c r="C214" s="1" t="s">
        <v>62</v>
      </c>
      <c r="D214" s="1" t="s">
        <v>62</v>
      </c>
      <c r="E214" s="1" t="s">
        <v>62</v>
      </c>
      <c r="F214" s="1" t="s">
        <v>62</v>
      </c>
      <c r="G214" s="1" t="s">
        <v>62</v>
      </c>
      <c r="H214" s="1" t="s">
        <v>62</v>
      </c>
      <c r="I214" s="1" t="s">
        <v>62</v>
      </c>
      <c r="J214" s="1" t="s">
        <v>62</v>
      </c>
      <c r="K214" s="1" t="s">
        <v>62</v>
      </c>
      <c r="L214" s="1" t="s">
        <v>62</v>
      </c>
      <c r="M214" s="1" t="s">
        <v>62</v>
      </c>
      <c r="N214" s="1" t="s">
        <v>62</v>
      </c>
      <c r="O214" s="1" t="s">
        <v>62</v>
      </c>
      <c r="P214" s="1" t="s">
        <v>62</v>
      </c>
      <c r="Q214" s="1" t="s">
        <v>62</v>
      </c>
      <c r="R214" s="1" t="s">
        <v>62</v>
      </c>
      <c r="S214" s="1" t="s">
        <v>62</v>
      </c>
      <c r="T214" s="1" t="s">
        <v>62</v>
      </c>
      <c r="U214" s="1" t="s">
        <v>62</v>
      </c>
      <c r="V214" s="1" t="s">
        <v>62</v>
      </c>
      <c r="W214" s="1" t="s">
        <v>62</v>
      </c>
      <c r="X214" s="1" t="s">
        <v>62</v>
      </c>
      <c r="Y214" s="1" t="s">
        <v>62</v>
      </c>
      <c r="Z214" s="1" t="s">
        <v>62</v>
      </c>
      <c r="AA214" s="1" t="s">
        <v>62</v>
      </c>
      <c r="AB214" s="1" t="s">
        <v>62</v>
      </c>
      <c r="AC214" s="1" t="s">
        <v>62</v>
      </c>
      <c r="AD214" s="1" t="s">
        <v>62</v>
      </c>
      <c r="AE214" s="1" t="s">
        <v>62</v>
      </c>
      <c r="AF214" s="1" t="s">
        <v>62</v>
      </c>
      <c r="AG214" s="1" t="s">
        <v>62</v>
      </c>
      <c r="AH214" s="1" t="s">
        <v>62</v>
      </c>
      <c r="AI214" s="1" t="s">
        <v>62</v>
      </c>
      <c r="AJ214" s="1" t="s">
        <v>62</v>
      </c>
      <c r="AK214" s="1" t="s">
        <v>62</v>
      </c>
      <c r="AL214" s="1" t="s">
        <v>62</v>
      </c>
      <c r="AM214" s="1" t="s">
        <v>62</v>
      </c>
      <c r="AN214" s="1" t="s">
        <v>62</v>
      </c>
      <c r="AO214" s="1" t="s">
        <v>62</v>
      </c>
      <c r="AP214" s="1" t="s">
        <v>62</v>
      </c>
      <c r="AQ214" s="1" t="s">
        <v>62</v>
      </c>
      <c r="AR214" s="1" t="s">
        <v>62</v>
      </c>
      <c r="AS214" s="1" t="s">
        <v>60</v>
      </c>
      <c r="AT214" s="1" t="s">
        <v>60</v>
      </c>
      <c r="AU214" s="1" t="s">
        <v>60</v>
      </c>
      <c r="AV214" s="1" t="s">
        <v>60</v>
      </c>
      <c r="AW214" s="1" t="s">
        <v>60</v>
      </c>
      <c r="AX214" s="1" t="s">
        <v>60</v>
      </c>
      <c r="AY214" s="1" t="s">
        <v>60</v>
      </c>
      <c r="AZ214" s="1" t="s">
        <v>60</v>
      </c>
      <c r="BA214" s="1" t="s">
        <v>60</v>
      </c>
      <c r="BB214" s="1" t="s">
        <v>60</v>
      </c>
      <c r="BC214" s="1" t="s">
        <v>60</v>
      </c>
      <c r="BD214" s="1" t="s">
        <v>60</v>
      </c>
    </row>
    <row r="215" spans="1:56" x14ac:dyDescent="0.25">
      <c r="A215" t="s">
        <v>284</v>
      </c>
      <c r="B215" s="1" t="s">
        <v>62</v>
      </c>
      <c r="C215" s="1" t="s">
        <v>62</v>
      </c>
      <c r="D215" s="1" t="s">
        <v>62</v>
      </c>
      <c r="E215" s="1" t="s">
        <v>62</v>
      </c>
      <c r="F215" s="1" t="s">
        <v>62</v>
      </c>
      <c r="G215" s="1" t="s">
        <v>62</v>
      </c>
      <c r="H215" s="1" t="s">
        <v>62</v>
      </c>
      <c r="I215" s="1" t="s">
        <v>62</v>
      </c>
      <c r="J215" s="1" t="s">
        <v>62</v>
      </c>
      <c r="K215" s="1" t="s">
        <v>62</v>
      </c>
      <c r="L215" s="1" t="s">
        <v>62</v>
      </c>
      <c r="M215" s="1" t="s">
        <v>62</v>
      </c>
      <c r="N215" s="1" t="s">
        <v>62</v>
      </c>
      <c r="O215" s="1" t="s">
        <v>62</v>
      </c>
      <c r="P215" s="1" t="s">
        <v>62</v>
      </c>
      <c r="Q215" s="1" t="s">
        <v>62</v>
      </c>
      <c r="R215" s="1" t="s">
        <v>62</v>
      </c>
      <c r="S215" s="1" t="s">
        <v>62</v>
      </c>
      <c r="T215" s="1" t="s">
        <v>62</v>
      </c>
      <c r="U215" s="1" t="s">
        <v>62</v>
      </c>
      <c r="V215" s="1" t="s">
        <v>62</v>
      </c>
      <c r="W215" s="1" t="s">
        <v>62</v>
      </c>
      <c r="X215" s="1" t="s">
        <v>62</v>
      </c>
      <c r="Y215" s="1" t="s">
        <v>62</v>
      </c>
      <c r="Z215" s="1" t="s">
        <v>62</v>
      </c>
      <c r="AA215" s="1" t="s">
        <v>62</v>
      </c>
      <c r="AB215" s="1" t="s">
        <v>62</v>
      </c>
      <c r="AC215" s="1" t="s">
        <v>62</v>
      </c>
      <c r="AD215" s="1" t="s">
        <v>62</v>
      </c>
      <c r="AE215" s="1" t="s">
        <v>62</v>
      </c>
      <c r="AF215" s="1" t="s">
        <v>62</v>
      </c>
      <c r="AG215" s="1" t="s">
        <v>62</v>
      </c>
      <c r="AH215" s="1" t="s">
        <v>62</v>
      </c>
      <c r="AI215" s="1" t="s">
        <v>62</v>
      </c>
      <c r="AJ215" s="1" t="s">
        <v>62</v>
      </c>
      <c r="AK215" s="1" t="s">
        <v>62</v>
      </c>
      <c r="AL215" s="1" t="s">
        <v>62</v>
      </c>
      <c r="AM215" s="1" t="s">
        <v>62</v>
      </c>
      <c r="AN215" s="1" t="s">
        <v>62</v>
      </c>
      <c r="AO215" s="1" t="s">
        <v>62</v>
      </c>
      <c r="AP215" s="1" t="s">
        <v>62</v>
      </c>
      <c r="AQ215" s="1" t="s">
        <v>62</v>
      </c>
      <c r="AR215" s="1" t="s">
        <v>62</v>
      </c>
      <c r="AS215" s="1" t="s">
        <v>62</v>
      </c>
      <c r="AT215" s="1" t="s">
        <v>62</v>
      </c>
      <c r="AU215" s="1" t="s">
        <v>62</v>
      </c>
      <c r="AV215" s="1" t="s">
        <v>62</v>
      </c>
      <c r="AW215" s="1" t="s">
        <v>62</v>
      </c>
      <c r="AX215" s="1" t="s">
        <v>62</v>
      </c>
      <c r="AY215" s="1" t="s">
        <v>62</v>
      </c>
      <c r="AZ215" s="1" t="s">
        <v>62</v>
      </c>
      <c r="BA215" s="1" t="s">
        <v>62</v>
      </c>
      <c r="BB215" s="1" t="s">
        <v>62</v>
      </c>
      <c r="BC215" s="1" t="s">
        <v>62</v>
      </c>
      <c r="BD215" s="1" t="s">
        <v>62</v>
      </c>
    </row>
    <row r="216" spans="1:56" x14ac:dyDescent="0.25">
      <c r="A216" t="s">
        <v>285</v>
      </c>
      <c r="B216" s="1" t="s">
        <v>62</v>
      </c>
      <c r="C216" s="1" t="s">
        <v>62</v>
      </c>
      <c r="D216" s="1" t="s">
        <v>62</v>
      </c>
      <c r="E216" s="1" t="s">
        <v>62</v>
      </c>
      <c r="F216" s="1" t="s">
        <v>62</v>
      </c>
      <c r="G216" s="1" t="s">
        <v>62</v>
      </c>
      <c r="H216" s="1" t="s">
        <v>62</v>
      </c>
      <c r="I216" s="1" t="s">
        <v>62</v>
      </c>
      <c r="J216" s="1" t="s">
        <v>62</v>
      </c>
      <c r="K216" s="1" t="s">
        <v>62</v>
      </c>
      <c r="L216" s="1" t="s">
        <v>62</v>
      </c>
      <c r="M216" s="1" t="s">
        <v>62</v>
      </c>
      <c r="N216" s="1" t="s">
        <v>62</v>
      </c>
      <c r="O216" s="1" t="s">
        <v>62</v>
      </c>
      <c r="P216" s="1" t="s">
        <v>62</v>
      </c>
      <c r="Q216" s="1" t="s">
        <v>62</v>
      </c>
      <c r="R216" s="1" t="s">
        <v>62</v>
      </c>
      <c r="S216" s="1" t="s">
        <v>62</v>
      </c>
      <c r="T216" s="1" t="s">
        <v>62</v>
      </c>
      <c r="U216" s="1" t="s">
        <v>62</v>
      </c>
      <c r="V216" s="1" t="s">
        <v>62</v>
      </c>
      <c r="W216" s="1" t="s">
        <v>62</v>
      </c>
      <c r="X216" s="1" t="s">
        <v>62</v>
      </c>
      <c r="Y216" s="1" t="s">
        <v>62</v>
      </c>
      <c r="Z216" s="1" t="s">
        <v>62</v>
      </c>
      <c r="AA216" s="1" t="s">
        <v>62</v>
      </c>
      <c r="AB216" s="1" t="s">
        <v>62</v>
      </c>
      <c r="AC216" s="1" t="s">
        <v>62</v>
      </c>
      <c r="AD216" s="1" t="s">
        <v>62</v>
      </c>
      <c r="AE216" s="1" t="s">
        <v>62</v>
      </c>
      <c r="AF216" s="1" t="s">
        <v>62</v>
      </c>
      <c r="AG216" s="1" t="s">
        <v>62</v>
      </c>
      <c r="AH216" s="1" t="s">
        <v>62</v>
      </c>
      <c r="AI216" s="1" t="s">
        <v>62</v>
      </c>
      <c r="AJ216" s="1" t="s">
        <v>62</v>
      </c>
      <c r="AK216" s="1" t="s">
        <v>62</v>
      </c>
      <c r="AL216" s="1" t="s">
        <v>62</v>
      </c>
      <c r="AM216" s="1" t="s">
        <v>62</v>
      </c>
      <c r="AN216" s="1" t="s">
        <v>62</v>
      </c>
      <c r="AO216" s="1" t="s">
        <v>62</v>
      </c>
      <c r="AP216" s="1" t="s">
        <v>62</v>
      </c>
      <c r="AQ216" s="1" t="s">
        <v>62</v>
      </c>
      <c r="AR216" s="1" t="s">
        <v>62</v>
      </c>
      <c r="AS216" s="1" t="s">
        <v>62</v>
      </c>
      <c r="AT216" s="1" t="s">
        <v>62</v>
      </c>
      <c r="AU216" s="1" t="s">
        <v>62</v>
      </c>
      <c r="AV216" s="1" t="s">
        <v>62</v>
      </c>
      <c r="AW216" s="1" t="s">
        <v>62</v>
      </c>
      <c r="AX216" s="1" t="s">
        <v>62</v>
      </c>
      <c r="AY216" s="1" t="s">
        <v>62</v>
      </c>
      <c r="AZ216" s="1" t="s">
        <v>62</v>
      </c>
      <c r="BA216" s="1" t="s">
        <v>62</v>
      </c>
      <c r="BB216" s="1" t="s">
        <v>62</v>
      </c>
      <c r="BC216" s="1" t="s">
        <v>62</v>
      </c>
      <c r="BD216" s="1" t="s">
        <v>62</v>
      </c>
    </row>
    <row r="217" spans="1:56" x14ac:dyDescent="0.25">
      <c r="A217" t="s">
        <v>286</v>
      </c>
      <c r="B217" s="1" t="s">
        <v>62</v>
      </c>
      <c r="C217" s="1" t="s">
        <v>62</v>
      </c>
      <c r="D217" s="1" t="s">
        <v>62</v>
      </c>
      <c r="E217" s="1" t="s">
        <v>62</v>
      </c>
      <c r="F217" s="1" t="s">
        <v>62</v>
      </c>
      <c r="G217" s="1" t="s">
        <v>62</v>
      </c>
      <c r="H217" s="1" t="s">
        <v>62</v>
      </c>
      <c r="I217" s="1" t="s">
        <v>62</v>
      </c>
      <c r="J217" s="1" t="s">
        <v>62</v>
      </c>
      <c r="K217" s="1" t="s">
        <v>62</v>
      </c>
      <c r="L217" s="1" t="s">
        <v>62</v>
      </c>
      <c r="M217" s="1" t="s">
        <v>62</v>
      </c>
      <c r="N217" s="1" t="s">
        <v>62</v>
      </c>
      <c r="O217" s="1" t="s">
        <v>62</v>
      </c>
      <c r="P217" s="1" t="s">
        <v>62</v>
      </c>
      <c r="Q217" s="1" t="s">
        <v>62</v>
      </c>
      <c r="R217" s="1" t="s">
        <v>62</v>
      </c>
      <c r="S217" s="1" t="s">
        <v>62</v>
      </c>
      <c r="T217" s="1" t="s">
        <v>62</v>
      </c>
      <c r="U217" s="1" t="s">
        <v>62</v>
      </c>
      <c r="V217" s="1" t="s">
        <v>62</v>
      </c>
      <c r="W217" s="1" t="s">
        <v>62</v>
      </c>
      <c r="X217" s="1" t="s">
        <v>62</v>
      </c>
      <c r="Y217" s="1" t="s">
        <v>62</v>
      </c>
      <c r="Z217" s="1" t="s">
        <v>62</v>
      </c>
      <c r="AA217" s="1" t="s">
        <v>62</v>
      </c>
      <c r="AB217" s="1" t="s">
        <v>62</v>
      </c>
      <c r="AC217" s="1" t="s">
        <v>62</v>
      </c>
      <c r="AD217" s="1" t="s">
        <v>62</v>
      </c>
      <c r="AE217" s="1" t="s">
        <v>62</v>
      </c>
      <c r="AF217" s="1" t="s">
        <v>62</v>
      </c>
      <c r="AG217" s="1" t="s">
        <v>62</v>
      </c>
      <c r="AH217" s="1" t="s">
        <v>62</v>
      </c>
      <c r="AI217" s="1" t="s">
        <v>62</v>
      </c>
      <c r="AJ217" s="1" t="s">
        <v>62</v>
      </c>
      <c r="AK217" s="1" t="s">
        <v>62</v>
      </c>
      <c r="AL217" s="1" t="s">
        <v>62</v>
      </c>
      <c r="AM217" s="1" t="s">
        <v>62</v>
      </c>
      <c r="AN217" s="1" t="s">
        <v>62</v>
      </c>
      <c r="AO217" s="1" t="s">
        <v>62</v>
      </c>
      <c r="AP217" s="1" t="s">
        <v>62</v>
      </c>
      <c r="AQ217" s="1" t="s">
        <v>62</v>
      </c>
      <c r="AR217" s="1" t="s">
        <v>62</v>
      </c>
      <c r="AS217" s="1" t="s">
        <v>62</v>
      </c>
      <c r="AT217" s="1" t="s">
        <v>62</v>
      </c>
      <c r="AU217" s="1" t="s">
        <v>62</v>
      </c>
      <c r="AV217" s="1" t="s">
        <v>62</v>
      </c>
      <c r="AW217" s="1" t="s">
        <v>62</v>
      </c>
      <c r="AX217" s="1" t="s">
        <v>62</v>
      </c>
      <c r="AY217" s="1" t="s">
        <v>62</v>
      </c>
      <c r="AZ217" s="1" t="s">
        <v>62</v>
      </c>
      <c r="BA217" s="1" t="s">
        <v>62</v>
      </c>
      <c r="BB217" s="1" t="s">
        <v>62</v>
      </c>
      <c r="BC217" s="1" t="s">
        <v>62</v>
      </c>
      <c r="BD217" s="1" t="s">
        <v>62</v>
      </c>
    </row>
    <row r="218" spans="1:56" x14ac:dyDescent="0.25">
      <c r="A218" t="s">
        <v>287</v>
      </c>
      <c r="B218" s="1" t="s">
        <v>73</v>
      </c>
      <c r="C218" s="1" t="s">
        <v>73</v>
      </c>
      <c r="D218" s="1" t="s">
        <v>73</v>
      </c>
      <c r="E218" s="1" t="s">
        <v>73</v>
      </c>
      <c r="F218" s="1" t="s">
        <v>73</v>
      </c>
      <c r="G218" s="1" t="s">
        <v>73</v>
      </c>
      <c r="H218" s="1" t="s">
        <v>73</v>
      </c>
      <c r="I218" s="1" t="s">
        <v>73</v>
      </c>
      <c r="J218" s="1" t="s">
        <v>73</v>
      </c>
      <c r="K218" s="1" t="s">
        <v>73</v>
      </c>
      <c r="L218" s="1" t="s">
        <v>73</v>
      </c>
      <c r="M218" s="1" t="s">
        <v>73</v>
      </c>
      <c r="N218" s="1" t="s">
        <v>73</v>
      </c>
      <c r="O218" s="1" t="s">
        <v>73</v>
      </c>
      <c r="P218" s="1" t="s">
        <v>73</v>
      </c>
      <c r="Q218" s="1" t="s">
        <v>73</v>
      </c>
      <c r="R218" s="1" t="s">
        <v>73</v>
      </c>
      <c r="S218" s="1" t="s">
        <v>73</v>
      </c>
      <c r="T218" s="1" t="s">
        <v>73</v>
      </c>
      <c r="U218" s="1" t="s">
        <v>73</v>
      </c>
      <c r="V218" s="1" t="s">
        <v>73</v>
      </c>
      <c r="W218" s="1" t="s">
        <v>73</v>
      </c>
      <c r="X218" s="1" t="s">
        <v>73</v>
      </c>
      <c r="Y218" s="1" t="s">
        <v>73</v>
      </c>
      <c r="Z218" s="1" t="s">
        <v>73</v>
      </c>
      <c r="AA218" s="1" t="s">
        <v>73</v>
      </c>
      <c r="AB218" s="1" t="s">
        <v>73</v>
      </c>
      <c r="AC218" s="1" t="s">
        <v>73</v>
      </c>
      <c r="AD218" s="1" t="s">
        <v>73</v>
      </c>
      <c r="AE218" s="1" t="s">
        <v>73</v>
      </c>
      <c r="AF218" s="1" t="s">
        <v>73</v>
      </c>
      <c r="AG218" s="1" t="s">
        <v>73</v>
      </c>
      <c r="AH218" s="1" t="s">
        <v>73</v>
      </c>
      <c r="AI218" s="1" t="s">
        <v>73</v>
      </c>
      <c r="AJ218" s="1" t="s">
        <v>73</v>
      </c>
      <c r="AK218" s="1" t="s">
        <v>73</v>
      </c>
      <c r="AL218" s="1" t="s">
        <v>73</v>
      </c>
      <c r="AM218" s="1" t="s">
        <v>73</v>
      </c>
      <c r="AN218" s="1" t="s">
        <v>73</v>
      </c>
      <c r="AO218" s="1" t="s">
        <v>73</v>
      </c>
      <c r="AP218" s="1" t="s">
        <v>73</v>
      </c>
      <c r="AQ218" s="1" t="s">
        <v>73</v>
      </c>
      <c r="AR218" s="1" t="s">
        <v>73</v>
      </c>
      <c r="AS218" s="1" t="s">
        <v>73</v>
      </c>
      <c r="AT218" s="1" t="s">
        <v>73</v>
      </c>
      <c r="AU218" s="1" t="s">
        <v>73</v>
      </c>
      <c r="AV218" s="1" t="s">
        <v>73</v>
      </c>
      <c r="AW218" s="1" t="s">
        <v>73</v>
      </c>
      <c r="AX218" s="1" t="s">
        <v>73</v>
      </c>
      <c r="AY218" s="1" t="s">
        <v>73</v>
      </c>
      <c r="AZ218" s="1" t="s">
        <v>73</v>
      </c>
      <c r="BA218" s="1" t="s">
        <v>73</v>
      </c>
      <c r="BB218" s="1" t="s">
        <v>73</v>
      </c>
      <c r="BC218" s="1" t="s">
        <v>73</v>
      </c>
      <c r="BD218" s="1" t="s">
        <v>73</v>
      </c>
    </row>
    <row r="219" spans="1:56" x14ac:dyDescent="0.25">
      <c r="A219" t="s">
        <v>288</v>
      </c>
      <c r="B219" s="1" t="s">
        <v>62</v>
      </c>
      <c r="C219" s="1" t="s">
        <v>62</v>
      </c>
      <c r="D219" s="1" t="s">
        <v>62</v>
      </c>
      <c r="E219" s="1" t="s">
        <v>62</v>
      </c>
      <c r="F219" s="1" t="s">
        <v>62</v>
      </c>
      <c r="G219" s="1" t="s">
        <v>62</v>
      </c>
      <c r="H219" s="1" t="s">
        <v>62</v>
      </c>
      <c r="I219" s="1" t="s">
        <v>62</v>
      </c>
      <c r="J219" s="1" t="s">
        <v>62</v>
      </c>
      <c r="K219" s="1" t="s">
        <v>60</v>
      </c>
      <c r="L219" s="1" t="s">
        <v>60</v>
      </c>
      <c r="M219" s="1" t="s">
        <v>66</v>
      </c>
      <c r="N219" s="1" t="s">
        <v>66</v>
      </c>
      <c r="O219" s="1" t="s">
        <v>66</v>
      </c>
      <c r="P219" s="1" t="s">
        <v>66</v>
      </c>
      <c r="Q219" s="1" t="s">
        <v>66</v>
      </c>
      <c r="R219" s="1" t="s">
        <v>66</v>
      </c>
      <c r="S219" s="1" t="s">
        <v>66</v>
      </c>
      <c r="T219" s="1" t="s">
        <v>66</v>
      </c>
      <c r="U219" s="1" t="s">
        <v>66</v>
      </c>
      <c r="V219" s="1" t="s">
        <v>66</v>
      </c>
      <c r="W219" s="1" t="s">
        <v>66</v>
      </c>
      <c r="X219" s="1" t="s">
        <v>66</v>
      </c>
      <c r="Y219" s="1" t="s">
        <v>66</v>
      </c>
      <c r="Z219" s="1" t="s">
        <v>66</v>
      </c>
      <c r="AA219" s="1" t="s">
        <v>66</v>
      </c>
      <c r="AB219" s="1" t="s">
        <v>66</v>
      </c>
      <c r="AC219" s="1" t="s">
        <v>66</v>
      </c>
      <c r="AD219" s="1" t="s">
        <v>66</v>
      </c>
      <c r="AE219" s="1" t="s">
        <v>66</v>
      </c>
      <c r="AF219" s="1" t="s">
        <v>66</v>
      </c>
      <c r="AG219" s="1" t="s">
        <v>66</v>
      </c>
      <c r="AH219" s="1" t="s">
        <v>66</v>
      </c>
      <c r="AI219" s="1" t="s">
        <v>66</v>
      </c>
      <c r="AJ219" s="1" t="s">
        <v>66</v>
      </c>
      <c r="AK219" s="1" t="s">
        <v>66</v>
      </c>
      <c r="AL219" s="1" t="s">
        <v>66</v>
      </c>
      <c r="AM219" s="1" t="s">
        <v>66</v>
      </c>
      <c r="AN219" s="1" t="s">
        <v>66</v>
      </c>
      <c r="AO219" s="1" t="s">
        <v>66</v>
      </c>
      <c r="AP219" s="1" t="s">
        <v>66</v>
      </c>
      <c r="AQ219" s="1" t="s">
        <v>66</v>
      </c>
      <c r="AR219" s="1" t="s">
        <v>66</v>
      </c>
      <c r="AS219" s="1" t="s">
        <v>66</v>
      </c>
      <c r="AT219" s="1" t="s">
        <v>66</v>
      </c>
      <c r="AU219" s="1" t="s">
        <v>66</v>
      </c>
      <c r="AV219" s="1" t="s">
        <v>66</v>
      </c>
      <c r="AW219" s="1" t="s">
        <v>66</v>
      </c>
      <c r="AX219" s="1" t="s">
        <v>66</v>
      </c>
      <c r="AY219" s="1" t="s">
        <v>66</v>
      </c>
      <c r="AZ219" s="1" t="s">
        <v>66</v>
      </c>
      <c r="BA219" s="1" t="s">
        <v>66</v>
      </c>
      <c r="BB219" s="1" t="s">
        <v>66</v>
      </c>
      <c r="BC219" s="1" t="s">
        <v>66</v>
      </c>
      <c r="BD219" s="1" t="s">
        <v>66</v>
      </c>
    </row>
    <row r="220" spans="1:56" x14ac:dyDescent="0.25">
      <c r="A220" t="s">
        <v>289</v>
      </c>
      <c r="B220" s="1" t="s">
        <v>62</v>
      </c>
      <c r="C220" s="1" t="s">
        <v>62</v>
      </c>
      <c r="D220" s="1" t="s">
        <v>62</v>
      </c>
      <c r="E220" s="1" t="s">
        <v>62</v>
      </c>
      <c r="F220" s="1" t="s">
        <v>62</v>
      </c>
      <c r="G220" s="1" t="s">
        <v>62</v>
      </c>
      <c r="H220" s="1" t="s">
        <v>62</v>
      </c>
      <c r="I220" s="1" t="s">
        <v>62</v>
      </c>
      <c r="J220" s="1" t="s">
        <v>62</v>
      </c>
      <c r="K220" s="1" t="s">
        <v>62</v>
      </c>
      <c r="L220" s="1" t="s">
        <v>62</v>
      </c>
      <c r="M220" s="1" t="s">
        <v>62</v>
      </c>
      <c r="N220" s="1" t="s">
        <v>62</v>
      </c>
      <c r="O220" s="1" t="s">
        <v>62</v>
      </c>
      <c r="P220" s="1" t="s">
        <v>62</v>
      </c>
      <c r="Q220" s="1" t="s">
        <v>62</v>
      </c>
      <c r="R220" s="1" t="s">
        <v>62</v>
      </c>
      <c r="S220" s="1" t="s">
        <v>62</v>
      </c>
      <c r="T220" s="1" t="s">
        <v>62</v>
      </c>
      <c r="U220" s="1" t="s">
        <v>62</v>
      </c>
      <c r="V220" s="1" t="s">
        <v>62</v>
      </c>
      <c r="W220" s="1" t="s">
        <v>62</v>
      </c>
      <c r="X220" s="1" t="s">
        <v>62</v>
      </c>
      <c r="Y220" s="1" t="s">
        <v>62</v>
      </c>
      <c r="Z220" s="1" t="s">
        <v>62</v>
      </c>
      <c r="AA220" s="1" t="s">
        <v>62</v>
      </c>
      <c r="AB220" s="1" t="s">
        <v>62</v>
      </c>
      <c r="AC220" s="1" t="s">
        <v>62</v>
      </c>
      <c r="AD220" s="1" t="s">
        <v>62</v>
      </c>
      <c r="AE220" s="1" t="s">
        <v>62</v>
      </c>
      <c r="AF220" s="1" t="s">
        <v>62</v>
      </c>
      <c r="AG220" s="1" t="s">
        <v>62</v>
      </c>
      <c r="AH220" s="1" t="s">
        <v>62</v>
      </c>
      <c r="AI220" s="1" t="s">
        <v>62</v>
      </c>
      <c r="AJ220" s="1" t="s">
        <v>62</v>
      </c>
      <c r="AK220" s="1" t="s">
        <v>62</v>
      </c>
      <c r="AL220" s="1" t="s">
        <v>62</v>
      </c>
      <c r="AM220" s="1" t="s">
        <v>62</v>
      </c>
      <c r="AN220" s="1" t="s">
        <v>62</v>
      </c>
      <c r="AO220" s="1" t="s">
        <v>62</v>
      </c>
      <c r="AP220" s="1" t="s">
        <v>62</v>
      </c>
      <c r="AQ220" s="1" t="s">
        <v>64</v>
      </c>
      <c r="AR220" s="1" t="s">
        <v>64</v>
      </c>
      <c r="AS220" s="1" t="s">
        <v>64</v>
      </c>
      <c r="AT220" s="1" t="s">
        <v>64</v>
      </c>
      <c r="AU220" s="1" t="s">
        <v>64</v>
      </c>
      <c r="AV220" s="1" t="s">
        <v>64</v>
      </c>
      <c r="AW220" s="1" t="s">
        <v>64</v>
      </c>
      <c r="AX220" s="1" t="s">
        <v>64</v>
      </c>
      <c r="AY220" s="1" t="s">
        <v>64</v>
      </c>
      <c r="AZ220" s="1" t="s">
        <v>64</v>
      </c>
      <c r="BA220" s="1" t="s">
        <v>64</v>
      </c>
      <c r="BB220" s="1" t="s">
        <v>64</v>
      </c>
      <c r="BC220" s="1" t="s">
        <v>64</v>
      </c>
      <c r="BD220" s="1" t="s">
        <v>64</v>
      </c>
    </row>
    <row r="221" spans="1:56" x14ac:dyDescent="0.25">
      <c r="A221" t="s">
        <v>290</v>
      </c>
      <c r="B221" s="1" t="s">
        <v>62</v>
      </c>
      <c r="C221" s="1" t="s">
        <v>62</v>
      </c>
      <c r="D221" s="1" t="s">
        <v>62</v>
      </c>
      <c r="E221" s="1" t="s">
        <v>62</v>
      </c>
      <c r="F221" s="1" t="s">
        <v>62</v>
      </c>
      <c r="G221" s="1" t="s">
        <v>62</v>
      </c>
      <c r="H221" s="1" t="s">
        <v>62</v>
      </c>
      <c r="I221" s="1" t="s">
        <v>62</v>
      </c>
      <c r="J221" s="1" t="s">
        <v>62</v>
      </c>
      <c r="K221" s="1" t="s">
        <v>62</v>
      </c>
      <c r="L221" s="1" t="s">
        <v>62</v>
      </c>
      <c r="M221" s="1" t="s">
        <v>62</v>
      </c>
      <c r="N221" s="1" t="s">
        <v>62</v>
      </c>
      <c r="O221" s="1" t="s">
        <v>62</v>
      </c>
      <c r="P221" s="1" t="s">
        <v>62</v>
      </c>
      <c r="Q221" s="1" t="s">
        <v>62</v>
      </c>
      <c r="R221" s="1" t="s">
        <v>62</v>
      </c>
      <c r="S221" s="1" t="s">
        <v>62</v>
      </c>
      <c r="T221" s="1" t="s">
        <v>62</v>
      </c>
      <c r="U221" s="1" t="s">
        <v>62</v>
      </c>
      <c r="V221" s="1" t="s">
        <v>62</v>
      </c>
      <c r="W221" s="1" t="s">
        <v>62</v>
      </c>
      <c r="X221" s="1" t="s">
        <v>62</v>
      </c>
      <c r="Y221" s="1" t="s">
        <v>62</v>
      </c>
      <c r="Z221" s="1" t="s">
        <v>62</v>
      </c>
      <c r="AA221" s="1" t="s">
        <v>62</v>
      </c>
      <c r="AB221" s="1" t="s">
        <v>62</v>
      </c>
      <c r="AC221" s="1" t="s">
        <v>62</v>
      </c>
      <c r="AD221" s="1" t="s">
        <v>62</v>
      </c>
      <c r="AE221" s="1" t="s">
        <v>62</v>
      </c>
      <c r="AF221" s="1" t="s">
        <v>62</v>
      </c>
      <c r="AG221" s="1" t="s">
        <v>62</v>
      </c>
      <c r="AH221" s="1" t="s">
        <v>62</v>
      </c>
      <c r="AI221" s="1" t="s">
        <v>62</v>
      </c>
      <c r="AJ221" s="1" t="s">
        <v>62</v>
      </c>
      <c r="AK221" s="1" t="s">
        <v>62</v>
      </c>
      <c r="AL221" s="1" t="s">
        <v>62</v>
      </c>
      <c r="AM221" s="1" t="s">
        <v>62</v>
      </c>
      <c r="AN221" s="1" t="s">
        <v>62</v>
      </c>
      <c r="AO221" s="1" t="s">
        <v>62</v>
      </c>
      <c r="AP221" s="1" t="s">
        <v>62</v>
      </c>
      <c r="AQ221" s="1" t="s">
        <v>62</v>
      </c>
      <c r="AR221" s="1" t="s">
        <v>62</v>
      </c>
      <c r="AS221" s="1" t="s">
        <v>62</v>
      </c>
      <c r="AT221" s="1" t="s">
        <v>62</v>
      </c>
      <c r="AU221" s="1" t="s">
        <v>62</v>
      </c>
      <c r="AV221" s="1" t="s">
        <v>62</v>
      </c>
      <c r="AW221" s="1" t="s">
        <v>62</v>
      </c>
      <c r="AX221" s="1" t="s">
        <v>62</v>
      </c>
      <c r="AY221" s="1" t="s">
        <v>62</v>
      </c>
      <c r="AZ221" s="1" t="s">
        <v>62</v>
      </c>
      <c r="BA221" s="1" t="s">
        <v>62</v>
      </c>
      <c r="BB221" s="1" t="s">
        <v>62</v>
      </c>
      <c r="BC221" s="1" t="s">
        <v>62</v>
      </c>
      <c r="BD221" s="1" t="s">
        <v>62</v>
      </c>
    </row>
    <row r="222" spans="1:56" x14ac:dyDescent="0.25">
      <c r="A222" t="s">
        <v>291</v>
      </c>
      <c r="B222" s="1" t="s">
        <v>62</v>
      </c>
      <c r="C222" s="1" t="s">
        <v>62</v>
      </c>
      <c r="D222" s="1" t="s">
        <v>62</v>
      </c>
      <c r="E222" s="1" t="s">
        <v>62</v>
      </c>
      <c r="F222" s="1" t="s">
        <v>62</v>
      </c>
      <c r="G222" s="1" t="s">
        <v>62</v>
      </c>
      <c r="H222" s="1" t="s">
        <v>62</v>
      </c>
      <c r="I222" s="1" t="s">
        <v>62</v>
      </c>
      <c r="J222" s="1" t="s">
        <v>62</v>
      </c>
      <c r="K222" s="1" t="s">
        <v>62</v>
      </c>
      <c r="L222" s="1" t="s">
        <v>62</v>
      </c>
      <c r="M222" s="1" t="s">
        <v>62</v>
      </c>
      <c r="N222" s="1" t="s">
        <v>62</v>
      </c>
      <c r="O222" s="1" t="s">
        <v>62</v>
      </c>
      <c r="P222" s="1" t="s">
        <v>62</v>
      </c>
      <c r="Q222" s="1" t="s">
        <v>62</v>
      </c>
      <c r="R222" s="1" t="s">
        <v>62</v>
      </c>
      <c r="S222" s="1" t="s">
        <v>62</v>
      </c>
      <c r="T222" s="1" t="s">
        <v>62</v>
      </c>
      <c r="U222" s="1" t="s">
        <v>62</v>
      </c>
      <c r="V222" s="1" t="s">
        <v>62</v>
      </c>
      <c r="W222" s="1" t="s">
        <v>64</v>
      </c>
      <c r="X222" s="1" t="s">
        <v>64</v>
      </c>
      <c r="Y222" s="1" t="s">
        <v>64</v>
      </c>
      <c r="Z222" s="1" t="s">
        <v>64</v>
      </c>
      <c r="AA222" s="1" t="s">
        <v>64</v>
      </c>
      <c r="AB222" s="1" t="s">
        <v>64</v>
      </c>
      <c r="AC222" s="1" t="s">
        <v>64</v>
      </c>
      <c r="AD222" s="1" t="s">
        <v>64</v>
      </c>
      <c r="AE222" s="1" t="s">
        <v>64</v>
      </c>
      <c r="AF222" s="1" t="s">
        <v>64</v>
      </c>
      <c r="AG222" s="1" t="s">
        <v>64</v>
      </c>
      <c r="AH222" s="1" t="s">
        <v>64</v>
      </c>
      <c r="AI222" s="1" t="s">
        <v>64</v>
      </c>
      <c r="AJ222" s="1" t="s">
        <v>64</v>
      </c>
      <c r="AK222" s="1" t="s">
        <v>64</v>
      </c>
      <c r="AL222" s="1" t="s">
        <v>64</v>
      </c>
      <c r="AM222" s="1" t="s">
        <v>64</v>
      </c>
      <c r="AN222" s="1" t="s">
        <v>64</v>
      </c>
      <c r="AO222" s="1" t="s">
        <v>64</v>
      </c>
      <c r="AP222" s="1" t="s">
        <v>64</v>
      </c>
      <c r="AQ222" s="1" t="s">
        <v>64</v>
      </c>
      <c r="AR222" s="1" t="s">
        <v>64</v>
      </c>
      <c r="AS222" s="1" t="s">
        <v>64</v>
      </c>
      <c r="AT222" s="1" t="s">
        <v>64</v>
      </c>
      <c r="AU222" s="1" t="s">
        <v>64</v>
      </c>
      <c r="AV222" s="1" t="s">
        <v>64</v>
      </c>
      <c r="AW222" s="1" t="s">
        <v>64</v>
      </c>
      <c r="AX222" s="1" t="s">
        <v>64</v>
      </c>
      <c r="AY222" s="1" t="s">
        <v>64</v>
      </c>
      <c r="AZ222" s="1" t="s">
        <v>64</v>
      </c>
      <c r="BA222" s="1" t="s">
        <v>64</v>
      </c>
      <c r="BB222" s="1" t="s">
        <v>64</v>
      </c>
      <c r="BC222" s="1" t="s">
        <v>64</v>
      </c>
      <c r="BD222" s="1" t="s">
        <v>64</v>
      </c>
    </row>
    <row r="223" spans="1:56" x14ac:dyDescent="0.25">
      <c r="A223" t="s">
        <v>292</v>
      </c>
      <c r="B223" s="1" t="s">
        <v>57</v>
      </c>
      <c r="C223" s="1" t="s">
        <v>57</v>
      </c>
      <c r="D223" s="1" t="s">
        <v>57</v>
      </c>
      <c r="E223" s="1" t="s">
        <v>57</v>
      </c>
      <c r="F223" s="1" t="s">
        <v>57</v>
      </c>
      <c r="G223" s="1" t="s">
        <v>57</v>
      </c>
      <c r="H223" s="1" t="s">
        <v>57</v>
      </c>
      <c r="I223" s="1" t="s">
        <v>57</v>
      </c>
      <c r="J223" s="1" t="s">
        <v>57</v>
      </c>
      <c r="K223" s="1" t="s">
        <v>57</v>
      </c>
      <c r="L223" s="1" t="s">
        <v>57</v>
      </c>
      <c r="M223" s="1" t="s">
        <v>57</v>
      </c>
      <c r="N223" s="1" t="s">
        <v>57</v>
      </c>
      <c r="O223" s="1" t="s">
        <v>57</v>
      </c>
      <c r="P223" s="1" t="s">
        <v>57</v>
      </c>
      <c r="Q223" s="1" t="s">
        <v>64</v>
      </c>
      <c r="R223" s="1" t="s">
        <v>64</v>
      </c>
      <c r="S223" s="1" t="s">
        <v>64</v>
      </c>
      <c r="T223" s="1" t="s">
        <v>64</v>
      </c>
      <c r="U223" s="1" t="s">
        <v>64</v>
      </c>
      <c r="V223" s="1" t="s">
        <v>66</v>
      </c>
      <c r="W223" s="1" t="s">
        <v>66</v>
      </c>
      <c r="X223" s="1" t="s">
        <v>66</v>
      </c>
      <c r="Y223" s="1" t="s">
        <v>66</v>
      </c>
      <c r="Z223" s="1" t="s">
        <v>66</v>
      </c>
      <c r="AA223" s="1" t="s">
        <v>66</v>
      </c>
      <c r="AB223" s="1" t="s">
        <v>66</v>
      </c>
      <c r="AC223" s="1" t="s">
        <v>66</v>
      </c>
      <c r="AD223" s="1" t="s">
        <v>66</v>
      </c>
      <c r="AE223" s="1" t="s">
        <v>66</v>
      </c>
      <c r="AF223" s="1" t="s">
        <v>66</v>
      </c>
      <c r="AG223" s="1" t="s">
        <v>66</v>
      </c>
      <c r="AH223" s="1" t="s">
        <v>66</v>
      </c>
      <c r="AI223" s="1" t="s">
        <v>66</v>
      </c>
      <c r="AJ223" s="1" t="s">
        <v>106</v>
      </c>
      <c r="AK223" s="1" t="s">
        <v>106</v>
      </c>
      <c r="AL223" s="1" t="s">
        <v>106</v>
      </c>
      <c r="AM223" s="1" t="s">
        <v>106</v>
      </c>
      <c r="AN223" s="1" t="s">
        <v>106</v>
      </c>
      <c r="AO223" s="1" t="s">
        <v>106</v>
      </c>
      <c r="AP223" s="1" t="s">
        <v>106</v>
      </c>
      <c r="AQ223" s="1" t="s">
        <v>106</v>
      </c>
      <c r="AR223" s="1" t="s">
        <v>106</v>
      </c>
      <c r="AS223" s="1" t="s">
        <v>106</v>
      </c>
      <c r="AT223" s="1" t="s">
        <v>106</v>
      </c>
      <c r="AU223" s="1" t="s">
        <v>106</v>
      </c>
      <c r="AV223" s="1" t="s">
        <v>106</v>
      </c>
      <c r="AW223" s="1" t="s">
        <v>106</v>
      </c>
      <c r="AX223" s="1" t="s">
        <v>106</v>
      </c>
      <c r="AY223" s="1" t="s">
        <v>106</v>
      </c>
      <c r="AZ223" s="1" t="s">
        <v>106</v>
      </c>
      <c r="BA223" s="1" t="s">
        <v>106</v>
      </c>
      <c r="BB223" s="1" t="s">
        <v>106</v>
      </c>
      <c r="BC223" s="1" t="s">
        <v>106</v>
      </c>
      <c r="BD223" s="1" t="s">
        <v>106</v>
      </c>
    </row>
    <row r="224" spans="1:56" x14ac:dyDescent="0.25">
      <c r="A224" t="s">
        <v>293</v>
      </c>
      <c r="B224" s="1" t="s">
        <v>62</v>
      </c>
      <c r="C224" s="1" t="s">
        <v>62</v>
      </c>
      <c r="D224" s="1" t="s">
        <v>62</v>
      </c>
      <c r="E224" s="1" t="s">
        <v>62</v>
      </c>
      <c r="F224" s="1" t="s">
        <v>62</v>
      </c>
      <c r="G224" s="1" t="s">
        <v>62</v>
      </c>
      <c r="H224" s="1" t="s">
        <v>62</v>
      </c>
      <c r="I224" s="1" t="s">
        <v>62</v>
      </c>
      <c r="J224" s="1" t="s">
        <v>62</v>
      </c>
      <c r="K224" s="1" t="s">
        <v>62</v>
      </c>
      <c r="L224" s="1" t="s">
        <v>62</v>
      </c>
      <c r="M224" s="1" t="s">
        <v>62</v>
      </c>
      <c r="N224" s="1" t="s">
        <v>62</v>
      </c>
      <c r="O224" s="1" t="s">
        <v>62</v>
      </c>
      <c r="P224" s="1" t="s">
        <v>62</v>
      </c>
      <c r="Q224" s="1" t="s">
        <v>62</v>
      </c>
      <c r="R224" s="1" t="s">
        <v>62</v>
      </c>
      <c r="S224" s="1" t="s">
        <v>62</v>
      </c>
      <c r="T224" s="1" t="s">
        <v>62</v>
      </c>
      <c r="U224" s="1" t="s">
        <v>62</v>
      </c>
      <c r="V224" s="1" t="s">
        <v>62</v>
      </c>
      <c r="W224" s="1" t="s">
        <v>62</v>
      </c>
      <c r="X224" s="1" t="s">
        <v>62</v>
      </c>
      <c r="Y224" s="1" t="s">
        <v>62</v>
      </c>
      <c r="Z224" s="1" t="s">
        <v>62</v>
      </c>
      <c r="AA224" s="1" t="s">
        <v>62</v>
      </c>
      <c r="AB224" s="1" t="s">
        <v>62</v>
      </c>
      <c r="AC224" s="1" t="s">
        <v>62</v>
      </c>
      <c r="AD224" s="1" t="s">
        <v>62</v>
      </c>
      <c r="AE224" s="1" t="s">
        <v>62</v>
      </c>
      <c r="AF224" s="1" t="s">
        <v>62</v>
      </c>
      <c r="AG224" s="1" t="s">
        <v>62</v>
      </c>
      <c r="AH224" s="1" t="s">
        <v>62</v>
      </c>
      <c r="AI224" s="1" t="s">
        <v>62</v>
      </c>
      <c r="AJ224" s="1" t="s">
        <v>62</v>
      </c>
      <c r="AK224" s="1" t="s">
        <v>62</v>
      </c>
      <c r="AL224" s="1" t="s">
        <v>62</v>
      </c>
      <c r="AM224" s="1" t="s">
        <v>62</v>
      </c>
      <c r="AN224" s="1" t="s">
        <v>62</v>
      </c>
      <c r="AO224" s="1" t="s">
        <v>62</v>
      </c>
      <c r="AP224" s="1" t="s">
        <v>62</v>
      </c>
      <c r="AQ224" s="1" t="s">
        <v>62</v>
      </c>
      <c r="AR224" s="1" t="s">
        <v>62</v>
      </c>
      <c r="AS224" s="1" t="s">
        <v>62</v>
      </c>
      <c r="AT224" s="1" t="s">
        <v>62</v>
      </c>
      <c r="AU224" s="1" t="s">
        <v>62</v>
      </c>
      <c r="AV224" s="1" t="s">
        <v>64</v>
      </c>
      <c r="AW224" s="1" t="s">
        <v>64</v>
      </c>
      <c r="AX224" s="1" t="s">
        <v>64</v>
      </c>
      <c r="AY224" s="1" t="s">
        <v>64</v>
      </c>
      <c r="AZ224" s="1" t="s">
        <v>64</v>
      </c>
      <c r="BA224" s="1" t="s">
        <v>64</v>
      </c>
      <c r="BB224" s="1" t="s">
        <v>64</v>
      </c>
      <c r="BC224" s="1" t="s">
        <v>64</v>
      </c>
      <c r="BD224" s="1" t="s">
        <v>64</v>
      </c>
    </row>
    <row r="225" spans="1:56" x14ac:dyDescent="0.25">
      <c r="A225" t="s">
        <v>294</v>
      </c>
      <c r="B225" s="1" t="s">
        <v>62</v>
      </c>
      <c r="C225" s="1" t="s">
        <v>62</v>
      </c>
      <c r="D225" s="1" t="s">
        <v>62</v>
      </c>
      <c r="E225" s="1" t="s">
        <v>62</v>
      </c>
      <c r="F225" s="1" t="s">
        <v>62</v>
      </c>
      <c r="G225" s="1" t="s">
        <v>62</v>
      </c>
      <c r="H225" s="1" t="s">
        <v>62</v>
      </c>
      <c r="I225" s="1" t="s">
        <v>62</v>
      </c>
      <c r="J225" s="1" t="s">
        <v>62</v>
      </c>
      <c r="K225" s="1" t="s">
        <v>62</v>
      </c>
      <c r="L225" s="1" t="s">
        <v>62</v>
      </c>
      <c r="M225" s="1" t="s">
        <v>62</v>
      </c>
      <c r="N225" s="1" t="s">
        <v>62</v>
      </c>
      <c r="O225" s="1" t="s">
        <v>62</v>
      </c>
      <c r="P225" s="1" t="s">
        <v>62</v>
      </c>
      <c r="Q225" s="1" t="s">
        <v>62</v>
      </c>
      <c r="R225" s="1" t="s">
        <v>62</v>
      </c>
      <c r="S225" s="1" t="s">
        <v>62</v>
      </c>
      <c r="T225" s="1" t="s">
        <v>62</v>
      </c>
      <c r="U225" s="1" t="s">
        <v>62</v>
      </c>
      <c r="V225" s="1" t="s">
        <v>62</v>
      </c>
      <c r="W225" s="1" t="s">
        <v>62</v>
      </c>
      <c r="X225" s="1" t="s">
        <v>62</v>
      </c>
      <c r="Y225" s="1" t="s">
        <v>62</v>
      </c>
      <c r="Z225" s="1" t="s">
        <v>62</v>
      </c>
      <c r="AA225" s="1" t="s">
        <v>62</v>
      </c>
      <c r="AB225" s="1" t="s">
        <v>62</v>
      </c>
      <c r="AC225" s="1" t="s">
        <v>62</v>
      </c>
      <c r="AD225" s="1" t="s">
        <v>62</v>
      </c>
      <c r="AE225" s="1" t="s">
        <v>62</v>
      </c>
      <c r="AF225" s="1" t="s">
        <v>62</v>
      </c>
      <c r="AG225" s="1" t="s">
        <v>62</v>
      </c>
      <c r="AH225" s="1" t="s">
        <v>62</v>
      </c>
      <c r="AI225" s="1" t="s">
        <v>62</v>
      </c>
      <c r="AJ225" s="1" t="s">
        <v>62</v>
      </c>
      <c r="AK225" s="1" t="s">
        <v>62</v>
      </c>
      <c r="AL225" s="1" t="s">
        <v>62</v>
      </c>
      <c r="AM225" s="1" t="s">
        <v>62</v>
      </c>
      <c r="AN225" s="1" t="s">
        <v>62</v>
      </c>
      <c r="AO225" s="1" t="s">
        <v>62</v>
      </c>
      <c r="AP225" s="1" t="s">
        <v>62</v>
      </c>
      <c r="AQ225" s="1" t="s">
        <v>62</v>
      </c>
      <c r="AR225" s="1" t="s">
        <v>62</v>
      </c>
      <c r="AS225" s="1" t="s">
        <v>62</v>
      </c>
      <c r="AT225" s="1" t="s">
        <v>62</v>
      </c>
      <c r="AU225" s="1" t="s">
        <v>62</v>
      </c>
      <c r="AV225" s="1" t="s">
        <v>62</v>
      </c>
      <c r="AW225" s="1" t="s">
        <v>62</v>
      </c>
      <c r="AX225" s="1" t="s">
        <v>62</v>
      </c>
      <c r="AY225" s="1" t="s">
        <v>62</v>
      </c>
      <c r="AZ225" s="1" t="s">
        <v>62</v>
      </c>
      <c r="BA225" s="1" t="s">
        <v>62</v>
      </c>
      <c r="BB225" s="1" t="s">
        <v>62</v>
      </c>
      <c r="BC225" s="1" t="s">
        <v>62</v>
      </c>
      <c r="BD225" s="1" t="s">
        <v>62</v>
      </c>
    </row>
    <row r="226" spans="1:56" x14ac:dyDescent="0.25">
      <c r="A226" t="s">
        <v>295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  <c r="I226" s="1" t="s">
        <v>62</v>
      </c>
      <c r="J226" s="1" t="s">
        <v>62</v>
      </c>
      <c r="K226" s="1" t="s">
        <v>62</v>
      </c>
      <c r="L226" s="1" t="s">
        <v>62</v>
      </c>
      <c r="M226" s="1" t="s">
        <v>62</v>
      </c>
      <c r="N226" s="1" t="s">
        <v>62</v>
      </c>
      <c r="O226" s="1" t="s">
        <v>62</v>
      </c>
      <c r="P226" s="1" t="s">
        <v>62</v>
      </c>
      <c r="Q226" s="1" t="s">
        <v>62</v>
      </c>
      <c r="R226" s="1" t="s">
        <v>62</v>
      </c>
      <c r="S226" s="1" t="s">
        <v>62</v>
      </c>
      <c r="T226" s="1" t="s">
        <v>62</v>
      </c>
      <c r="U226" s="1" t="s">
        <v>62</v>
      </c>
      <c r="V226" s="1" t="s">
        <v>62</v>
      </c>
      <c r="W226" s="1" t="s">
        <v>62</v>
      </c>
      <c r="X226" s="1" t="s">
        <v>62</v>
      </c>
      <c r="Y226" s="1" t="s">
        <v>62</v>
      </c>
      <c r="Z226" s="1" t="s">
        <v>62</v>
      </c>
      <c r="AA226" s="1" t="s">
        <v>62</v>
      </c>
      <c r="AB226" s="1" t="s">
        <v>62</v>
      </c>
      <c r="AC226" s="1" t="s">
        <v>62</v>
      </c>
      <c r="AD226" s="1" t="s">
        <v>62</v>
      </c>
      <c r="AE226" s="1" t="s">
        <v>62</v>
      </c>
      <c r="AF226" s="1" t="s">
        <v>62</v>
      </c>
      <c r="AG226" s="1" t="s">
        <v>62</v>
      </c>
      <c r="AH226" s="1" t="s">
        <v>62</v>
      </c>
      <c r="AI226" s="1" t="s">
        <v>62</v>
      </c>
      <c r="AJ226" s="1" t="s">
        <v>62</v>
      </c>
      <c r="AK226" s="1" t="s">
        <v>62</v>
      </c>
      <c r="AL226" s="1" t="s">
        <v>62</v>
      </c>
      <c r="AM226" s="1" t="s">
        <v>62</v>
      </c>
      <c r="AN226" s="1" t="s">
        <v>62</v>
      </c>
      <c r="AO226" s="1" t="s">
        <v>62</v>
      </c>
      <c r="AP226" s="1" t="s">
        <v>62</v>
      </c>
      <c r="AQ226" s="1" t="s">
        <v>62</v>
      </c>
      <c r="AR226" s="1" t="s">
        <v>62</v>
      </c>
      <c r="AS226" s="1" t="s">
        <v>62</v>
      </c>
      <c r="AT226" s="1" t="s">
        <v>62</v>
      </c>
      <c r="AU226" s="1" t="s">
        <v>62</v>
      </c>
      <c r="AV226" s="1" t="s">
        <v>62</v>
      </c>
      <c r="AW226" s="1" t="s">
        <v>62</v>
      </c>
      <c r="AX226" s="1" t="s">
        <v>62</v>
      </c>
      <c r="AY226" s="1" t="s">
        <v>62</v>
      </c>
      <c r="AZ226" s="1" t="s">
        <v>62</v>
      </c>
      <c r="BA226" s="1" t="s">
        <v>62</v>
      </c>
      <c r="BB226" s="1" t="s">
        <v>62</v>
      </c>
      <c r="BC226" s="1" t="s">
        <v>62</v>
      </c>
      <c r="BD226" s="1" t="s">
        <v>62</v>
      </c>
    </row>
    <row r="227" spans="1:56" x14ac:dyDescent="0.25">
      <c r="A227" t="s">
        <v>296</v>
      </c>
      <c r="B227" s="1" t="s">
        <v>62</v>
      </c>
      <c r="C227" s="1" t="s">
        <v>62</v>
      </c>
      <c r="D227" s="1" t="s">
        <v>62</v>
      </c>
      <c r="E227" s="1" t="s">
        <v>62</v>
      </c>
      <c r="F227" s="1" t="s">
        <v>62</v>
      </c>
      <c r="G227" s="1" t="s">
        <v>62</v>
      </c>
      <c r="H227" s="1" t="s">
        <v>62</v>
      </c>
      <c r="I227" s="1" t="s">
        <v>62</v>
      </c>
      <c r="J227" s="1" t="s">
        <v>62</v>
      </c>
      <c r="K227" s="1" t="s">
        <v>62</v>
      </c>
      <c r="L227" s="1" t="s">
        <v>62</v>
      </c>
      <c r="M227" s="1" t="s">
        <v>62</v>
      </c>
      <c r="N227" s="1" t="s">
        <v>62</v>
      </c>
      <c r="O227" s="1" t="s">
        <v>62</v>
      </c>
      <c r="P227" s="1" t="s">
        <v>62</v>
      </c>
      <c r="Q227" s="1" t="s">
        <v>62</v>
      </c>
      <c r="R227" s="1" t="s">
        <v>62</v>
      </c>
      <c r="S227" s="1" t="s">
        <v>62</v>
      </c>
      <c r="T227" s="1" t="s">
        <v>62</v>
      </c>
      <c r="U227" s="1" t="s">
        <v>62</v>
      </c>
      <c r="V227" s="1" t="s">
        <v>62</v>
      </c>
      <c r="W227" s="1" t="s">
        <v>62</v>
      </c>
      <c r="X227" s="1" t="s">
        <v>62</v>
      </c>
      <c r="Y227" s="1" t="s">
        <v>62</v>
      </c>
      <c r="Z227" s="1" t="s">
        <v>62</v>
      </c>
      <c r="AA227" s="1" t="s">
        <v>62</v>
      </c>
      <c r="AB227" s="1" t="s">
        <v>62</v>
      </c>
      <c r="AC227" s="1" t="s">
        <v>62</v>
      </c>
      <c r="AD227" s="1" t="s">
        <v>62</v>
      </c>
      <c r="AE227" s="1" t="s">
        <v>62</v>
      </c>
      <c r="AF227" s="1" t="s">
        <v>62</v>
      </c>
      <c r="AG227" s="1" t="s">
        <v>62</v>
      </c>
      <c r="AH227" s="1" t="s">
        <v>62</v>
      </c>
      <c r="AI227" s="1" t="s">
        <v>62</v>
      </c>
      <c r="AJ227" s="1" t="s">
        <v>62</v>
      </c>
      <c r="AK227" s="1" t="s">
        <v>62</v>
      </c>
      <c r="AL227" s="1" t="s">
        <v>62</v>
      </c>
      <c r="AM227" s="1" t="s">
        <v>62</v>
      </c>
      <c r="AN227" s="1" t="s">
        <v>62</v>
      </c>
      <c r="AO227" s="1" t="s">
        <v>62</v>
      </c>
      <c r="AP227" s="1" t="s">
        <v>62</v>
      </c>
      <c r="AQ227" s="1" t="s">
        <v>62</v>
      </c>
      <c r="AR227" s="1" t="s">
        <v>62</v>
      </c>
      <c r="AS227" s="1" t="s">
        <v>62</v>
      </c>
      <c r="AT227" s="1" t="s">
        <v>62</v>
      </c>
      <c r="AU227" s="1" t="s">
        <v>62</v>
      </c>
      <c r="AV227" s="1" t="s">
        <v>62</v>
      </c>
      <c r="AW227" s="1" t="s">
        <v>62</v>
      </c>
      <c r="AX227" s="1" t="s">
        <v>62</v>
      </c>
      <c r="AY227" s="1" t="s">
        <v>62</v>
      </c>
      <c r="AZ227" s="1" t="s">
        <v>62</v>
      </c>
      <c r="BA227" s="1" t="s">
        <v>62</v>
      </c>
      <c r="BB227" s="1" t="s">
        <v>62</v>
      </c>
      <c r="BC227" s="1" t="s">
        <v>62</v>
      </c>
      <c r="BD227" s="1" t="s">
        <v>62</v>
      </c>
    </row>
    <row r="228" spans="1:56" x14ac:dyDescent="0.25">
      <c r="A228" t="s">
        <v>297</v>
      </c>
      <c r="B228" s="1" t="s">
        <v>62</v>
      </c>
      <c r="C228" s="1" t="s">
        <v>62</v>
      </c>
      <c r="D228" s="1" t="s">
        <v>62</v>
      </c>
      <c r="E228" s="1" t="s">
        <v>62</v>
      </c>
      <c r="F228" s="1" t="s">
        <v>62</v>
      </c>
      <c r="G228" s="1" t="s">
        <v>62</v>
      </c>
      <c r="H228" s="1" t="s">
        <v>62</v>
      </c>
      <c r="I228" s="1" t="s">
        <v>62</v>
      </c>
      <c r="J228" s="1" t="s">
        <v>62</v>
      </c>
      <c r="K228" s="1" t="s">
        <v>62</v>
      </c>
      <c r="L228" s="1" t="s">
        <v>62</v>
      </c>
      <c r="M228" s="1" t="s">
        <v>62</v>
      </c>
      <c r="N228" s="1" t="s">
        <v>62</v>
      </c>
      <c r="O228" s="1" t="s">
        <v>62</v>
      </c>
      <c r="P228" s="1" t="s">
        <v>62</v>
      </c>
      <c r="Q228" s="1" t="s">
        <v>62</v>
      </c>
      <c r="R228" s="1" t="s">
        <v>62</v>
      </c>
      <c r="S228" s="1" t="s">
        <v>62</v>
      </c>
      <c r="T228" s="1" t="s">
        <v>62</v>
      </c>
      <c r="U228" s="1" t="s">
        <v>62</v>
      </c>
      <c r="V228" s="1" t="s">
        <v>62</v>
      </c>
      <c r="W228" s="1" t="s">
        <v>62</v>
      </c>
      <c r="X228" s="1" t="s">
        <v>62</v>
      </c>
      <c r="Y228" s="1" t="s">
        <v>62</v>
      </c>
      <c r="Z228" s="1" t="s">
        <v>62</v>
      </c>
      <c r="AA228" s="1" t="s">
        <v>62</v>
      </c>
      <c r="AB228" s="1" t="s">
        <v>62</v>
      </c>
      <c r="AC228" s="1" t="s">
        <v>62</v>
      </c>
      <c r="AD228" s="1" t="s">
        <v>62</v>
      </c>
      <c r="AE228" s="1" t="s">
        <v>62</v>
      </c>
      <c r="AF228" s="1" t="s">
        <v>62</v>
      </c>
      <c r="AG228" s="1" t="s">
        <v>62</v>
      </c>
      <c r="AH228" s="1" t="s">
        <v>62</v>
      </c>
      <c r="AI228" s="1" t="s">
        <v>62</v>
      </c>
      <c r="AJ228" s="1" t="s">
        <v>62</v>
      </c>
      <c r="AK228" s="1" t="s">
        <v>62</v>
      </c>
      <c r="AL228" s="1" t="s">
        <v>62</v>
      </c>
      <c r="AM228" s="1" t="s">
        <v>62</v>
      </c>
      <c r="AN228" s="1" t="s">
        <v>62</v>
      </c>
      <c r="AO228" s="1" t="s">
        <v>62</v>
      </c>
      <c r="AP228" s="1" t="s">
        <v>62</v>
      </c>
      <c r="AQ228" s="1" t="s">
        <v>62</v>
      </c>
      <c r="AR228" s="1" t="s">
        <v>62</v>
      </c>
      <c r="AS228" s="1" t="s">
        <v>62</v>
      </c>
      <c r="AT228" s="1" t="s">
        <v>62</v>
      </c>
      <c r="AU228" s="1" t="s">
        <v>62</v>
      </c>
      <c r="AV228" s="1" t="s">
        <v>62</v>
      </c>
      <c r="AW228" s="1" t="s">
        <v>62</v>
      </c>
      <c r="AX228" s="1" t="s">
        <v>62</v>
      </c>
      <c r="AY228" s="1" t="s">
        <v>62</v>
      </c>
      <c r="AZ228" s="1" t="s">
        <v>62</v>
      </c>
      <c r="BA228" s="1" t="s">
        <v>62</v>
      </c>
      <c r="BB228" s="1" t="s">
        <v>62</v>
      </c>
      <c r="BC228" s="1" t="s">
        <v>62</v>
      </c>
      <c r="BD228" s="1" t="s">
        <v>62</v>
      </c>
    </row>
    <row r="229" spans="1:56" x14ac:dyDescent="0.25">
      <c r="A229" t="s">
        <v>298</v>
      </c>
      <c r="B229" s="1" t="s">
        <v>62</v>
      </c>
      <c r="C229" s="1" t="s">
        <v>62</v>
      </c>
      <c r="D229" s="1" t="s">
        <v>62</v>
      </c>
      <c r="E229" s="1" t="s">
        <v>62</v>
      </c>
      <c r="F229" s="1" t="s">
        <v>62</v>
      </c>
      <c r="G229" s="1" t="s">
        <v>62</v>
      </c>
      <c r="H229" s="1" t="s">
        <v>62</v>
      </c>
      <c r="I229" s="1" t="s">
        <v>62</v>
      </c>
      <c r="J229" s="1" t="s">
        <v>62</v>
      </c>
      <c r="K229" s="1" t="s">
        <v>62</v>
      </c>
      <c r="L229" s="1" t="s">
        <v>62</v>
      </c>
      <c r="M229" s="1" t="s">
        <v>62</v>
      </c>
      <c r="N229" s="1" t="s">
        <v>62</v>
      </c>
      <c r="O229" s="1" t="s">
        <v>62</v>
      </c>
      <c r="P229" s="1" t="s">
        <v>62</v>
      </c>
      <c r="Q229" s="1" t="s">
        <v>62</v>
      </c>
      <c r="R229" s="1" t="s">
        <v>62</v>
      </c>
      <c r="S229" s="1" t="s">
        <v>62</v>
      </c>
      <c r="T229" s="1" t="s">
        <v>62</v>
      </c>
      <c r="U229" s="1" t="s">
        <v>62</v>
      </c>
      <c r="V229" s="1" t="s">
        <v>62</v>
      </c>
      <c r="W229" s="1" t="s">
        <v>62</v>
      </c>
      <c r="X229" s="1" t="s">
        <v>62</v>
      </c>
      <c r="Y229" s="1" t="s">
        <v>62</v>
      </c>
      <c r="Z229" s="1" t="s">
        <v>62</v>
      </c>
      <c r="AA229" s="1" t="s">
        <v>62</v>
      </c>
      <c r="AB229" s="1" t="s">
        <v>62</v>
      </c>
      <c r="AC229" s="1" t="s">
        <v>62</v>
      </c>
      <c r="AD229" s="1" t="s">
        <v>62</v>
      </c>
      <c r="AE229" s="1" t="s">
        <v>62</v>
      </c>
      <c r="AF229" s="1" t="s">
        <v>62</v>
      </c>
      <c r="AG229" s="1" t="s">
        <v>62</v>
      </c>
      <c r="AH229" s="1" t="s">
        <v>62</v>
      </c>
      <c r="AI229" s="1" t="s">
        <v>62</v>
      </c>
      <c r="AJ229" s="1" t="s">
        <v>62</v>
      </c>
      <c r="AK229" s="1" t="s">
        <v>62</v>
      </c>
      <c r="AL229" s="1" t="s">
        <v>62</v>
      </c>
      <c r="AM229" s="1" t="s">
        <v>62</v>
      </c>
      <c r="AN229" s="1" t="s">
        <v>62</v>
      </c>
      <c r="AO229" s="1" t="s">
        <v>62</v>
      </c>
      <c r="AP229" s="1" t="s">
        <v>62</v>
      </c>
      <c r="AQ229" s="1" t="s">
        <v>62</v>
      </c>
      <c r="AR229" s="1" t="s">
        <v>62</v>
      </c>
      <c r="AS229" s="1" t="s">
        <v>62</v>
      </c>
      <c r="AT229" s="1" t="s">
        <v>64</v>
      </c>
      <c r="AU229" s="1" t="s">
        <v>64</v>
      </c>
      <c r="AV229" s="1" t="s">
        <v>64</v>
      </c>
      <c r="AW229" s="1" t="s">
        <v>64</v>
      </c>
      <c r="AX229" s="1" t="s">
        <v>64</v>
      </c>
      <c r="AY229" s="1" t="s">
        <v>64</v>
      </c>
      <c r="AZ229" s="1" t="s">
        <v>64</v>
      </c>
      <c r="BA229" s="1" t="s">
        <v>64</v>
      </c>
      <c r="BB229" s="1" t="s">
        <v>102</v>
      </c>
      <c r="BC229" s="1" t="s">
        <v>102</v>
      </c>
      <c r="BD229" s="1" t="s">
        <v>102</v>
      </c>
    </row>
    <row r="230" spans="1:56" x14ac:dyDescent="0.25">
      <c r="A230" t="s">
        <v>299</v>
      </c>
      <c r="B230" s="1" t="s">
        <v>62</v>
      </c>
      <c r="C230" s="1" t="s">
        <v>62</v>
      </c>
      <c r="D230" s="1" t="s">
        <v>62</v>
      </c>
      <c r="E230" s="1" t="s">
        <v>62</v>
      </c>
      <c r="F230" s="1" t="s">
        <v>62</v>
      </c>
      <c r="G230" s="1" t="s">
        <v>62</v>
      </c>
      <c r="H230" s="1" t="s">
        <v>62</v>
      </c>
      <c r="I230" s="1" t="s">
        <v>62</v>
      </c>
      <c r="J230" s="1" t="s">
        <v>62</v>
      </c>
      <c r="K230" s="1" t="s">
        <v>62</v>
      </c>
      <c r="L230" s="1" t="s">
        <v>62</v>
      </c>
      <c r="M230" s="1" t="s">
        <v>62</v>
      </c>
      <c r="N230" s="1" t="s">
        <v>62</v>
      </c>
      <c r="O230" s="1" t="s">
        <v>62</v>
      </c>
      <c r="P230" s="1" t="s">
        <v>62</v>
      </c>
      <c r="Q230" s="1" t="s">
        <v>62</v>
      </c>
      <c r="R230" s="1" t="s">
        <v>62</v>
      </c>
      <c r="S230" s="1" t="s">
        <v>62</v>
      </c>
      <c r="T230" s="1" t="s">
        <v>62</v>
      </c>
      <c r="U230" s="1" t="s">
        <v>62</v>
      </c>
      <c r="V230" s="1" t="s">
        <v>62</v>
      </c>
      <c r="W230" s="1" t="s">
        <v>62</v>
      </c>
      <c r="X230" s="1" t="s">
        <v>62</v>
      </c>
      <c r="Y230" s="1" t="s">
        <v>62</v>
      </c>
      <c r="Z230" s="1" t="s">
        <v>62</v>
      </c>
      <c r="AA230" s="1" t="s">
        <v>62</v>
      </c>
      <c r="AB230" s="1" t="s">
        <v>62</v>
      </c>
      <c r="AC230" s="1" t="s">
        <v>62</v>
      </c>
      <c r="AD230" s="1" t="s">
        <v>62</v>
      </c>
      <c r="AE230" s="1" t="s">
        <v>62</v>
      </c>
      <c r="AF230" s="1" t="s">
        <v>62</v>
      </c>
      <c r="AG230" s="1" t="s">
        <v>62</v>
      </c>
      <c r="AH230" s="1" t="s">
        <v>62</v>
      </c>
      <c r="AI230" s="1" t="s">
        <v>62</v>
      </c>
      <c r="AJ230" s="1" t="s">
        <v>62</v>
      </c>
      <c r="AK230" s="1" t="s">
        <v>62</v>
      </c>
      <c r="AL230" s="1" t="s">
        <v>62</v>
      </c>
      <c r="AM230" s="1" t="s">
        <v>62</v>
      </c>
      <c r="AN230" s="1" t="s">
        <v>62</v>
      </c>
      <c r="AO230" s="1" t="s">
        <v>62</v>
      </c>
      <c r="AP230" s="1" t="s">
        <v>62</v>
      </c>
      <c r="AQ230" s="1" t="s">
        <v>62</v>
      </c>
      <c r="AR230" s="1" t="s">
        <v>62</v>
      </c>
      <c r="AS230" s="1" t="s">
        <v>62</v>
      </c>
      <c r="AT230" s="1" t="s">
        <v>62</v>
      </c>
      <c r="AU230" s="1" t="s">
        <v>62</v>
      </c>
      <c r="AV230" s="1" t="s">
        <v>62</v>
      </c>
      <c r="AW230" s="1" t="s">
        <v>62</v>
      </c>
      <c r="AX230" s="1" t="s">
        <v>62</v>
      </c>
      <c r="AY230" s="1" t="s">
        <v>62</v>
      </c>
      <c r="AZ230" s="1" t="s">
        <v>60</v>
      </c>
      <c r="BA230" s="1" t="s">
        <v>60</v>
      </c>
      <c r="BB230" s="1" t="s">
        <v>60</v>
      </c>
      <c r="BC230" s="1" t="s">
        <v>60</v>
      </c>
      <c r="BD230" s="1" t="s">
        <v>60</v>
      </c>
    </row>
    <row r="231" spans="1:56" x14ac:dyDescent="0.25">
      <c r="A231" t="s">
        <v>300</v>
      </c>
      <c r="B231" s="1" t="s">
        <v>62</v>
      </c>
      <c r="C231" s="1" t="s">
        <v>62</v>
      </c>
      <c r="D231" s="1" t="s">
        <v>62</v>
      </c>
      <c r="E231" s="1" t="s">
        <v>62</v>
      </c>
      <c r="F231" s="1" t="s">
        <v>62</v>
      </c>
      <c r="G231" s="1" t="s">
        <v>62</v>
      </c>
      <c r="H231" s="1" t="s">
        <v>62</v>
      </c>
      <c r="I231" s="1" t="s">
        <v>62</v>
      </c>
      <c r="J231" s="1" t="s">
        <v>62</v>
      </c>
      <c r="K231" s="1" t="s">
        <v>62</v>
      </c>
      <c r="L231" s="1" t="s">
        <v>62</v>
      </c>
      <c r="M231" s="1" t="s">
        <v>62</v>
      </c>
      <c r="N231" s="1" t="s">
        <v>62</v>
      </c>
      <c r="O231" s="1" t="s">
        <v>62</v>
      </c>
      <c r="P231" s="1" t="s">
        <v>62</v>
      </c>
      <c r="Q231" s="1" t="s">
        <v>62</v>
      </c>
      <c r="R231" s="1" t="s">
        <v>62</v>
      </c>
      <c r="S231" s="1" t="s">
        <v>62</v>
      </c>
      <c r="T231" s="1" t="s">
        <v>62</v>
      </c>
      <c r="U231" s="1" t="s">
        <v>62</v>
      </c>
      <c r="V231" s="1" t="s">
        <v>62</v>
      </c>
      <c r="W231" s="1" t="s">
        <v>62</v>
      </c>
      <c r="X231" s="1" t="s">
        <v>62</v>
      </c>
      <c r="Y231" s="1" t="s">
        <v>62</v>
      </c>
      <c r="Z231" s="1" t="s">
        <v>62</v>
      </c>
      <c r="AA231" s="1" t="s">
        <v>62</v>
      </c>
      <c r="AB231" s="1" t="s">
        <v>62</v>
      </c>
      <c r="AC231" s="1" t="s">
        <v>62</v>
      </c>
      <c r="AD231" s="1" t="s">
        <v>62</v>
      </c>
      <c r="AE231" s="1" t="s">
        <v>62</v>
      </c>
      <c r="AF231" s="1" t="s">
        <v>62</v>
      </c>
      <c r="AG231" s="1" t="s">
        <v>62</v>
      </c>
      <c r="AH231" s="1" t="s">
        <v>62</v>
      </c>
      <c r="AI231" s="1" t="s">
        <v>62</v>
      </c>
      <c r="AJ231" s="1" t="s">
        <v>62</v>
      </c>
      <c r="AK231" s="1" t="s">
        <v>62</v>
      </c>
      <c r="AL231" s="1" t="s">
        <v>62</v>
      </c>
      <c r="AM231" s="1" t="s">
        <v>62</v>
      </c>
      <c r="AN231" s="1" t="s">
        <v>62</v>
      </c>
      <c r="AO231" s="1" t="s">
        <v>62</v>
      </c>
      <c r="AP231" s="1" t="s">
        <v>62</v>
      </c>
      <c r="AQ231" s="1" t="s">
        <v>62</v>
      </c>
      <c r="AR231" s="1" t="s">
        <v>62</v>
      </c>
      <c r="AS231" s="1" t="s">
        <v>62</v>
      </c>
      <c r="AT231" s="1" t="s">
        <v>62</v>
      </c>
      <c r="AU231" s="1" t="s">
        <v>62</v>
      </c>
      <c r="AV231" s="1" t="s">
        <v>62</v>
      </c>
      <c r="AW231" s="1" t="s">
        <v>62</v>
      </c>
      <c r="AX231" s="1" t="s">
        <v>62</v>
      </c>
      <c r="AY231" s="1" t="s">
        <v>62</v>
      </c>
      <c r="AZ231" s="1" t="s">
        <v>62</v>
      </c>
      <c r="BA231" s="1" t="s">
        <v>62</v>
      </c>
      <c r="BB231" s="1" t="s">
        <v>62</v>
      </c>
      <c r="BC231" s="1" t="s">
        <v>62</v>
      </c>
      <c r="BD231" s="1" t="s">
        <v>62</v>
      </c>
    </row>
    <row r="232" spans="1:56" x14ac:dyDescent="0.25">
      <c r="A232" t="s">
        <v>301</v>
      </c>
      <c r="B232" s="1" t="s">
        <v>62</v>
      </c>
      <c r="C232" s="1" t="s">
        <v>62</v>
      </c>
      <c r="D232" s="1" t="s">
        <v>62</v>
      </c>
      <c r="E232" s="1" t="s">
        <v>62</v>
      </c>
      <c r="F232" s="1" t="s">
        <v>62</v>
      </c>
      <c r="G232" s="1" t="s">
        <v>62</v>
      </c>
      <c r="H232" s="1" t="s">
        <v>62</v>
      </c>
      <c r="I232" s="1" t="s">
        <v>62</v>
      </c>
      <c r="J232" s="1" t="s">
        <v>62</v>
      </c>
      <c r="K232" s="1" t="s">
        <v>62</v>
      </c>
      <c r="L232" s="1" t="s">
        <v>62</v>
      </c>
      <c r="M232" s="1" t="s">
        <v>62</v>
      </c>
      <c r="N232" s="1" t="s">
        <v>62</v>
      </c>
      <c r="O232" s="1" t="s">
        <v>62</v>
      </c>
      <c r="P232" s="1" t="s">
        <v>62</v>
      </c>
      <c r="Q232" s="1" t="s">
        <v>62</v>
      </c>
      <c r="R232" s="1" t="s">
        <v>62</v>
      </c>
      <c r="S232" s="1" t="s">
        <v>62</v>
      </c>
      <c r="T232" s="1" t="s">
        <v>62</v>
      </c>
      <c r="U232" s="1" t="s">
        <v>62</v>
      </c>
      <c r="V232" s="1" t="s">
        <v>62</v>
      </c>
      <c r="W232" s="1" t="s">
        <v>62</v>
      </c>
      <c r="X232" s="1" t="s">
        <v>62</v>
      </c>
      <c r="Y232" s="1" t="s">
        <v>62</v>
      </c>
      <c r="Z232" s="1" t="s">
        <v>62</v>
      </c>
      <c r="AA232" s="1" t="s">
        <v>62</v>
      </c>
      <c r="AB232" s="1" t="s">
        <v>62</v>
      </c>
      <c r="AC232" s="1" t="s">
        <v>62</v>
      </c>
      <c r="AD232" s="1" t="s">
        <v>62</v>
      </c>
      <c r="AE232" s="1" t="s">
        <v>62</v>
      </c>
      <c r="AF232" s="1" t="s">
        <v>62</v>
      </c>
      <c r="AG232" s="1" t="s">
        <v>62</v>
      </c>
      <c r="AH232" s="1" t="s">
        <v>62</v>
      </c>
      <c r="AI232" s="1" t="s">
        <v>60</v>
      </c>
      <c r="AJ232" s="1" t="s">
        <v>60</v>
      </c>
      <c r="AK232" s="1" t="s">
        <v>62</v>
      </c>
      <c r="AL232" s="1" t="s">
        <v>60</v>
      </c>
      <c r="AM232" s="1" t="s">
        <v>60</v>
      </c>
      <c r="AN232" s="1" t="s">
        <v>60</v>
      </c>
      <c r="AO232" s="1" t="s">
        <v>60</v>
      </c>
      <c r="AP232" s="1" t="s">
        <v>60</v>
      </c>
      <c r="AQ232" s="1" t="s">
        <v>60</v>
      </c>
      <c r="AR232" s="1" t="s">
        <v>60</v>
      </c>
      <c r="AS232" s="1" t="s">
        <v>60</v>
      </c>
      <c r="AT232" s="1" t="s">
        <v>60</v>
      </c>
      <c r="AU232" s="1" t="s">
        <v>60</v>
      </c>
      <c r="AV232" s="1" t="s">
        <v>60</v>
      </c>
      <c r="AW232" s="1" t="s">
        <v>60</v>
      </c>
      <c r="AX232" s="1" t="s">
        <v>60</v>
      </c>
      <c r="AY232" s="1" t="s">
        <v>60</v>
      </c>
      <c r="AZ232" s="1" t="s">
        <v>60</v>
      </c>
      <c r="BA232" s="1" t="s">
        <v>60</v>
      </c>
      <c r="BB232" s="1" t="s">
        <v>60</v>
      </c>
      <c r="BC232" s="1" t="s">
        <v>60</v>
      </c>
      <c r="BD232" s="1" t="s">
        <v>60</v>
      </c>
    </row>
    <row r="233" spans="1:56" x14ac:dyDescent="0.25">
      <c r="A233" t="s">
        <v>302</v>
      </c>
      <c r="B233" s="1" t="s">
        <v>62</v>
      </c>
      <c r="C233" s="1" t="s">
        <v>62</v>
      </c>
      <c r="D233" s="1" t="s">
        <v>64</v>
      </c>
      <c r="E233" s="1" t="s">
        <v>64</v>
      </c>
      <c r="F233" s="1" t="s">
        <v>64</v>
      </c>
      <c r="G233" s="1" t="s">
        <v>64</v>
      </c>
      <c r="H233" s="1" t="s">
        <v>64</v>
      </c>
      <c r="I233" s="1" t="s">
        <v>64</v>
      </c>
      <c r="J233" s="1" t="s">
        <v>64</v>
      </c>
      <c r="K233" s="1" t="s">
        <v>64</v>
      </c>
      <c r="L233" s="1" t="s">
        <v>64</v>
      </c>
      <c r="M233" s="1" t="s">
        <v>64</v>
      </c>
      <c r="N233" s="1" t="s">
        <v>64</v>
      </c>
      <c r="O233" s="1" t="s">
        <v>64</v>
      </c>
      <c r="P233" s="1" t="s">
        <v>64</v>
      </c>
      <c r="Q233" s="1" t="s">
        <v>64</v>
      </c>
      <c r="R233" s="1" t="s">
        <v>64</v>
      </c>
      <c r="S233" s="1" t="s">
        <v>64</v>
      </c>
      <c r="T233" s="1" t="s">
        <v>64</v>
      </c>
      <c r="U233" s="1" t="s">
        <v>64</v>
      </c>
      <c r="V233" s="1" t="s">
        <v>64</v>
      </c>
      <c r="W233" s="1" t="s">
        <v>64</v>
      </c>
      <c r="X233" s="1" t="s">
        <v>64</v>
      </c>
      <c r="Y233" s="1" t="s">
        <v>64</v>
      </c>
      <c r="Z233" s="1" t="s">
        <v>64</v>
      </c>
      <c r="AA233" s="1" t="s">
        <v>64</v>
      </c>
      <c r="AB233" s="1" t="s">
        <v>64</v>
      </c>
      <c r="AC233" s="1" t="s">
        <v>64</v>
      </c>
      <c r="AD233" s="1" t="s">
        <v>64</v>
      </c>
      <c r="AE233" s="1" t="s">
        <v>64</v>
      </c>
      <c r="AF233" s="1" t="s">
        <v>64</v>
      </c>
      <c r="AG233" s="1" t="s">
        <v>64</v>
      </c>
      <c r="AH233" s="1" t="s">
        <v>64</v>
      </c>
      <c r="AI233" s="1" t="s">
        <v>64</v>
      </c>
      <c r="AJ233" s="1" t="s">
        <v>64</v>
      </c>
      <c r="AK233" s="1" t="s">
        <v>64</v>
      </c>
      <c r="AL233" s="1" t="s">
        <v>64</v>
      </c>
      <c r="AM233" s="1" t="s">
        <v>64</v>
      </c>
      <c r="AN233" s="1" t="s">
        <v>64</v>
      </c>
      <c r="AO233" s="1" t="s">
        <v>64</v>
      </c>
      <c r="AP233" s="1" t="s">
        <v>64</v>
      </c>
      <c r="AQ233" s="1" t="s">
        <v>64</v>
      </c>
      <c r="AR233" s="1" t="s">
        <v>64</v>
      </c>
      <c r="AS233" s="1" t="s">
        <v>64</v>
      </c>
      <c r="AT233" s="1" t="s">
        <v>64</v>
      </c>
      <c r="AU233" s="1" t="s">
        <v>64</v>
      </c>
      <c r="AV233" s="1" t="s">
        <v>64</v>
      </c>
      <c r="AW233" s="1" t="s">
        <v>64</v>
      </c>
      <c r="AX233" s="1" t="s">
        <v>64</v>
      </c>
      <c r="AY233" s="1" t="s">
        <v>64</v>
      </c>
      <c r="AZ233" s="1" t="s">
        <v>64</v>
      </c>
      <c r="BA233" s="1" t="s">
        <v>64</v>
      </c>
      <c r="BB233" s="1" t="s">
        <v>64</v>
      </c>
      <c r="BC233" s="1" t="s">
        <v>64</v>
      </c>
      <c r="BD233" s="1" t="s">
        <v>64</v>
      </c>
    </row>
    <row r="234" spans="1:56" x14ac:dyDescent="0.25">
      <c r="A234" t="s">
        <v>303</v>
      </c>
      <c r="B234" s="1" t="s">
        <v>62</v>
      </c>
      <c r="C234" s="1" t="s">
        <v>62</v>
      </c>
      <c r="D234" s="1" t="s">
        <v>62</v>
      </c>
      <c r="E234" s="1" t="s">
        <v>62</v>
      </c>
      <c r="F234" s="1" t="s">
        <v>62</v>
      </c>
      <c r="G234" s="1" t="s">
        <v>62</v>
      </c>
      <c r="H234" s="1" t="s">
        <v>62</v>
      </c>
      <c r="I234" s="1" t="s">
        <v>60</v>
      </c>
      <c r="J234" s="1" t="s">
        <v>60</v>
      </c>
      <c r="K234" s="1" t="s">
        <v>60</v>
      </c>
      <c r="L234" s="1" t="s">
        <v>60</v>
      </c>
      <c r="M234" s="1" t="s">
        <v>60</v>
      </c>
      <c r="N234" s="1" t="s">
        <v>60</v>
      </c>
      <c r="O234" s="1" t="s">
        <v>60</v>
      </c>
      <c r="P234" s="1" t="s">
        <v>60</v>
      </c>
      <c r="Q234" s="1" t="s">
        <v>60</v>
      </c>
      <c r="R234" s="1" t="s">
        <v>60</v>
      </c>
      <c r="S234" s="1" t="s">
        <v>60</v>
      </c>
      <c r="T234" s="1" t="s">
        <v>60</v>
      </c>
      <c r="U234" s="1" t="s">
        <v>60</v>
      </c>
      <c r="V234" s="1" t="s">
        <v>60</v>
      </c>
      <c r="W234" s="1" t="s">
        <v>60</v>
      </c>
      <c r="X234" s="1" t="s">
        <v>60</v>
      </c>
      <c r="Y234" s="1" t="s">
        <v>60</v>
      </c>
      <c r="Z234" s="1" t="s">
        <v>60</v>
      </c>
      <c r="AA234" s="1" t="s">
        <v>60</v>
      </c>
      <c r="AB234" s="1" t="s">
        <v>60</v>
      </c>
      <c r="AC234" s="1" t="s">
        <v>60</v>
      </c>
      <c r="AD234" s="1" t="s">
        <v>60</v>
      </c>
      <c r="AE234" s="1" t="s">
        <v>60</v>
      </c>
      <c r="AF234" s="1" t="s">
        <v>60</v>
      </c>
      <c r="AG234" s="1" t="s">
        <v>60</v>
      </c>
      <c r="AH234" s="1" t="s">
        <v>60</v>
      </c>
      <c r="AI234" s="1" t="s">
        <v>60</v>
      </c>
      <c r="AJ234" s="1" t="s">
        <v>60</v>
      </c>
      <c r="AK234" s="1" t="s">
        <v>60</v>
      </c>
      <c r="AL234" s="1" t="s">
        <v>60</v>
      </c>
      <c r="AM234" s="1" t="s">
        <v>60</v>
      </c>
      <c r="AN234" s="1" t="s">
        <v>60</v>
      </c>
      <c r="AO234" s="1" t="s">
        <v>60</v>
      </c>
      <c r="AP234" s="1" t="s">
        <v>60</v>
      </c>
      <c r="AQ234" s="1" t="s">
        <v>60</v>
      </c>
      <c r="AR234" s="1" t="s">
        <v>60</v>
      </c>
      <c r="AS234" s="1" t="s">
        <v>60</v>
      </c>
      <c r="AT234" s="1" t="s">
        <v>60</v>
      </c>
      <c r="AU234" s="1" t="s">
        <v>60</v>
      </c>
      <c r="AV234" s="1" t="s">
        <v>60</v>
      </c>
      <c r="AW234" s="1" t="s">
        <v>60</v>
      </c>
      <c r="AX234" s="1" t="s">
        <v>60</v>
      </c>
      <c r="AY234" s="1" t="s">
        <v>60</v>
      </c>
      <c r="AZ234" s="1" t="s">
        <v>60</v>
      </c>
      <c r="BA234" s="1" t="s">
        <v>60</v>
      </c>
      <c r="BB234" s="1" t="s">
        <v>60</v>
      </c>
      <c r="BC234" s="1" t="s">
        <v>60</v>
      </c>
      <c r="BD234" s="1" t="s">
        <v>60</v>
      </c>
    </row>
    <row r="235" spans="1:56" x14ac:dyDescent="0.25">
      <c r="A235" t="s">
        <v>304</v>
      </c>
      <c r="B235" s="1" t="s">
        <v>57</v>
      </c>
      <c r="C235" s="1" t="s">
        <v>57</v>
      </c>
      <c r="D235" s="1" t="s">
        <v>57</v>
      </c>
      <c r="E235" s="1" t="s">
        <v>57</v>
      </c>
      <c r="F235" s="1" t="s">
        <v>57</v>
      </c>
      <c r="G235" s="1" t="s">
        <v>57</v>
      </c>
      <c r="H235" s="1" t="s">
        <v>57</v>
      </c>
      <c r="I235" s="1" t="s">
        <v>57</v>
      </c>
      <c r="J235" s="1" t="s">
        <v>57</v>
      </c>
      <c r="K235" s="1" t="s">
        <v>57</v>
      </c>
      <c r="L235" s="1" t="s">
        <v>57</v>
      </c>
      <c r="M235" s="1" t="s">
        <v>57</v>
      </c>
      <c r="N235" s="1" t="s">
        <v>57</v>
      </c>
      <c r="O235" s="1" t="s">
        <v>57</v>
      </c>
      <c r="P235" s="1" t="s">
        <v>57</v>
      </c>
      <c r="Q235" s="1" t="s">
        <v>57</v>
      </c>
      <c r="R235" s="1" t="s">
        <v>57</v>
      </c>
      <c r="S235" s="1" t="s">
        <v>57</v>
      </c>
      <c r="T235" s="1" t="s">
        <v>57</v>
      </c>
      <c r="U235" s="1" t="s">
        <v>57</v>
      </c>
      <c r="V235" s="1" t="s">
        <v>57</v>
      </c>
      <c r="W235" s="1" t="s">
        <v>57</v>
      </c>
      <c r="X235" s="1" t="s">
        <v>57</v>
      </c>
      <c r="Y235" s="1" t="s">
        <v>57</v>
      </c>
      <c r="Z235" s="1" t="s">
        <v>57</v>
      </c>
      <c r="AA235" s="1" t="s">
        <v>57</v>
      </c>
      <c r="AB235" s="1" t="s">
        <v>57</v>
      </c>
      <c r="AC235" s="1" t="s">
        <v>57</v>
      </c>
      <c r="AD235" s="1" t="s">
        <v>57</v>
      </c>
      <c r="AE235" s="1" t="s">
        <v>57</v>
      </c>
      <c r="AF235" s="1" t="s">
        <v>57</v>
      </c>
      <c r="AG235" s="1" t="s">
        <v>57</v>
      </c>
      <c r="AH235" s="1" t="s">
        <v>57</v>
      </c>
      <c r="AI235" s="1" t="s">
        <v>57</v>
      </c>
      <c r="AJ235" s="1" t="s">
        <v>57</v>
      </c>
      <c r="AK235" s="1" t="s">
        <v>57</v>
      </c>
      <c r="AL235" s="1" t="s">
        <v>57</v>
      </c>
      <c r="AM235" s="1" t="s">
        <v>57</v>
      </c>
      <c r="AN235" s="1" t="s">
        <v>57</v>
      </c>
      <c r="AO235" s="1" t="s">
        <v>57</v>
      </c>
      <c r="AP235" s="1" t="s">
        <v>57</v>
      </c>
      <c r="AQ235" s="1" t="s">
        <v>57</v>
      </c>
      <c r="AR235" s="1" t="s">
        <v>57</v>
      </c>
      <c r="AS235" s="1" t="s">
        <v>57</v>
      </c>
      <c r="AT235" s="1" t="s">
        <v>57</v>
      </c>
      <c r="AU235" s="1" t="s">
        <v>60</v>
      </c>
      <c r="AV235" s="1" t="s">
        <v>60</v>
      </c>
      <c r="AW235" s="1" t="s">
        <v>60</v>
      </c>
      <c r="AX235" s="1" t="s">
        <v>60</v>
      </c>
      <c r="AY235" s="1" t="s">
        <v>60</v>
      </c>
      <c r="AZ235" s="1" t="s">
        <v>60</v>
      </c>
      <c r="BA235" s="1" t="s">
        <v>60</v>
      </c>
      <c r="BB235" s="1" t="s">
        <v>60</v>
      </c>
      <c r="BC235" s="1" t="s">
        <v>60</v>
      </c>
      <c r="BD235" s="1" t="s">
        <v>60</v>
      </c>
    </row>
    <row r="236" spans="1:56" x14ac:dyDescent="0.25">
      <c r="A236" t="s">
        <v>305</v>
      </c>
      <c r="B236" s="1" t="s">
        <v>62</v>
      </c>
      <c r="C236" s="1" t="s">
        <v>62</v>
      </c>
      <c r="D236" s="1" t="s">
        <v>62</v>
      </c>
      <c r="E236" s="1" t="s">
        <v>62</v>
      </c>
      <c r="F236" s="1" t="s">
        <v>62</v>
      </c>
      <c r="G236" s="1" t="s">
        <v>62</v>
      </c>
      <c r="H236" s="1" t="s">
        <v>62</v>
      </c>
      <c r="I236" s="1" t="s">
        <v>62</v>
      </c>
      <c r="J236" s="1" t="s">
        <v>62</v>
      </c>
      <c r="K236" s="1" t="s">
        <v>62</v>
      </c>
      <c r="L236" s="1" t="s">
        <v>62</v>
      </c>
      <c r="M236" s="1" t="s">
        <v>62</v>
      </c>
      <c r="N236" s="1" t="s">
        <v>62</v>
      </c>
      <c r="O236" s="1" t="s">
        <v>62</v>
      </c>
      <c r="P236" s="1" t="s">
        <v>62</v>
      </c>
      <c r="Q236" s="1" t="s">
        <v>62</v>
      </c>
      <c r="R236" s="1" t="s">
        <v>62</v>
      </c>
      <c r="S236" s="1" t="s">
        <v>62</v>
      </c>
      <c r="T236" s="1" t="s">
        <v>62</v>
      </c>
      <c r="U236" s="1" t="s">
        <v>62</v>
      </c>
      <c r="V236" s="1" t="s">
        <v>62</v>
      </c>
      <c r="W236" s="1" t="s">
        <v>62</v>
      </c>
      <c r="X236" s="1" t="s">
        <v>62</v>
      </c>
      <c r="Y236" s="1" t="s">
        <v>62</v>
      </c>
      <c r="Z236" s="1" t="s">
        <v>62</v>
      </c>
      <c r="AA236" s="1" t="s">
        <v>62</v>
      </c>
      <c r="AB236" s="1" t="s">
        <v>62</v>
      </c>
      <c r="AC236" s="1" t="s">
        <v>62</v>
      </c>
      <c r="AD236" s="1" t="s">
        <v>62</v>
      </c>
      <c r="AE236" s="1" t="s">
        <v>62</v>
      </c>
      <c r="AF236" s="1" t="s">
        <v>62</v>
      </c>
      <c r="AG236" s="1" t="s">
        <v>62</v>
      </c>
      <c r="AH236" s="1" t="s">
        <v>62</v>
      </c>
      <c r="AI236" s="1" t="s">
        <v>62</v>
      </c>
      <c r="AJ236" s="1" t="s">
        <v>62</v>
      </c>
      <c r="AK236" s="1" t="s">
        <v>62</v>
      </c>
      <c r="AL236" s="1" t="s">
        <v>62</v>
      </c>
      <c r="AM236" s="1" t="s">
        <v>64</v>
      </c>
      <c r="AN236" s="1" t="s">
        <v>64</v>
      </c>
      <c r="AO236" s="1" t="s">
        <v>64</v>
      </c>
      <c r="AP236" s="1" t="s">
        <v>64</v>
      </c>
      <c r="AQ236" s="1" t="s">
        <v>64</v>
      </c>
      <c r="AR236" s="1" t="s">
        <v>64</v>
      </c>
      <c r="AS236" s="1" t="s">
        <v>64</v>
      </c>
      <c r="AT236" s="1" t="s">
        <v>64</v>
      </c>
      <c r="AU236" s="1" t="s">
        <v>64</v>
      </c>
      <c r="AV236" s="1" t="s">
        <v>64</v>
      </c>
      <c r="AW236" s="1" t="s">
        <v>64</v>
      </c>
      <c r="AX236" s="1" t="s">
        <v>64</v>
      </c>
      <c r="AY236" s="1" t="s">
        <v>64</v>
      </c>
      <c r="AZ236" s="1" t="s">
        <v>64</v>
      </c>
      <c r="BA236" s="1" t="s">
        <v>64</v>
      </c>
      <c r="BB236" s="1" t="s">
        <v>64</v>
      </c>
      <c r="BC236" s="1" t="s">
        <v>64</v>
      </c>
      <c r="BD236" s="1" t="s">
        <v>64</v>
      </c>
    </row>
    <row r="237" spans="1:56" x14ac:dyDescent="0.25">
      <c r="A237" t="s">
        <v>306</v>
      </c>
      <c r="B237" s="1" t="s">
        <v>62</v>
      </c>
      <c r="C237" s="1" t="s">
        <v>62</v>
      </c>
      <c r="D237" s="1" t="s">
        <v>62</v>
      </c>
      <c r="E237" s="1" t="s">
        <v>62</v>
      </c>
      <c r="F237" s="1" t="s">
        <v>62</v>
      </c>
      <c r="G237" s="1" t="s">
        <v>62</v>
      </c>
      <c r="H237" s="1" t="s">
        <v>62</v>
      </c>
      <c r="I237" s="1" t="s">
        <v>62</v>
      </c>
      <c r="J237" s="1" t="s">
        <v>62</v>
      </c>
      <c r="K237" s="1" t="s">
        <v>62</v>
      </c>
      <c r="L237" s="1" t="s">
        <v>62</v>
      </c>
      <c r="M237" s="1" t="s">
        <v>62</v>
      </c>
      <c r="N237" s="1" t="s">
        <v>62</v>
      </c>
      <c r="O237" s="1" t="s">
        <v>62</v>
      </c>
      <c r="P237" s="1" t="s">
        <v>62</v>
      </c>
      <c r="Q237" s="1" t="s">
        <v>62</v>
      </c>
      <c r="R237" s="1" t="s">
        <v>62</v>
      </c>
      <c r="S237" s="1" t="s">
        <v>62</v>
      </c>
      <c r="T237" s="1" t="s">
        <v>62</v>
      </c>
      <c r="U237" s="1" t="s">
        <v>62</v>
      </c>
      <c r="V237" s="1" t="s">
        <v>62</v>
      </c>
      <c r="W237" s="1" t="s">
        <v>62</v>
      </c>
      <c r="X237" s="1" t="s">
        <v>62</v>
      </c>
      <c r="Y237" s="1" t="s">
        <v>62</v>
      </c>
      <c r="Z237" s="1" t="s">
        <v>62</v>
      </c>
      <c r="AA237" s="1" t="s">
        <v>60</v>
      </c>
      <c r="AB237" s="1" t="s">
        <v>60</v>
      </c>
      <c r="AC237" s="1" t="s">
        <v>60</v>
      </c>
      <c r="AD237" s="1" t="s">
        <v>66</v>
      </c>
      <c r="AE237" s="1" t="s">
        <v>66</v>
      </c>
      <c r="AF237" s="1" t="s">
        <v>106</v>
      </c>
      <c r="AG237" s="1" t="s">
        <v>106</v>
      </c>
      <c r="AH237" s="1" t="s">
        <v>106</v>
      </c>
      <c r="AI237" s="1" t="s">
        <v>106</v>
      </c>
      <c r="AJ237" s="1" t="s">
        <v>106</v>
      </c>
      <c r="AK237" s="1" t="s">
        <v>106</v>
      </c>
      <c r="AL237" s="1" t="s">
        <v>106</v>
      </c>
      <c r="AM237" s="1" t="s">
        <v>106</v>
      </c>
      <c r="AN237" s="1" t="s">
        <v>106</v>
      </c>
      <c r="AO237" s="1" t="s">
        <v>178</v>
      </c>
      <c r="AP237" s="1" t="s">
        <v>178</v>
      </c>
      <c r="AQ237" s="1" t="s">
        <v>178</v>
      </c>
      <c r="AR237" s="1" t="s">
        <v>178</v>
      </c>
      <c r="AS237" s="1" t="s">
        <v>178</v>
      </c>
      <c r="AT237" s="1" t="s">
        <v>178</v>
      </c>
      <c r="AU237" s="1" t="s">
        <v>178</v>
      </c>
      <c r="AV237" s="1" t="s">
        <v>178</v>
      </c>
      <c r="AW237" s="1" t="s">
        <v>178</v>
      </c>
      <c r="AX237" s="1" t="s">
        <v>178</v>
      </c>
      <c r="AY237" s="1" t="s">
        <v>178</v>
      </c>
      <c r="AZ237" s="1" t="s">
        <v>178</v>
      </c>
      <c r="BA237" s="1" t="s">
        <v>178</v>
      </c>
      <c r="BB237" s="1" t="s">
        <v>178</v>
      </c>
      <c r="BC237" s="1" t="s">
        <v>178</v>
      </c>
      <c r="BD237" s="1" t="s">
        <v>178</v>
      </c>
    </row>
    <row r="238" spans="1:56" x14ac:dyDescent="0.25">
      <c r="A238" t="s">
        <v>307</v>
      </c>
      <c r="B238" s="1" t="s">
        <v>62</v>
      </c>
      <c r="C238" s="1" t="s">
        <v>62</v>
      </c>
      <c r="D238" s="1" t="s">
        <v>62</v>
      </c>
      <c r="E238" s="1" t="s">
        <v>62</v>
      </c>
      <c r="F238" s="1" t="s">
        <v>62</v>
      </c>
      <c r="G238" s="1" t="s">
        <v>62</v>
      </c>
      <c r="H238" s="1" t="s">
        <v>62</v>
      </c>
      <c r="I238" s="1" t="s">
        <v>62</v>
      </c>
      <c r="J238" s="1" t="s">
        <v>62</v>
      </c>
      <c r="K238" s="1" t="s">
        <v>62</v>
      </c>
      <c r="L238" s="1" t="s">
        <v>62</v>
      </c>
      <c r="M238" s="1" t="s">
        <v>62</v>
      </c>
      <c r="N238" s="1" t="s">
        <v>62</v>
      </c>
      <c r="O238" s="1" t="s">
        <v>62</v>
      </c>
      <c r="P238" s="1" t="s">
        <v>62</v>
      </c>
      <c r="Q238" s="1" t="s">
        <v>62</v>
      </c>
      <c r="R238" s="1" t="s">
        <v>62</v>
      </c>
      <c r="S238" s="1" t="s">
        <v>62</v>
      </c>
      <c r="T238" s="1" t="s">
        <v>62</v>
      </c>
      <c r="U238" s="1" t="s">
        <v>62</v>
      </c>
      <c r="V238" s="1" t="s">
        <v>62</v>
      </c>
      <c r="W238" s="1" t="s">
        <v>62</v>
      </c>
      <c r="X238" s="1" t="s">
        <v>62</v>
      </c>
      <c r="Y238" s="1" t="s">
        <v>62</v>
      </c>
      <c r="Z238" s="1" t="s">
        <v>62</v>
      </c>
      <c r="AA238" s="1" t="s">
        <v>62</v>
      </c>
      <c r="AB238" s="1" t="s">
        <v>62</v>
      </c>
      <c r="AC238" s="1" t="s">
        <v>62</v>
      </c>
      <c r="AD238" s="1" t="s">
        <v>62</v>
      </c>
      <c r="AE238" s="1" t="s">
        <v>62</v>
      </c>
      <c r="AF238" s="1" t="s">
        <v>62</v>
      </c>
      <c r="AG238" s="1" t="s">
        <v>62</v>
      </c>
      <c r="AH238" s="1" t="s">
        <v>62</v>
      </c>
      <c r="AI238" s="1" t="s">
        <v>62</v>
      </c>
      <c r="AJ238" s="1" t="s">
        <v>62</v>
      </c>
      <c r="AK238" s="1" t="s">
        <v>62</v>
      </c>
      <c r="AL238" s="1" t="s">
        <v>62</v>
      </c>
      <c r="AM238" s="1" t="s">
        <v>62</v>
      </c>
      <c r="AN238" s="1" t="s">
        <v>62</v>
      </c>
      <c r="AO238" s="1" t="s">
        <v>62</v>
      </c>
      <c r="AP238" s="1" t="s">
        <v>62</v>
      </c>
      <c r="AQ238" s="1" t="s">
        <v>62</v>
      </c>
      <c r="AR238" s="1" t="s">
        <v>62</v>
      </c>
      <c r="AS238" s="1" t="s">
        <v>62</v>
      </c>
      <c r="AT238" s="1" t="s">
        <v>62</v>
      </c>
      <c r="AU238" s="1" t="s">
        <v>62</v>
      </c>
      <c r="AV238" s="1" t="s">
        <v>62</v>
      </c>
      <c r="AW238" s="1" t="s">
        <v>62</v>
      </c>
      <c r="AX238" s="1" t="s">
        <v>62</v>
      </c>
      <c r="AY238" s="1" t="s">
        <v>62</v>
      </c>
      <c r="AZ238" s="1" t="s">
        <v>62</v>
      </c>
      <c r="BA238" s="1" t="s">
        <v>62</v>
      </c>
      <c r="BB238" s="1" t="s">
        <v>62</v>
      </c>
      <c r="BC238" s="1" t="s">
        <v>62</v>
      </c>
      <c r="BD238" s="1" t="s">
        <v>62</v>
      </c>
    </row>
    <row r="239" spans="1:56" x14ac:dyDescent="0.25">
      <c r="A239" t="s">
        <v>308</v>
      </c>
      <c r="B239" s="1" t="s">
        <v>62</v>
      </c>
      <c r="C239" s="1" t="s">
        <v>62</v>
      </c>
      <c r="D239" s="1" t="s">
        <v>62</v>
      </c>
      <c r="E239" s="1" t="s">
        <v>62</v>
      </c>
      <c r="F239" s="1" t="s">
        <v>62</v>
      </c>
      <c r="G239" s="1" t="s">
        <v>62</v>
      </c>
      <c r="H239" s="1" t="s">
        <v>62</v>
      </c>
      <c r="I239" s="1" t="s">
        <v>62</v>
      </c>
      <c r="J239" s="1" t="s">
        <v>62</v>
      </c>
      <c r="K239" s="1" t="s">
        <v>62</v>
      </c>
      <c r="L239" s="1" t="s">
        <v>62</v>
      </c>
      <c r="M239" s="1" t="s">
        <v>62</v>
      </c>
      <c r="N239" s="1" t="s">
        <v>62</v>
      </c>
      <c r="O239" s="1" t="s">
        <v>62</v>
      </c>
      <c r="P239" s="1" t="s">
        <v>62</v>
      </c>
      <c r="Q239" s="1" t="s">
        <v>62</v>
      </c>
      <c r="R239" s="1" t="s">
        <v>62</v>
      </c>
      <c r="S239" s="1" t="s">
        <v>64</v>
      </c>
      <c r="T239" s="1" t="s">
        <v>64</v>
      </c>
      <c r="U239" s="1" t="s">
        <v>64</v>
      </c>
      <c r="V239" s="1" t="s">
        <v>64</v>
      </c>
      <c r="W239" s="1" t="s">
        <v>64</v>
      </c>
      <c r="X239" s="1" t="s">
        <v>64</v>
      </c>
      <c r="Y239" s="1" t="s">
        <v>64</v>
      </c>
      <c r="Z239" s="1" t="s">
        <v>64</v>
      </c>
      <c r="AA239" s="1" t="s">
        <v>64</v>
      </c>
      <c r="AB239" s="1" t="s">
        <v>64</v>
      </c>
      <c r="AC239" s="1" t="s">
        <v>64</v>
      </c>
      <c r="AD239" s="1" t="s">
        <v>64</v>
      </c>
      <c r="AE239" s="1" t="s">
        <v>64</v>
      </c>
      <c r="AF239" s="1" t="s">
        <v>64</v>
      </c>
      <c r="AG239" s="1" t="s">
        <v>64</v>
      </c>
      <c r="AH239" s="1" t="s">
        <v>64</v>
      </c>
      <c r="AI239" s="1" t="s">
        <v>64</v>
      </c>
      <c r="AJ239" s="1" t="s">
        <v>64</v>
      </c>
      <c r="AK239" s="1" t="s">
        <v>64</v>
      </c>
      <c r="AL239" s="1" t="s">
        <v>64</v>
      </c>
      <c r="AM239" s="1" t="s">
        <v>64</v>
      </c>
      <c r="AN239" s="1" t="s">
        <v>64</v>
      </c>
      <c r="AO239" s="1" t="s">
        <v>64</v>
      </c>
      <c r="AP239" s="1" t="s">
        <v>64</v>
      </c>
      <c r="AQ239" s="1" t="s">
        <v>64</v>
      </c>
      <c r="AR239" s="1" t="s">
        <v>64</v>
      </c>
      <c r="AS239" s="1" t="s">
        <v>64</v>
      </c>
      <c r="AT239" s="1" t="s">
        <v>64</v>
      </c>
      <c r="AU239" s="1" t="s">
        <v>64</v>
      </c>
      <c r="AV239" s="1" t="s">
        <v>64</v>
      </c>
      <c r="AW239" s="1" t="s">
        <v>64</v>
      </c>
      <c r="AX239" s="1" t="s">
        <v>64</v>
      </c>
      <c r="AY239" s="1" t="s">
        <v>64</v>
      </c>
      <c r="AZ239" s="1" t="s">
        <v>64</v>
      </c>
      <c r="BA239" s="1" t="s">
        <v>64</v>
      </c>
      <c r="BB239" s="1" t="s">
        <v>64</v>
      </c>
      <c r="BC239" s="1" t="s">
        <v>64</v>
      </c>
      <c r="BD239" s="1" t="s">
        <v>64</v>
      </c>
    </row>
    <row r="240" spans="1:56" x14ac:dyDescent="0.25">
      <c r="A240" t="s">
        <v>309</v>
      </c>
      <c r="B240" s="1" t="s">
        <v>62</v>
      </c>
      <c r="C240" s="1" t="s">
        <v>62</v>
      </c>
      <c r="D240" s="1" t="s">
        <v>62</v>
      </c>
      <c r="E240" s="1" t="s">
        <v>62</v>
      </c>
      <c r="F240" s="1" t="s">
        <v>62</v>
      </c>
      <c r="G240" s="1" t="s">
        <v>62</v>
      </c>
      <c r="H240" s="1" t="s">
        <v>62</v>
      </c>
      <c r="I240" s="1" t="s">
        <v>62</v>
      </c>
      <c r="J240" s="1" t="s">
        <v>62</v>
      </c>
      <c r="K240" s="1" t="s">
        <v>62</v>
      </c>
      <c r="L240" s="1" t="s">
        <v>62</v>
      </c>
      <c r="M240" s="1" t="s">
        <v>62</v>
      </c>
      <c r="N240" s="1" t="s">
        <v>62</v>
      </c>
      <c r="O240" s="1" t="s">
        <v>62</v>
      </c>
      <c r="P240" s="1" t="s">
        <v>62</v>
      </c>
      <c r="Q240" s="1" t="s">
        <v>62</v>
      </c>
      <c r="R240" s="1" t="s">
        <v>62</v>
      </c>
      <c r="S240" s="1" t="s">
        <v>62</v>
      </c>
      <c r="T240" s="1" t="s">
        <v>62</v>
      </c>
      <c r="U240" s="1" t="s">
        <v>62</v>
      </c>
      <c r="V240" s="1" t="s">
        <v>62</v>
      </c>
      <c r="W240" s="1" t="s">
        <v>62</v>
      </c>
      <c r="X240" s="1" t="s">
        <v>62</v>
      </c>
      <c r="Y240" s="1" t="s">
        <v>62</v>
      </c>
      <c r="Z240" s="1" t="s">
        <v>62</v>
      </c>
      <c r="AA240" s="1" t="s">
        <v>62</v>
      </c>
      <c r="AB240" s="1" t="s">
        <v>62</v>
      </c>
      <c r="AC240" s="1" t="s">
        <v>62</v>
      </c>
      <c r="AD240" s="1" t="s">
        <v>62</v>
      </c>
      <c r="AE240" s="1" t="s">
        <v>62</v>
      </c>
      <c r="AF240" s="1" t="s">
        <v>62</v>
      </c>
      <c r="AG240" s="1" t="s">
        <v>62</v>
      </c>
      <c r="AH240" s="1" t="s">
        <v>62</v>
      </c>
      <c r="AI240" s="1" t="s">
        <v>62</v>
      </c>
      <c r="AJ240" s="1" t="s">
        <v>62</v>
      </c>
      <c r="AK240" s="1" t="s">
        <v>62</v>
      </c>
      <c r="AL240" s="1" t="s">
        <v>62</v>
      </c>
      <c r="AM240" s="1" t="s">
        <v>62</v>
      </c>
      <c r="AN240" s="1" t="s">
        <v>62</v>
      </c>
      <c r="AO240" s="1" t="s">
        <v>62</v>
      </c>
      <c r="AP240" s="1" t="s">
        <v>62</v>
      </c>
      <c r="AQ240" s="1" t="s">
        <v>62</v>
      </c>
      <c r="AR240" s="1" t="s">
        <v>62</v>
      </c>
      <c r="AS240" s="1" t="s">
        <v>62</v>
      </c>
      <c r="AT240" s="1" t="s">
        <v>62</v>
      </c>
      <c r="AU240" s="1" t="s">
        <v>62</v>
      </c>
      <c r="AV240" s="1" t="s">
        <v>62</v>
      </c>
      <c r="AW240" s="1" t="s">
        <v>62</v>
      </c>
      <c r="AX240" s="1" t="s">
        <v>62</v>
      </c>
      <c r="AY240" s="1" t="s">
        <v>62</v>
      </c>
      <c r="AZ240" s="1" t="s">
        <v>62</v>
      </c>
      <c r="BA240" s="1" t="s">
        <v>62</v>
      </c>
      <c r="BB240" s="1" t="s">
        <v>62</v>
      </c>
      <c r="BC240" s="1" t="s">
        <v>62</v>
      </c>
      <c r="BD240" s="1" t="s">
        <v>62</v>
      </c>
    </row>
    <row r="241" spans="1:56" x14ac:dyDescent="0.25">
      <c r="A241" t="s">
        <v>310</v>
      </c>
      <c r="B241" s="1" t="s">
        <v>62</v>
      </c>
      <c r="C241" s="1" t="s">
        <v>62</v>
      </c>
      <c r="D241" s="1" t="s">
        <v>62</v>
      </c>
      <c r="E241" s="1" t="s">
        <v>62</v>
      </c>
      <c r="F241" s="1" t="s">
        <v>62</v>
      </c>
      <c r="G241" s="1" t="s">
        <v>62</v>
      </c>
      <c r="H241" s="1" t="s">
        <v>62</v>
      </c>
      <c r="I241" s="1" t="s">
        <v>62</v>
      </c>
      <c r="J241" s="1" t="s">
        <v>62</v>
      </c>
      <c r="K241" s="1" t="s">
        <v>62</v>
      </c>
      <c r="L241" s="1" t="s">
        <v>62</v>
      </c>
      <c r="M241" s="1" t="s">
        <v>62</v>
      </c>
      <c r="N241" s="1" t="s">
        <v>62</v>
      </c>
      <c r="O241" s="1" t="s">
        <v>62</v>
      </c>
      <c r="P241" s="1" t="s">
        <v>62</v>
      </c>
      <c r="Q241" s="1" t="s">
        <v>62</v>
      </c>
      <c r="R241" s="1" t="s">
        <v>62</v>
      </c>
      <c r="S241" s="1" t="s">
        <v>62</v>
      </c>
      <c r="T241" s="1" t="s">
        <v>62</v>
      </c>
      <c r="U241" s="1" t="s">
        <v>62</v>
      </c>
      <c r="V241" s="1" t="s">
        <v>62</v>
      </c>
      <c r="W241" s="1" t="s">
        <v>62</v>
      </c>
      <c r="X241" s="1" t="s">
        <v>62</v>
      </c>
      <c r="Y241" s="1" t="s">
        <v>62</v>
      </c>
      <c r="Z241" s="1" t="s">
        <v>62</v>
      </c>
      <c r="AA241" s="1" t="s">
        <v>62</v>
      </c>
      <c r="AB241" s="1" t="s">
        <v>62</v>
      </c>
      <c r="AC241" s="1" t="s">
        <v>62</v>
      </c>
      <c r="AD241" s="1" t="s">
        <v>62</v>
      </c>
      <c r="AE241" s="1" t="s">
        <v>62</v>
      </c>
      <c r="AF241" s="1" t="s">
        <v>62</v>
      </c>
      <c r="AG241" s="1" t="s">
        <v>62</v>
      </c>
      <c r="AH241" s="1" t="s">
        <v>62</v>
      </c>
      <c r="AI241" s="1" t="s">
        <v>62</v>
      </c>
      <c r="AJ241" s="1" t="s">
        <v>62</v>
      </c>
      <c r="AK241" s="1" t="s">
        <v>62</v>
      </c>
      <c r="AL241" s="1" t="s">
        <v>62</v>
      </c>
      <c r="AM241" s="1" t="s">
        <v>62</v>
      </c>
      <c r="AN241" s="1" t="s">
        <v>62</v>
      </c>
      <c r="AO241" s="1" t="s">
        <v>62</v>
      </c>
      <c r="AP241" s="1" t="s">
        <v>62</v>
      </c>
      <c r="AQ241" s="1" t="s">
        <v>62</v>
      </c>
      <c r="AR241" s="1" t="s">
        <v>62</v>
      </c>
      <c r="AS241" s="1" t="s">
        <v>62</v>
      </c>
      <c r="AT241" s="1" t="s">
        <v>62</v>
      </c>
      <c r="AU241" s="1" t="s">
        <v>62</v>
      </c>
      <c r="AV241" s="1" t="s">
        <v>62</v>
      </c>
      <c r="AW241" s="1" t="s">
        <v>62</v>
      </c>
      <c r="AX241" s="1" t="s">
        <v>62</v>
      </c>
      <c r="AY241" s="1" t="s">
        <v>62</v>
      </c>
      <c r="AZ241" s="1" t="s">
        <v>62</v>
      </c>
      <c r="BA241" s="1" t="s">
        <v>62</v>
      </c>
      <c r="BB241" s="1" t="s">
        <v>62</v>
      </c>
      <c r="BC241" s="1" t="s">
        <v>62</v>
      </c>
      <c r="BD241" s="1" t="s">
        <v>62</v>
      </c>
    </row>
    <row r="242" spans="1:56" x14ac:dyDescent="0.25">
      <c r="A242" t="s">
        <v>311</v>
      </c>
      <c r="B242" s="1" t="s">
        <v>73</v>
      </c>
      <c r="C242" s="1" t="s">
        <v>73</v>
      </c>
      <c r="D242" s="1" t="s">
        <v>73</v>
      </c>
      <c r="E242" s="1" t="s">
        <v>73</v>
      </c>
      <c r="F242" s="1" t="s">
        <v>73</v>
      </c>
      <c r="G242" s="1" t="s">
        <v>73</v>
      </c>
      <c r="H242" s="1" t="s">
        <v>73</v>
      </c>
      <c r="I242" s="1" t="s">
        <v>73</v>
      </c>
      <c r="J242" s="1" t="s">
        <v>73</v>
      </c>
      <c r="K242" s="1" t="s">
        <v>73</v>
      </c>
      <c r="L242" s="1" t="s">
        <v>73</v>
      </c>
      <c r="M242" s="1" t="s">
        <v>73</v>
      </c>
      <c r="N242" s="1" t="s">
        <v>73</v>
      </c>
      <c r="O242" s="1" t="s">
        <v>73</v>
      </c>
      <c r="P242" s="1" t="s">
        <v>73</v>
      </c>
      <c r="Q242" s="1" t="s">
        <v>73</v>
      </c>
      <c r="R242" s="1" t="s">
        <v>73</v>
      </c>
      <c r="S242" s="1" t="s">
        <v>73</v>
      </c>
      <c r="T242" s="1" t="s">
        <v>73</v>
      </c>
      <c r="U242" s="1" t="s">
        <v>73</v>
      </c>
      <c r="V242" s="1" t="s">
        <v>73</v>
      </c>
      <c r="W242" s="1" t="s">
        <v>73</v>
      </c>
      <c r="X242" s="1" t="s">
        <v>73</v>
      </c>
      <c r="Y242" s="1" t="s">
        <v>73</v>
      </c>
      <c r="Z242" s="1" t="s">
        <v>73</v>
      </c>
      <c r="AA242" s="1" t="s">
        <v>73</v>
      </c>
      <c r="AB242" s="1" t="s">
        <v>73</v>
      </c>
      <c r="AC242" s="1" t="s">
        <v>73</v>
      </c>
      <c r="AD242" s="1" t="s">
        <v>73</v>
      </c>
      <c r="AE242" s="1" t="s">
        <v>73</v>
      </c>
      <c r="AF242" s="1" t="s">
        <v>73</v>
      </c>
      <c r="AG242" s="1" t="s">
        <v>73</v>
      </c>
      <c r="AH242" s="1" t="s">
        <v>73</v>
      </c>
      <c r="AI242" s="1" t="s">
        <v>73</v>
      </c>
      <c r="AJ242" s="1" t="s">
        <v>73</v>
      </c>
      <c r="AK242" s="1" t="s">
        <v>73</v>
      </c>
      <c r="AL242" s="1" t="s">
        <v>73</v>
      </c>
      <c r="AM242" s="1" t="s">
        <v>73</v>
      </c>
      <c r="AN242" s="1" t="s">
        <v>73</v>
      </c>
      <c r="AO242" s="1" t="s">
        <v>73</v>
      </c>
      <c r="AP242" s="1" t="s">
        <v>73</v>
      </c>
      <c r="AQ242" s="1" t="s">
        <v>73</v>
      </c>
      <c r="AR242" s="1" t="s">
        <v>73</v>
      </c>
      <c r="AS242" s="1" t="s">
        <v>73</v>
      </c>
      <c r="AT242" s="1" t="s">
        <v>73</v>
      </c>
      <c r="AU242" s="1" t="s">
        <v>73</v>
      </c>
      <c r="AV242" s="1" t="s">
        <v>73</v>
      </c>
      <c r="AW242" s="1" t="s">
        <v>73</v>
      </c>
      <c r="AX242" s="1" t="s">
        <v>73</v>
      </c>
      <c r="AY242" s="1" t="s">
        <v>73</v>
      </c>
      <c r="AZ242" s="1" t="s">
        <v>73</v>
      </c>
      <c r="BA242" s="1" t="s">
        <v>73</v>
      </c>
      <c r="BB242" s="1" t="s">
        <v>73</v>
      </c>
      <c r="BC242" s="1" t="s">
        <v>73</v>
      </c>
      <c r="BD242" s="1" t="s">
        <v>73</v>
      </c>
    </row>
    <row r="243" spans="1:56" x14ac:dyDescent="0.25">
      <c r="A243" t="s">
        <v>312</v>
      </c>
      <c r="B243" s="1" t="s">
        <v>62</v>
      </c>
      <c r="C243" s="1" t="s">
        <v>62</v>
      </c>
      <c r="D243" s="1" t="s">
        <v>62</v>
      </c>
      <c r="E243" s="1" t="s">
        <v>62</v>
      </c>
      <c r="F243" s="1" t="s">
        <v>62</v>
      </c>
      <c r="G243" s="1" t="s">
        <v>62</v>
      </c>
      <c r="H243" s="1" t="s">
        <v>62</v>
      </c>
      <c r="I243" s="1" t="s">
        <v>62</v>
      </c>
      <c r="J243" s="1" t="s">
        <v>62</v>
      </c>
      <c r="K243" s="1" t="s">
        <v>62</v>
      </c>
      <c r="L243" s="1" t="s">
        <v>62</v>
      </c>
      <c r="M243" s="1" t="s">
        <v>62</v>
      </c>
      <c r="N243" s="1" t="s">
        <v>62</v>
      </c>
      <c r="O243" s="1" t="s">
        <v>62</v>
      </c>
      <c r="P243" s="1" t="s">
        <v>62</v>
      </c>
      <c r="Q243" s="1" t="s">
        <v>62</v>
      </c>
      <c r="R243" s="1" t="s">
        <v>62</v>
      </c>
      <c r="S243" s="1" t="s">
        <v>62</v>
      </c>
      <c r="T243" s="1" t="s">
        <v>62</v>
      </c>
      <c r="U243" s="1" t="s">
        <v>62</v>
      </c>
      <c r="V243" s="1" t="s">
        <v>62</v>
      </c>
      <c r="W243" s="1" t="s">
        <v>62</v>
      </c>
      <c r="X243" s="1" t="s">
        <v>62</v>
      </c>
      <c r="Y243" s="1" t="s">
        <v>62</v>
      </c>
      <c r="Z243" s="1" t="s">
        <v>62</v>
      </c>
      <c r="AA243" s="1" t="s">
        <v>62</v>
      </c>
      <c r="AB243" s="1" t="s">
        <v>62</v>
      </c>
      <c r="AC243" s="1" t="s">
        <v>62</v>
      </c>
      <c r="AD243" s="1" t="s">
        <v>62</v>
      </c>
      <c r="AE243" s="1" t="s">
        <v>62</v>
      </c>
      <c r="AF243" s="1" t="s">
        <v>62</v>
      </c>
      <c r="AG243" s="1" t="s">
        <v>62</v>
      </c>
      <c r="AH243" s="1" t="s">
        <v>62</v>
      </c>
      <c r="AI243" s="1" t="s">
        <v>62</v>
      </c>
      <c r="AJ243" s="1" t="s">
        <v>62</v>
      </c>
      <c r="AK243" s="1" t="s">
        <v>62</v>
      </c>
      <c r="AL243" s="1" t="s">
        <v>62</v>
      </c>
      <c r="AM243" s="1" t="s">
        <v>62</v>
      </c>
      <c r="AN243" s="1" t="s">
        <v>62</v>
      </c>
      <c r="AO243" s="1" t="s">
        <v>62</v>
      </c>
      <c r="AP243" s="1" t="s">
        <v>62</v>
      </c>
      <c r="AQ243" s="1" t="s">
        <v>62</v>
      </c>
      <c r="AR243" s="1" t="s">
        <v>62</v>
      </c>
      <c r="AS243" s="1" t="s">
        <v>62</v>
      </c>
      <c r="AT243" s="1" t="s">
        <v>62</v>
      </c>
      <c r="AU243" s="1" t="s">
        <v>62</v>
      </c>
      <c r="AV243" s="1" t="s">
        <v>62</v>
      </c>
      <c r="AW243" s="1" t="s">
        <v>62</v>
      </c>
      <c r="AX243" s="1" t="s">
        <v>62</v>
      </c>
      <c r="AY243" s="1" t="s">
        <v>62</v>
      </c>
      <c r="AZ243" s="1" t="s">
        <v>62</v>
      </c>
      <c r="BA243" s="1" t="s">
        <v>62</v>
      </c>
      <c r="BB243" s="1" t="s">
        <v>62</v>
      </c>
      <c r="BC243" s="1" t="s">
        <v>62</v>
      </c>
      <c r="BD243" s="1" t="s">
        <v>62</v>
      </c>
    </row>
    <row r="244" spans="1:56" x14ac:dyDescent="0.25">
      <c r="A244" t="s">
        <v>313</v>
      </c>
      <c r="B244" s="1" t="s">
        <v>62</v>
      </c>
      <c r="C244" s="1" t="s">
        <v>62</v>
      </c>
      <c r="D244" s="1" t="s">
        <v>62</v>
      </c>
      <c r="E244" s="1" t="s">
        <v>62</v>
      </c>
      <c r="F244" s="1" t="s">
        <v>62</v>
      </c>
      <c r="G244" s="1" t="s">
        <v>62</v>
      </c>
      <c r="H244" s="1" t="s">
        <v>62</v>
      </c>
      <c r="I244" s="1" t="s">
        <v>62</v>
      </c>
      <c r="J244" s="1" t="s">
        <v>62</v>
      </c>
      <c r="K244" s="1" t="s">
        <v>62</v>
      </c>
      <c r="L244" s="1" t="s">
        <v>62</v>
      </c>
      <c r="M244" s="1" t="s">
        <v>62</v>
      </c>
      <c r="N244" s="1" t="s">
        <v>62</v>
      </c>
      <c r="O244" s="1" t="s">
        <v>62</v>
      </c>
      <c r="P244" s="1" t="s">
        <v>62</v>
      </c>
      <c r="Q244" s="1" t="s">
        <v>62</v>
      </c>
      <c r="R244" s="1" t="s">
        <v>62</v>
      </c>
      <c r="S244" s="1" t="s">
        <v>62</v>
      </c>
      <c r="T244" s="1" t="s">
        <v>62</v>
      </c>
      <c r="U244" s="1" t="s">
        <v>62</v>
      </c>
      <c r="V244" s="1" t="s">
        <v>62</v>
      </c>
      <c r="W244" s="1" t="s">
        <v>62</v>
      </c>
      <c r="X244" s="1" t="s">
        <v>62</v>
      </c>
      <c r="Y244" s="1" t="s">
        <v>62</v>
      </c>
      <c r="Z244" s="1" t="s">
        <v>62</v>
      </c>
      <c r="AA244" s="1" t="s">
        <v>62</v>
      </c>
      <c r="AB244" s="1" t="s">
        <v>64</v>
      </c>
      <c r="AC244" s="1" t="s">
        <v>64</v>
      </c>
      <c r="AD244" s="1" t="s">
        <v>64</v>
      </c>
      <c r="AE244" s="1" t="s">
        <v>64</v>
      </c>
      <c r="AF244" s="1" t="s">
        <v>64</v>
      </c>
      <c r="AG244" s="1" t="s">
        <v>64</v>
      </c>
      <c r="AH244" s="1" t="s">
        <v>64</v>
      </c>
      <c r="AI244" s="1" t="s">
        <v>64</v>
      </c>
      <c r="AJ244" s="1" t="s">
        <v>64</v>
      </c>
      <c r="AK244" s="1" t="s">
        <v>64</v>
      </c>
      <c r="AL244" s="1" t="s">
        <v>64</v>
      </c>
      <c r="AM244" s="1" t="s">
        <v>64</v>
      </c>
      <c r="AN244" s="1" t="s">
        <v>64</v>
      </c>
      <c r="AO244" s="1" t="s">
        <v>64</v>
      </c>
      <c r="AP244" s="1" t="s">
        <v>64</v>
      </c>
      <c r="AQ244" s="1" t="s">
        <v>64</v>
      </c>
      <c r="AR244" s="1" t="s">
        <v>64</v>
      </c>
      <c r="AS244" s="1" t="s">
        <v>102</v>
      </c>
      <c r="AT244" s="1" t="s">
        <v>102</v>
      </c>
      <c r="AU244" s="1" t="s">
        <v>102</v>
      </c>
      <c r="AV244" s="1" t="s">
        <v>102</v>
      </c>
      <c r="AW244" s="1" t="s">
        <v>102</v>
      </c>
      <c r="AX244" s="1" t="s">
        <v>102</v>
      </c>
      <c r="AY244" s="1" t="s">
        <v>102</v>
      </c>
      <c r="AZ244" s="1" t="s">
        <v>102</v>
      </c>
      <c r="BA244" s="1" t="s">
        <v>102</v>
      </c>
      <c r="BB244" s="1" t="s">
        <v>102</v>
      </c>
      <c r="BC244" s="1" t="s">
        <v>102</v>
      </c>
      <c r="BD244" s="1" t="s">
        <v>102</v>
      </c>
    </row>
    <row r="245" spans="1:56" x14ac:dyDescent="0.25">
      <c r="A245" t="s">
        <v>314</v>
      </c>
      <c r="B245" s="1" t="s">
        <v>62</v>
      </c>
      <c r="C245" s="1" t="s">
        <v>62</v>
      </c>
      <c r="D245" s="1" t="s">
        <v>62</v>
      </c>
      <c r="E245" s="1" t="s">
        <v>62</v>
      </c>
      <c r="F245" s="1" t="s">
        <v>62</v>
      </c>
      <c r="G245" s="1" t="s">
        <v>62</v>
      </c>
      <c r="H245" s="1" t="s">
        <v>62</v>
      </c>
      <c r="I245" s="1" t="s">
        <v>62</v>
      </c>
      <c r="J245" s="1" t="s">
        <v>62</v>
      </c>
      <c r="K245" s="1" t="s">
        <v>62</v>
      </c>
      <c r="L245" s="1" t="s">
        <v>62</v>
      </c>
      <c r="M245" s="1" t="s">
        <v>62</v>
      </c>
      <c r="N245" s="1" t="s">
        <v>62</v>
      </c>
      <c r="O245" s="1" t="s">
        <v>62</v>
      </c>
      <c r="P245" s="1" t="s">
        <v>62</v>
      </c>
      <c r="Q245" s="1" t="s">
        <v>62</v>
      </c>
      <c r="R245" s="1" t="s">
        <v>62</v>
      </c>
      <c r="S245" s="1" t="s">
        <v>62</v>
      </c>
      <c r="T245" s="1" t="s">
        <v>62</v>
      </c>
      <c r="U245" s="1" t="s">
        <v>62</v>
      </c>
      <c r="V245" s="1" t="s">
        <v>62</v>
      </c>
      <c r="W245" s="1" t="s">
        <v>64</v>
      </c>
      <c r="X245" s="1" t="s">
        <v>64</v>
      </c>
      <c r="Y245" s="1" t="s">
        <v>64</v>
      </c>
      <c r="Z245" s="1" t="s">
        <v>64</v>
      </c>
      <c r="AA245" s="1" t="s">
        <v>64</v>
      </c>
      <c r="AB245" s="1" t="s">
        <v>64</v>
      </c>
      <c r="AC245" s="1" t="s">
        <v>64</v>
      </c>
      <c r="AD245" s="1" t="s">
        <v>64</v>
      </c>
      <c r="AE245" s="1" t="s">
        <v>64</v>
      </c>
      <c r="AF245" s="1" t="s">
        <v>64</v>
      </c>
      <c r="AG245" s="1" t="s">
        <v>64</v>
      </c>
      <c r="AH245" s="1" t="s">
        <v>64</v>
      </c>
      <c r="AI245" s="1" t="s">
        <v>64</v>
      </c>
      <c r="AJ245" s="1" t="s">
        <v>64</v>
      </c>
      <c r="AK245" s="1" t="s">
        <v>64</v>
      </c>
      <c r="AL245" s="1" t="s">
        <v>64</v>
      </c>
      <c r="AM245" s="1" t="s">
        <v>64</v>
      </c>
      <c r="AN245" s="1" t="s">
        <v>64</v>
      </c>
      <c r="AO245" s="1" t="s">
        <v>64</v>
      </c>
      <c r="AP245" s="1" t="s">
        <v>64</v>
      </c>
      <c r="AQ245" s="1" t="s">
        <v>64</v>
      </c>
      <c r="AR245" s="1" t="s">
        <v>64</v>
      </c>
      <c r="AS245" s="1" t="s">
        <v>64</v>
      </c>
      <c r="AT245" s="1" t="s">
        <v>64</v>
      </c>
      <c r="AU245" s="1" t="s">
        <v>64</v>
      </c>
      <c r="AV245" s="1" t="s">
        <v>64</v>
      </c>
      <c r="AW245" s="1" t="s">
        <v>64</v>
      </c>
      <c r="AX245" s="1" t="s">
        <v>64</v>
      </c>
      <c r="AY245" s="1" t="s">
        <v>64</v>
      </c>
      <c r="AZ245" s="1" t="s">
        <v>64</v>
      </c>
      <c r="BA245" s="1" t="s">
        <v>64</v>
      </c>
      <c r="BB245" s="1" t="s">
        <v>64</v>
      </c>
      <c r="BC245" s="1" t="s">
        <v>64</v>
      </c>
      <c r="BD245" s="1" t="s">
        <v>64</v>
      </c>
    </row>
    <row r="246" spans="1:56" x14ac:dyDescent="0.25">
      <c r="A246" t="s">
        <v>315</v>
      </c>
      <c r="B246" s="1" t="s">
        <v>62</v>
      </c>
      <c r="C246" s="1" t="s">
        <v>62</v>
      </c>
      <c r="D246" s="1" t="s">
        <v>62</v>
      </c>
      <c r="E246" s="1" t="s">
        <v>62</v>
      </c>
      <c r="F246" s="1" t="s">
        <v>62</v>
      </c>
      <c r="G246" s="1" t="s">
        <v>62</v>
      </c>
      <c r="H246" s="1" t="s">
        <v>62</v>
      </c>
      <c r="I246" s="1" t="s">
        <v>62</v>
      </c>
      <c r="J246" s="1" t="s">
        <v>62</v>
      </c>
      <c r="K246" s="1" t="s">
        <v>62</v>
      </c>
      <c r="L246" s="1" t="s">
        <v>62</v>
      </c>
      <c r="M246" s="1" t="s">
        <v>62</v>
      </c>
      <c r="N246" s="1" t="s">
        <v>62</v>
      </c>
      <c r="O246" s="1" t="s">
        <v>62</v>
      </c>
      <c r="P246" s="1" t="s">
        <v>62</v>
      </c>
      <c r="Q246" s="1" t="s">
        <v>62</v>
      </c>
      <c r="R246" s="1" t="s">
        <v>62</v>
      </c>
      <c r="S246" s="1" t="s">
        <v>62</v>
      </c>
      <c r="T246" s="1" t="s">
        <v>62</v>
      </c>
      <c r="U246" s="1" t="s">
        <v>62</v>
      </c>
      <c r="V246" s="1" t="s">
        <v>62</v>
      </c>
      <c r="W246" s="1" t="s">
        <v>62</v>
      </c>
      <c r="X246" s="1" t="s">
        <v>62</v>
      </c>
      <c r="Y246" s="1" t="s">
        <v>62</v>
      </c>
      <c r="Z246" s="1" t="s">
        <v>62</v>
      </c>
      <c r="AA246" s="1" t="s">
        <v>62</v>
      </c>
      <c r="AB246" s="1" t="s">
        <v>62</v>
      </c>
      <c r="AC246" s="1" t="s">
        <v>62</v>
      </c>
      <c r="AD246" s="1" t="s">
        <v>62</v>
      </c>
      <c r="AE246" s="1" t="s">
        <v>62</v>
      </c>
      <c r="AF246" s="1" t="s">
        <v>62</v>
      </c>
      <c r="AG246" s="1" t="s">
        <v>62</v>
      </c>
      <c r="AH246" s="1" t="s">
        <v>62</v>
      </c>
      <c r="AI246" s="1" t="s">
        <v>62</v>
      </c>
      <c r="AJ246" s="1" t="s">
        <v>60</v>
      </c>
      <c r="AK246" s="1" t="s">
        <v>60</v>
      </c>
      <c r="AL246" s="1" t="s">
        <v>60</v>
      </c>
      <c r="AM246" s="1" t="s">
        <v>60</v>
      </c>
      <c r="AN246" s="1" t="s">
        <v>60</v>
      </c>
      <c r="AO246" s="1" t="s">
        <v>60</v>
      </c>
      <c r="AP246" s="1" t="s">
        <v>60</v>
      </c>
      <c r="AQ246" s="1" t="s">
        <v>60</v>
      </c>
      <c r="AR246" s="1" t="s">
        <v>60</v>
      </c>
      <c r="AS246" s="1" t="s">
        <v>60</v>
      </c>
      <c r="AT246" s="1" t="s">
        <v>60</v>
      </c>
      <c r="AU246" s="1" t="s">
        <v>60</v>
      </c>
      <c r="AV246" s="1" t="s">
        <v>60</v>
      </c>
      <c r="AW246" s="1" t="s">
        <v>60</v>
      </c>
      <c r="AX246" s="1" t="s">
        <v>60</v>
      </c>
      <c r="AY246" s="1" t="s">
        <v>60</v>
      </c>
      <c r="AZ246" s="1" t="s">
        <v>60</v>
      </c>
      <c r="BA246" s="1" t="s">
        <v>60</v>
      </c>
      <c r="BB246" s="1" t="s">
        <v>60</v>
      </c>
      <c r="BC246" s="1" t="s">
        <v>60</v>
      </c>
      <c r="BD246" s="1" t="s">
        <v>60</v>
      </c>
    </row>
    <row r="247" spans="1:56" x14ac:dyDescent="0.25">
      <c r="A247" t="s">
        <v>316</v>
      </c>
      <c r="B247" s="1" t="s">
        <v>62</v>
      </c>
      <c r="C247" s="1" t="s">
        <v>62</v>
      </c>
      <c r="D247" s="1" t="s">
        <v>62</v>
      </c>
      <c r="E247" s="1" t="s">
        <v>62</v>
      </c>
      <c r="F247" s="1" t="s">
        <v>62</v>
      </c>
      <c r="G247" s="1" t="s">
        <v>62</v>
      </c>
      <c r="H247" s="1" t="s">
        <v>62</v>
      </c>
      <c r="I247" s="1" t="s">
        <v>62</v>
      </c>
      <c r="J247" s="1" t="s">
        <v>62</v>
      </c>
      <c r="K247" s="1" t="s">
        <v>62</v>
      </c>
      <c r="L247" s="1" t="s">
        <v>62</v>
      </c>
      <c r="M247" s="1" t="s">
        <v>62</v>
      </c>
      <c r="N247" s="1" t="s">
        <v>62</v>
      </c>
      <c r="O247" s="1" t="s">
        <v>62</v>
      </c>
      <c r="P247" s="1" t="s">
        <v>62</v>
      </c>
      <c r="Q247" s="1" t="s">
        <v>62</v>
      </c>
      <c r="R247" s="1" t="s">
        <v>62</v>
      </c>
      <c r="S247" s="1" t="s">
        <v>62</v>
      </c>
      <c r="T247" s="1" t="s">
        <v>62</v>
      </c>
      <c r="U247" s="1" t="s">
        <v>62</v>
      </c>
      <c r="V247" s="1" t="s">
        <v>62</v>
      </c>
      <c r="W247" s="1" t="s">
        <v>62</v>
      </c>
      <c r="X247" s="1" t="s">
        <v>62</v>
      </c>
      <c r="Y247" s="1" t="s">
        <v>62</v>
      </c>
      <c r="Z247" s="1" t="s">
        <v>62</v>
      </c>
      <c r="AA247" s="1" t="s">
        <v>62</v>
      </c>
      <c r="AB247" s="1" t="s">
        <v>62</v>
      </c>
      <c r="AC247" s="1" t="s">
        <v>62</v>
      </c>
      <c r="AD247" s="1" t="s">
        <v>62</v>
      </c>
      <c r="AE247" s="1" t="s">
        <v>62</v>
      </c>
      <c r="AF247" s="1" t="s">
        <v>62</v>
      </c>
      <c r="AG247" s="1" t="s">
        <v>62</v>
      </c>
      <c r="AH247" s="1" t="s">
        <v>62</v>
      </c>
      <c r="AI247" s="1" t="s">
        <v>62</v>
      </c>
      <c r="AJ247" s="1" t="s">
        <v>62</v>
      </c>
      <c r="AK247" s="1" t="s">
        <v>62</v>
      </c>
      <c r="AL247" s="1" t="s">
        <v>62</v>
      </c>
      <c r="AM247" s="1" t="s">
        <v>62</v>
      </c>
      <c r="AN247" s="1" t="s">
        <v>62</v>
      </c>
      <c r="AO247" s="1" t="s">
        <v>62</v>
      </c>
      <c r="AP247" s="1" t="s">
        <v>62</v>
      </c>
      <c r="AQ247" s="1" t="s">
        <v>62</v>
      </c>
      <c r="AR247" s="1" t="s">
        <v>62</v>
      </c>
      <c r="AS247" s="1" t="s">
        <v>62</v>
      </c>
      <c r="AT247" s="1" t="s">
        <v>62</v>
      </c>
      <c r="AU247" s="1" t="s">
        <v>62</v>
      </c>
      <c r="AV247" s="1" t="s">
        <v>62</v>
      </c>
      <c r="AW247" s="1" t="s">
        <v>62</v>
      </c>
      <c r="AX247" s="1" t="s">
        <v>62</v>
      </c>
      <c r="AY247" s="1" t="s">
        <v>62</v>
      </c>
      <c r="AZ247" s="1" t="s">
        <v>62</v>
      </c>
      <c r="BA247" s="1" t="s">
        <v>62</v>
      </c>
      <c r="BB247" s="1" t="s">
        <v>62</v>
      </c>
      <c r="BC247" s="1" t="s">
        <v>62</v>
      </c>
      <c r="BD247" s="1" t="s">
        <v>62</v>
      </c>
    </row>
    <row r="248" spans="1:56" x14ac:dyDescent="0.25">
      <c r="A248" t="s">
        <v>317</v>
      </c>
      <c r="B248" s="1" t="s">
        <v>62</v>
      </c>
      <c r="C248" s="1" t="s">
        <v>62</v>
      </c>
      <c r="D248" s="1" t="s">
        <v>62</v>
      </c>
      <c r="E248" s="1" t="s">
        <v>62</v>
      </c>
      <c r="F248" s="1" t="s">
        <v>62</v>
      </c>
      <c r="G248" s="1" t="s">
        <v>62</v>
      </c>
      <c r="H248" s="1" t="s">
        <v>60</v>
      </c>
      <c r="I248" s="1" t="s">
        <v>60</v>
      </c>
      <c r="J248" s="1" t="s">
        <v>60</v>
      </c>
      <c r="K248" s="1" t="s">
        <v>60</v>
      </c>
      <c r="L248" s="1" t="s">
        <v>60</v>
      </c>
      <c r="M248" s="1" t="s">
        <v>60</v>
      </c>
      <c r="N248" s="1" t="s">
        <v>60</v>
      </c>
      <c r="O248" s="1" t="s">
        <v>60</v>
      </c>
      <c r="P248" s="1" t="s">
        <v>60</v>
      </c>
      <c r="Q248" s="1" t="s">
        <v>60</v>
      </c>
      <c r="R248" s="1" t="s">
        <v>60</v>
      </c>
      <c r="S248" s="1" t="s">
        <v>60</v>
      </c>
      <c r="T248" s="1" t="s">
        <v>60</v>
      </c>
      <c r="U248" s="1" t="s">
        <v>60</v>
      </c>
      <c r="V248" s="1" t="s">
        <v>60</v>
      </c>
      <c r="W248" s="1" t="s">
        <v>60</v>
      </c>
      <c r="X248" s="1" t="s">
        <v>60</v>
      </c>
      <c r="Y248" s="1" t="s">
        <v>60</v>
      </c>
      <c r="Z248" s="1" t="s">
        <v>60</v>
      </c>
      <c r="AA248" s="1" t="s">
        <v>60</v>
      </c>
      <c r="AB248" s="1" t="s">
        <v>60</v>
      </c>
      <c r="AC248" s="1" t="s">
        <v>60</v>
      </c>
      <c r="AD248" s="1" t="s">
        <v>60</v>
      </c>
      <c r="AE248" s="1" t="s">
        <v>60</v>
      </c>
      <c r="AF248" s="1" t="s">
        <v>60</v>
      </c>
      <c r="AG248" s="1" t="s">
        <v>60</v>
      </c>
      <c r="AH248" s="1" t="s">
        <v>60</v>
      </c>
      <c r="AI248" s="1" t="s">
        <v>60</v>
      </c>
      <c r="AJ248" s="1" t="s">
        <v>60</v>
      </c>
      <c r="AK248" s="1" t="s">
        <v>60</v>
      </c>
      <c r="AL248" s="1" t="s">
        <v>60</v>
      </c>
      <c r="AM248" s="1" t="s">
        <v>60</v>
      </c>
      <c r="AN248" s="1" t="s">
        <v>60</v>
      </c>
      <c r="AO248" s="1" t="s">
        <v>60</v>
      </c>
      <c r="AP248" s="1" t="s">
        <v>60</v>
      </c>
      <c r="AQ248" s="1" t="s">
        <v>60</v>
      </c>
      <c r="AR248" s="1" t="s">
        <v>60</v>
      </c>
      <c r="AS248" s="1" t="s">
        <v>60</v>
      </c>
      <c r="AT248" s="1" t="s">
        <v>60</v>
      </c>
      <c r="AU248" s="1" t="s">
        <v>60</v>
      </c>
      <c r="AV248" s="1" t="s">
        <v>60</v>
      </c>
      <c r="AW248" s="1" t="s">
        <v>60</v>
      </c>
      <c r="AX248" s="1" t="s">
        <v>60</v>
      </c>
      <c r="AY248" s="1" t="s">
        <v>60</v>
      </c>
      <c r="AZ248" s="1" t="s">
        <v>60</v>
      </c>
      <c r="BA248" s="1" t="s">
        <v>60</v>
      </c>
      <c r="BB248" s="1" t="s">
        <v>60</v>
      </c>
      <c r="BC248" s="1" t="s">
        <v>60</v>
      </c>
      <c r="BD248" s="1" t="s">
        <v>60</v>
      </c>
    </row>
    <row r="249" spans="1:56" x14ac:dyDescent="0.25">
      <c r="A249" t="s">
        <v>318</v>
      </c>
      <c r="B249" s="1" t="s">
        <v>62</v>
      </c>
      <c r="C249" s="1" t="s">
        <v>62</v>
      </c>
      <c r="D249" s="1" t="s">
        <v>62</v>
      </c>
      <c r="E249" s="1" t="s">
        <v>62</v>
      </c>
      <c r="F249" s="1" t="s">
        <v>62</v>
      </c>
      <c r="G249" s="1" t="s">
        <v>62</v>
      </c>
      <c r="H249" s="1" t="s">
        <v>62</v>
      </c>
      <c r="I249" s="1" t="s">
        <v>62</v>
      </c>
      <c r="J249" s="1" t="s">
        <v>62</v>
      </c>
      <c r="K249" s="1" t="s">
        <v>62</v>
      </c>
      <c r="L249" s="1" t="s">
        <v>62</v>
      </c>
      <c r="M249" s="1" t="s">
        <v>62</v>
      </c>
      <c r="N249" s="1" t="s">
        <v>62</v>
      </c>
      <c r="O249" s="1" t="s">
        <v>62</v>
      </c>
      <c r="P249" s="1" t="s">
        <v>62</v>
      </c>
      <c r="Q249" s="1" t="s">
        <v>62</v>
      </c>
      <c r="R249" s="1" t="s">
        <v>62</v>
      </c>
      <c r="S249" s="1" t="s">
        <v>62</v>
      </c>
      <c r="T249" s="1" t="s">
        <v>62</v>
      </c>
      <c r="U249" s="1" t="s">
        <v>62</v>
      </c>
      <c r="V249" s="1" t="s">
        <v>62</v>
      </c>
      <c r="W249" s="1" t="s">
        <v>62</v>
      </c>
      <c r="X249" s="1" t="s">
        <v>62</v>
      </c>
      <c r="Y249" s="1" t="s">
        <v>62</v>
      </c>
      <c r="Z249" s="1" t="s">
        <v>62</v>
      </c>
      <c r="AA249" s="1" t="s">
        <v>62</v>
      </c>
      <c r="AB249" s="1" t="s">
        <v>62</v>
      </c>
      <c r="AC249" s="1" t="s">
        <v>62</v>
      </c>
      <c r="AD249" s="1" t="s">
        <v>62</v>
      </c>
      <c r="AE249" s="1" t="s">
        <v>62</v>
      </c>
      <c r="AF249" s="1" t="s">
        <v>62</v>
      </c>
      <c r="AG249" s="1" t="s">
        <v>62</v>
      </c>
      <c r="AH249" s="1" t="s">
        <v>62</v>
      </c>
      <c r="AI249" s="1" t="s">
        <v>62</v>
      </c>
      <c r="AJ249" s="1" t="s">
        <v>62</v>
      </c>
      <c r="AK249" s="1" t="s">
        <v>62</v>
      </c>
      <c r="AL249" s="1" t="s">
        <v>62</v>
      </c>
      <c r="AM249" s="1" t="s">
        <v>62</v>
      </c>
      <c r="AN249" s="1" t="s">
        <v>62</v>
      </c>
      <c r="AO249" s="1" t="s">
        <v>62</v>
      </c>
      <c r="AP249" s="1" t="s">
        <v>62</v>
      </c>
      <c r="AQ249" s="1" t="s">
        <v>62</v>
      </c>
      <c r="AR249" s="1" t="s">
        <v>62</v>
      </c>
      <c r="AS249" s="1" t="s">
        <v>62</v>
      </c>
      <c r="AT249" s="1" t="s">
        <v>62</v>
      </c>
      <c r="AU249" s="1" t="s">
        <v>62</v>
      </c>
      <c r="AV249" s="1" t="s">
        <v>62</v>
      </c>
      <c r="AW249" s="1" t="s">
        <v>62</v>
      </c>
      <c r="AX249" s="1" t="s">
        <v>62</v>
      </c>
      <c r="AY249" s="1" t="s">
        <v>64</v>
      </c>
      <c r="AZ249" s="1" t="s">
        <v>64</v>
      </c>
      <c r="BA249" s="1" t="s">
        <v>64</v>
      </c>
      <c r="BB249" s="1" t="s">
        <v>64</v>
      </c>
      <c r="BC249" s="1" t="s">
        <v>64</v>
      </c>
      <c r="BD249" s="1" t="s">
        <v>102</v>
      </c>
    </row>
    <row r="250" spans="1:56" x14ac:dyDescent="0.25">
      <c r="A250" t="s">
        <v>319</v>
      </c>
      <c r="B250" s="1" t="s">
        <v>62</v>
      </c>
      <c r="C250" s="1" t="s">
        <v>62</v>
      </c>
      <c r="D250" s="1" t="s">
        <v>62</v>
      </c>
      <c r="E250" s="1" t="s">
        <v>62</v>
      </c>
      <c r="F250" s="1" t="s">
        <v>62</v>
      </c>
      <c r="G250" s="1" t="s">
        <v>62</v>
      </c>
      <c r="H250" s="1" t="s">
        <v>62</v>
      </c>
      <c r="I250" s="1" t="s">
        <v>62</v>
      </c>
      <c r="J250" s="1" t="s">
        <v>62</v>
      </c>
      <c r="K250" s="1" t="s">
        <v>62</v>
      </c>
      <c r="L250" s="1" t="s">
        <v>62</v>
      </c>
      <c r="M250" s="1" t="s">
        <v>62</v>
      </c>
      <c r="N250" s="1" t="s">
        <v>62</v>
      </c>
      <c r="O250" s="1" t="s">
        <v>62</v>
      </c>
      <c r="P250" s="1" t="s">
        <v>62</v>
      </c>
      <c r="Q250" s="1" t="s">
        <v>62</v>
      </c>
      <c r="R250" s="1" t="s">
        <v>62</v>
      </c>
      <c r="S250" s="1" t="s">
        <v>62</v>
      </c>
      <c r="T250" s="1" t="s">
        <v>62</v>
      </c>
      <c r="U250" s="1" t="s">
        <v>62</v>
      </c>
      <c r="V250" s="1" t="s">
        <v>62</v>
      </c>
      <c r="W250" s="1" t="s">
        <v>62</v>
      </c>
      <c r="X250" s="1" t="s">
        <v>62</v>
      </c>
      <c r="Y250" s="1" t="s">
        <v>62</v>
      </c>
      <c r="Z250" s="1" t="s">
        <v>62</v>
      </c>
      <c r="AA250" s="1" t="s">
        <v>62</v>
      </c>
      <c r="AB250" s="1" t="s">
        <v>62</v>
      </c>
      <c r="AC250" s="1" t="s">
        <v>62</v>
      </c>
      <c r="AD250" s="1" t="s">
        <v>62</v>
      </c>
      <c r="AE250" s="1" t="s">
        <v>62</v>
      </c>
      <c r="AF250" s="1" t="s">
        <v>62</v>
      </c>
      <c r="AG250" s="1" t="s">
        <v>62</v>
      </c>
      <c r="AH250" s="1" t="s">
        <v>62</v>
      </c>
      <c r="AI250" s="1" t="s">
        <v>62</v>
      </c>
      <c r="AJ250" s="1" t="s">
        <v>62</v>
      </c>
      <c r="AK250" s="1" t="s">
        <v>62</v>
      </c>
      <c r="AL250" s="1" t="s">
        <v>62</v>
      </c>
      <c r="AM250" s="1" t="s">
        <v>62</v>
      </c>
      <c r="AN250" s="1" t="s">
        <v>62</v>
      </c>
      <c r="AO250" s="1" t="s">
        <v>62</v>
      </c>
      <c r="AP250" s="1" t="s">
        <v>62</v>
      </c>
      <c r="AQ250" s="1" t="s">
        <v>62</v>
      </c>
      <c r="AR250" s="1" t="s">
        <v>62</v>
      </c>
      <c r="AS250" s="1" t="s">
        <v>62</v>
      </c>
      <c r="AT250" s="1" t="s">
        <v>62</v>
      </c>
      <c r="AU250" s="1" t="s">
        <v>62</v>
      </c>
      <c r="AV250" s="1" t="s">
        <v>62</v>
      </c>
      <c r="AW250" s="1" t="s">
        <v>62</v>
      </c>
      <c r="AX250" s="1" t="s">
        <v>62</v>
      </c>
      <c r="AY250" s="1" t="s">
        <v>62</v>
      </c>
      <c r="AZ250" s="1" t="s">
        <v>62</v>
      </c>
      <c r="BA250" s="1" t="s">
        <v>62</v>
      </c>
      <c r="BB250" s="1" t="s">
        <v>62</v>
      </c>
      <c r="BC250" s="1" t="s">
        <v>62</v>
      </c>
      <c r="BD250" s="1" t="s">
        <v>62</v>
      </c>
    </row>
    <row r="251" spans="1:56" x14ac:dyDescent="0.25">
      <c r="A251" t="s">
        <v>320</v>
      </c>
      <c r="B251" s="1" t="s">
        <v>62</v>
      </c>
      <c r="C251" s="1" t="s">
        <v>62</v>
      </c>
      <c r="D251" s="1" t="s">
        <v>62</v>
      </c>
      <c r="E251" s="1" t="s">
        <v>62</v>
      </c>
      <c r="F251" s="1" t="s">
        <v>62</v>
      </c>
      <c r="G251" s="1" t="s">
        <v>62</v>
      </c>
      <c r="H251" s="1" t="s">
        <v>62</v>
      </c>
      <c r="I251" s="1" t="s">
        <v>62</v>
      </c>
      <c r="J251" s="1" t="s">
        <v>62</v>
      </c>
      <c r="K251" s="1" t="s">
        <v>62</v>
      </c>
      <c r="L251" s="1" t="s">
        <v>62</v>
      </c>
      <c r="M251" s="1" t="s">
        <v>62</v>
      </c>
      <c r="N251" s="1" t="s">
        <v>62</v>
      </c>
      <c r="O251" s="1" t="s">
        <v>62</v>
      </c>
      <c r="P251" s="1" t="s">
        <v>62</v>
      </c>
      <c r="Q251" s="1" t="s">
        <v>62</v>
      </c>
      <c r="R251" s="1" t="s">
        <v>62</v>
      </c>
      <c r="S251" s="1" t="s">
        <v>62</v>
      </c>
      <c r="T251" s="1" t="s">
        <v>62</v>
      </c>
      <c r="U251" s="1" t="s">
        <v>62</v>
      </c>
      <c r="V251" s="1" t="s">
        <v>62</v>
      </c>
      <c r="W251" s="1" t="s">
        <v>62</v>
      </c>
      <c r="X251" s="1" t="s">
        <v>62</v>
      </c>
      <c r="Y251" s="1" t="s">
        <v>62</v>
      </c>
      <c r="Z251" s="1" t="s">
        <v>62</v>
      </c>
      <c r="AA251" s="1" t="s">
        <v>62</v>
      </c>
      <c r="AB251" s="1" t="s">
        <v>62</v>
      </c>
      <c r="AC251" s="1" t="s">
        <v>62</v>
      </c>
      <c r="AD251" s="1" t="s">
        <v>62</v>
      </c>
      <c r="AE251" s="1" t="s">
        <v>62</v>
      </c>
      <c r="AF251" s="1" t="s">
        <v>62</v>
      </c>
      <c r="AG251" s="1" t="s">
        <v>62</v>
      </c>
      <c r="AH251" s="1" t="s">
        <v>62</v>
      </c>
      <c r="AI251" s="1" t="s">
        <v>62</v>
      </c>
      <c r="AJ251" s="1" t="s">
        <v>62</v>
      </c>
      <c r="AK251" s="1" t="s">
        <v>62</v>
      </c>
      <c r="AL251" s="1" t="s">
        <v>62</v>
      </c>
      <c r="AM251" s="1" t="s">
        <v>62</v>
      </c>
      <c r="AN251" s="1" t="s">
        <v>62</v>
      </c>
      <c r="AO251" s="1" t="s">
        <v>62</v>
      </c>
      <c r="AP251" s="1" t="s">
        <v>62</v>
      </c>
      <c r="AQ251" s="1" t="s">
        <v>62</v>
      </c>
      <c r="AR251" s="1" t="s">
        <v>62</v>
      </c>
      <c r="AS251" s="1" t="s">
        <v>62</v>
      </c>
      <c r="AT251" s="1" t="s">
        <v>62</v>
      </c>
      <c r="AU251" s="1" t="s">
        <v>62</v>
      </c>
      <c r="AV251" s="1" t="s">
        <v>62</v>
      </c>
      <c r="AW251" s="1" t="s">
        <v>64</v>
      </c>
      <c r="AX251" s="1" t="s">
        <v>64</v>
      </c>
      <c r="AY251" s="1" t="s">
        <v>64</v>
      </c>
      <c r="AZ251" s="1" t="s">
        <v>64</v>
      </c>
      <c r="BA251" s="1" t="s">
        <v>64</v>
      </c>
      <c r="BB251" s="1" t="s">
        <v>64</v>
      </c>
      <c r="BC251" s="1" t="s">
        <v>64</v>
      </c>
      <c r="BD251" s="1" t="s">
        <v>64</v>
      </c>
    </row>
    <row r="252" spans="1:56" x14ac:dyDescent="0.25">
      <c r="A252" t="s">
        <v>321</v>
      </c>
      <c r="B252" s="1" t="s">
        <v>62</v>
      </c>
      <c r="C252" s="1" t="s">
        <v>62</v>
      </c>
      <c r="D252" s="1" t="s">
        <v>62</v>
      </c>
      <c r="E252" s="1" t="s">
        <v>62</v>
      </c>
      <c r="F252" s="1" t="s">
        <v>62</v>
      </c>
      <c r="G252" s="1" t="s">
        <v>62</v>
      </c>
      <c r="H252" s="1" t="s">
        <v>62</v>
      </c>
      <c r="I252" s="1" t="s">
        <v>62</v>
      </c>
      <c r="J252" s="1" t="s">
        <v>62</v>
      </c>
      <c r="K252" s="1" t="s">
        <v>62</v>
      </c>
      <c r="L252" s="1" t="s">
        <v>62</v>
      </c>
      <c r="M252" s="1" t="s">
        <v>62</v>
      </c>
      <c r="N252" s="1" t="s">
        <v>62</v>
      </c>
      <c r="O252" s="1" t="s">
        <v>62</v>
      </c>
      <c r="P252" s="1" t="s">
        <v>62</v>
      </c>
      <c r="Q252" s="1" t="s">
        <v>62</v>
      </c>
      <c r="R252" s="1" t="s">
        <v>62</v>
      </c>
      <c r="S252" s="1" t="s">
        <v>62</v>
      </c>
      <c r="T252" s="1" t="s">
        <v>62</v>
      </c>
      <c r="U252" s="1" t="s">
        <v>62</v>
      </c>
      <c r="V252" s="1" t="s">
        <v>62</v>
      </c>
      <c r="W252" s="1" t="s">
        <v>62</v>
      </c>
      <c r="X252" s="1" t="s">
        <v>62</v>
      </c>
      <c r="Y252" s="1" t="s">
        <v>62</v>
      </c>
      <c r="Z252" s="1" t="s">
        <v>62</v>
      </c>
      <c r="AA252" s="1" t="s">
        <v>62</v>
      </c>
      <c r="AB252" s="1" t="s">
        <v>62</v>
      </c>
      <c r="AC252" s="1" t="s">
        <v>62</v>
      </c>
      <c r="AD252" s="1" t="s">
        <v>62</v>
      </c>
      <c r="AE252" s="1" t="s">
        <v>62</v>
      </c>
      <c r="AF252" s="1" t="s">
        <v>62</v>
      </c>
      <c r="AG252" s="1" t="s">
        <v>64</v>
      </c>
      <c r="AH252" s="1" t="s">
        <v>64</v>
      </c>
      <c r="AI252" s="1" t="s">
        <v>64</v>
      </c>
      <c r="AJ252" s="1" t="s">
        <v>64</v>
      </c>
      <c r="AK252" s="1" t="s">
        <v>64</v>
      </c>
      <c r="AL252" s="1" t="s">
        <v>64</v>
      </c>
      <c r="AM252" s="1" t="s">
        <v>64</v>
      </c>
      <c r="AN252" s="1" t="s">
        <v>64</v>
      </c>
      <c r="AO252" s="1" t="s">
        <v>64</v>
      </c>
      <c r="AP252" s="1" t="s">
        <v>102</v>
      </c>
      <c r="AQ252" s="1" t="s">
        <v>102</v>
      </c>
      <c r="AR252" s="1" t="s">
        <v>102</v>
      </c>
      <c r="AS252" s="1" t="s">
        <v>102</v>
      </c>
      <c r="AT252" s="1" t="s">
        <v>102</v>
      </c>
      <c r="AU252" s="1" t="s">
        <v>102</v>
      </c>
      <c r="AV252" s="1" t="s">
        <v>102</v>
      </c>
      <c r="AW252" s="1" t="s">
        <v>102</v>
      </c>
      <c r="AX252" s="1" t="s">
        <v>102</v>
      </c>
      <c r="AY252" s="1" t="s">
        <v>102</v>
      </c>
      <c r="AZ252" s="1" t="s">
        <v>102</v>
      </c>
      <c r="BA252" s="1" t="s">
        <v>102</v>
      </c>
      <c r="BB252" s="1" t="s">
        <v>102</v>
      </c>
      <c r="BC252" s="1" t="s">
        <v>102</v>
      </c>
      <c r="BD252" s="1" t="s">
        <v>102</v>
      </c>
    </row>
    <row r="253" spans="1:56" x14ac:dyDescent="0.25">
      <c r="A253" t="s">
        <v>322</v>
      </c>
      <c r="B253" s="1" t="s">
        <v>62</v>
      </c>
      <c r="C253" s="1" t="s">
        <v>62</v>
      </c>
      <c r="D253" s="1" t="s">
        <v>62</v>
      </c>
      <c r="E253" s="1" t="s">
        <v>62</v>
      </c>
      <c r="F253" s="1" t="s">
        <v>62</v>
      </c>
      <c r="G253" s="1" t="s">
        <v>62</v>
      </c>
      <c r="H253" s="1" t="s">
        <v>62</v>
      </c>
      <c r="I253" s="1" t="s">
        <v>62</v>
      </c>
      <c r="J253" s="1" t="s">
        <v>68</v>
      </c>
      <c r="K253" s="1" t="s">
        <v>68</v>
      </c>
      <c r="L253" s="1" t="s">
        <v>68</v>
      </c>
      <c r="M253" s="1" t="s">
        <v>68</v>
      </c>
      <c r="N253" s="1" t="s">
        <v>68</v>
      </c>
      <c r="O253" s="1" t="s">
        <v>68</v>
      </c>
      <c r="P253" s="1" t="s">
        <v>68</v>
      </c>
      <c r="Q253" s="1" t="s">
        <v>68</v>
      </c>
      <c r="R253" s="1" t="s">
        <v>68</v>
      </c>
      <c r="S253" s="1" t="s">
        <v>68</v>
      </c>
      <c r="T253" s="1" t="s">
        <v>68</v>
      </c>
      <c r="U253" s="1" t="s">
        <v>68</v>
      </c>
      <c r="V253" s="1" t="s">
        <v>68</v>
      </c>
      <c r="W253" s="1" t="s">
        <v>68</v>
      </c>
      <c r="X253" s="1" t="s">
        <v>68</v>
      </c>
      <c r="Y253" s="1" t="s">
        <v>68</v>
      </c>
      <c r="Z253" s="1" t="s">
        <v>68</v>
      </c>
      <c r="AA253" s="1" t="s">
        <v>68</v>
      </c>
      <c r="AB253" s="1" t="s">
        <v>68</v>
      </c>
      <c r="AC253" s="1" t="s">
        <v>68</v>
      </c>
      <c r="AD253" s="1" t="s">
        <v>68</v>
      </c>
      <c r="AE253" s="1" t="s">
        <v>68</v>
      </c>
      <c r="AF253" s="1" t="s">
        <v>68</v>
      </c>
      <c r="AG253" s="1" t="s">
        <v>68</v>
      </c>
      <c r="AH253" s="1" t="s">
        <v>68</v>
      </c>
      <c r="AI253" s="1" t="s">
        <v>68</v>
      </c>
      <c r="AJ253" s="1" t="s">
        <v>68</v>
      </c>
      <c r="AK253" s="1" t="s">
        <v>68</v>
      </c>
      <c r="AL253" s="1" t="s">
        <v>68</v>
      </c>
      <c r="AM253" s="1" t="s">
        <v>68</v>
      </c>
      <c r="AN253" s="1" t="s">
        <v>68</v>
      </c>
      <c r="AO253" s="1" t="s">
        <v>68</v>
      </c>
      <c r="AP253" s="1" t="s">
        <v>68</v>
      </c>
      <c r="AQ253" s="1" t="s">
        <v>68</v>
      </c>
      <c r="AR253" s="1" t="s">
        <v>68</v>
      </c>
      <c r="AS253" s="1" t="s">
        <v>68</v>
      </c>
      <c r="AT253" s="1" t="s">
        <v>68</v>
      </c>
      <c r="AU253" s="1" t="s">
        <v>68</v>
      </c>
      <c r="AV253" s="1" t="s">
        <v>68</v>
      </c>
      <c r="AW253" s="1" t="s">
        <v>68</v>
      </c>
      <c r="AX253" s="1" t="s">
        <v>68</v>
      </c>
      <c r="AY253" s="1" t="s">
        <v>68</v>
      </c>
      <c r="AZ253" s="1" t="s">
        <v>68</v>
      </c>
      <c r="BA253" s="1" t="s">
        <v>68</v>
      </c>
      <c r="BB253" s="1" t="s">
        <v>68</v>
      </c>
      <c r="BC253" s="1" t="s">
        <v>68</v>
      </c>
      <c r="BD253" s="1" t="s">
        <v>68</v>
      </c>
    </row>
    <row r="254" spans="1:56" x14ac:dyDescent="0.25">
      <c r="A254" t="s">
        <v>323</v>
      </c>
      <c r="B254" s="1" t="s">
        <v>62</v>
      </c>
      <c r="C254" s="1" t="s">
        <v>62</v>
      </c>
      <c r="D254" s="1" t="s">
        <v>62</v>
      </c>
      <c r="E254" s="1" t="s">
        <v>62</v>
      </c>
      <c r="F254" s="1" t="s">
        <v>62</v>
      </c>
      <c r="G254" s="1" t="s">
        <v>62</v>
      </c>
      <c r="H254" s="1" t="s">
        <v>62</v>
      </c>
      <c r="I254" s="1" t="s">
        <v>62</v>
      </c>
      <c r="J254" s="1" t="s">
        <v>62</v>
      </c>
      <c r="K254" s="1" t="s">
        <v>62</v>
      </c>
      <c r="L254" s="1" t="s">
        <v>62</v>
      </c>
      <c r="M254" s="1" t="s">
        <v>62</v>
      </c>
      <c r="N254" s="1" t="s">
        <v>62</v>
      </c>
      <c r="O254" s="1" t="s">
        <v>62</v>
      </c>
      <c r="P254" s="1" t="s">
        <v>62</v>
      </c>
      <c r="Q254" s="1" t="s">
        <v>62</v>
      </c>
      <c r="R254" s="1" t="s">
        <v>62</v>
      </c>
      <c r="S254" s="1" t="s">
        <v>62</v>
      </c>
      <c r="T254" s="1" t="s">
        <v>62</v>
      </c>
      <c r="U254" s="1" t="s">
        <v>62</v>
      </c>
      <c r="V254" s="1" t="s">
        <v>62</v>
      </c>
      <c r="W254" s="1" t="s">
        <v>62</v>
      </c>
      <c r="X254" s="1" t="s">
        <v>62</v>
      </c>
      <c r="Y254" s="1" t="s">
        <v>60</v>
      </c>
      <c r="Z254" s="1" t="s">
        <v>60</v>
      </c>
      <c r="AA254" s="1" t="s">
        <v>60</v>
      </c>
      <c r="AB254" s="1" t="s">
        <v>60</v>
      </c>
      <c r="AC254" s="1" t="s">
        <v>60</v>
      </c>
      <c r="AD254" s="1" t="s">
        <v>60</v>
      </c>
      <c r="AE254" s="1" t="s">
        <v>60</v>
      </c>
      <c r="AF254" s="1" t="s">
        <v>60</v>
      </c>
      <c r="AG254" s="1" t="s">
        <v>60</v>
      </c>
      <c r="AH254" s="1" t="s">
        <v>60</v>
      </c>
      <c r="AI254" s="1" t="s">
        <v>60</v>
      </c>
      <c r="AJ254" s="1" t="s">
        <v>60</v>
      </c>
      <c r="AK254" s="1" t="s">
        <v>60</v>
      </c>
      <c r="AL254" s="1" t="s">
        <v>60</v>
      </c>
      <c r="AM254" s="1" t="s">
        <v>60</v>
      </c>
      <c r="AN254" s="1" t="s">
        <v>60</v>
      </c>
      <c r="AO254" s="1" t="s">
        <v>60</v>
      </c>
      <c r="AP254" s="1" t="s">
        <v>60</v>
      </c>
      <c r="AQ254" s="1" t="s">
        <v>60</v>
      </c>
      <c r="AR254" s="1" t="s">
        <v>60</v>
      </c>
      <c r="AS254" s="1" t="s">
        <v>60</v>
      </c>
      <c r="AT254" s="1" t="s">
        <v>60</v>
      </c>
      <c r="AU254" s="1" t="s">
        <v>60</v>
      </c>
      <c r="AV254" s="1" t="s">
        <v>60</v>
      </c>
      <c r="AW254" s="1" t="s">
        <v>60</v>
      </c>
      <c r="AX254" s="1" t="s">
        <v>60</v>
      </c>
      <c r="AY254" s="1" t="s">
        <v>60</v>
      </c>
      <c r="AZ254" s="1" t="s">
        <v>60</v>
      </c>
      <c r="BA254" s="1" t="s">
        <v>60</v>
      </c>
      <c r="BB254" s="1" t="s">
        <v>60</v>
      </c>
      <c r="BC254" s="1" t="s">
        <v>60</v>
      </c>
      <c r="BD254" s="1" t="s">
        <v>60</v>
      </c>
    </row>
    <row r="255" spans="1:56" x14ac:dyDescent="0.25">
      <c r="A255" t="s">
        <v>324</v>
      </c>
      <c r="B255" s="1" t="s">
        <v>62</v>
      </c>
      <c r="C255" s="1" t="s">
        <v>64</v>
      </c>
      <c r="D255" s="1" t="s">
        <v>64</v>
      </c>
      <c r="E255" s="1" t="s">
        <v>64</v>
      </c>
      <c r="F255" s="1" t="s">
        <v>64</v>
      </c>
      <c r="G255" s="1" t="s">
        <v>64</v>
      </c>
      <c r="H255" s="1" t="s">
        <v>64</v>
      </c>
      <c r="I255" s="1" t="s">
        <v>64</v>
      </c>
      <c r="J255" s="1" t="s">
        <v>64</v>
      </c>
      <c r="K255" s="1" t="s">
        <v>64</v>
      </c>
      <c r="L255" s="1" t="s">
        <v>64</v>
      </c>
      <c r="M255" s="1" t="s">
        <v>64</v>
      </c>
      <c r="N255" s="1" t="s">
        <v>66</v>
      </c>
      <c r="O255" s="1" t="s">
        <v>66</v>
      </c>
      <c r="P255" s="1" t="s">
        <v>66</v>
      </c>
      <c r="Q255" s="1" t="s">
        <v>66</v>
      </c>
      <c r="R255" s="1" t="s">
        <v>106</v>
      </c>
      <c r="S255" s="1" t="s">
        <v>106</v>
      </c>
      <c r="T255" s="1" t="s">
        <v>106</v>
      </c>
      <c r="U255" s="1" t="s">
        <v>106</v>
      </c>
      <c r="V255" s="1" t="s">
        <v>106</v>
      </c>
      <c r="W255" s="1" t="s">
        <v>106</v>
      </c>
      <c r="X255" s="1" t="s">
        <v>106</v>
      </c>
      <c r="Y255" s="1" t="s">
        <v>106</v>
      </c>
      <c r="Z255" s="1" t="s">
        <v>106</v>
      </c>
      <c r="AA255" s="1" t="s">
        <v>106</v>
      </c>
      <c r="AB255" s="1" t="s">
        <v>106</v>
      </c>
      <c r="AC255" s="1" t="s">
        <v>106</v>
      </c>
      <c r="AD255" s="1" t="s">
        <v>106</v>
      </c>
      <c r="AE255" s="1" t="s">
        <v>106</v>
      </c>
      <c r="AF255" s="1" t="s">
        <v>106</v>
      </c>
      <c r="AG255" s="1" t="s">
        <v>106</v>
      </c>
      <c r="AH255" s="1" t="s">
        <v>106</v>
      </c>
      <c r="AI255" s="1" t="s">
        <v>106</v>
      </c>
      <c r="AJ255" s="1" t="s">
        <v>106</v>
      </c>
      <c r="AK255" s="1" t="s">
        <v>106</v>
      </c>
      <c r="AL255" s="1" t="s">
        <v>106</v>
      </c>
      <c r="AM255" s="1" t="s">
        <v>106</v>
      </c>
      <c r="AN255" s="1" t="s">
        <v>106</v>
      </c>
      <c r="AO255" s="1" t="s">
        <v>106</v>
      </c>
      <c r="AP255" s="1" t="s">
        <v>106</v>
      </c>
      <c r="AQ255" s="1" t="s">
        <v>106</v>
      </c>
      <c r="AR255" s="1" t="s">
        <v>106</v>
      </c>
      <c r="AS255" s="1" t="s">
        <v>106</v>
      </c>
      <c r="AT255" s="1" t="s">
        <v>106</v>
      </c>
      <c r="AU255" s="1" t="s">
        <v>106</v>
      </c>
      <c r="AV255" s="1" t="s">
        <v>106</v>
      </c>
      <c r="AW255" s="1" t="s">
        <v>106</v>
      </c>
      <c r="AX255" s="1" t="s">
        <v>106</v>
      </c>
      <c r="AY255" s="1" t="s">
        <v>106</v>
      </c>
      <c r="AZ255" s="1" t="s">
        <v>106</v>
      </c>
      <c r="BA255" s="1" t="s">
        <v>106</v>
      </c>
      <c r="BB255" s="1" t="s">
        <v>106</v>
      </c>
      <c r="BC255" s="1" t="s">
        <v>106</v>
      </c>
      <c r="BD255" s="1" t="s">
        <v>106</v>
      </c>
    </row>
    <row r="256" spans="1:56" x14ac:dyDescent="0.25">
      <c r="A256" t="s">
        <v>325</v>
      </c>
      <c r="B256" s="1" t="s">
        <v>73</v>
      </c>
      <c r="C256" s="1" t="s">
        <v>73</v>
      </c>
      <c r="D256" s="1" t="s">
        <v>73</v>
      </c>
      <c r="E256" s="1" t="s">
        <v>73</v>
      </c>
      <c r="F256" s="1" t="s">
        <v>73</v>
      </c>
      <c r="G256" s="1" t="s">
        <v>73</v>
      </c>
      <c r="H256" s="1" t="s">
        <v>73</v>
      </c>
      <c r="I256" s="1" t="s">
        <v>73</v>
      </c>
      <c r="J256" s="1" t="s">
        <v>73</v>
      </c>
      <c r="K256" s="1" t="s">
        <v>73</v>
      </c>
      <c r="L256" s="1" t="s">
        <v>73</v>
      </c>
      <c r="M256" s="1" t="s">
        <v>73</v>
      </c>
      <c r="N256" s="1" t="s">
        <v>73</v>
      </c>
      <c r="O256" s="1" t="s">
        <v>73</v>
      </c>
      <c r="P256" s="1" t="s">
        <v>73</v>
      </c>
      <c r="Q256" s="1" t="s">
        <v>73</v>
      </c>
      <c r="R256" s="1" t="s">
        <v>73</v>
      </c>
      <c r="S256" s="1" t="s">
        <v>73</v>
      </c>
      <c r="T256" s="1" t="s">
        <v>73</v>
      </c>
      <c r="U256" s="1" t="s">
        <v>73</v>
      </c>
      <c r="V256" s="1" t="s">
        <v>73</v>
      </c>
      <c r="W256" s="1" t="s">
        <v>73</v>
      </c>
      <c r="X256" s="1" t="s">
        <v>73</v>
      </c>
      <c r="Y256" s="1" t="s">
        <v>73</v>
      </c>
      <c r="Z256" s="1" t="s">
        <v>73</v>
      </c>
      <c r="AA256" s="1" t="s">
        <v>73</v>
      </c>
      <c r="AB256" s="1" t="s">
        <v>73</v>
      </c>
      <c r="AC256" s="1" t="s">
        <v>73</v>
      </c>
      <c r="AD256" s="1" t="s">
        <v>73</v>
      </c>
      <c r="AE256" s="1" t="s">
        <v>73</v>
      </c>
      <c r="AF256" s="1" t="s">
        <v>73</v>
      </c>
      <c r="AG256" s="1" t="s">
        <v>73</v>
      </c>
      <c r="AH256" s="1" t="s">
        <v>73</v>
      </c>
      <c r="AI256" s="1" t="s">
        <v>73</v>
      </c>
      <c r="AJ256" s="1" t="s">
        <v>73</v>
      </c>
      <c r="AK256" s="1" t="s">
        <v>73</v>
      </c>
      <c r="AL256" s="1" t="s">
        <v>73</v>
      </c>
      <c r="AM256" s="1" t="s">
        <v>73</v>
      </c>
      <c r="AN256" s="1" t="s">
        <v>73</v>
      </c>
      <c r="AO256" s="1" t="s">
        <v>73</v>
      </c>
      <c r="AP256" s="1" t="s">
        <v>73</v>
      </c>
      <c r="AQ256" s="1" t="s">
        <v>73</v>
      </c>
      <c r="AR256" s="1" t="s">
        <v>73</v>
      </c>
      <c r="AS256" s="1" t="s">
        <v>73</v>
      </c>
      <c r="AT256" s="1" t="s">
        <v>73</v>
      </c>
      <c r="AU256" s="1" t="s">
        <v>73</v>
      </c>
      <c r="AV256" s="1" t="s">
        <v>73</v>
      </c>
      <c r="AW256" s="1" t="s">
        <v>73</v>
      </c>
      <c r="AX256" s="1" t="s">
        <v>73</v>
      </c>
      <c r="AY256" s="1" t="s">
        <v>73</v>
      </c>
      <c r="AZ256" s="1" t="s">
        <v>73</v>
      </c>
      <c r="BA256" s="1" t="s">
        <v>73</v>
      </c>
      <c r="BB256" s="1" t="s">
        <v>73</v>
      </c>
      <c r="BC256" s="1" t="s">
        <v>73</v>
      </c>
      <c r="BD256" s="1" t="s">
        <v>73</v>
      </c>
    </row>
    <row r="257" spans="1:56" x14ac:dyDescent="0.25">
      <c r="A257" t="s">
        <v>326</v>
      </c>
      <c r="B257" s="1" t="s">
        <v>73</v>
      </c>
      <c r="C257" s="1" t="s">
        <v>73</v>
      </c>
      <c r="D257" s="1" t="s">
        <v>73</v>
      </c>
      <c r="E257" s="1" t="s">
        <v>73</v>
      </c>
      <c r="F257" s="1" t="s">
        <v>73</v>
      </c>
      <c r="G257" s="1" t="s">
        <v>73</v>
      </c>
      <c r="H257" s="1" t="s">
        <v>73</v>
      </c>
      <c r="I257" s="1" t="s">
        <v>73</v>
      </c>
      <c r="J257" s="1" t="s">
        <v>64</v>
      </c>
      <c r="K257" s="1" t="s">
        <v>64</v>
      </c>
      <c r="L257" s="1" t="s">
        <v>64</v>
      </c>
      <c r="M257" s="1" t="s">
        <v>64</v>
      </c>
      <c r="N257" s="1" t="s">
        <v>64</v>
      </c>
      <c r="O257" s="1" t="s">
        <v>64</v>
      </c>
      <c r="P257" s="1" t="s">
        <v>64</v>
      </c>
      <c r="Q257" s="1" t="s">
        <v>64</v>
      </c>
      <c r="R257" s="1" t="s">
        <v>64</v>
      </c>
      <c r="S257" s="1" t="s">
        <v>64</v>
      </c>
      <c r="T257" s="1" t="s">
        <v>64</v>
      </c>
      <c r="U257" s="1" t="s">
        <v>64</v>
      </c>
      <c r="V257" s="1" t="s">
        <v>64</v>
      </c>
      <c r="W257" s="1" t="s">
        <v>64</v>
      </c>
      <c r="X257" s="1" t="s">
        <v>64</v>
      </c>
      <c r="Y257" s="1" t="s">
        <v>64</v>
      </c>
      <c r="Z257" s="1" t="s">
        <v>64</v>
      </c>
      <c r="AA257" s="1" t="s">
        <v>64</v>
      </c>
      <c r="AB257" s="1" t="s">
        <v>64</v>
      </c>
      <c r="AC257" s="1" t="s">
        <v>64</v>
      </c>
      <c r="AD257" s="1" t="s">
        <v>64</v>
      </c>
      <c r="AE257" s="1" t="s">
        <v>64</v>
      </c>
      <c r="AF257" s="1" t="s">
        <v>64</v>
      </c>
      <c r="AG257" s="1" t="s">
        <v>64</v>
      </c>
      <c r="AH257" s="1" t="s">
        <v>64</v>
      </c>
      <c r="AI257" s="1" t="s">
        <v>64</v>
      </c>
      <c r="AJ257" s="1" t="s">
        <v>64</v>
      </c>
      <c r="AK257" s="1" t="s">
        <v>64</v>
      </c>
      <c r="AL257" s="1" t="s">
        <v>64</v>
      </c>
      <c r="AM257" s="1" t="s">
        <v>64</v>
      </c>
      <c r="AN257" s="1" t="s">
        <v>64</v>
      </c>
      <c r="AO257" s="1" t="s">
        <v>64</v>
      </c>
      <c r="AP257" s="1" t="s">
        <v>64</v>
      </c>
      <c r="AQ257" s="1" t="s">
        <v>64</v>
      </c>
      <c r="AR257" s="1" t="s">
        <v>64</v>
      </c>
      <c r="AS257" s="1" t="s">
        <v>64</v>
      </c>
      <c r="AT257" s="1" t="s">
        <v>64</v>
      </c>
      <c r="AU257" s="1" t="s">
        <v>64</v>
      </c>
      <c r="AV257" s="1" t="s">
        <v>64</v>
      </c>
      <c r="AW257" s="1" t="s">
        <v>64</v>
      </c>
      <c r="AX257" s="1" t="s">
        <v>64</v>
      </c>
      <c r="AY257" s="1" t="s">
        <v>64</v>
      </c>
      <c r="AZ257" s="1" t="s">
        <v>102</v>
      </c>
      <c r="BA257" s="1" t="s">
        <v>102</v>
      </c>
      <c r="BB257" s="1" t="s">
        <v>102</v>
      </c>
      <c r="BC257" s="1" t="s">
        <v>102</v>
      </c>
      <c r="BD257" s="1" t="s">
        <v>102</v>
      </c>
    </row>
    <row r="258" spans="1:56" x14ac:dyDescent="0.25">
      <c r="A258" t="s">
        <v>327</v>
      </c>
      <c r="B258" s="1" t="s">
        <v>62</v>
      </c>
      <c r="C258" s="1" t="s">
        <v>62</v>
      </c>
      <c r="D258" s="1" t="s">
        <v>62</v>
      </c>
      <c r="E258" s="1" t="s">
        <v>62</v>
      </c>
      <c r="F258" s="1" t="s">
        <v>62</v>
      </c>
      <c r="G258" s="1" t="s">
        <v>62</v>
      </c>
      <c r="H258" s="1" t="s">
        <v>62</v>
      </c>
      <c r="I258" s="1" t="s">
        <v>62</v>
      </c>
      <c r="J258" s="1" t="s">
        <v>62</v>
      </c>
      <c r="K258" s="1" t="s">
        <v>62</v>
      </c>
      <c r="L258" s="1" t="s">
        <v>62</v>
      </c>
      <c r="M258" s="1" t="s">
        <v>62</v>
      </c>
      <c r="N258" s="1" t="s">
        <v>62</v>
      </c>
      <c r="O258" s="1" t="s">
        <v>62</v>
      </c>
      <c r="P258" s="1" t="s">
        <v>62</v>
      </c>
      <c r="Q258" s="1" t="s">
        <v>62</v>
      </c>
      <c r="R258" s="1" t="s">
        <v>62</v>
      </c>
      <c r="S258" s="1" t="s">
        <v>62</v>
      </c>
      <c r="T258" s="1" t="s">
        <v>60</v>
      </c>
      <c r="U258" s="1" t="s">
        <v>60</v>
      </c>
      <c r="V258" s="1" t="s">
        <v>60</v>
      </c>
      <c r="W258" s="1" t="s">
        <v>60</v>
      </c>
      <c r="X258" s="1" t="s">
        <v>60</v>
      </c>
      <c r="Y258" s="1" t="s">
        <v>60</v>
      </c>
      <c r="Z258" s="1" t="s">
        <v>60</v>
      </c>
      <c r="AA258" s="1" t="s">
        <v>60</v>
      </c>
      <c r="AB258" s="1" t="s">
        <v>60</v>
      </c>
      <c r="AC258" s="1" t="s">
        <v>60</v>
      </c>
      <c r="AD258" s="1" t="s">
        <v>60</v>
      </c>
      <c r="AE258" s="1" t="s">
        <v>60</v>
      </c>
      <c r="AF258" s="1" t="s">
        <v>60</v>
      </c>
      <c r="AG258" s="1" t="s">
        <v>60</v>
      </c>
      <c r="AH258" s="1" t="s">
        <v>60</v>
      </c>
      <c r="AI258" s="1" t="s">
        <v>60</v>
      </c>
      <c r="AJ258" s="1" t="s">
        <v>60</v>
      </c>
      <c r="AK258" s="1" t="s">
        <v>60</v>
      </c>
      <c r="AL258" s="1" t="s">
        <v>60</v>
      </c>
      <c r="AM258" s="1" t="s">
        <v>60</v>
      </c>
      <c r="AN258" s="1" t="s">
        <v>60</v>
      </c>
      <c r="AO258" s="1" t="s">
        <v>60</v>
      </c>
      <c r="AP258" s="1" t="s">
        <v>60</v>
      </c>
      <c r="AQ258" s="1" t="s">
        <v>60</v>
      </c>
      <c r="AR258" s="1" t="s">
        <v>60</v>
      </c>
      <c r="AS258" s="1" t="s">
        <v>60</v>
      </c>
      <c r="AT258" s="1" t="s">
        <v>60</v>
      </c>
      <c r="AU258" s="1" t="s">
        <v>60</v>
      </c>
      <c r="AV258" s="1" t="s">
        <v>60</v>
      </c>
      <c r="AW258" s="1" t="s">
        <v>60</v>
      </c>
      <c r="AX258" s="1" t="s">
        <v>60</v>
      </c>
      <c r="AY258" s="1" t="s">
        <v>60</v>
      </c>
      <c r="AZ258" s="1" t="s">
        <v>60</v>
      </c>
      <c r="BA258" s="1" t="s">
        <v>60</v>
      </c>
      <c r="BB258" s="1" t="s">
        <v>60</v>
      </c>
      <c r="BC258" s="1" t="s">
        <v>60</v>
      </c>
      <c r="BD258" s="1" t="s">
        <v>60</v>
      </c>
    </row>
    <row r="259" spans="1:56" x14ac:dyDescent="0.25">
      <c r="A259" t="s">
        <v>328</v>
      </c>
      <c r="B259" s="1" t="s">
        <v>62</v>
      </c>
      <c r="C259" s="1" t="s">
        <v>62</v>
      </c>
      <c r="D259" s="1" t="s">
        <v>62</v>
      </c>
      <c r="E259" s="1" t="s">
        <v>62</v>
      </c>
      <c r="F259" s="1" t="s">
        <v>62</v>
      </c>
      <c r="G259" s="1" t="s">
        <v>62</v>
      </c>
      <c r="H259" s="1" t="s">
        <v>62</v>
      </c>
      <c r="I259" s="1" t="s">
        <v>62</v>
      </c>
      <c r="J259" s="1" t="s">
        <v>62</v>
      </c>
      <c r="K259" s="1" t="s">
        <v>62</v>
      </c>
      <c r="L259" s="1" t="s">
        <v>62</v>
      </c>
      <c r="M259" s="1" t="s">
        <v>62</v>
      </c>
      <c r="N259" s="1" t="s">
        <v>62</v>
      </c>
      <c r="O259" s="1" t="s">
        <v>62</v>
      </c>
      <c r="P259" s="1" t="s">
        <v>62</v>
      </c>
      <c r="Q259" s="1" t="s">
        <v>62</v>
      </c>
      <c r="R259" s="1" t="s">
        <v>62</v>
      </c>
      <c r="S259" s="1" t="s">
        <v>62</v>
      </c>
      <c r="T259" s="1" t="s">
        <v>62</v>
      </c>
      <c r="U259" s="1" t="s">
        <v>62</v>
      </c>
      <c r="V259" s="1" t="s">
        <v>62</v>
      </c>
      <c r="W259" s="1" t="s">
        <v>62</v>
      </c>
      <c r="X259" s="1" t="s">
        <v>62</v>
      </c>
      <c r="Y259" s="1" t="s">
        <v>62</v>
      </c>
      <c r="Z259" s="1" t="s">
        <v>62</v>
      </c>
      <c r="AA259" s="1" t="s">
        <v>62</v>
      </c>
      <c r="AB259" s="1" t="s">
        <v>62</v>
      </c>
      <c r="AC259" s="1" t="s">
        <v>62</v>
      </c>
      <c r="AD259" s="1" t="s">
        <v>62</v>
      </c>
      <c r="AE259" s="1" t="s">
        <v>62</v>
      </c>
      <c r="AF259" s="1" t="s">
        <v>62</v>
      </c>
      <c r="AG259" s="1" t="s">
        <v>62</v>
      </c>
      <c r="AH259" s="1" t="s">
        <v>62</v>
      </c>
      <c r="AI259" s="1" t="s">
        <v>62</v>
      </c>
      <c r="AJ259" s="1" t="s">
        <v>62</v>
      </c>
      <c r="AK259" s="1" t="s">
        <v>62</v>
      </c>
      <c r="AL259" s="1" t="s">
        <v>62</v>
      </c>
      <c r="AM259" s="1" t="s">
        <v>62</v>
      </c>
      <c r="AN259" s="1" t="s">
        <v>62</v>
      </c>
      <c r="AO259" s="1" t="s">
        <v>62</v>
      </c>
      <c r="AP259" s="1" t="s">
        <v>62</v>
      </c>
      <c r="AQ259" s="1" t="s">
        <v>62</v>
      </c>
      <c r="AR259" s="1" t="s">
        <v>62</v>
      </c>
      <c r="AS259" s="1" t="s">
        <v>62</v>
      </c>
      <c r="AT259" s="1" t="s">
        <v>62</v>
      </c>
      <c r="AU259" s="1" t="s">
        <v>62</v>
      </c>
      <c r="AV259" s="1" t="s">
        <v>62</v>
      </c>
      <c r="AW259" s="1" t="s">
        <v>62</v>
      </c>
      <c r="AX259" s="1" t="s">
        <v>62</v>
      </c>
      <c r="AY259" s="1" t="s">
        <v>62</v>
      </c>
      <c r="AZ259" s="1" t="s">
        <v>62</v>
      </c>
      <c r="BA259" s="1" t="s">
        <v>62</v>
      </c>
      <c r="BB259" s="1" t="s">
        <v>62</v>
      </c>
      <c r="BC259" s="1" t="s">
        <v>62</v>
      </c>
      <c r="BD259" s="1" t="s">
        <v>62</v>
      </c>
    </row>
    <row r="260" spans="1:56" x14ac:dyDescent="0.25">
      <c r="A260" t="s">
        <v>329</v>
      </c>
      <c r="B260" s="1" t="s">
        <v>62</v>
      </c>
      <c r="C260" s="1" t="s">
        <v>62</v>
      </c>
      <c r="D260" s="1" t="s">
        <v>62</v>
      </c>
      <c r="E260" s="1" t="s">
        <v>62</v>
      </c>
      <c r="F260" s="1" t="s">
        <v>62</v>
      </c>
      <c r="G260" s="1" t="s">
        <v>62</v>
      </c>
      <c r="H260" s="1" t="s">
        <v>62</v>
      </c>
      <c r="I260" s="1" t="s">
        <v>62</v>
      </c>
      <c r="J260" s="1" t="s">
        <v>62</v>
      </c>
      <c r="K260" s="1" t="s">
        <v>62</v>
      </c>
      <c r="L260" s="1" t="s">
        <v>62</v>
      </c>
      <c r="M260" s="1" t="s">
        <v>62</v>
      </c>
      <c r="N260" s="1" t="s">
        <v>62</v>
      </c>
      <c r="O260" s="1" t="s">
        <v>62</v>
      </c>
      <c r="P260" s="1" t="s">
        <v>62</v>
      </c>
      <c r="Q260" s="1" t="s">
        <v>62</v>
      </c>
      <c r="R260" s="1" t="s">
        <v>62</v>
      </c>
      <c r="S260" s="1" t="s">
        <v>62</v>
      </c>
      <c r="T260" s="1" t="s">
        <v>62</v>
      </c>
      <c r="U260" s="1" t="s">
        <v>62</v>
      </c>
      <c r="V260" s="1" t="s">
        <v>62</v>
      </c>
      <c r="W260" s="1" t="s">
        <v>62</v>
      </c>
      <c r="X260" s="1" t="s">
        <v>62</v>
      </c>
      <c r="Y260" s="1" t="s">
        <v>62</v>
      </c>
      <c r="Z260" s="1" t="s">
        <v>62</v>
      </c>
      <c r="AA260" s="1" t="s">
        <v>62</v>
      </c>
      <c r="AB260" s="1" t="s">
        <v>62</v>
      </c>
      <c r="AC260" s="1" t="s">
        <v>62</v>
      </c>
      <c r="AD260" s="1" t="s">
        <v>62</v>
      </c>
      <c r="AE260" s="1" t="s">
        <v>62</v>
      </c>
      <c r="AF260" s="1" t="s">
        <v>62</v>
      </c>
      <c r="AG260" s="1" t="s">
        <v>62</v>
      </c>
      <c r="AH260" s="1" t="s">
        <v>62</v>
      </c>
      <c r="AI260" s="1" t="s">
        <v>62</v>
      </c>
      <c r="AJ260" s="1" t="s">
        <v>62</v>
      </c>
      <c r="AK260" s="1" t="s">
        <v>62</v>
      </c>
      <c r="AL260" s="1" t="s">
        <v>62</v>
      </c>
      <c r="AM260" s="1" t="s">
        <v>62</v>
      </c>
      <c r="AN260" s="1" t="s">
        <v>62</v>
      </c>
      <c r="AO260" s="1" t="s">
        <v>62</v>
      </c>
      <c r="AP260" s="1" t="s">
        <v>62</v>
      </c>
      <c r="AQ260" s="1" t="s">
        <v>62</v>
      </c>
      <c r="AR260" s="1" t="s">
        <v>62</v>
      </c>
      <c r="AS260" s="1" t="s">
        <v>64</v>
      </c>
      <c r="AT260" s="1" t="s">
        <v>64</v>
      </c>
      <c r="AU260" s="1" t="s">
        <v>64</v>
      </c>
      <c r="AV260" s="1" t="s">
        <v>64</v>
      </c>
      <c r="AW260" s="1" t="s">
        <v>64</v>
      </c>
      <c r="AX260" s="1" t="s">
        <v>64</v>
      </c>
      <c r="AY260" s="1" t="s">
        <v>64</v>
      </c>
      <c r="AZ260" s="1" t="s">
        <v>64</v>
      </c>
      <c r="BA260" s="1" t="s">
        <v>64</v>
      </c>
      <c r="BB260" s="1" t="s">
        <v>64</v>
      </c>
      <c r="BC260" s="1" t="s">
        <v>64</v>
      </c>
      <c r="BD260" s="1" t="s">
        <v>64</v>
      </c>
    </row>
    <row r="261" spans="1:56" x14ac:dyDescent="0.25">
      <c r="A261" t="s">
        <v>330</v>
      </c>
      <c r="B261" s="1" t="s">
        <v>62</v>
      </c>
      <c r="C261" s="1" t="s">
        <v>62</v>
      </c>
      <c r="D261" s="1" t="s">
        <v>62</v>
      </c>
      <c r="E261" s="1" t="s">
        <v>62</v>
      </c>
      <c r="F261" s="1" t="s">
        <v>62</v>
      </c>
      <c r="G261" s="1" t="s">
        <v>62</v>
      </c>
      <c r="H261" s="1" t="s">
        <v>62</v>
      </c>
      <c r="I261" s="1" t="s">
        <v>62</v>
      </c>
      <c r="J261" s="1" t="s">
        <v>64</v>
      </c>
      <c r="K261" s="1" t="s">
        <v>64</v>
      </c>
      <c r="L261" s="1" t="s">
        <v>64</v>
      </c>
      <c r="M261" s="1" t="s">
        <v>64</v>
      </c>
      <c r="N261" s="1" t="s">
        <v>64</v>
      </c>
      <c r="O261" s="1" t="s">
        <v>64</v>
      </c>
      <c r="P261" s="1" t="s">
        <v>64</v>
      </c>
      <c r="Q261" s="1" t="s">
        <v>64</v>
      </c>
      <c r="R261" s="1" t="s">
        <v>64</v>
      </c>
      <c r="S261" s="1" t="s">
        <v>64</v>
      </c>
      <c r="T261" s="1" t="s">
        <v>64</v>
      </c>
      <c r="U261" s="1" t="s">
        <v>64</v>
      </c>
      <c r="V261" s="1" t="s">
        <v>64</v>
      </c>
      <c r="W261" s="1" t="s">
        <v>64</v>
      </c>
      <c r="X261" s="1" t="s">
        <v>64</v>
      </c>
      <c r="Y261" s="1" t="s">
        <v>64</v>
      </c>
      <c r="Z261" s="1" t="s">
        <v>64</v>
      </c>
      <c r="AA261" s="1" t="s">
        <v>64</v>
      </c>
      <c r="AB261" s="1" t="s">
        <v>64</v>
      </c>
      <c r="AC261" s="1" t="s">
        <v>64</v>
      </c>
      <c r="AD261" s="1" t="s">
        <v>64</v>
      </c>
      <c r="AE261" s="1" t="s">
        <v>64</v>
      </c>
      <c r="AF261" s="1" t="s">
        <v>64</v>
      </c>
      <c r="AG261" s="1" t="s">
        <v>64</v>
      </c>
      <c r="AH261" s="1" t="s">
        <v>64</v>
      </c>
      <c r="AI261" s="1" t="s">
        <v>64</v>
      </c>
      <c r="AJ261" s="1" t="s">
        <v>64</v>
      </c>
      <c r="AK261" s="1" t="s">
        <v>64</v>
      </c>
      <c r="AL261" s="1" t="s">
        <v>64</v>
      </c>
      <c r="AM261" s="1" t="s">
        <v>64</v>
      </c>
      <c r="AN261" s="1" t="s">
        <v>64</v>
      </c>
      <c r="AO261" s="1" t="s">
        <v>64</v>
      </c>
      <c r="AP261" s="1" t="s">
        <v>64</v>
      </c>
      <c r="AQ261" s="1" t="s">
        <v>64</v>
      </c>
      <c r="AR261" s="1" t="s">
        <v>64</v>
      </c>
      <c r="AS261" s="1" t="s">
        <v>64</v>
      </c>
      <c r="AT261" s="1" t="s">
        <v>64</v>
      </c>
      <c r="AU261" s="1" t="s">
        <v>64</v>
      </c>
      <c r="AV261" s="1" t="s">
        <v>64</v>
      </c>
      <c r="AW261" s="1" t="s">
        <v>64</v>
      </c>
      <c r="AX261" s="1" t="s">
        <v>64</v>
      </c>
      <c r="AY261" s="1" t="s">
        <v>64</v>
      </c>
      <c r="AZ261" s="1" t="s">
        <v>64</v>
      </c>
      <c r="BA261" s="1" t="s">
        <v>64</v>
      </c>
      <c r="BB261" s="1" t="s">
        <v>64</v>
      </c>
      <c r="BC261" s="1" t="s">
        <v>64</v>
      </c>
      <c r="BD261" s="1" t="s">
        <v>64</v>
      </c>
    </row>
    <row r="262" spans="1:56" x14ac:dyDescent="0.25">
      <c r="A262" t="s">
        <v>331</v>
      </c>
      <c r="B262" s="1" t="s">
        <v>62</v>
      </c>
      <c r="C262" s="1" t="s">
        <v>62</v>
      </c>
      <c r="D262" s="1" t="s">
        <v>62</v>
      </c>
      <c r="E262" s="1" t="s">
        <v>62</v>
      </c>
      <c r="F262" s="1" t="s">
        <v>62</v>
      </c>
      <c r="G262" s="1" t="s">
        <v>62</v>
      </c>
      <c r="H262" s="1" t="s">
        <v>62</v>
      </c>
      <c r="I262" s="1" t="s">
        <v>62</v>
      </c>
      <c r="J262" s="1" t="s">
        <v>62</v>
      </c>
      <c r="K262" s="1" t="s">
        <v>62</v>
      </c>
      <c r="L262" s="1" t="s">
        <v>62</v>
      </c>
      <c r="M262" s="1" t="s">
        <v>62</v>
      </c>
      <c r="N262" s="1" t="s">
        <v>62</v>
      </c>
      <c r="O262" s="1" t="s">
        <v>62</v>
      </c>
      <c r="P262" s="1" t="s">
        <v>62</v>
      </c>
      <c r="Q262" s="1" t="s">
        <v>62</v>
      </c>
      <c r="R262" s="1" t="s">
        <v>62</v>
      </c>
      <c r="S262" s="1" t="s">
        <v>62</v>
      </c>
      <c r="T262" s="1" t="s">
        <v>62</v>
      </c>
      <c r="U262" s="1" t="s">
        <v>62</v>
      </c>
      <c r="V262" s="1" t="s">
        <v>62</v>
      </c>
      <c r="W262" s="1" t="s">
        <v>62</v>
      </c>
      <c r="X262" s="1" t="s">
        <v>62</v>
      </c>
      <c r="Y262" s="1" t="s">
        <v>62</v>
      </c>
      <c r="Z262" s="1" t="s">
        <v>62</v>
      </c>
      <c r="AA262" s="1" t="s">
        <v>62</v>
      </c>
      <c r="AB262" s="1" t="s">
        <v>64</v>
      </c>
      <c r="AC262" s="1" t="s">
        <v>64</v>
      </c>
      <c r="AD262" s="1" t="s">
        <v>64</v>
      </c>
      <c r="AE262" s="1" t="s">
        <v>64</v>
      </c>
      <c r="AF262" s="1" t="s">
        <v>64</v>
      </c>
      <c r="AG262" s="1" t="s">
        <v>64</v>
      </c>
      <c r="AH262" s="1" t="s">
        <v>64</v>
      </c>
      <c r="AI262" s="1" t="s">
        <v>64</v>
      </c>
      <c r="AJ262" s="1" t="s">
        <v>64</v>
      </c>
      <c r="AK262" s="1" t="s">
        <v>64</v>
      </c>
      <c r="AL262" s="1" t="s">
        <v>64</v>
      </c>
      <c r="AM262" s="1" t="s">
        <v>64</v>
      </c>
      <c r="AN262" s="1" t="s">
        <v>64</v>
      </c>
      <c r="AO262" s="1" t="s">
        <v>64</v>
      </c>
      <c r="AP262" s="1" t="s">
        <v>64</v>
      </c>
      <c r="AQ262" s="1" t="s">
        <v>64</v>
      </c>
      <c r="AR262" s="1" t="s">
        <v>64</v>
      </c>
      <c r="AS262" s="1" t="s">
        <v>64</v>
      </c>
      <c r="AT262" s="1" t="s">
        <v>64</v>
      </c>
      <c r="AU262" s="1" t="s">
        <v>64</v>
      </c>
      <c r="AV262" s="1" t="s">
        <v>64</v>
      </c>
      <c r="AW262" s="1" t="s">
        <v>64</v>
      </c>
      <c r="AX262" s="1" t="s">
        <v>64</v>
      </c>
      <c r="AY262" s="1" t="s">
        <v>64</v>
      </c>
      <c r="AZ262" s="1" t="s">
        <v>64</v>
      </c>
      <c r="BA262" s="1" t="s">
        <v>64</v>
      </c>
      <c r="BB262" s="1" t="s">
        <v>64</v>
      </c>
      <c r="BC262" s="1" t="s">
        <v>64</v>
      </c>
      <c r="BD262" s="1" t="s">
        <v>64</v>
      </c>
    </row>
    <row r="263" spans="1:56" x14ac:dyDescent="0.25">
      <c r="A263" t="s">
        <v>332</v>
      </c>
      <c r="B263" s="1" t="s">
        <v>73</v>
      </c>
      <c r="C263" s="1" t="s">
        <v>73</v>
      </c>
      <c r="D263" s="1" t="s">
        <v>73</v>
      </c>
      <c r="E263" s="1" t="s">
        <v>73</v>
      </c>
      <c r="F263" s="1" t="s">
        <v>73</v>
      </c>
      <c r="G263" s="1" t="s">
        <v>73</v>
      </c>
      <c r="H263" s="1" t="s">
        <v>73</v>
      </c>
      <c r="I263" s="1" t="s">
        <v>73</v>
      </c>
      <c r="J263" s="1" t="s">
        <v>73</v>
      </c>
      <c r="K263" s="1" t="s">
        <v>73</v>
      </c>
      <c r="L263" s="1" t="s">
        <v>73</v>
      </c>
      <c r="M263" s="1" t="s">
        <v>73</v>
      </c>
      <c r="N263" s="1" t="s">
        <v>73</v>
      </c>
      <c r="O263" s="1" t="s">
        <v>73</v>
      </c>
      <c r="P263" s="1" t="s">
        <v>73</v>
      </c>
      <c r="Q263" s="1" t="s">
        <v>73</v>
      </c>
      <c r="R263" s="1" t="s">
        <v>73</v>
      </c>
      <c r="S263" s="1" t="s">
        <v>73</v>
      </c>
      <c r="T263" s="1" t="s">
        <v>73</v>
      </c>
      <c r="U263" s="1" t="s">
        <v>73</v>
      </c>
      <c r="V263" s="1" t="s">
        <v>73</v>
      </c>
      <c r="W263" s="1" t="s">
        <v>73</v>
      </c>
      <c r="X263" s="1" t="s">
        <v>73</v>
      </c>
      <c r="Y263" s="1" t="s">
        <v>73</v>
      </c>
      <c r="Z263" s="1" t="s">
        <v>73</v>
      </c>
      <c r="AA263" s="1" t="s">
        <v>73</v>
      </c>
      <c r="AB263" s="1" t="s">
        <v>73</v>
      </c>
      <c r="AC263" s="1" t="s">
        <v>73</v>
      </c>
      <c r="AD263" s="1" t="s">
        <v>73</v>
      </c>
      <c r="AE263" s="1" t="s">
        <v>73</v>
      </c>
      <c r="AF263" s="1" t="s">
        <v>68</v>
      </c>
      <c r="AG263" s="1" t="s">
        <v>68</v>
      </c>
      <c r="AH263" s="1" t="s">
        <v>68</v>
      </c>
      <c r="AI263" s="1" t="s">
        <v>68</v>
      </c>
      <c r="AJ263" s="1" t="s">
        <v>68</v>
      </c>
      <c r="AK263" s="1" t="s">
        <v>68</v>
      </c>
      <c r="AL263" s="1" t="s">
        <v>68</v>
      </c>
      <c r="AM263" s="1" t="s">
        <v>68</v>
      </c>
      <c r="AN263" s="1" t="s">
        <v>68</v>
      </c>
      <c r="AO263" s="1" t="s">
        <v>68</v>
      </c>
      <c r="AP263" s="1" t="s">
        <v>68</v>
      </c>
      <c r="AQ263" s="1" t="s">
        <v>68</v>
      </c>
      <c r="AR263" s="1" t="s">
        <v>68</v>
      </c>
      <c r="AS263" s="1" t="s">
        <v>90</v>
      </c>
      <c r="AT263" s="1" t="s">
        <v>90</v>
      </c>
      <c r="AU263" s="1" t="s">
        <v>90</v>
      </c>
      <c r="AV263" s="1" t="s">
        <v>90</v>
      </c>
      <c r="AW263" s="1" t="s">
        <v>90</v>
      </c>
      <c r="AX263" s="1" t="s">
        <v>90</v>
      </c>
      <c r="AY263" s="1" t="s">
        <v>90</v>
      </c>
      <c r="AZ263" s="1" t="s">
        <v>90</v>
      </c>
      <c r="BA263" s="1" t="s">
        <v>90</v>
      </c>
      <c r="BB263" s="1" t="s">
        <v>90</v>
      </c>
      <c r="BC263" s="1" t="s">
        <v>90</v>
      </c>
      <c r="BD263" s="1" t="s">
        <v>90</v>
      </c>
    </row>
    <row r="264" spans="1:56" x14ac:dyDescent="0.25">
      <c r="A264" t="s">
        <v>333</v>
      </c>
      <c r="B264" s="1" t="s">
        <v>62</v>
      </c>
      <c r="C264" s="1" t="s">
        <v>62</v>
      </c>
      <c r="D264" s="1" t="s">
        <v>62</v>
      </c>
      <c r="E264" s="1" t="s">
        <v>62</v>
      </c>
      <c r="F264" s="1" t="s">
        <v>62</v>
      </c>
      <c r="G264" s="1" t="s">
        <v>62</v>
      </c>
      <c r="H264" s="1" t="s">
        <v>62</v>
      </c>
      <c r="I264" s="1" t="s">
        <v>62</v>
      </c>
      <c r="J264" s="1" t="s">
        <v>62</v>
      </c>
      <c r="K264" s="1" t="s">
        <v>62</v>
      </c>
      <c r="L264" s="1" t="s">
        <v>62</v>
      </c>
      <c r="M264" s="1" t="s">
        <v>62</v>
      </c>
      <c r="N264" s="1" t="s">
        <v>62</v>
      </c>
      <c r="O264" s="1" t="s">
        <v>62</v>
      </c>
      <c r="P264" s="1" t="s">
        <v>62</v>
      </c>
      <c r="Q264" s="1" t="s">
        <v>62</v>
      </c>
      <c r="R264" s="1" t="s">
        <v>62</v>
      </c>
      <c r="S264" s="1" t="s">
        <v>62</v>
      </c>
      <c r="T264" s="1" t="s">
        <v>62</v>
      </c>
      <c r="U264" s="1" t="s">
        <v>62</v>
      </c>
      <c r="V264" s="1" t="s">
        <v>62</v>
      </c>
      <c r="W264" s="1" t="s">
        <v>62</v>
      </c>
      <c r="X264" s="1" t="s">
        <v>62</v>
      </c>
      <c r="Y264" s="1" t="s">
        <v>62</v>
      </c>
      <c r="Z264" s="1" t="s">
        <v>62</v>
      </c>
      <c r="AA264" s="1" t="s">
        <v>62</v>
      </c>
      <c r="AB264" s="1" t="s">
        <v>62</v>
      </c>
      <c r="AC264" s="1" t="s">
        <v>62</v>
      </c>
      <c r="AD264" s="1" t="s">
        <v>62</v>
      </c>
      <c r="AE264" s="1" t="s">
        <v>62</v>
      </c>
      <c r="AF264" s="1" t="s">
        <v>62</v>
      </c>
      <c r="AG264" s="1" t="s">
        <v>62</v>
      </c>
      <c r="AH264" s="1" t="s">
        <v>62</v>
      </c>
      <c r="AI264" s="1" t="s">
        <v>62</v>
      </c>
      <c r="AJ264" s="1" t="s">
        <v>62</v>
      </c>
      <c r="AK264" s="1" t="s">
        <v>62</v>
      </c>
      <c r="AL264" s="1" t="s">
        <v>62</v>
      </c>
      <c r="AM264" s="1" t="s">
        <v>62</v>
      </c>
      <c r="AN264" s="1" t="s">
        <v>62</v>
      </c>
      <c r="AO264" s="1" t="s">
        <v>62</v>
      </c>
      <c r="AP264" s="1" t="s">
        <v>62</v>
      </c>
      <c r="AQ264" s="1" t="s">
        <v>62</v>
      </c>
      <c r="AR264" s="1" t="s">
        <v>62</v>
      </c>
      <c r="AS264" s="1" t="s">
        <v>62</v>
      </c>
      <c r="AT264" s="1" t="s">
        <v>62</v>
      </c>
      <c r="AU264" s="1" t="s">
        <v>62</v>
      </c>
      <c r="AV264" s="1" t="s">
        <v>62</v>
      </c>
      <c r="AW264" s="1" t="s">
        <v>62</v>
      </c>
      <c r="AX264" s="1" t="s">
        <v>62</v>
      </c>
      <c r="AY264" s="1" t="s">
        <v>62</v>
      </c>
      <c r="AZ264" s="1" t="s">
        <v>62</v>
      </c>
      <c r="BA264" s="1" t="s">
        <v>62</v>
      </c>
      <c r="BB264" s="1" t="s">
        <v>62</v>
      </c>
      <c r="BC264" s="1" t="s">
        <v>62</v>
      </c>
      <c r="BD264" s="1" t="s">
        <v>62</v>
      </c>
    </row>
    <row r="265" spans="1:56" x14ac:dyDescent="0.25">
      <c r="A265" t="s">
        <v>334</v>
      </c>
      <c r="B265" s="1" t="s">
        <v>57</v>
      </c>
      <c r="C265" s="1" t="s">
        <v>57</v>
      </c>
      <c r="D265" s="1" t="s">
        <v>57</v>
      </c>
      <c r="E265" s="1" t="s">
        <v>57</v>
      </c>
      <c r="F265" s="1" t="s">
        <v>57</v>
      </c>
      <c r="G265" s="1" t="s">
        <v>57</v>
      </c>
      <c r="H265" s="1" t="s">
        <v>57</v>
      </c>
      <c r="I265" s="1" t="s">
        <v>57</v>
      </c>
      <c r="J265" s="1" t="s">
        <v>57</v>
      </c>
      <c r="K265" s="1" t="s">
        <v>57</v>
      </c>
      <c r="L265" s="1" t="s">
        <v>57</v>
      </c>
      <c r="M265" s="1" t="s">
        <v>57</v>
      </c>
      <c r="N265" s="1" t="s">
        <v>57</v>
      </c>
      <c r="O265" s="1" t="s">
        <v>57</v>
      </c>
      <c r="P265" s="1" t="s">
        <v>57</v>
      </c>
      <c r="Q265" s="1" t="s">
        <v>57</v>
      </c>
      <c r="R265" s="1" t="s">
        <v>57</v>
      </c>
      <c r="S265" s="1" t="s">
        <v>57</v>
      </c>
      <c r="T265" s="1" t="s">
        <v>57</v>
      </c>
      <c r="U265" s="1" t="s">
        <v>57</v>
      </c>
      <c r="V265" s="1" t="s">
        <v>57</v>
      </c>
      <c r="W265" s="1" t="s">
        <v>57</v>
      </c>
      <c r="X265" s="1" t="s">
        <v>57</v>
      </c>
      <c r="Y265" s="1" t="s">
        <v>57</v>
      </c>
      <c r="Z265" s="1" t="s">
        <v>57</v>
      </c>
      <c r="AA265" s="1" t="s">
        <v>57</v>
      </c>
      <c r="AB265" s="1" t="s">
        <v>57</v>
      </c>
      <c r="AC265" s="1" t="s">
        <v>57</v>
      </c>
      <c r="AD265" s="1" t="s">
        <v>57</v>
      </c>
      <c r="AE265" s="1" t="s">
        <v>57</v>
      </c>
      <c r="AF265" s="1" t="s">
        <v>57</v>
      </c>
      <c r="AG265" s="1" t="s">
        <v>57</v>
      </c>
      <c r="AH265" s="1" t="s">
        <v>57</v>
      </c>
      <c r="AI265" s="1" t="s">
        <v>57</v>
      </c>
      <c r="AJ265" s="1" t="s">
        <v>57</v>
      </c>
      <c r="AK265" s="1" t="s">
        <v>57</v>
      </c>
      <c r="AL265" s="1" t="s">
        <v>57</v>
      </c>
      <c r="AM265" s="1" t="s">
        <v>57</v>
      </c>
      <c r="AN265" s="1" t="s">
        <v>57</v>
      </c>
      <c r="AO265" s="1" t="s">
        <v>57</v>
      </c>
      <c r="AP265" s="1" t="s">
        <v>57</v>
      </c>
      <c r="AQ265" s="1" t="s">
        <v>57</v>
      </c>
      <c r="AR265" s="1" t="s">
        <v>57</v>
      </c>
      <c r="AS265" s="1" t="s">
        <v>57</v>
      </c>
      <c r="AT265" s="1" t="s">
        <v>57</v>
      </c>
      <c r="AU265" s="1" t="s">
        <v>57</v>
      </c>
      <c r="AV265" s="1" t="s">
        <v>57</v>
      </c>
      <c r="AW265" s="1" t="s">
        <v>57</v>
      </c>
      <c r="AX265" s="1" t="s">
        <v>57</v>
      </c>
      <c r="AY265" s="1" t="s">
        <v>57</v>
      </c>
      <c r="AZ265" s="1" t="s">
        <v>57</v>
      </c>
      <c r="BA265" s="1" t="s">
        <v>57</v>
      </c>
      <c r="BB265" s="1" t="s">
        <v>57</v>
      </c>
      <c r="BC265" s="1" t="s">
        <v>57</v>
      </c>
      <c r="BD265" s="1" t="s">
        <v>57</v>
      </c>
    </row>
    <row r="266" spans="1:56" x14ac:dyDescent="0.25">
      <c r="A266" t="s">
        <v>335</v>
      </c>
      <c r="B266" s="1" t="s">
        <v>57</v>
      </c>
      <c r="C266" s="1" t="s">
        <v>57</v>
      </c>
      <c r="D266" s="1" t="s">
        <v>57</v>
      </c>
      <c r="E266" s="1" t="s">
        <v>57</v>
      </c>
      <c r="F266" s="1" t="s">
        <v>57</v>
      </c>
      <c r="G266" s="1" t="s">
        <v>57</v>
      </c>
      <c r="H266" s="1" t="s">
        <v>57</v>
      </c>
      <c r="I266" s="1" t="s">
        <v>57</v>
      </c>
      <c r="J266" s="1" t="s">
        <v>57</v>
      </c>
      <c r="K266" s="1" t="s">
        <v>57</v>
      </c>
      <c r="L266" s="1" t="s">
        <v>57</v>
      </c>
      <c r="M266" s="1" t="s">
        <v>57</v>
      </c>
      <c r="N266" s="1" t="s">
        <v>57</v>
      </c>
      <c r="O266" s="1" t="s">
        <v>57</v>
      </c>
      <c r="P266" s="1" t="s">
        <v>57</v>
      </c>
      <c r="Q266" s="1" t="s">
        <v>57</v>
      </c>
      <c r="R266" s="1" t="s">
        <v>57</v>
      </c>
      <c r="S266" s="1" t="s">
        <v>57</v>
      </c>
      <c r="T266" s="1" t="s">
        <v>57</v>
      </c>
      <c r="U266" s="1" t="s">
        <v>57</v>
      </c>
      <c r="V266" s="1" t="s">
        <v>57</v>
      </c>
      <c r="W266" s="1" t="s">
        <v>57</v>
      </c>
      <c r="X266" s="1" t="s">
        <v>57</v>
      </c>
      <c r="Y266" s="1" t="s">
        <v>57</v>
      </c>
      <c r="Z266" s="1" t="s">
        <v>57</v>
      </c>
      <c r="AA266" s="1" t="s">
        <v>57</v>
      </c>
      <c r="AB266" s="1" t="s">
        <v>57</v>
      </c>
      <c r="AC266" s="1" t="s">
        <v>57</v>
      </c>
      <c r="AD266" s="1" t="s">
        <v>57</v>
      </c>
      <c r="AE266" s="1" t="s">
        <v>57</v>
      </c>
      <c r="AF266" s="1" t="s">
        <v>57</v>
      </c>
      <c r="AG266" s="1" t="s">
        <v>57</v>
      </c>
      <c r="AH266" s="1" t="s">
        <v>57</v>
      </c>
      <c r="AI266" s="1" t="s">
        <v>57</v>
      </c>
      <c r="AJ266" s="1" t="s">
        <v>57</v>
      </c>
      <c r="AK266" s="1" t="s">
        <v>57</v>
      </c>
      <c r="AL266" s="1" t="s">
        <v>57</v>
      </c>
      <c r="AM266" s="1" t="s">
        <v>57</v>
      </c>
      <c r="AN266" s="1" t="s">
        <v>57</v>
      </c>
      <c r="AO266" s="1" t="s">
        <v>57</v>
      </c>
      <c r="AP266" s="1" t="s">
        <v>57</v>
      </c>
      <c r="AQ266" s="1" t="s">
        <v>57</v>
      </c>
      <c r="AR266" s="1" t="s">
        <v>57</v>
      </c>
      <c r="AS266" s="1" t="s">
        <v>57</v>
      </c>
      <c r="AT266" s="1" t="s">
        <v>57</v>
      </c>
      <c r="AU266" s="1" t="s">
        <v>57</v>
      </c>
      <c r="AV266" s="1" t="s">
        <v>57</v>
      </c>
      <c r="AW266" s="1" t="s">
        <v>57</v>
      </c>
      <c r="AX266" s="1" t="s">
        <v>57</v>
      </c>
      <c r="AY266" s="1" t="s">
        <v>57</v>
      </c>
      <c r="AZ266" s="1" t="s">
        <v>57</v>
      </c>
      <c r="BA266" s="1" t="s">
        <v>57</v>
      </c>
      <c r="BB266" s="1" t="s">
        <v>57</v>
      </c>
      <c r="BC266" s="1" t="s">
        <v>57</v>
      </c>
      <c r="BD266" s="1" t="s">
        <v>57</v>
      </c>
    </row>
    <row r="267" spans="1:56" x14ac:dyDescent="0.25">
      <c r="A267" t="s">
        <v>336</v>
      </c>
      <c r="B267" s="1" t="s">
        <v>73</v>
      </c>
      <c r="C267" s="1" t="s">
        <v>73</v>
      </c>
      <c r="D267" s="1" t="s">
        <v>73</v>
      </c>
      <c r="E267" s="1" t="s">
        <v>73</v>
      </c>
      <c r="F267" s="1" t="s">
        <v>73</v>
      </c>
      <c r="G267" s="1" t="s">
        <v>73</v>
      </c>
      <c r="H267" s="1" t="s">
        <v>73</v>
      </c>
      <c r="I267" s="1" t="s">
        <v>73</v>
      </c>
      <c r="J267" s="1" t="s">
        <v>73</v>
      </c>
      <c r="K267" s="1" t="s">
        <v>73</v>
      </c>
      <c r="L267" s="1" t="s">
        <v>73</v>
      </c>
      <c r="M267" s="1" t="s">
        <v>73</v>
      </c>
      <c r="N267" s="1" t="s">
        <v>73</v>
      </c>
      <c r="O267" s="1" t="s">
        <v>73</v>
      </c>
      <c r="P267" s="1" t="s">
        <v>73</v>
      </c>
      <c r="Q267" s="1" t="s">
        <v>73</v>
      </c>
      <c r="R267" s="1" t="s">
        <v>73</v>
      </c>
      <c r="S267" s="1" t="s">
        <v>73</v>
      </c>
      <c r="T267" s="1" t="s">
        <v>73</v>
      </c>
      <c r="U267" s="1" t="s">
        <v>73</v>
      </c>
      <c r="V267" s="1" t="s">
        <v>73</v>
      </c>
      <c r="W267" s="1" t="s">
        <v>73</v>
      </c>
      <c r="X267" s="1" t="s">
        <v>73</v>
      </c>
      <c r="Y267" s="1" t="s">
        <v>73</v>
      </c>
      <c r="Z267" s="1" t="s">
        <v>73</v>
      </c>
      <c r="AA267" s="1" t="s">
        <v>73</v>
      </c>
      <c r="AB267" s="1" t="s">
        <v>73</v>
      </c>
      <c r="AC267" s="1" t="s">
        <v>73</v>
      </c>
      <c r="AD267" s="1" t="s">
        <v>73</v>
      </c>
      <c r="AE267" s="1" t="s">
        <v>73</v>
      </c>
      <c r="AF267" s="1" t="s">
        <v>73</v>
      </c>
      <c r="AG267" s="1" t="s">
        <v>73</v>
      </c>
      <c r="AH267" s="1" t="s">
        <v>73</v>
      </c>
      <c r="AI267" s="1" t="s">
        <v>73</v>
      </c>
      <c r="AJ267" s="1" t="s">
        <v>73</v>
      </c>
      <c r="AK267" s="1" t="s">
        <v>73</v>
      </c>
      <c r="AL267" s="1" t="s">
        <v>73</v>
      </c>
      <c r="AM267" s="1" t="s">
        <v>73</v>
      </c>
      <c r="AN267" s="1" t="s">
        <v>73</v>
      </c>
      <c r="AO267" s="1" t="s">
        <v>73</v>
      </c>
      <c r="AP267" s="1" t="s">
        <v>73</v>
      </c>
      <c r="AQ267" s="1" t="s">
        <v>73</v>
      </c>
      <c r="AR267" s="1" t="s">
        <v>73</v>
      </c>
      <c r="AS267" s="1" t="s">
        <v>73</v>
      </c>
      <c r="AT267" s="1" t="s">
        <v>73</v>
      </c>
      <c r="AU267" s="1" t="s">
        <v>73</v>
      </c>
      <c r="AV267" s="1" t="s">
        <v>73</v>
      </c>
      <c r="AW267" s="1" t="s">
        <v>73</v>
      </c>
      <c r="AX267" s="1" t="s">
        <v>73</v>
      </c>
      <c r="AY267" s="1" t="s">
        <v>73</v>
      </c>
      <c r="AZ267" s="1" t="s">
        <v>73</v>
      </c>
      <c r="BA267" s="1" t="s">
        <v>73</v>
      </c>
      <c r="BB267" s="1" t="s">
        <v>73</v>
      </c>
      <c r="BC267" s="1" t="s">
        <v>73</v>
      </c>
      <c r="BD267" s="1" t="s">
        <v>73</v>
      </c>
    </row>
    <row r="268" spans="1:56" x14ac:dyDescent="0.25">
      <c r="A268" t="s">
        <v>337</v>
      </c>
      <c r="B268" s="1" t="s">
        <v>62</v>
      </c>
      <c r="C268" s="1" t="s">
        <v>62</v>
      </c>
      <c r="D268" s="1" t="s">
        <v>62</v>
      </c>
      <c r="E268" s="1" t="s">
        <v>62</v>
      </c>
      <c r="F268" s="1" t="s">
        <v>62</v>
      </c>
      <c r="G268" s="1" t="s">
        <v>62</v>
      </c>
      <c r="H268" s="1" t="s">
        <v>62</v>
      </c>
      <c r="I268" s="1" t="s">
        <v>62</v>
      </c>
      <c r="J268" s="1" t="s">
        <v>62</v>
      </c>
      <c r="K268" s="1" t="s">
        <v>62</v>
      </c>
      <c r="L268" s="1" t="s">
        <v>62</v>
      </c>
      <c r="M268" s="1" t="s">
        <v>62</v>
      </c>
      <c r="N268" s="1" t="s">
        <v>62</v>
      </c>
      <c r="O268" s="1" t="s">
        <v>62</v>
      </c>
      <c r="P268" s="1" t="s">
        <v>62</v>
      </c>
      <c r="Q268" s="1" t="s">
        <v>62</v>
      </c>
      <c r="R268" s="1" t="s">
        <v>62</v>
      </c>
      <c r="S268" s="1" t="s">
        <v>62</v>
      </c>
      <c r="T268" s="1" t="s">
        <v>62</v>
      </c>
      <c r="U268" s="1" t="s">
        <v>62</v>
      </c>
      <c r="V268" s="1" t="s">
        <v>62</v>
      </c>
      <c r="W268" s="1" t="s">
        <v>62</v>
      </c>
      <c r="X268" s="1" t="s">
        <v>62</v>
      </c>
      <c r="Y268" s="1" t="s">
        <v>62</v>
      </c>
      <c r="Z268" s="1" t="s">
        <v>62</v>
      </c>
      <c r="AA268" s="1" t="s">
        <v>62</v>
      </c>
      <c r="AB268" s="1" t="s">
        <v>62</v>
      </c>
      <c r="AC268" s="1" t="s">
        <v>62</v>
      </c>
      <c r="AD268" s="1" t="s">
        <v>62</v>
      </c>
      <c r="AE268" s="1" t="s">
        <v>62</v>
      </c>
      <c r="AF268" s="1" t="s">
        <v>62</v>
      </c>
      <c r="AG268" s="1" t="s">
        <v>62</v>
      </c>
      <c r="AH268" s="1" t="s">
        <v>62</v>
      </c>
      <c r="AI268" s="1" t="s">
        <v>62</v>
      </c>
      <c r="AJ268" s="1" t="s">
        <v>62</v>
      </c>
      <c r="AK268" s="1" t="s">
        <v>62</v>
      </c>
      <c r="AL268" s="1" t="s">
        <v>62</v>
      </c>
      <c r="AM268" s="1" t="s">
        <v>62</v>
      </c>
      <c r="AN268" s="1" t="s">
        <v>62</v>
      </c>
      <c r="AO268" s="1" t="s">
        <v>62</v>
      </c>
      <c r="AP268" s="1" t="s">
        <v>62</v>
      </c>
      <c r="AQ268" s="1" t="s">
        <v>62</v>
      </c>
      <c r="AR268" s="1" t="s">
        <v>62</v>
      </c>
      <c r="AS268" s="1" t="s">
        <v>62</v>
      </c>
      <c r="AT268" s="1" t="s">
        <v>62</v>
      </c>
      <c r="AU268" s="1" t="s">
        <v>62</v>
      </c>
      <c r="AV268" s="1" t="s">
        <v>62</v>
      </c>
      <c r="AW268" s="1" t="s">
        <v>62</v>
      </c>
      <c r="AX268" s="1" t="s">
        <v>62</v>
      </c>
      <c r="AY268" s="1" t="s">
        <v>62</v>
      </c>
      <c r="AZ268" s="1" t="s">
        <v>62</v>
      </c>
      <c r="BA268" s="1" t="s">
        <v>62</v>
      </c>
      <c r="BB268" s="1" t="s">
        <v>62</v>
      </c>
      <c r="BC268" s="1" t="s">
        <v>62</v>
      </c>
      <c r="BD268" s="1" t="s">
        <v>62</v>
      </c>
    </row>
    <row r="269" spans="1:56" x14ac:dyDescent="0.25">
      <c r="A269" t="s">
        <v>338</v>
      </c>
      <c r="B269" s="1" t="s">
        <v>62</v>
      </c>
      <c r="C269" s="1" t="s">
        <v>62</v>
      </c>
      <c r="D269" s="1" t="s">
        <v>62</v>
      </c>
      <c r="E269" s="1" t="s">
        <v>62</v>
      </c>
      <c r="F269" s="1" t="s">
        <v>62</v>
      </c>
      <c r="G269" s="1" t="s">
        <v>62</v>
      </c>
      <c r="H269" s="1" t="s">
        <v>62</v>
      </c>
      <c r="I269" s="1" t="s">
        <v>62</v>
      </c>
      <c r="J269" s="1" t="s">
        <v>62</v>
      </c>
      <c r="K269" s="1" t="s">
        <v>62</v>
      </c>
      <c r="L269" s="1" t="s">
        <v>62</v>
      </c>
      <c r="M269" s="1" t="s">
        <v>62</v>
      </c>
      <c r="N269" s="1" t="s">
        <v>62</v>
      </c>
      <c r="O269" s="1" t="s">
        <v>62</v>
      </c>
      <c r="P269" s="1" t="s">
        <v>62</v>
      </c>
      <c r="Q269" s="1" t="s">
        <v>62</v>
      </c>
      <c r="R269" s="1" t="s">
        <v>62</v>
      </c>
      <c r="S269" s="1" t="s">
        <v>62</v>
      </c>
      <c r="T269" s="1" t="s">
        <v>62</v>
      </c>
      <c r="U269" s="1" t="s">
        <v>62</v>
      </c>
      <c r="V269" s="1" t="s">
        <v>62</v>
      </c>
      <c r="W269" s="1" t="s">
        <v>62</v>
      </c>
      <c r="X269" s="1" t="s">
        <v>62</v>
      </c>
      <c r="Y269" s="1" t="s">
        <v>62</v>
      </c>
      <c r="Z269" s="1" t="s">
        <v>60</v>
      </c>
      <c r="AA269" s="1" t="s">
        <v>60</v>
      </c>
      <c r="AB269" s="1" t="s">
        <v>60</v>
      </c>
      <c r="AC269" s="1" t="s">
        <v>60</v>
      </c>
      <c r="AD269" s="1" t="s">
        <v>60</v>
      </c>
      <c r="AE269" s="1" t="s">
        <v>60</v>
      </c>
      <c r="AF269" s="1" t="s">
        <v>60</v>
      </c>
      <c r="AG269" s="1" t="s">
        <v>60</v>
      </c>
      <c r="AH269" s="1" t="s">
        <v>60</v>
      </c>
      <c r="AI269" s="1" t="s">
        <v>60</v>
      </c>
      <c r="AJ269" s="1" t="s">
        <v>60</v>
      </c>
      <c r="AK269" s="1" t="s">
        <v>60</v>
      </c>
      <c r="AL269" s="1" t="s">
        <v>60</v>
      </c>
      <c r="AM269" s="1" t="s">
        <v>60</v>
      </c>
      <c r="AN269" s="1" t="s">
        <v>60</v>
      </c>
      <c r="AO269" s="1" t="s">
        <v>60</v>
      </c>
      <c r="AP269" s="1" t="s">
        <v>60</v>
      </c>
      <c r="AQ269" s="1" t="s">
        <v>60</v>
      </c>
      <c r="AR269" s="1" t="s">
        <v>60</v>
      </c>
      <c r="AS269" s="1" t="s">
        <v>60</v>
      </c>
      <c r="AT269" s="1" t="s">
        <v>60</v>
      </c>
      <c r="AU269" s="1" t="s">
        <v>60</v>
      </c>
      <c r="AV269" s="1" t="s">
        <v>60</v>
      </c>
      <c r="AW269" s="1" t="s">
        <v>60</v>
      </c>
      <c r="AX269" s="1" t="s">
        <v>60</v>
      </c>
      <c r="AY269" s="1" t="s">
        <v>60</v>
      </c>
      <c r="AZ269" s="1" t="s">
        <v>60</v>
      </c>
      <c r="BA269" s="1" t="s">
        <v>60</v>
      </c>
      <c r="BB269" s="1" t="s">
        <v>60</v>
      </c>
      <c r="BC269" s="1" t="s">
        <v>60</v>
      </c>
      <c r="BD269" s="1" t="s">
        <v>60</v>
      </c>
    </row>
    <row r="270" spans="1:56" x14ac:dyDescent="0.25">
      <c r="A270" t="s">
        <v>339</v>
      </c>
      <c r="B270" s="1" t="s">
        <v>62</v>
      </c>
      <c r="C270" s="1" t="s">
        <v>62</v>
      </c>
      <c r="D270" s="1" t="s">
        <v>62</v>
      </c>
      <c r="E270" s="1" t="s">
        <v>62</v>
      </c>
      <c r="F270" s="1" t="s">
        <v>62</v>
      </c>
      <c r="G270" s="1" t="s">
        <v>62</v>
      </c>
      <c r="H270" s="1" t="s">
        <v>62</v>
      </c>
      <c r="I270" s="1" t="s">
        <v>62</v>
      </c>
      <c r="J270" s="1" t="s">
        <v>62</v>
      </c>
      <c r="K270" s="1" t="s">
        <v>62</v>
      </c>
      <c r="L270" s="1" t="s">
        <v>62</v>
      </c>
      <c r="M270" s="1" t="s">
        <v>62</v>
      </c>
      <c r="N270" s="1" t="s">
        <v>62</v>
      </c>
      <c r="O270" s="1" t="s">
        <v>62</v>
      </c>
      <c r="P270" s="1" t="s">
        <v>62</v>
      </c>
      <c r="Q270" s="1" t="s">
        <v>62</v>
      </c>
      <c r="R270" s="1" t="s">
        <v>62</v>
      </c>
      <c r="S270" s="1" t="s">
        <v>62</v>
      </c>
      <c r="T270" s="1" t="s">
        <v>62</v>
      </c>
      <c r="U270" s="1" t="s">
        <v>62</v>
      </c>
      <c r="V270" s="1" t="s">
        <v>62</v>
      </c>
      <c r="W270" s="1" t="s">
        <v>62</v>
      </c>
      <c r="X270" s="1" t="s">
        <v>62</v>
      </c>
      <c r="Y270" s="1" t="s">
        <v>62</v>
      </c>
      <c r="Z270" s="1" t="s">
        <v>62</v>
      </c>
      <c r="AA270" s="1" t="s">
        <v>62</v>
      </c>
      <c r="AB270" s="1" t="s">
        <v>62</v>
      </c>
      <c r="AC270" s="1" t="s">
        <v>62</v>
      </c>
      <c r="AD270" s="1" t="s">
        <v>62</v>
      </c>
      <c r="AE270" s="1" t="s">
        <v>62</v>
      </c>
      <c r="AF270" s="1" t="s">
        <v>62</v>
      </c>
      <c r="AG270" s="1" t="s">
        <v>62</v>
      </c>
      <c r="AH270" s="1" t="s">
        <v>62</v>
      </c>
      <c r="AI270" s="1" t="s">
        <v>62</v>
      </c>
      <c r="AJ270" s="1" t="s">
        <v>62</v>
      </c>
      <c r="AK270" s="1" t="s">
        <v>62</v>
      </c>
      <c r="AL270" s="1" t="s">
        <v>62</v>
      </c>
      <c r="AM270" s="1" t="s">
        <v>60</v>
      </c>
      <c r="AN270" s="1" t="s">
        <v>60</v>
      </c>
      <c r="AO270" s="1" t="s">
        <v>66</v>
      </c>
      <c r="AP270" s="1" t="s">
        <v>66</v>
      </c>
      <c r="AQ270" s="1" t="s">
        <v>66</v>
      </c>
      <c r="AR270" s="1" t="s">
        <v>66</v>
      </c>
      <c r="AS270" s="1" t="s">
        <v>66</v>
      </c>
      <c r="AT270" s="1" t="s">
        <v>66</v>
      </c>
      <c r="AU270" s="1" t="s">
        <v>66</v>
      </c>
      <c r="AV270" s="1" t="s">
        <v>66</v>
      </c>
      <c r="AW270" s="1" t="s">
        <v>66</v>
      </c>
      <c r="AX270" s="1" t="s">
        <v>66</v>
      </c>
      <c r="AY270" s="1" t="s">
        <v>66</v>
      </c>
      <c r="AZ270" s="1" t="s">
        <v>66</v>
      </c>
      <c r="BA270" s="1" t="s">
        <v>66</v>
      </c>
      <c r="BB270" s="1" t="s">
        <v>66</v>
      </c>
      <c r="BC270" s="1" t="s">
        <v>66</v>
      </c>
      <c r="BD270" s="1" t="s">
        <v>66</v>
      </c>
    </row>
    <row r="271" spans="1:56" x14ac:dyDescent="0.25">
      <c r="A271" t="s">
        <v>340</v>
      </c>
      <c r="B271" s="1" t="s">
        <v>62</v>
      </c>
      <c r="C271" s="1" t="s">
        <v>62</v>
      </c>
      <c r="D271" s="1" t="s">
        <v>62</v>
      </c>
      <c r="E271" s="1" t="s">
        <v>62</v>
      </c>
      <c r="F271" s="1" t="s">
        <v>62</v>
      </c>
      <c r="G271" s="1" t="s">
        <v>62</v>
      </c>
      <c r="H271" s="1" t="s">
        <v>62</v>
      </c>
      <c r="I271" s="1" t="s">
        <v>62</v>
      </c>
      <c r="J271" s="1" t="s">
        <v>62</v>
      </c>
      <c r="K271" s="1" t="s">
        <v>62</v>
      </c>
      <c r="L271" s="1" t="s">
        <v>62</v>
      </c>
      <c r="M271" s="1" t="s">
        <v>62</v>
      </c>
      <c r="N271" s="1" t="s">
        <v>62</v>
      </c>
      <c r="O271" s="1" t="s">
        <v>62</v>
      </c>
      <c r="P271" s="1" t="s">
        <v>62</v>
      </c>
      <c r="Q271" s="1" t="s">
        <v>62</v>
      </c>
      <c r="R271" s="1" t="s">
        <v>62</v>
      </c>
      <c r="S271" s="1" t="s">
        <v>62</v>
      </c>
      <c r="T271" s="1" t="s">
        <v>62</v>
      </c>
      <c r="U271" s="1" t="s">
        <v>62</v>
      </c>
      <c r="V271" s="1" t="s">
        <v>62</v>
      </c>
      <c r="W271" s="1" t="s">
        <v>62</v>
      </c>
      <c r="X271" s="1" t="s">
        <v>62</v>
      </c>
      <c r="Y271" s="1" t="s">
        <v>62</v>
      </c>
      <c r="Z271" s="1" t="s">
        <v>62</v>
      </c>
      <c r="AA271" s="1" t="s">
        <v>62</v>
      </c>
      <c r="AB271" s="1" t="s">
        <v>62</v>
      </c>
      <c r="AC271" s="1" t="s">
        <v>62</v>
      </c>
      <c r="AD271" s="1" t="s">
        <v>62</v>
      </c>
      <c r="AE271" s="1" t="s">
        <v>62</v>
      </c>
      <c r="AF271" s="1" t="s">
        <v>62</v>
      </c>
      <c r="AG271" s="1" t="s">
        <v>62</v>
      </c>
      <c r="AH271" s="1" t="s">
        <v>62</v>
      </c>
      <c r="AI271" s="1" t="s">
        <v>62</v>
      </c>
      <c r="AJ271" s="1" t="s">
        <v>62</v>
      </c>
      <c r="AK271" s="1" t="s">
        <v>62</v>
      </c>
      <c r="AL271" s="1" t="s">
        <v>62</v>
      </c>
      <c r="AM271" s="1" t="s">
        <v>62</v>
      </c>
      <c r="AN271" s="1" t="s">
        <v>62</v>
      </c>
      <c r="AO271" s="1" t="s">
        <v>62</v>
      </c>
      <c r="AP271" s="1" t="s">
        <v>62</v>
      </c>
      <c r="AQ271" s="1" t="s">
        <v>62</v>
      </c>
      <c r="AR271" s="1" t="s">
        <v>62</v>
      </c>
      <c r="AS271" s="1" t="s">
        <v>62</v>
      </c>
      <c r="AT271" s="1" t="s">
        <v>62</v>
      </c>
      <c r="AU271" s="1" t="s">
        <v>62</v>
      </c>
      <c r="AV271" s="1" t="s">
        <v>62</v>
      </c>
      <c r="AW271" s="1" t="s">
        <v>62</v>
      </c>
      <c r="AX271" s="1" t="s">
        <v>62</v>
      </c>
      <c r="AY271" s="1" t="s">
        <v>62</v>
      </c>
      <c r="AZ271" s="1" t="s">
        <v>62</v>
      </c>
      <c r="BA271" s="1" t="s">
        <v>62</v>
      </c>
      <c r="BB271" s="1" t="s">
        <v>62</v>
      </c>
      <c r="BC271" s="1" t="s">
        <v>62</v>
      </c>
      <c r="BD271" s="1" t="s">
        <v>62</v>
      </c>
    </row>
    <row r="272" spans="1:56" x14ac:dyDescent="0.25">
      <c r="A272" t="s">
        <v>341</v>
      </c>
      <c r="B272" s="1" t="s">
        <v>62</v>
      </c>
      <c r="C272" s="1" t="s">
        <v>62</v>
      </c>
      <c r="D272" s="1" t="s">
        <v>62</v>
      </c>
      <c r="E272" s="1" t="s">
        <v>62</v>
      </c>
      <c r="F272" s="1" t="s">
        <v>62</v>
      </c>
      <c r="G272" s="1" t="s">
        <v>62</v>
      </c>
      <c r="H272" s="1" t="s">
        <v>62</v>
      </c>
      <c r="I272" s="1" t="s">
        <v>62</v>
      </c>
      <c r="J272" s="1" t="s">
        <v>62</v>
      </c>
      <c r="K272" s="1" t="s">
        <v>62</v>
      </c>
      <c r="L272" s="1" t="s">
        <v>62</v>
      </c>
      <c r="M272" s="1" t="s">
        <v>62</v>
      </c>
      <c r="N272" s="1" t="s">
        <v>62</v>
      </c>
      <c r="O272" s="1" t="s">
        <v>62</v>
      </c>
      <c r="P272" s="1" t="s">
        <v>62</v>
      </c>
      <c r="Q272" s="1" t="s">
        <v>62</v>
      </c>
      <c r="R272" s="1" t="s">
        <v>62</v>
      </c>
      <c r="S272" s="1" t="s">
        <v>62</v>
      </c>
      <c r="T272" s="1" t="s">
        <v>62</v>
      </c>
      <c r="U272" s="1" t="s">
        <v>62</v>
      </c>
      <c r="V272" s="1" t="s">
        <v>62</v>
      </c>
      <c r="W272" s="1" t="s">
        <v>62</v>
      </c>
      <c r="X272" s="1" t="s">
        <v>62</v>
      </c>
      <c r="Y272" s="1" t="s">
        <v>62</v>
      </c>
      <c r="Z272" s="1" t="s">
        <v>62</v>
      </c>
      <c r="AA272" s="1" t="s">
        <v>62</v>
      </c>
      <c r="AB272" s="1" t="s">
        <v>62</v>
      </c>
      <c r="AC272" s="1" t="s">
        <v>62</v>
      </c>
      <c r="AD272" s="1" t="s">
        <v>62</v>
      </c>
      <c r="AE272" s="1" t="s">
        <v>62</v>
      </c>
      <c r="AF272" s="1" t="s">
        <v>62</v>
      </c>
      <c r="AG272" s="1" t="s">
        <v>62</v>
      </c>
      <c r="AH272" s="1" t="s">
        <v>62</v>
      </c>
      <c r="AI272" s="1" t="s">
        <v>62</v>
      </c>
      <c r="AJ272" s="1" t="s">
        <v>62</v>
      </c>
      <c r="AK272" s="1" t="s">
        <v>62</v>
      </c>
      <c r="AL272" s="1" t="s">
        <v>62</v>
      </c>
      <c r="AM272" s="1" t="s">
        <v>62</v>
      </c>
      <c r="AN272" s="1" t="s">
        <v>62</v>
      </c>
      <c r="AO272" s="1" t="s">
        <v>62</v>
      </c>
      <c r="AP272" s="1" t="s">
        <v>62</v>
      </c>
      <c r="AQ272" s="1" t="s">
        <v>62</v>
      </c>
      <c r="AR272" s="1" t="s">
        <v>62</v>
      </c>
      <c r="AS272" s="1" t="s">
        <v>62</v>
      </c>
      <c r="AT272" s="1" t="s">
        <v>62</v>
      </c>
      <c r="AU272" s="1" t="s">
        <v>62</v>
      </c>
      <c r="AV272" s="1" t="s">
        <v>62</v>
      </c>
      <c r="AW272" s="1" t="s">
        <v>60</v>
      </c>
      <c r="AX272" s="1" t="s">
        <v>60</v>
      </c>
      <c r="AY272" s="1" t="s">
        <v>60</v>
      </c>
      <c r="AZ272" s="1" t="s">
        <v>60</v>
      </c>
      <c r="BA272" s="1" t="s">
        <v>60</v>
      </c>
      <c r="BB272" s="1" t="s">
        <v>60</v>
      </c>
      <c r="BC272" s="1" t="s">
        <v>60</v>
      </c>
      <c r="BD272" s="1" t="s">
        <v>60</v>
      </c>
    </row>
    <row r="273" spans="1:56" x14ac:dyDescent="0.25">
      <c r="A273" t="s">
        <v>342</v>
      </c>
      <c r="B273" s="1" t="s">
        <v>57</v>
      </c>
      <c r="C273" s="1" t="s">
        <v>57</v>
      </c>
      <c r="D273" s="1" t="s">
        <v>57</v>
      </c>
      <c r="E273" s="1" t="s">
        <v>57</v>
      </c>
      <c r="F273" s="1" t="s">
        <v>57</v>
      </c>
      <c r="G273" s="1" t="s">
        <v>57</v>
      </c>
      <c r="H273" s="1" t="s">
        <v>57</v>
      </c>
      <c r="I273" s="1" t="s">
        <v>57</v>
      </c>
      <c r="J273" s="1" t="s">
        <v>57</v>
      </c>
      <c r="K273" s="1" t="s">
        <v>57</v>
      </c>
      <c r="L273" s="1" t="s">
        <v>57</v>
      </c>
      <c r="M273" s="1" t="s">
        <v>57</v>
      </c>
      <c r="N273" s="1" t="s">
        <v>57</v>
      </c>
      <c r="O273" s="1" t="s">
        <v>57</v>
      </c>
      <c r="P273" s="1" t="s">
        <v>57</v>
      </c>
      <c r="Q273" s="1" t="s">
        <v>57</v>
      </c>
      <c r="R273" s="1" t="s">
        <v>57</v>
      </c>
      <c r="S273" s="1" t="s">
        <v>57</v>
      </c>
      <c r="T273" s="1" t="s">
        <v>57</v>
      </c>
      <c r="U273" s="1" t="s">
        <v>57</v>
      </c>
      <c r="V273" s="1" t="s">
        <v>57</v>
      </c>
      <c r="W273" s="1" t="s">
        <v>57</v>
      </c>
      <c r="X273" s="1" t="s">
        <v>57</v>
      </c>
      <c r="Y273" s="1" t="s">
        <v>57</v>
      </c>
      <c r="Z273" s="1" t="s">
        <v>57</v>
      </c>
      <c r="AA273" s="1" t="s">
        <v>57</v>
      </c>
      <c r="AB273" s="1" t="s">
        <v>57</v>
      </c>
      <c r="AC273" s="1" t="s">
        <v>57</v>
      </c>
      <c r="AD273" s="1" t="s">
        <v>57</v>
      </c>
      <c r="AE273" s="1" t="s">
        <v>57</v>
      </c>
      <c r="AF273" s="1" t="s">
        <v>57</v>
      </c>
      <c r="AG273" s="1" t="s">
        <v>57</v>
      </c>
      <c r="AH273" s="1" t="s">
        <v>57</v>
      </c>
      <c r="AI273" s="1" t="s">
        <v>57</v>
      </c>
      <c r="AJ273" s="1" t="s">
        <v>57</v>
      </c>
      <c r="AK273" s="1" t="s">
        <v>57</v>
      </c>
      <c r="AL273" s="1" t="s">
        <v>57</v>
      </c>
      <c r="AM273" s="1" t="s">
        <v>57</v>
      </c>
      <c r="AN273" s="1" t="s">
        <v>57</v>
      </c>
      <c r="AO273" s="1" t="s">
        <v>57</v>
      </c>
      <c r="AP273" s="1" t="s">
        <v>57</v>
      </c>
      <c r="AQ273" s="1" t="s">
        <v>57</v>
      </c>
      <c r="AR273" s="1" t="s">
        <v>57</v>
      </c>
      <c r="AS273" s="1" t="s">
        <v>57</v>
      </c>
      <c r="AT273" s="1" t="s">
        <v>57</v>
      </c>
      <c r="AU273" s="1" t="s">
        <v>57</v>
      </c>
      <c r="AV273" s="1" t="s">
        <v>57</v>
      </c>
      <c r="AW273" s="1" t="s">
        <v>57</v>
      </c>
      <c r="AX273" s="1" t="s">
        <v>57</v>
      </c>
      <c r="AY273" s="1" t="s">
        <v>57</v>
      </c>
      <c r="AZ273" s="1" t="s">
        <v>57</v>
      </c>
      <c r="BA273" s="1" t="s">
        <v>57</v>
      </c>
      <c r="BB273" s="1" t="s">
        <v>57</v>
      </c>
      <c r="BC273" s="1" t="s">
        <v>57</v>
      </c>
      <c r="BD273" s="1" t="s">
        <v>57</v>
      </c>
    </row>
    <row r="274" spans="1:56" x14ac:dyDescent="0.25">
      <c r="A274" t="s">
        <v>343</v>
      </c>
      <c r="B274" s="1" t="s">
        <v>62</v>
      </c>
      <c r="C274" s="1" t="s">
        <v>62</v>
      </c>
      <c r="D274" s="1" t="s">
        <v>62</v>
      </c>
      <c r="E274" s="1" t="s">
        <v>62</v>
      </c>
      <c r="F274" s="1" t="s">
        <v>62</v>
      </c>
      <c r="G274" s="1" t="s">
        <v>62</v>
      </c>
      <c r="H274" s="1" t="s">
        <v>62</v>
      </c>
      <c r="I274" s="1" t="s">
        <v>62</v>
      </c>
      <c r="J274" s="1" t="s">
        <v>62</v>
      </c>
      <c r="K274" s="1" t="s">
        <v>62</v>
      </c>
      <c r="L274" s="1" t="s">
        <v>62</v>
      </c>
      <c r="M274" s="1" t="s">
        <v>60</v>
      </c>
      <c r="N274" s="1" t="s">
        <v>60</v>
      </c>
      <c r="O274" s="1" t="s">
        <v>60</v>
      </c>
      <c r="P274" s="1" t="s">
        <v>60</v>
      </c>
      <c r="Q274" s="1" t="s">
        <v>60</v>
      </c>
      <c r="R274" s="1" t="s">
        <v>60</v>
      </c>
      <c r="S274" s="1" t="s">
        <v>60</v>
      </c>
      <c r="T274" s="1" t="s">
        <v>60</v>
      </c>
      <c r="U274" s="1" t="s">
        <v>60</v>
      </c>
      <c r="V274" s="1" t="s">
        <v>60</v>
      </c>
      <c r="W274" s="1" t="s">
        <v>60</v>
      </c>
      <c r="X274" s="1" t="s">
        <v>60</v>
      </c>
      <c r="Y274" s="1" t="s">
        <v>60</v>
      </c>
      <c r="Z274" s="1" t="s">
        <v>60</v>
      </c>
      <c r="AA274" s="1" t="s">
        <v>60</v>
      </c>
      <c r="AB274" s="1" t="s">
        <v>60</v>
      </c>
      <c r="AC274" s="1" t="s">
        <v>60</v>
      </c>
      <c r="AD274" s="1" t="s">
        <v>60</v>
      </c>
      <c r="AE274" s="1" t="s">
        <v>60</v>
      </c>
      <c r="AF274" s="1" t="s">
        <v>60</v>
      </c>
      <c r="AG274" s="1" t="s">
        <v>60</v>
      </c>
      <c r="AH274" s="1" t="s">
        <v>60</v>
      </c>
      <c r="AI274" s="1" t="s">
        <v>60</v>
      </c>
      <c r="AJ274" s="1" t="s">
        <v>60</v>
      </c>
      <c r="AK274" s="1" t="s">
        <v>60</v>
      </c>
      <c r="AL274" s="1" t="s">
        <v>60</v>
      </c>
      <c r="AM274" s="1" t="s">
        <v>60</v>
      </c>
      <c r="AN274" s="1" t="s">
        <v>60</v>
      </c>
      <c r="AO274" s="1" t="s">
        <v>60</v>
      </c>
      <c r="AP274" s="1" t="s">
        <v>60</v>
      </c>
      <c r="AQ274" s="1" t="s">
        <v>60</v>
      </c>
      <c r="AR274" s="1" t="s">
        <v>60</v>
      </c>
      <c r="AS274" s="1" t="s">
        <v>60</v>
      </c>
      <c r="AT274" s="1" t="s">
        <v>60</v>
      </c>
      <c r="AU274" s="1" t="s">
        <v>60</v>
      </c>
      <c r="AV274" s="1" t="s">
        <v>60</v>
      </c>
      <c r="AW274" s="1" t="s">
        <v>60</v>
      </c>
      <c r="AX274" s="1" t="s">
        <v>60</v>
      </c>
      <c r="AY274" s="1" t="s">
        <v>60</v>
      </c>
      <c r="AZ274" s="1" t="s">
        <v>60</v>
      </c>
      <c r="BA274" s="1" t="s">
        <v>60</v>
      </c>
      <c r="BB274" s="1" t="s">
        <v>60</v>
      </c>
      <c r="BC274" s="1" t="s">
        <v>60</v>
      </c>
      <c r="BD274" s="1" t="s">
        <v>60</v>
      </c>
    </row>
    <row r="275" spans="1:56" x14ac:dyDescent="0.25">
      <c r="A275" t="s">
        <v>344</v>
      </c>
      <c r="B275" s="1" t="s">
        <v>57</v>
      </c>
      <c r="C275" s="1" t="s">
        <v>57</v>
      </c>
      <c r="D275" s="1" t="s">
        <v>57</v>
      </c>
      <c r="E275" s="1" t="s">
        <v>57</v>
      </c>
      <c r="F275" s="1" t="s">
        <v>57</v>
      </c>
      <c r="G275" s="1" t="s">
        <v>57</v>
      </c>
      <c r="H275" s="1" t="s">
        <v>57</v>
      </c>
      <c r="I275" s="1" t="s">
        <v>57</v>
      </c>
      <c r="J275" s="1" t="s">
        <v>57</v>
      </c>
      <c r="K275" s="1" t="s">
        <v>57</v>
      </c>
      <c r="L275" s="1" t="s">
        <v>57</v>
      </c>
      <c r="M275" s="1" t="s">
        <v>57</v>
      </c>
      <c r="N275" s="1" t="s">
        <v>57</v>
      </c>
      <c r="O275" s="1" t="s">
        <v>57</v>
      </c>
      <c r="P275" s="1" t="s">
        <v>57</v>
      </c>
      <c r="Q275" s="1" t="s">
        <v>57</v>
      </c>
      <c r="R275" s="1" t="s">
        <v>57</v>
      </c>
      <c r="S275" s="1" t="s">
        <v>57</v>
      </c>
      <c r="T275" s="1" t="s">
        <v>57</v>
      </c>
      <c r="U275" s="1" t="s">
        <v>57</v>
      </c>
      <c r="V275" s="1" t="s">
        <v>57</v>
      </c>
      <c r="W275" s="1" t="s">
        <v>57</v>
      </c>
      <c r="X275" s="1" t="s">
        <v>57</v>
      </c>
      <c r="Y275" s="1" t="s">
        <v>57</v>
      </c>
      <c r="Z275" s="1" t="s">
        <v>57</v>
      </c>
      <c r="AA275" s="1" t="s">
        <v>57</v>
      </c>
      <c r="AB275" s="1" t="s">
        <v>57</v>
      </c>
      <c r="AC275" s="1" t="s">
        <v>57</v>
      </c>
      <c r="AD275" s="1" t="s">
        <v>57</v>
      </c>
      <c r="AE275" s="1" t="s">
        <v>57</v>
      </c>
      <c r="AF275" s="1" t="s">
        <v>57</v>
      </c>
      <c r="AG275" s="1" t="s">
        <v>57</v>
      </c>
      <c r="AH275" s="1" t="s">
        <v>57</v>
      </c>
      <c r="AI275" s="1" t="s">
        <v>57</v>
      </c>
      <c r="AJ275" s="1" t="s">
        <v>57</v>
      </c>
      <c r="AK275" s="1" t="s">
        <v>57</v>
      </c>
      <c r="AL275" s="1" t="s">
        <v>57</v>
      </c>
      <c r="AM275" s="1" t="s">
        <v>57</v>
      </c>
      <c r="AN275" s="1" t="s">
        <v>60</v>
      </c>
      <c r="AO275" s="1" t="s">
        <v>60</v>
      </c>
      <c r="AP275" s="1" t="s">
        <v>60</v>
      </c>
      <c r="AQ275" s="1" t="s">
        <v>60</v>
      </c>
      <c r="AR275" s="1" t="s">
        <v>60</v>
      </c>
      <c r="AS275" s="1" t="s">
        <v>60</v>
      </c>
      <c r="AT275" s="1" t="s">
        <v>60</v>
      </c>
      <c r="AU275" s="1" t="s">
        <v>60</v>
      </c>
      <c r="AV275" s="1" t="s">
        <v>60</v>
      </c>
      <c r="AW275" s="1" t="s">
        <v>60</v>
      </c>
      <c r="AX275" s="1" t="s">
        <v>60</v>
      </c>
      <c r="AY275" s="1" t="s">
        <v>60</v>
      </c>
      <c r="AZ275" s="1" t="s">
        <v>60</v>
      </c>
      <c r="BA275" s="1" t="s">
        <v>60</v>
      </c>
      <c r="BB275" s="1" t="s">
        <v>60</v>
      </c>
      <c r="BC275" s="1" t="s">
        <v>60</v>
      </c>
      <c r="BD275" s="1" t="s">
        <v>60</v>
      </c>
    </row>
    <row r="276" spans="1:56" x14ac:dyDescent="0.25">
      <c r="A276" t="s">
        <v>345</v>
      </c>
      <c r="B276" s="1" t="s">
        <v>62</v>
      </c>
      <c r="C276" s="1" t="s">
        <v>62</v>
      </c>
      <c r="D276" s="1" t="s">
        <v>62</v>
      </c>
      <c r="E276" s="1" t="s">
        <v>62</v>
      </c>
      <c r="F276" s="1" t="s">
        <v>62</v>
      </c>
      <c r="G276" s="1" t="s">
        <v>62</v>
      </c>
      <c r="H276" s="1" t="s">
        <v>62</v>
      </c>
      <c r="I276" s="1" t="s">
        <v>62</v>
      </c>
      <c r="J276" s="1" t="s">
        <v>62</v>
      </c>
      <c r="K276" s="1" t="s">
        <v>62</v>
      </c>
      <c r="L276" s="1" t="s">
        <v>62</v>
      </c>
      <c r="M276" s="1" t="s">
        <v>62</v>
      </c>
      <c r="N276" s="1" t="s">
        <v>62</v>
      </c>
      <c r="O276" s="1" t="s">
        <v>62</v>
      </c>
      <c r="P276" s="1" t="s">
        <v>62</v>
      </c>
      <c r="Q276" s="1" t="s">
        <v>62</v>
      </c>
      <c r="R276" s="1" t="s">
        <v>62</v>
      </c>
      <c r="S276" s="1" t="s">
        <v>62</v>
      </c>
      <c r="T276" s="1" t="s">
        <v>62</v>
      </c>
      <c r="U276" s="1" t="s">
        <v>62</v>
      </c>
      <c r="V276" s="1" t="s">
        <v>62</v>
      </c>
      <c r="W276" s="1" t="s">
        <v>62</v>
      </c>
      <c r="X276" s="1" t="s">
        <v>60</v>
      </c>
      <c r="Y276" s="1" t="s">
        <v>60</v>
      </c>
      <c r="Z276" s="1" t="s">
        <v>60</v>
      </c>
      <c r="AA276" s="1" t="s">
        <v>60</v>
      </c>
      <c r="AB276" s="1" t="s">
        <v>60</v>
      </c>
      <c r="AC276" s="1" t="s">
        <v>60</v>
      </c>
      <c r="AD276" s="1" t="s">
        <v>60</v>
      </c>
      <c r="AE276" s="1" t="s">
        <v>60</v>
      </c>
      <c r="AF276" s="1" t="s">
        <v>60</v>
      </c>
      <c r="AG276" s="1" t="s">
        <v>60</v>
      </c>
      <c r="AH276" s="1" t="s">
        <v>60</v>
      </c>
      <c r="AI276" s="1" t="s">
        <v>60</v>
      </c>
      <c r="AJ276" s="1" t="s">
        <v>60</v>
      </c>
      <c r="AK276" s="1" t="s">
        <v>60</v>
      </c>
      <c r="AL276" s="1" t="s">
        <v>60</v>
      </c>
      <c r="AM276" s="1" t="s">
        <v>60</v>
      </c>
      <c r="AN276" s="1" t="s">
        <v>60</v>
      </c>
      <c r="AO276" s="1" t="s">
        <v>66</v>
      </c>
      <c r="AP276" s="1" t="s">
        <v>66</v>
      </c>
      <c r="AQ276" s="1" t="s">
        <v>66</v>
      </c>
      <c r="AR276" s="1" t="s">
        <v>66</v>
      </c>
      <c r="AS276" s="1" t="s">
        <v>106</v>
      </c>
      <c r="AT276" s="1" t="s">
        <v>106</v>
      </c>
      <c r="AU276" s="1" t="s">
        <v>106</v>
      </c>
      <c r="AV276" s="1" t="s">
        <v>106</v>
      </c>
      <c r="AW276" s="1" t="s">
        <v>106</v>
      </c>
      <c r="AX276" s="1" t="s">
        <v>106</v>
      </c>
      <c r="AY276" s="1" t="s">
        <v>106</v>
      </c>
      <c r="AZ276" s="1" t="s">
        <v>106</v>
      </c>
      <c r="BA276" s="1" t="s">
        <v>106</v>
      </c>
      <c r="BB276" s="1" t="s">
        <v>106</v>
      </c>
      <c r="BC276" s="1" t="s">
        <v>106</v>
      </c>
      <c r="BD276" s="1" t="s">
        <v>106</v>
      </c>
    </row>
    <row r="277" spans="1:56" x14ac:dyDescent="0.25">
      <c r="A277" t="s">
        <v>346</v>
      </c>
      <c r="B277" s="1" t="s">
        <v>62</v>
      </c>
      <c r="C277" s="1" t="s">
        <v>62</v>
      </c>
      <c r="D277" s="1" t="s">
        <v>62</v>
      </c>
      <c r="E277" s="1" t="s">
        <v>62</v>
      </c>
      <c r="F277" s="1" t="s">
        <v>62</v>
      </c>
      <c r="G277" s="1" t="s">
        <v>62</v>
      </c>
      <c r="H277" s="1" t="s">
        <v>62</v>
      </c>
      <c r="I277" s="1" t="s">
        <v>62</v>
      </c>
      <c r="J277" s="1" t="s">
        <v>62</v>
      </c>
      <c r="K277" s="1" t="s">
        <v>62</v>
      </c>
      <c r="L277" s="1" t="s">
        <v>62</v>
      </c>
      <c r="M277" s="1" t="s">
        <v>62</v>
      </c>
      <c r="N277" s="1" t="s">
        <v>62</v>
      </c>
      <c r="O277" s="1" t="s">
        <v>62</v>
      </c>
      <c r="P277" s="1" t="s">
        <v>62</v>
      </c>
      <c r="Q277" s="1" t="s">
        <v>62</v>
      </c>
      <c r="R277" s="1" t="s">
        <v>62</v>
      </c>
      <c r="S277" s="1" t="s">
        <v>62</v>
      </c>
      <c r="T277" s="1" t="s">
        <v>62</v>
      </c>
      <c r="U277" s="1" t="s">
        <v>62</v>
      </c>
      <c r="V277" s="1" t="s">
        <v>62</v>
      </c>
      <c r="W277" s="1" t="s">
        <v>62</v>
      </c>
      <c r="X277" s="1" t="s">
        <v>62</v>
      </c>
      <c r="Y277" s="1" t="s">
        <v>62</v>
      </c>
      <c r="Z277" s="1" t="s">
        <v>60</v>
      </c>
      <c r="AA277" s="1" t="s">
        <v>60</v>
      </c>
      <c r="AB277" s="1" t="s">
        <v>60</v>
      </c>
      <c r="AC277" s="1" t="s">
        <v>60</v>
      </c>
      <c r="AD277" s="1" t="s">
        <v>60</v>
      </c>
      <c r="AE277" s="1" t="s">
        <v>60</v>
      </c>
      <c r="AF277" s="1" t="s">
        <v>60</v>
      </c>
      <c r="AG277" s="1" t="s">
        <v>60</v>
      </c>
      <c r="AH277" s="1" t="s">
        <v>60</v>
      </c>
      <c r="AI277" s="1" t="s">
        <v>60</v>
      </c>
      <c r="AJ277" s="1" t="s">
        <v>60</v>
      </c>
      <c r="AK277" s="1" t="s">
        <v>60</v>
      </c>
      <c r="AL277" s="1" t="s">
        <v>60</v>
      </c>
      <c r="AM277" s="1" t="s">
        <v>60</v>
      </c>
      <c r="AN277" s="1" t="s">
        <v>60</v>
      </c>
      <c r="AO277" s="1" t="s">
        <v>60</v>
      </c>
      <c r="AP277" s="1" t="s">
        <v>60</v>
      </c>
      <c r="AQ277" s="1" t="s">
        <v>60</v>
      </c>
      <c r="AR277" s="1" t="s">
        <v>60</v>
      </c>
      <c r="AS277" s="1" t="s">
        <v>60</v>
      </c>
      <c r="AT277" s="1" t="s">
        <v>60</v>
      </c>
      <c r="AU277" s="1" t="s">
        <v>60</v>
      </c>
      <c r="AV277" s="1" t="s">
        <v>60</v>
      </c>
      <c r="AW277" s="1" t="s">
        <v>60</v>
      </c>
      <c r="AX277" s="1" t="s">
        <v>60</v>
      </c>
      <c r="AY277" s="1" t="s">
        <v>60</v>
      </c>
      <c r="AZ277" s="1" t="s">
        <v>60</v>
      </c>
      <c r="BA277" s="1" t="s">
        <v>60</v>
      </c>
      <c r="BB277" s="1" t="s">
        <v>60</v>
      </c>
      <c r="BC277" s="1" t="s">
        <v>60</v>
      </c>
      <c r="BD277" s="1" t="s">
        <v>60</v>
      </c>
    </row>
    <row r="278" spans="1:56" x14ac:dyDescent="0.25">
      <c r="A278" t="s">
        <v>347</v>
      </c>
      <c r="B278" s="1" t="s">
        <v>62</v>
      </c>
      <c r="C278" s="1" t="s">
        <v>62</v>
      </c>
      <c r="D278" s="1" t="s">
        <v>62</v>
      </c>
      <c r="E278" s="1" t="s">
        <v>62</v>
      </c>
      <c r="F278" s="1" t="s">
        <v>62</v>
      </c>
      <c r="G278" s="1" t="s">
        <v>62</v>
      </c>
      <c r="H278" s="1" t="s">
        <v>62</v>
      </c>
      <c r="I278" s="1" t="s">
        <v>62</v>
      </c>
      <c r="J278" s="1" t="s">
        <v>62</v>
      </c>
      <c r="K278" s="1" t="s">
        <v>62</v>
      </c>
      <c r="L278" s="1" t="s">
        <v>62</v>
      </c>
      <c r="M278" s="1" t="s">
        <v>62</v>
      </c>
      <c r="N278" s="1" t="s">
        <v>62</v>
      </c>
      <c r="O278" s="1" t="s">
        <v>62</v>
      </c>
      <c r="P278" s="1" t="s">
        <v>62</v>
      </c>
      <c r="Q278" s="1" t="s">
        <v>62</v>
      </c>
      <c r="R278" s="1" t="s">
        <v>62</v>
      </c>
      <c r="S278" s="1" t="s">
        <v>62</v>
      </c>
      <c r="T278" s="1" t="s">
        <v>62</v>
      </c>
      <c r="U278" s="1" t="s">
        <v>62</v>
      </c>
      <c r="V278" s="1" t="s">
        <v>62</v>
      </c>
      <c r="W278" s="1" t="s">
        <v>62</v>
      </c>
      <c r="X278" s="1" t="s">
        <v>62</v>
      </c>
      <c r="Y278" s="1" t="s">
        <v>62</v>
      </c>
      <c r="Z278" s="1" t="s">
        <v>62</v>
      </c>
      <c r="AA278" s="1" t="s">
        <v>62</v>
      </c>
      <c r="AB278" s="1" t="s">
        <v>62</v>
      </c>
      <c r="AC278" s="1" t="s">
        <v>62</v>
      </c>
      <c r="AD278" s="1" t="s">
        <v>62</v>
      </c>
      <c r="AE278" s="1" t="s">
        <v>62</v>
      </c>
      <c r="AF278" s="1" t="s">
        <v>62</v>
      </c>
      <c r="AG278" s="1" t="s">
        <v>62</v>
      </c>
      <c r="AH278" s="1" t="s">
        <v>62</v>
      </c>
      <c r="AI278" s="1" t="s">
        <v>62</v>
      </c>
      <c r="AJ278" s="1" t="s">
        <v>62</v>
      </c>
      <c r="AK278" s="1" t="s">
        <v>60</v>
      </c>
      <c r="AL278" s="1" t="s">
        <v>60</v>
      </c>
      <c r="AM278" s="1" t="s">
        <v>60</v>
      </c>
      <c r="AN278" s="1" t="s">
        <v>60</v>
      </c>
      <c r="AO278" s="1" t="s">
        <v>60</v>
      </c>
      <c r="AP278" s="1" t="s">
        <v>60</v>
      </c>
      <c r="AQ278" s="1" t="s">
        <v>60</v>
      </c>
      <c r="AR278" s="1" t="s">
        <v>60</v>
      </c>
      <c r="AS278" s="1" t="s">
        <v>60</v>
      </c>
      <c r="AT278" s="1" t="s">
        <v>60</v>
      </c>
      <c r="AU278" s="1" t="s">
        <v>60</v>
      </c>
      <c r="AV278" s="1" t="s">
        <v>60</v>
      </c>
      <c r="AW278" s="1" t="s">
        <v>60</v>
      </c>
      <c r="AX278" s="1" t="s">
        <v>60</v>
      </c>
      <c r="AY278" s="1" t="s">
        <v>60</v>
      </c>
      <c r="AZ278" s="1" t="s">
        <v>60</v>
      </c>
      <c r="BA278" s="1" t="s">
        <v>60</v>
      </c>
      <c r="BB278" s="1" t="s">
        <v>60</v>
      </c>
      <c r="BC278" s="1" t="s">
        <v>60</v>
      </c>
      <c r="BD278" s="1" t="s">
        <v>60</v>
      </c>
    </row>
    <row r="279" spans="1:56" x14ac:dyDescent="0.25">
      <c r="A279" t="s">
        <v>348</v>
      </c>
      <c r="B279" s="1" t="s">
        <v>62</v>
      </c>
      <c r="C279" s="1" t="s">
        <v>62</v>
      </c>
      <c r="D279" s="1" t="s">
        <v>62</v>
      </c>
      <c r="E279" s="1" t="s">
        <v>62</v>
      </c>
      <c r="F279" s="1" t="s">
        <v>62</v>
      </c>
      <c r="G279" s="1" t="s">
        <v>62</v>
      </c>
      <c r="H279" s="1" t="s">
        <v>62</v>
      </c>
      <c r="I279" s="1" t="s">
        <v>62</v>
      </c>
      <c r="J279" s="1" t="s">
        <v>62</v>
      </c>
      <c r="K279" s="1" t="s">
        <v>62</v>
      </c>
      <c r="L279" s="1" t="s">
        <v>62</v>
      </c>
      <c r="M279" s="1" t="s">
        <v>62</v>
      </c>
      <c r="N279" s="1" t="s">
        <v>62</v>
      </c>
      <c r="O279" s="1" t="s">
        <v>62</v>
      </c>
      <c r="P279" s="1" t="s">
        <v>62</v>
      </c>
      <c r="Q279" s="1" t="s">
        <v>62</v>
      </c>
      <c r="R279" s="1" t="s">
        <v>62</v>
      </c>
      <c r="S279" s="1" t="s">
        <v>62</v>
      </c>
      <c r="T279" s="1" t="s">
        <v>62</v>
      </c>
      <c r="U279" s="1" t="s">
        <v>62</v>
      </c>
      <c r="V279" s="1" t="s">
        <v>62</v>
      </c>
      <c r="W279" s="1" t="s">
        <v>62</v>
      </c>
      <c r="X279" s="1" t="s">
        <v>62</v>
      </c>
      <c r="Y279" s="1" t="s">
        <v>62</v>
      </c>
      <c r="Z279" s="1" t="s">
        <v>62</v>
      </c>
      <c r="AA279" s="1" t="s">
        <v>62</v>
      </c>
      <c r="AB279" s="1" t="s">
        <v>62</v>
      </c>
      <c r="AC279" s="1" t="s">
        <v>62</v>
      </c>
      <c r="AD279" s="1" t="s">
        <v>62</v>
      </c>
      <c r="AE279" s="1" t="s">
        <v>62</v>
      </c>
      <c r="AF279" s="1" t="s">
        <v>62</v>
      </c>
      <c r="AG279" s="1" t="s">
        <v>62</v>
      </c>
      <c r="AH279" s="1" t="s">
        <v>62</v>
      </c>
      <c r="AI279" s="1" t="s">
        <v>62</v>
      </c>
      <c r="AJ279" s="1" t="s">
        <v>62</v>
      </c>
      <c r="AK279" s="1" t="s">
        <v>62</v>
      </c>
      <c r="AL279" s="1" t="s">
        <v>62</v>
      </c>
      <c r="AM279" s="1" t="s">
        <v>62</v>
      </c>
      <c r="AN279" s="1" t="s">
        <v>62</v>
      </c>
      <c r="AO279" s="1" t="s">
        <v>62</v>
      </c>
      <c r="AP279" s="1" t="s">
        <v>62</v>
      </c>
      <c r="AQ279" s="1" t="s">
        <v>62</v>
      </c>
      <c r="AR279" s="1" t="s">
        <v>62</v>
      </c>
      <c r="AS279" s="1" t="s">
        <v>62</v>
      </c>
      <c r="AT279" s="1" t="s">
        <v>62</v>
      </c>
      <c r="AU279" s="1" t="s">
        <v>62</v>
      </c>
      <c r="AV279" s="1" t="s">
        <v>62</v>
      </c>
      <c r="AW279" s="1" t="s">
        <v>62</v>
      </c>
      <c r="AX279" s="1" t="s">
        <v>62</v>
      </c>
      <c r="AY279" s="1" t="s">
        <v>62</v>
      </c>
      <c r="AZ279" s="1" t="s">
        <v>62</v>
      </c>
      <c r="BA279" s="1" t="s">
        <v>62</v>
      </c>
      <c r="BB279" s="1" t="s">
        <v>62</v>
      </c>
      <c r="BC279" s="1" t="s">
        <v>62</v>
      </c>
      <c r="BD279" s="1" t="s">
        <v>62</v>
      </c>
    </row>
    <row r="280" spans="1:56" x14ac:dyDescent="0.25">
      <c r="A280" t="s">
        <v>349</v>
      </c>
      <c r="B280" s="1" t="s">
        <v>62</v>
      </c>
      <c r="C280" s="1" t="s">
        <v>62</v>
      </c>
      <c r="D280" s="1" t="s">
        <v>62</v>
      </c>
      <c r="E280" s="1" t="s">
        <v>62</v>
      </c>
      <c r="F280" s="1" t="s">
        <v>62</v>
      </c>
      <c r="G280" s="1" t="s">
        <v>62</v>
      </c>
      <c r="H280" s="1" t="s">
        <v>62</v>
      </c>
      <c r="I280" s="1" t="s">
        <v>62</v>
      </c>
      <c r="J280" s="1" t="s">
        <v>62</v>
      </c>
      <c r="K280" s="1" t="s">
        <v>62</v>
      </c>
      <c r="L280" s="1" t="s">
        <v>62</v>
      </c>
      <c r="M280" s="1" t="s">
        <v>62</v>
      </c>
      <c r="N280" s="1" t="s">
        <v>62</v>
      </c>
      <c r="O280" s="1" t="s">
        <v>62</v>
      </c>
      <c r="P280" s="1" t="s">
        <v>62</v>
      </c>
      <c r="Q280" s="1" t="s">
        <v>62</v>
      </c>
      <c r="R280" s="1" t="s">
        <v>62</v>
      </c>
      <c r="S280" s="1" t="s">
        <v>62</v>
      </c>
      <c r="T280" s="1" t="s">
        <v>62</v>
      </c>
      <c r="U280" s="1" t="s">
        <v>62</v>
      </c>
      <c r="V280" s="1" t="s">
        <v>62</v>
      </c>
      <c r="W280" s="1" t="s">
        <v>62</v>
      </c>
      <c r="X280" s="1" t="s">
        <v>62</v>
      </c>
      <c r="Y280" s="1" t="s">
        <v>62</v>
      </c>
      <c r="Z280" s="1" t="s">
        <v>62</v>
      </c>
      <c r="AA280" s="1" t="s">
        <v>62</v>
      </c>
      <c r="AB280" s="1" t="s">
        <v>62</v>
      </c>
      <c r="AC280" s="1" t="s">
        <v>62</v>
      </c>
      <c r="AD280" s="1" t="s">
        <v>62</v>
      </c>
      <c r="AE280" s="1" t="s">
        <v>62</v>
      </c>
      <c r="AF280" s="1" t="s">
        <v>62</v>
      </c>
      <c r="AG280" s="1" t="s">
        <v>62</v>
      </c>
      <c r="AH280" s="1" t="s">
        <v>62</v>
      </c>
      <c r="AI280" s="1" t="s">
        <v>62</v>
      </c>
      <c r="AJ280" s="1" t="s">
        <v>62</v>
      </c>
      <c r="AK280" s="1" t="s">
        <v>62</v>
      </c>
      <c r="AL280" s="1" t="s">
        <v>62</v>
      </c>
      <c r="AM280" s="1" t="s">
        <v>62</v>
      </c>
      <c r="AN280" s="1" t="s">
        <v>62</v>
      </c>
      <c r="AO280" s="1" t="s">
        <v>62</v>
      </c>
      <c r="AP280" s="1" t="s">
        <v>62</v>
      </c>
      <c r="AQ280" s="1" t="s">
        <v>62</v>
      </c>
      <c r="AR280" s="1" t="s">
        <v>64</v>
      </c>
      <c r="AS280" s="1" t="s">
        <v>64</v>
      </c>
      <c r="AT280" s="1" t="s">
        <v>64</v>
      </c>
      <c r="AU280" s="1" t="s">
        <v>64</v>
      </c>
      <c r="AV280" s="1" t="s">
        <v>64</v>
      </c>
      <c r="AW280" s="1" t="s">
        <v>64</v>
      </c>
      <c r="AX280" s="1" t="s">
        <v>64</v>
      </c>
      <c r="AY280" s="1" t="s">
        <v>64</v>
      </c>
      <c r="AZ280" s="1" t="s">
        <v>64</v>
      </c>
      <c r="BA280" s="1" t="s">
        <v>64</v>
      </c>
      <c r="BB280" s="1" t="s">
        <v>64</v>
      </c>
      <c r="BC280" s="1" t="s">
        <v>64</v>
      </c>
      <c r="BD280" s="1" t="s">
        <v>64</v>
      </c>
    </row>
    <row r="281" spans="1:56" x14ac:dyDescent="0.25">
      <c r="A281" t="s">
        <v>350</v>
      </c>
      <c r="B281" s="1" t="s">
        <v>62</v>
      </c>
      <c r="C281" s="1" t="s">
        <v>62</v>
      </c>
      <c r="D281" s="1" t="s">
        <v>62</v>
      </c>
      <c r="E281" s="1" t="s">
        <v>62</v>
      </c>
      <c r="F281" s="1" t="s">
        <v>64</v>
      </c>
      <c r="G281" s="1" t="s">
        <v>64</v>
      </c>
      <c r="H281" s="1" t="s">
        <v>64</v>
      </c>
      <c r="I281" s="1" t="s">
        <v>64</v>
      </c>
      <c r="J281" s="1" t="s">
        <v>64</v>
      </c>
      <c r="K281" s="1" t="s">
        <v>64</v>
      </c>
      <c r="L281" s="1" t="s">
        <v>64</v>
      </c>
      <c r="M281" s="1" t="s">
        <v>64</v>
      </c>
      <c r="N281" s="1" t="s">
        <v>64</v>
      </c>
      <c r="O281" s="1" t="s">
        <v>64</v>
      </c>
      <c r="P281" s="1" t="s">
        <v>64</v>
      </c>
      <c r="Q281" s="1" t="s">
        <v>64</v>
      </c>
      <c r="R281" s="1" t="s">
        <v>64</v>
      </c>
      <c r="S281" s="1" t="s">
        <v>64</v>
      </c>
      <c r="T281" s="1" t="s">
        <v>64</v>
      </c>
      <c r="U281" s="1" t="s">
        <v>64</v>
      </c>
      <c r="V281" s="1" t="s">
        <v>64</v>
      </c>
      <c r="W281" s="1" t="s">
        <v>64</v>
      </c>
      <c r="X281" s="1" t="s">
        <v>64</v>
      </c>
      <c r="Y281" s="1" t="s">
        <v>64</v>
      </c>
      <c r="Z281" s="1" t="s">
        <v>64</v>
      </c>
      <c r="AA281" s="1" t="s">
        <v>64</v>
      </c>
      <c r="AB281" s="1" t="s">
        <v>64</v>
      </c>
      <c r="AC281" s="1" t="s">
        <v>64</v>
      </c>
      <c r="AD281" s="1" t="s">
        <v>64</v>
      </c>
      <c r="AE281" s="1" t="s">
        <v>64</v>
      </c>
      <c r="AF281" s="1" t="s">
        <v>64</v>
      </c>
      <c r="AG281" s="1" t="s">
        <v>64</v>
      </c>
      <c r="AH281" s="1" t="s">
        <v>64</v>
      </c>
      <c r="AI281" s="1" t="s">
        <v>64</v>
      </c>
      <c r="AJ281" s="1" t="s">
        <v>64</v>
      </c>
      <c r="AK281" s="1" t="s">
        <v>64</v>
      </c>
      <c r="AL281" s="1" t="s">
        <v>64</v>
      </c>
      <c r="AM281" s="1" t="s">
        <v>64</v>
      </c>
      <c r="AN281" s="1" t="s">
        <v>64</v>
      </c>
      <c r="AO281" s="1" t="s">
        <v>64</v>
      </c>
      <c r="AP281" s="1" t="s">
        <v>64</v>
      </c>
      <c r="AQ281" s="1" t="s">
        <v>64</v>
      </c>
      <c r="AR281" s="1" t="s">
        <v>64</v>
      </c>
      <c r="AS281" s="1" t="s">
        <v>64</v>
      </c>
      <c r="AT281" s="1" t="s">
        <v>64</v>
      </c>
      <c r="AU281" s="1" t="s">
        <v>64</v>
      </c>
      <c r="AV281" s="1" t="s">
        <v>64</v>
      </c>
      <c r="AW281" s="1" t="s">
        <v>64</v>
      </c>
      <c r="AX281" s="1" t="s">
        <v>64</v>
      </c>
      <c r="AY281" s="1" t="s">
        <v>64</v>
      </c>
      <c r="AZ281" s="1" t="s">
        <v>64</v>
      </c>
      <c r="BA281" s="1" t="s">
        <v>64</v>
      </c>
      <c r="BB281" s="1" t="s">
        <v>64</v>
      </c>
      <c r="BC281" s="1" t="s">
        <v>64</v>
      </c>
      <c r="BD281" s="1" t="s">
        <v>64</v>
      </c>
    </row>
    <row r="282" spans="1:56" x14ac:dyDescent="0.25">
      <c r="A282" t="s">
        <v>351</v>
      </c>
      <c r="B282" s="1" t="s">
        <v>62</v>
      </c>
      <c r="C282" s="1" t="s">
        <v>62</v>
      </c>
      <c r="D282" s="1" t="s">
        <v>62</v>
      </c>
      <c r="E282" s="1" t="s">
        <v>62</v>
      </c>
      <c r="F282" s="1" t="s">
        <v>62</v>
      </c>
      <c r="G282" s="1" t="s">
        <v>62</v>
      </c>
      <c r="H282" s="1" t="s">
        <v>62</v>
      </c>
      <c r="I282" s="1" t="s">
        <v>62</v>
      </c>
      <c r="J282" s="1" t="s">
        <v>62</v>
      </c>
      <c r="K282" s="1" t="s">
        <v>62</v>
      </c>
      <c r="L282" s="1" t="s">
        <v>62</v>
      </c>
      <c r="M282" s="1" t="s">
        <v>62</v>
      </c>
      <c r="N282" s="1" t="s">
        <v>62</v>
      </c>
      <c r="O282" s="1" t="s">
        <v>62</v>
      </c>
      <c r="P282" s="1" t="s">
        <v>62</v>
      </c>
      <c r="Q282" s="1" t="s">
        <v>62</v>
      </c>
      <c r="R282" s="1" t="s">
        <v>62</v>
      </c>
      <c r="S282" s="1" t="s">
        <v>62</v>
      </c>
      <c r="T282" s="1" t="s">
        <v>62</v>
      </c>
      <c r="U282" s="1" t="s">
        <v>62</v>
      </c>
      <c r="V282" s="1" t="s">
        <v>62</v>
      </c>
      <c r="W282" s="1" t="s">
        <v>62</v>
      </c>
      <c r="X282" s="1" t="s">
        <v>62</v>
      </c>
      <c r="Y282" s="1" t="s">
        <v>62</v>
      </c>
      <c r="Z282" s="1" t="s">
        <v>62</v>
      </c>
      <c r="AA282" s="1" t="s">
        <v>62</v>
      </c>
      <c r="AB282" s="1" t="s">
        <v>62</v>
      </c>
      <c r="AC282" s="1" t="s">
        <v>62</v>
      </c>
      <c r="AD282" s="1" t="s">
        <v>62</v>
      </c>
      <c r="AE282" s="1" t="s">
        <v>62</v>
      </c>
      <c r="AF282" s="1" t="s">
        <v>62</v>
      </c>
      <c r="AG282" s="1" t="s">
        <v>62</v>
      </c>
      <c r="AH282" s="1" t="s">
        <v>62</v>
      </c>
      <c r="AI282" s="1" t="s">
        <v>62</v>
      </c>
      <c r="AJ282" s="1" t="s">
        <v>62</v>
      </c>
      <c r="AK282" s="1" t="s">
        <v>62</v>
      </c>
      <c r="AL282" s="1" t="s">
        <v>62</v>
      </c>
      <c r="AM282" s="1" t="s">
        <v>62</v>
      </c>
      <c r="AN282" s="1" t="s">
        <v>62</v>
      </c>
      <c r="AO282" s="1" t="s">
        <v>62</v>
      </c>
      <c r="AP282" s="1" t="s">
        <v>62</v>
      </c>
      <c r="AQ282" s="1" t="s">
        <v>62</v>
      </c>
      <c r="AR282" s="1" t="s">
        <v>62</v>
      </c>
      <c r="AS282" s="1" t="s">
        <v>62</v>
      </c>
      <c r="AT282" s="1" t="s">
        <v>62</v>
      </c>
      <c r="AU282" s="1" t="s">
        <v>62</v>
      </c>
      <c r="AV282" s="1" t="s">
        <v>62</v>
      </c>
      <c r="AW282" s="1" t="s">
        <v>62</v>
      </c>
      <c r="AX282" s="1" t="s">
        <v>62</v>
      </c>
      <c r="AY282" s="1" t="s">
        <v>62</v>
      </c>
      <c r="AZ282" s="1" t="s">
        <v>62</v>
      </c>
      <c r="BA282" s="1" t="s">
        <v>62</v>
      </c>
      <c r="BB282" s="1" t="s">
        <v>62</v>
      </c>
      <c r="BC282" s="1" t="s">
        <v>62</v>
      </c>
      <c r="BD282" s="1" t="s">
        <v>62</v>
      </c>
    </row>
    <row r="283" spans="1:56" x14ac:dyDescent="0.25">
      <c r="A283" t="s">
        <v>352</v>
      </c>
      <c r="B283" s="1" t="s">
        <v>62</v>
      </c>
      <c r="C283" s="1" t="s">
        <v>62</v>
      </c>
      <c r="D283" s="1" t="s">
        <v>62</v>
      </c>
      <c r="E283" s="1" t="s">
        <v>62</v>
      </c>
      <c r="F283" s="1" t="s">
        <v>62</v>
      </c>
      <c r="G283" s="1" t="s">
        <v>62</v>
      </c>
      <c r="H283" s="1" t="s">
        <v>62</v>
      </c>
      <c r="I283" s="1" t="s">
        <v>62</v>
      </c>
      <c r="J283" s="1" t="s">
        <v>62</v>
      </c>
      <c r="K283" s="1" t="s">
        <v>62</v>
      </c>
      <c r="L283" s="1" t="s">
        <v>62</v>
      </c>
      <c r="M283" s="1" t="s">
        <v>62</v>
      </c>
      <c r="N283" s="1" t="s">
        <v>62</v>
      </c>
      <c r="O283" s="1" t="s">
        <v>62</v>
      </c>
      <c r="P283" s="1" t="s">
        <v>62</v>
      </c>
      <c r="Q283" s="1" t="s">
        <v>62</v>
      </c>
      <c r="R283" s="1" t="s">
        <v>62</v>
      </c>
      <c r="S283" s="1" t="s">
        <v>62</v>
      </c>
      <c r="T283" s="1" t="s">
        <v>62</v>
      </c>
      <c r="U283" s="1" t="s">
        <v>62</v>
      </c>
      <c r="V283" s="1" t="s">
        <v>62</v>
      </c>
      <c r="W283" s="1" t="s">
        <v>62</v>
      </c>
      <c r="X283" s="1" t="s">
        <v>62</v>
      </c>
      <c r="Y283" s="1" t="s">
        <v>62</v>
      </c>
      <c r="Z283" s="1" t="s">
        <v>62</v>
      </c>
      <c r="AA283" s="1" t="s">
        <v>62</v>
      </c>
      <c r="AB283" s="1" t="s">
        <v>62</v>
      </c>
      <c r="AC283" s="1" t="s">
        <v>62</v>
      </c>
      <c r="AD283" s="1" t="s">
        <v>62</v>
      </c>
      <c r="AE283" s="1" t="s">
        <v>62</v>
      </c>
      <c r="AF283" s="1" t="s">
        <v>62</v>
      </c>
      <c r="AG283" s="1" t="s">
        <v>62</v>
      </c>
      <c r="AH283" s="1" t="s">
        <v>62</v>
      </c>
      <c r="AI283" s="1" t="s">
        <v>62</v>
      </c>
      <c r="AJ283" s="1" t="s">
        <v>62</v>
      </c>
      <c r="AK283" s="1" t="s">
        <v>62</v>
      </c>
      <c r="AL283" s="1" t="s">
        <v>62</v>
      </c>
      <c r="AM283" s="1" t="s">
        <v>62</v>
      </c>
      <c r="AN283" s="1" t="s">
        <v>62</v>
      </c>
      <c r="AO283" s="1" t="s">
        <v>62</v>
      </c>
      <c r="AP283" s="1" t="s">
        <v>62</v>
      </c>
      <c r="AQ283" s="1" t="s">
        <v>62</v>
      </c>
      <c r="AR283" s="1" t="s">
        <v>62</v>
      </c>
      <c r="AS283" s="1" t="s">
        <v>62</v>
      </c>
      <c r="AT283" s="1" t="s">
        <v>62</v>
      </c>
      <c r="AU283" s="1" t="s">
        <v>62</v>
      </c>
      <c r="AV283" s="1" t="s">
        <v>62</v>
      </c>
      <c r="AW283" s="1" t="s">
        <v>62</v>
      </c>
      <c r="AX283" s="1" t="s">
        <v>62</v>
      </c>
      <c r="AY283" s="1" t="s">
        <v>62</v>
      </c>
      <c r="AZ283" s="1" t="s">
        <v>62</v>
      </c>
      <c r="BA283" s="1" t="s">
        <v>62</v>
      </c>
      <c r="BB283" s="1" t="s">
        <v>62</v>
      </c>
      <c r="BC283" s="1" t="s">
        <v>62</v>
      </c>
      <c r="BD283" s="1" t="s">
        <v>62</v>
      </c>
    </row>
    <row r="284" spans="1:56" x14ac:dyDescent="0.25">
      <c r="A284" t="s">
        <v>353</v>
      </c>
      <c r="B284" s="1" t="s">
        <v>62</v>
      </c>
      <c r="C284" s="1" t="s">
        <v>62</v>
      </c>
      <c r="D284" s="1" t="s">
        <v>62</v>
      </c>
      <c r="E284" s="1" t="s">
        <v>62</v>
      </c>
      <c r="F284" s="1" t="s">
        <v>62</v>
      </c>
      <c r="G284" s="1" t="s">
        <v>62</v>
      </c>
      <c r="H284" s="1" t="s">
        <v>62</v>
      </c>
      <c r="I284" s="1" t="s">
        <v>62</v>
      </c>
      <c r="J284" s="1" t="s">
        <v>62</v>
      </c>
      <c r="K284" s="1" t="s">
        <v>62</v>
      </c>
      <c r="L284" s="1" t="s">
        <v>62</v>
      </c>
      <c r="M284" s="1" t="s">
        <v>62</v>
      </c>
      <c r="N284" s="1" t="s">
        <v>62</v>
      </c>
      <c r="O284" s="1" t="s">
        <v>62</v>
      </c>
      <c r="P284" s="1" t="s">
        <v>62</v>
      </c>
      <c r="Q284" s="1" t="s">
        <v>62</v>
      </c>
      <c r="R284" s="1" t="s">
        <v>62</v>
      </c>
      <c r="S284" s="1" t="s">
        <v>62</v>
      </c>
      <c r="T284" s="1" t="s">
        <v>62</v>
      </c>
      <c r="U284" s="1" t="s">
        <v>62</v>
      </c>
      <c r="V284" s="1" t="s">
        <v>62</v>
      </c>
      <c r="W284" s="1" t="s">
        <v>62</v>
      </c>
      <c r="X284" s="1" t="s">
        <v>62</v>
      </c>
      <c r="Y284" s="1" t="s">
        <v>62</v>
      </c>
      <c r="Z284" s="1" t="s">
        <v>62</v>
      </c>
      <c r="AA284" s="1" t="s">
        <v>62</v>
      </c>
      <c r="AB284" s="1" t="s">
        <v>62</v>
      </c>
      <c r="AC284" s="1" t="s">
        <v>62</v>
      </c>
      <c r="AD284" s="1" t="s">
        <v>62</v>
      </c>
      <c r="AE284" s="1" t="s">
        <v>62</v>
      </c>
      <c r="AF284" s="1" t="s">
        <v>62</v>
      </c>
      <c r="AG284" s="1" t="s">
        <v>62</v>
      </c>
      <c r="AH284" s="1" t="s">
        <v>62</v>
      </c>
      <c r="AI284" s="1" t="s">
        <v>62</v>
      </c>
      <c r="AJ284" s="1" t="s">
        <v>62</v>
      </c>
      <c r="AK284" s="1" t="s">
        <v>62</v>
      </c>
      <c r="AL284" s="1" t="s">
        <v>62</v>
      </c>
      <c r="AM284" s="1" t="s">
        <v>62</v>
      </c>
      <c r="AN284" s="1" t="s">
        <v>62</v>
      </c>
      <c r="AO284" s="1" t="s">
        <v>62</v>
      </c>
      <c r="AP284" s="1" t="s">
        <v>62</v>
      </c>
      <c r="AQ284" s="1" t="s">
        <v>62</v>
      </c>
      <c r="AR284" s="1" t="s">
        <v>62</v>
      </c>
      <c r="AS284" s="1" t="s">
        <v>62</v>
      </c>
      <c r="AT284" s="1" t="s">
        <v>64</v>
      </c>
      <c r="AU284" s="1" t="s">
        <v>64</v>
      </c>
      <c r="AV284" s="1" t="s">
        <v>64</v>
      </c>
      <c r="AW284" s="1" t="s">
        <v>64</v>
      </c>
      <c r="AX284" s="1" t="s">
        <v>64</v>
      </c>
      <c r="AY284" s="1" t="s">
        <v>64</v>
      </c>
      <c r="AZ284" s="1" t="s">
        <v>64</v>
      </c>
      <c r="BA284" s="1" t="s">
        <v>64</v>
      </c>
      <c r="BB284" s="1" t="s">
        <v>64</v>
      </c>
      <c r="BC284" s="1" t="s">
        <v>64</v>
      </c>
      <c r="BD284" s="1" t="s">
        <v>64</v>
      </c>
    </row>
    <row r="285" spans="1:56" x14ac:dyDescent="0.25">
      <c r="A285" t="s">
        <v>354</v>
      </c>
      <c r="B285" s="1" t="s">
        <v>62</v>
      </c>
      <c r="C285" s="1" t="s">
        <v>62</v>
      </c>
      <c r="D285" s="1" t="s">
        <v>62</v>
      </c>
      <c r="E285" s="1" t="s">
        <v>62</v>
      </c>
      <c r="F285" s="1" t="s">
        <v>62</v>
      </c>
      <c r="G285" s="1" t="s">
        <v>62</v>
      </c>
      <c r="H285" s="1" t="s">
        <v>62</v>
      </c>
      <c r="I285" s="1" t="s">
        <v>62</v>
      </c>
      <c r="J285" s="1" t="s">
        <v>62</v>
      </c>
      <c r="K285" s="1" t="s">
        <v>62</v>
      </c>
      <c r="L285" s="1" t="s">
        <v>62</v>
      </c>
      <c r="M285" s="1" t="s">
        <v>62</v>
      </c>
      <c r="N285" s="1" t="s">
        <v>62</v>
      </c>
      <c r="O285" s="1" t="s">
        <v>62</v>
      </c>
      <c r="P285" s="1" t="s">
        <v>62</v>
      </c>
      <c r="Q285" s="1" t="s">
        <v>62</v>
      </c>
      <c r="R285" s="1" t="s">
        <v>62</v>
      </c>
      <c r="S285" s="1" t="s">
        <v>62</v>
      </c>
      <c r="T285" s="1" t="s">
        <v>62</v>
      </c>
      <c r="U285" s="1" t="s">
        <v>62</v>
      </c>
      <c r="V285" s="1" t="s">
        <v>62</v>
      </c>
      <c r="W285" s="1" t="s">
        <v>62</v>
      </c>
      <c r="X285" s="1" t="s">
        <v>62</v>
      </c>
      <c r="Y285" s="1" t="s">
        <v>62</v>
      </c>
      <c r="Z285" s="1" t="s">
        <v>62</v>
      </c>
      <c r="AA285" s="1" t="s">
        <v>62</v>
      </c>
      <c r="AB285" s="1" t="s">
        <v>62</v>
      </c>
      <c r="AC285" s="1" t="s">
        <v>62</v>
      </c>
      <c r="AD285" s="1" t="s">
        <v>62</v>
      </c>
      <c r="AE285" s="1" t="s">
        <v>62</v>
      </c>
      <c r="AF285" s="1" t="s">
        <v>62</v>
      </c>
      <c r="AG285" s="1" t="s">
        <v>62</v>
      </c>
      <c r="AH285" s="1" t="s">
        <v>62</v>
      </c>
      <c r="AI285" s="1" t="s">
        <v>62</v>
      </c>
      <c r="AJ285" s="1" t="s">
        <v>62</v>
      </c>
      <c r="AK285" s="1" t="s">
        <v>62</v>
      </c>
      <c r="AL285" s="1" t="s">
        <v>62</v>
      </c>
      <c r="AM285" s="1" t="s">
        <v>62</v>
      </c>
      <c r="AN285" s="1" t="s">
        <v>62</v>
      </c>
      <c r="AO285" s="1" t="s">
        <v>62</v>
      </c>
      <c r="AP285" s="1" t="s">
        <v>62</v>
      </c>
      <c r="AQ285" s="1" t="s">
        <v>62</v>
      </c>
      <c r="AR285" s="1" t="s">
        <v>62</v>
      </c>
      <c r="AS285" s="1" t="s">
        <v>60</v>
      </c>
      <c r="AT285" s="1" t="s">
        <v>60</v>
      </c>
      <c r="AU285" s="1" t="s">
        <v>60</v>
      </c>
      <c r="AV285" s="1" t="s">
        <v>60</v>
      </c>
      <c r="AW285" s="1" t="s">
        <v>60</v>
      </c>
      <c r="AX285" s="1" t="s">
        <v>60</v>
      </c>
      <c r="AY285" s="1" t="s">
        <v>60</v>
      </c>
      <c r="AZ285" s="1" t="s">
        <v>60</v>
      </c>
      <c r="BA285" s="1" t="s">
        <v>60</v>
      </c>
      <c r="BB285" s="1" t="s">
        <v>60</v>
      </c>
      <c r="BC285" s="1" t="s">
        <v>60</v>
      </c>
      <c r="BD285" s="1" t="s">
        <v>60</v>
      </c>
    </row>
    <row r="286" spans="1:56" x14ac:dyDescent="0.25">
      <c r="A286" t="s">
        <v>355</v>
      </c>
      <c r="B286" s="1" t="s">
        <v>73</v>
      </c>
      <c r="C286" s="1" t="s">
        <v>73</v>
      </c>
      <c r="D286" s="1" t="s">
        <v>73</v>
      </c>
      <c r="E286" s="1" t="s">
        <v>73</v>
      </c>
      <c r="F286" s="1" t="s">
        <v>73</v>
      </c>
      <c r="G286" s="1" t="s">
        <v>73</v>
      </c>
      <c r="H286" s="1" t="s">
        <v>73</v>
      </c>
      <c r="I286" s="1" t="s">
        <v>73</v>
      </c>
      <c r="J286" s="1" t="s">
        <v>73</v>
      </c>
      <c r="K286" s="1" t="s">
        <v>73</v>
      </c>
      <c r="L286" s="1" t="s">
        <v>73</v>
      </c>
      <c r="M286" s="1" t="s">
        <v>73</v>
      </c>
      <c r="N286" s="1" t="s">
        <v>73</v>
      </c>
      <c r="O286" s="1" t="s">
        <v>73</v>
      </c>
      <c r="P286" s="1" t="s">
        <v>73</v>
      </c>
      <c r="Q286" s="1" t="s">
        <v>73</v>
      </c>
      <c r="R286" s="1" t="s">
        <v>73</v>
      </c>
      <c r="S286" s="1" t="s">
        <v>73</v>
      </c>
      <c r="T286" s="1" t="s">
        <v>73</v>
      </c>
      <c r="U286" s="1" t="s">
        <v>73</v>
      </c>
      <c r="V286" s="1" t="s">
        <v>73</v>
      </c>
      <c r="W286" s="1" t="s">
        <v>73</v>
      </c>
      <c r="X286" s="1" t="s">
        <v>73</v>
      </c>
      <c r="Y286" s="1" t="s">
        <v>73</v>
      </c>
      <c r="Z286" s="1" t="s">
        <v>73</v>
      </c>
      <c r="AA286" s="1" t="s">
        <v>73</v>
      </c>
      <c r="AB286" s="1" t="s">
        <v>73</v>
      </c>
      <c r="AC286" s="1" t="s">
        <v>73</v>
      </c>
      <c r="AD286" s="1" t="s">
        <v>73</v>
      </c>
      <c r="AE286" s="1" t="s">
        <v>73</v>
      </c>
      <c r="AF286" s="1" t="s">
        <v>73</v>
      </c>
      <c r="AG286" s="1" t="s">
        <v>73</v>
      </c>
      <c r="AH286" s="1" t="s">
        <v>73</v>
      </c>
      <c r="AI286" s="1" t="s">
        <v>73</v>
      </c>
      <c r="AJ286" s="1" t="s">
        <v>73</v>
      </c>
      <c r="AK286" s="1" t="s">
        <v>73</v>
      </c>
      <c r="AL286" s="1" t="s">
        <v>73</v>
      </c>
      <c r="AM286" s="1" t="s">
        <v>73</v>
      </c>
      <c r="AN286" s="1" t="s">
        <v>73</v>
      </c>
      <c r="AO286" s="1" t="s">
        <v>73</v>
      </c>
      <c r="AP286" s="1" t="s">
        <v>73</v>
      </c>
      <c r="AQ286" s="1" t="s">
        <v>73</v>
      </c>
      <c r="AR286" s="1" t="s">
        <v>73</v>
      </c>
      <c r="AS286" s="1" t="s">
        <v>73</v>
      </c>
      <c r="AT286" s="1" t="s">
        <v>73</v>
      </c>
      <c r="AU286" s="1" t="s">
        <v>73</v>
      </c>
      <c r="AV286" s="1" t="s">
        <v>73</v>
      </c>
      <c r="AW286" s="1" t="s">
        <v>73</v>
      </c>
      <c r="AX286" s="1" t="s">
        <v>73</v>
      </c>
      <c r="AY286" s="1" t="s">
        <v>73</v>
      </c>
      <c r="AZ286" s="1" t="s">
        <v>73</v>
      </c>
      <c r="BA286" s="1" t="s">
        <v>73</v>
      </c>
      <c r="BB286" s="1" t="s">
        <v>73</v>
      </c>
      <c r="BC286" s="1" t="s">
        <v>73</v>
      </c>
      <c r="BD286" s="1" t="s">
        <v>73</v>
      </c>
    </row>
    <row r="287" spans="1:56" x14ac:dyDescent="0.25">
      <c r="A287" t="s">
        <v>356</v>
      </c>
      <c r="B287" s="1" t="s">
        <v>62</v>
      </c>
      <c r="C287" s="1" t="s">
        <v>62</v>
      </c>
      <c r="D287" s="1" t="s">
        <v>62</v>
      </c>
      <c r="E287" s="1" t="s">
        <v>62</v>
      </c>
      <c r="F287" s="1" t="s">
        <v>62</v>
      </c>
      <c r="G287" s="1" t="s">
        <v>62</v>
      </c>
      <c r="H287" s="1" t="s">
        <v>62</v>
      </c>
      <c r="I287" s="1" t="s">
        <v>62</v>
      </c>
      <c r="J287" s="1" t="s">
        <v>62</v>
      </c>
      <c r="K287" s="1" t="s">
        <v>62</v>
      </c>
      <c r="L287" s="1" t="s">
        <v>62</v>
      </c>
      <c r="M287" s="1" t="s">
        <v>62</v>
      </c>
      <c r="N287" s="1" t="s">
        <v>62</v>
      </c>
      <c r="O287" s="1" t="s">
        <v>62</v>
      </c>
      <c r="P287" s="1" t="s">
        <v>62</v>
      </c>
      <c r="Q287" s="1" t="s">
        <v>62</v>
      </c>
      <c r="R287" s="1" t="s">
        <v>62</v>
      </c>
      <c r="S287" s="1" t="s">
        <v>62</v>
      </c>
      <c r="T287" s="1" t="s">
        <v>62</v>
      </c>
      <c r="U287" s="1" t="s">
        <v>62</v>
      </c>
      <c r="V287" s="1" t="s">
        <v>62</v>
      </c>
      <c r="W287" s="1" t="s">
        <v>62</v>
      </c>
      <c r="X287" s="1" t="s">
        <v>62</v>
      </c>
      <c r="Y287" s="1" t="s">
        <v>62</v>
      </c>
      <c r="Z287" s="1" t="s">
        <v>62</v>
      </c>
      <c r="AA287" s="1" t="s">
        <v>62</v>
      </c>
      <c r="AB287" s="1" t="s">
        <v>62</v>
      </c>
      <c r="AC287" s="1" t="s">
        <v>62</v>
      </c>
      <c r="AD287" s="1" t="s">
        <v>62</v>
      </c>
      <c r="AE287" s="1" t="s">
        <v>62</v>
      </c>
      <c r="AF287" s="1" t="s">
        <v>62</v>
      </c>
      <c r="AG287" s="1" t="s">
        <v>62</v>
      </c>
      <c r="AH287" s="1" t="s">
        <v>62</v>
      </c>
      <c r="AI287" s="1" t="s">
        <v>62</v>
      </c>
      <c r="AJ287" s="1" t="s">
        <v>62</v>
      </c>
      <c r="AK287" s="1" t="s">
        <v>62</v>
      </c>
      <c r="AL287" s="1" t="s">
        <v>62</v>
      </c>
      <c r="AM287" s="1" t="s">
        <v>62</v>
      </c>
      <c r="AN287" s="1" t="s">
        <v>62</v>
      </c>
      <c r="AO287" s="1" t="s">
        <v>62</v>
      </c>
      <c r="AP287" s="1" t="s">
        <v>62</v>
      </c>
      <c r="AQ287" s="1" t="s">
        <v>62</v>
      </c>
      <c r="AR287" s="1" t="s">
        <v>62</v>
      </c>
      <c r="AS287" s="1" t="s">
        <v>62</v>
      </c>
      <c r="AT287" s="1" t="s">
        <v>62</v>
      </c>
      <c r="AU287" s="1" t="s">
        <v>62</v>
      </c>
      <c r="AV287" s="1" t="s">
        <v>62</v>
      </c>
      <c r="AW287" s="1" t="s">
        <v>62</v>
      </c>
      <c r="AX287" s="1" t="s">
        <v>62</v>
      </c>
      <c r="AY287" s="1" t="s">
        <v>62</v>
      </c>
      <c r="AZ287" s="1" t="s">
        <v>62</v>
      </c>
      <c r="BA287" s="1" t="s">
        <v>62</v>
      </c>
      <c r="BB287" s="1" t="s">
        <v>62</v>
      </c>
      <c r="BC287" s="1" t="s">
        <v>62</v>
      </c>
      <c r="BD287" s="1" t="s">
        <v>62</v>
      </c>
    </row>
    <row r="288" spans="1:56" x14ac:dyDescent="0.25">
      <c r="A288" t="s">
        <v>357</v>
      </c>
      <c r="B288" s="1" t="s">
        <v>57</v>
      </c>
      <c r="C288" s="1" t="s">
        <v>57</v>
      </c>
      <c r="D288" s="1" t="s">
        <v>57</v>
      </c>
      <c r="E288" s="1" t="s">
        <v>57</v>
      </c>
      <c r="F288" s="1" t="s">
        <v>57</v>
      </c>
      <c r="G288" s="1" t="s">
        <v>57</v>
      </c>
      <c r="H288" s="1" t="s">
        <v>57</v>
      </c>
      <c r="I288" s="1" t="s">
        <v>57</v>
      </c>
      <c r="J288" s="1" t="s">
        <v>57</v>
      </c>
      <c r="K288" s="1" t="s">
        <v>57</v>
      </c>
      <c r="L288" s="1" t="s">
        <v>57</v>
      </c>
      <c r="M288" s="1" t="s">
        <v>57</v>
      </c>
      <c r="N288" s="1" t="s">
        <v>57</v>
      </c>
      <c r="O288" s="1" t="s">
        <v>57</v>
      </c>
      <c r="P288" s="1" t="s">
        <v>57</v>
      </c>
      <c r="Q288" s="1" t="s">
        <v>57</v>
      </c>
      <c r="R288" s="1" t="s">
        <v>57</v>
      </c>
      <c r="S288" s="1" t="s">
        <v>57</v>
      </c>
      <c r="T288" s="1" t="s">
        <v>57</v>
      </c>
      <c r="U288" s="1" t="s">
        <v>57</v>
      </c>
      <c r="V288" s="1" t="s">
        <v>57</v>
      </c>
      <c r="W288" s="1" t="s">
        <v>57</v>
      </c>
      <c r="X288" s="1" t="s">
        <v>57</v>
      </c>
      <c r="Y288" s="1" t="s">
        <v>57</v>
      </c>
      <c r="Z288" s="1" t="s">
        <v>57</v>
      </c>
      <c r="AA288" s="1" t="s">
        <v>57</v>
      </c>
      <c r="AB288" s="1" t="s">
        <v>57</v>
      </c>
      <c r="AC288" s="1" t="s">
        <v>57</v>
      </c>
      <c r="AD288" s="1" t="s">
        <v>57</v>
      </c>
      <c r="AE288" s="1" t="s">
        <v>57</v>
      </c>
      <c r="AF288" s="1" t="s">
        <v>57</v>
      </c>
      <c r="AG288" s="1" t="s">
        <v>57</v>
      </c>
      <c r="AH288" s="1" t="s">
        <v>57</v>
      </c>
      <c r="AI288" s="1" t="s">
        <v>57</v>
      </c>
      <c r="AJ288" s="1" t="s">
        <v>57</v>
      </c>
      <c r="AK288" s="1" t="s">
        <v>57</v>
      </c>
      <c r="AL288" s="1" t="s">
        <v>57</v>
      </c>
      <c r="AM288" s="1" t="s">
        <v>57</v>
      </c>
      <c r="AN288" s="1" t="s">
        <v>57</v>
      </c>
      <c r="AO288" s="1" t="s">
        <v>57</v>
      </c>
      <c r="AP288" s="1" t="s">
        <v>57</v>
      </c>
      <c r="AQ288" s="1" t="s">
        <v>57</v>
      </c>
      <c r="AR288" s="1" t="s">
        <v>57</v>
      </c>
      <c r="AS288" s="1" t="s">
        <v>57</v>
      </c>
      <c r="AT288" s="1" t="s">
        <v>57</v>
      </c>
      <c r="AU288" s="1" t="s">
        <v>57</v>
      </c>
      <c r="AV288" s="1" t="s">
        <v>57</v>
      </c>
      <c r="AW288" s="1" t="s">
        <v>57</v>
      </c>
      <c r="AX288" s="1" t="s">
        <v>57</v>
      </c>
      <c r="AY288" s="1" t="s">
        <v>57</v>
      </c>
      <c r="AZ288" s="1" t="s">
        <v>57</v>
      </c>
      <c r="BA288" s="1" t="s">
        <v>57</v>
      </c>
      <c r="BB288" s="1" t="s">
        <v>57</v>
      </c>
      <c r="BC288" s="1" t="s">
        <v>57</v>
      </c>
      <c r="BD288" s="1" t="s">
        <v>57</v>
      </c>
    </row>
    <row r="289" spans="1:56" x14ac:dyDescent="0.25">
      <c r="A289" t="s">
        <v>358</v>
      </c>
      <c r="B289" s="1" t="s">
        <v>62</v>
      </c>
      <c r="C289" s="1" t="s">
        <v>62</v>
      </c>
      <c r="D289" s="1" t="s">
        <v>62</v>
      </c>
      <c r="E289" s="1" t="s">
        <v>62</v>
      </c>
      <c r="F289" s="1" t="s">
        <v>62</v>
      </c>
      <c r="G289" s="1" t="s">
        <v>62</v>
      </c>
      <c r="H289" s="1" t="s">
        <v>62</v>
      </c>
      <c r="I289" s="1" t="s">
        <v>62</v>
      </c>
      <c r="J289" s="1" t="s">
        <v>62</v>
      </c>
      <c r="K289" s="1" t="s">
        <v>62</v>
      </c>
      <c r="L289" s="1" t="s">
        <v>62</v>
      </c>
      <c r="M289" s="1" t="s">
        <v>62</v>
      </c>
      <c r="N289" s="1" t="s">
        <v>62</v>
      </c>
      <c r="O289" s="1" t="s">
        <v>62</v>
      </c>
      <c r="P289" s="1" t="s">
        <v>62</v>
      </c>
      <c r="Q289" s="1" t="s">
        <v>62</v>
      </c>
      <c r="R289" s="1" t="s">
        <v>62</v>
      </c>
      <c r="S289" s="1" t="s">
        <v>62</v>
      </c>
      <c r="T289" s="1" t="s">
        <v>62</v>
      </c>
      <c r="U289" s="1" t="s">
        <v>62</v>
      </c>
      <c r="V289" s="1" t="s">
        <v>62</v>
      </c>
      <c r="W289" s="1" t="s">
        <v>62</v>
      </c>
      <c r="X289" s="1" t="s">
        <v>62</v>
      </c>
      <c r="Y289" s="1" t="s">
        <v>62</v>
      </c>
      <c r="Z289" s="1" t="s">
        <v>62</v>
      </c>
      <c r="AA289" s="1" t="s">
        <v>62</v>
      </c>
      <c r="AB289" s="1" t="s">
        <v>62</v>
      </c>
      <c r="AC289" s="1" t="s">
        <v>62</v>
      </c>
      <c r="AD289" s="1" t="s">
        <v>62</v>
      </c>
      <c r="AE289" s="1" t="s">
        <v>62</v>
      </c>
      <c r="AF289" s="1" t="s">
        <v>62</v>
      </c>
      <c r="AG289" s="1" t="s">
        <v>62</v>
      </c>
      <c r="AH289" s="1" t="s">
        <v>62</v>
      </c>
      <c r="AI289" s="1" t="s">
        <v>62</v>
      </c>
      <c r="AJ289" s="1" t="s">
        <v>62</v>
      </c>
      <c r="AK289" s="1" t="s">
        <v>62</v>
      </c>
      <c r="AL289" s="1" t="s">
        <v>62</v>
      </c>
      <c r="AM289" s="1" t="s">
        <v>62</v>
      </c>
      <c r="AN289" s="1" t="s">
        <v>62</v>
      </c>
      <c r="AO289" s="1" t="s">
        <v>62</v>
      </c>
      <c r="AP289" s="1" t="s">
        <v>62</v>
      </c>
      <c r="AQ289" s="1" t="s">
        <v>62</v>
      </c>
      <c r="AR289" s="1" t="s">
        <v>62</v>
      </c>
      <c r="AS289" s="1" t="s">
        <v>62</v>
      </c>
      <c r="AT289" s="1" t="s">
        <v>62</v>
      </c>
      <c r="AU289" s="1" t="s">
        <v>62</v>
      </c>
      <c r="AV289" s="1" t="s">
        <v>62</v>
      </c>
      <c r="AW289" s="1" t="s">
        <v>62</v>
      </c>
      <c r="AX289" s="1" t="s">
        <v>60</v>
      </c>
      <c r="AY289" s="1" t="s">
        <v>60</v>
      </c>
      <c r="AZ289" s="1" t="s">
        <v>60</v>
      </c>
      <c r="BA289" s="1" t="s">
        <v>60</v>
      </c>
      <c r="BB289" s="1" t="s">
        <v>60</v>
      </c>
      <c r="BC289" s="1" t="s">
        <v>60</v>
      </c>
      <c r="BD289" s="1" t="s">
        <v>60</v>
      </c>
    </row>
    <row r="290" spans="1:56" x14ac:dyDescent="0.25">
      <c r="A290" t="s">
        <v>359</v>
      </c>
      <c r="B290" s="1" t="s">
        <v>57</v>
      </c>
      <c r="C290" s="1" t="s">
        <v>57</v>
      </c>
      <c r="D290" s="1" t="s">
        <v>57</v>
      </c>
      <c r="E290" s="1" t="s">
        <v>57</v>
      </c>
      <c r="F290" s="1" t="s">
        <v>57</v>
      </c>
      <c r="G290" s="1" t="s">
        <v>57</v>
      </c>
      <c r="H290" s="1" t="s">
        <v>57</v>
      </c>
      <c r="I290" s="1" t="s">
        <v>57</v>
      </c>
      <c r="J290" s="1" t="s">
        <v>57</v>
      </c>
      <c r="K290" s="1" t="s">
        <v>57</v>
      </c>
      <c r="L290" s="1" t="s">
        <v>57</v>
      </c>
      <c r="M290" s="1" t="s">
        <v>57</v>
      </c>
      <c r="N290" s="1" t="s">
        <v>57</v>
      </c>
      <c r="O290" s="1" t="s">
        <v>57</v>
      </c>
      <c r="P290" s="1" t="s">
        <v>57</v>
      </c>
      <c r="Q290" s="1" t="s">
        <v>57</v>
      </c>
      <c r="R290" s="1" t="s">
        <v>57</v>
      </c>
      <c r="S290" s="1" t="s">
        <v>57</v>
      </c>
      <c r="T290" s="1" t="s">
        <v>57</v>
      </c>
      <c r="U290" s="1" t="s">
        <v>57</v>
      </c>
      <c r="V290" s="1" t="s">
        <v>57</v>
      </c>
      <c r="W290" s="1" t="s">
        <v>57</v>
      </c>
      <c r="X290" s="1" t="s">
        <v>57</v>
      </c>
      <c r="Y290" s="1" t="s">
        <v>57</v>
      </c>
      <c r="Z290" s="1" t="s">
        <v>57</v>
      </c>
      <c r="AA290" s="1" t="s">
        <v>57</v>
      </c>
      <c r="AB290" s="1" t="s">
        <v>57</v>
      </c>
      <c r="AC290" s="1" t="s">
        <v>57</v>
      </c>
      <c r="AD290" s="1" t="s">
        <v>57</v>
      </c>
      <c r="AE290" s="1" t="s">
        <v>57</v>
      </c>
      <c r="AF290" s="1" t="s">
        <v>57</v>
      </c>
      <c r="AG290" s="1" t="s">
        <v>57</v>
      </c>
      <c r="AH290" s="1" t="s">
        <v>57</v>
      </c>
      <c r="AI290" s="1" t="s">
        <v>57</v>
      </c>
      <c r="AJ290" s="1" t="s">
        <v>57</v>
      </c>
      <c r="AK290" s="1" t="s">
        <v>57</v>
      </c>
      <c r="AL290" s="1" t="s">
        <v>57</v>
      </c>
      <c r="AM290" s="1" t="s">
        <v>57</v>
      </c>
      <c r="AN290" s="1" t="s">
        <v>57</v>
      </c>
      <c r="AO290" s="1" t="s">
        <v>57</v>
      </c>
      <c r="AP290" s="1" t="s">
        <v>57</v>
      </c>
      <c r="AQ290" s="1" t="s">
        <v>57</v>
      </c>
      <c r="AR290" s="1" t="s">
        <v>57</v>
      </c>
      <c r="AS290" s="1" t="s">
        <v>57</v>
      </c>
      <c r="AT290" s="1" t="s">
        <v>57</v>
      </c>
      <c r="AU290" s="1" t="s">
        <v>57</v>
      </c>
      <c r="AV290" s="1" t="s">
        <v>57</v>
      </c>
      <c r="AW290" s="1" t="s">
        <v>57</v>
      </c>
      <c r="AX290" s="1" t="s">
        <v>57</v>
      </c>
      <c r="AY290" s="1" t="s">
        <v>57</v>
      </c>
      <c r="AZ290" s="1" t="s">
        <v>57</v>
      </c>
      <c r="BA290" s="1" t="s">
        <v>57</v>
      </c>
      <c r="BB290" s="1" t="s">
        <v>57</v>
      </c>
      <c r="BC290" s="1" t="s">
        <v>57</v>
      </c>
      <c r="BD290" s="1" t="s">
        <v>57</v>
      </c>
    </row>
    <row r="291" spans="1:56" x14ac:dyDescent="0.25">
      <c r="A291" t="s">
        <v>360</v>
      </c>
      <c r="B291" s="1" t="s">
        <v>62</v>
      </c>
      <c r="C291" s="1" t="s">
        <v>62</v>
      </c>
      <c r="D291" s="1" t="s">
        <v>62</v>
      </c>
      <c r="E291" s="1" t="s">
        <v>62</v>
      </c>
      <c r="F291" s="1" t="s">
        <v>62</v>
      </c>
      <c r="G291" s="1" t="s">
        <v>62</v>
      </c>
      <c r="H291" s="1" t="s">
        <v>62</v>
      </c>
      <c r="I291" s="1" t="s">
        <v>62</v>
      </c>
      <c r="J291" s="1" t="s">
        <v>62</v>
      </c>
      <c r="K291" s="1" t="s">
        <v>62</v>
      </c>
      <c r="L291" s="1" t="s">
        <v>62</v>
      </c>
      <c r="M291" s="1" t="s">
        <v>62</v>
      </c>
      <c r="N291" s="1" t="s">
        <v>62</v>
      </c>
      <c r="O291" s="1" t="s">
        <v>62</v>
      </c>
      <c r="P291" s="1" t="s">
        <v>62</v>
      </c>
      <c r="Q291" s="1" t="s">
        <v>62</v>
      </c>
      <c r="R291" s="1" t="s">
        <v>62</v>
      </c>
      <c r="S291" s="1" t="s">
        <v>62</v>
      </c>
      <c r="T291" s="1" t="s">
        <v>62</v>
      </c>
      <c r="U291" s="1" t="s">
        <v>62</v>
      </c>
      <c r="V291" s="1" t="s">
        <v>62</v>
      </c>
      <c r="W291" s="1" t="s">
        <v>62</v>
      </c>
      <c r="X291" s="1" t="s">
        <v>62</v>
      </c>
      <c r="Y291" s="1" t="s">
        <v>62</v>
      </c>
      <c r="Z291" s="1" t="s">
        <v>62</v>
      </c>
      <c r="AA291" s="1" t="s">
        <v>62</v>
      </c>
      <c r="AB291" s="1" t="s">
        <v>62</v>
      </c>
      <c r="AC291" s="1" t="s">
        <v>62</v>
      </c>
      <c r="AD291" s="1" t="s">
        <v>62</v>
      </c>
      <c r="AE291" s="1" t="s">
        <v>62</v>
      </c>
      <c r="AF291" s="1" t="s">
        <v>62</v>
      </c>
      <c r="AG291" s="1" t="s">
        <v>62</v>
      </c>
      <c r="AH291" s="1" t="s">
        <v>62</v>
      </c>
      <c r="AI291" s="1" t="s">
        <v>62</v>
      </c>
      <c r="AJ291" s="1" t="s">
        <v>62</v>
      </c>
      <c r="AK291" s="1" t="s">
        <v>62</v>
      </c>
      <c r="AL291" s="1" t="s">
        <v>62</v>
      </c>
      <c r="AM291" s="1" t="s">
        <v>62</v>
      </c>
      <c r="AN291" s="1" t="s">
        <v>62</v>
      </c>
      <c r="AO291" s="1" t="s">
        <v>62</v>
      </c>
      <c r="AP291" s="1" t="s">
        <v>62</v>
      </c>
      <c r="AQ291" s="1" t="s">
        <v>62</v>
      </c>
      <c r="AR291" s="1" t="s">
        <v>62</v>
      </c>
      <c r="AS291" s="1" t="s">
        <v>62</v>
      </c>
      <c r="AT291" s="1" t="s">
        <v>62</v>
      </c>
      <c r="AU291" s="1" t="s">
        <v>62</v>
      </c>
      <c r="AV291" s="1" t="s">
        <v>62</v>
      </c>
      <c r="AW291" s="1" t="s">
        <v>62</v>
      </c>
      <c r="AX291" s="1" t="s">
        <v>62</v>
      </c>
      <c r="AY291" s="1" t="s">
        <v>62</v>
      </c>
      <c r="AZ291" s="1" t="s">
        <v>62</v>
      </c>
      <c r="BA291" s="1" t="s">
        <v>62</v>
      </c>
      <c r="BB291" s="1" t="s">
        <v>62</v>
      </c>
      <c r="BC291" s="1" t="s">
        <v>62</v>
      </c>
      <c r="BD291" s="1" t="s">
        <v>62</v>
      </c>
    </row>
    <row r="292" spans="1:56" x14ac:dyDescent="0.25">
      <c r="A292" t="s">
        <v>361</v>
      </c>
      <c r="B292" s="1" t="s">
        <v>62</v>
      </c>
      <c r="C292" s="1" t="s">
        <v>62</v>
      </c>
      <c r="D292" s="1" t="s">
        <v>62</v>
      </c>
      <c r="E292" s="1" t="s">
        <v>62</v>
      </c>
      <c r="F292" s="1" t="s">
        <v>62</v>
      </c>
      <c r="G292" s="1" t="s">
        <v>62</v>
      </c>
      <c r="H292" s="1" t="s">
        <v>62</v>
      </c>
      <c r="I292" s="1" t="s">
        <v>62</v>
      </c>
      <c r="J292" s="1" t="s">
        <v>62</v>
      </c>
      <c r="K292" s="1" t="s">
        <v>62</v>
      </c>
      <c r="L292" s="1" t="s">
        <v>62</v>
      </c>
      <c r="M292" s="1" t="s">
        <v>62</v>
      </c>
      <c r="N292" s="1" t="s">
        <v>62</v>
      </c>
      <c r="O292" s="1" t="s">
        <v>62</v>
      </c>
      <c r="P292" s="1" t="s">
        <v>62</v>
      </c>
      <c r="Q292" s="1" t="s">
        <v>62</v>
      </c>
      <c r="R292" s="1" t="s">
        <v>62</v>
      </c>
      <c r="S292" s="1" t="s">
        <v>62</v>
      </c>
      <c r="T292" s="1" t="s">
        <v>62</v>
      </c>
      <c r="U292" s="1" t="s">
        <v>62</v>
      </c>
      <c r="V292" s="1" t="s">
        <v>62</v>
      </c>
      <c r="W292" s="1" t="s">
        <v>62</v>
      </c>
      <c r="X292" s="1" t="s">
        <v>62</v>
      </c>
      <c r="Y292" s="1" t="s">
        <v>62</v>
      </c>
      <c r="Z292" s="1" t="s">
        <v>62</v>
      </c>
      <c r="AA292" s="1" t="s">
        <v>62</v>
      </c>
      <c r="AB292" s="1" t="s">
        <v>62</v>
      </c>
      <c r="AC292" s="1" t="s">
        <v>62</v>
      </c>
      <c r="AD292" s="1" t="s">
        <v>62</v>
      </c>
      <c r="AE292" s="1" t="s">
        <v>62</v>
      </c>
      <c r="AF292" s="1" t="s">
        <v>62</v>
      </c>
      <c r="AG292" s="1" t="s">
        <v>62</v>
      </c>
      <c r="AH292" s="1" t="s">
        <v>62</v>
      </c>
      <c r="AI292" s="1" t="s">
        <v>62</v>
      </c>
      <c r="AJ292" s="1" t="s">
        <v>62</v>
      </c>
      <c r="AK292" s="1" t="s">
        <v>62</v>
      </c>
      <c r="AL292" s="1" t="s">
        <v>62</v>
      </c>
      <c r="AM292" s="1" t="s">
        <v>62</v>
      </c>
      <c r="AN292" s="1" t="s">
        <v>62</v>
      </c>
      <c r="AO292" s="1" t="s">
        <v>62</v>
      </c>
      <c r="AP292" s="1" t="s">
        <v>62</v>
      </c>
      <c r="AQ292" s="1" t="s">
        <v>62</v>
      </c>
      <c r="AR292" s="1" t="s">
        <v>62</v>
      </c>
      <c r="AS292" s="1" t="s">
        <v>62</v>
      </c>
      <c r="AT292" s="1" t="s">
        <v>62</v>
      </c>
      <c r="AU292" s="1" t="s">
        <v>62</v>
      </c>
      <c r="AV292" s="1" t="s">
        <v>62</v>
      </c>
      <c r="AW292" s="1" t="s">
        <v>62</v>
      </c>
      <c r="AX292" s="1" t="s">
        <v>62</v>
      </c>
      <c r="AY292" s="1" t="s">
        <v>62</v>
      </c>
      <c r="AZ292" s="1" t="s">
        <v>62</v>
      </c>
      <c r="BA292" s="1" t="s">
        <v>62</v>
      </c>
      <c r="BB292" s="1" t="s">
        <v>62</v>
      </c>
      <c r="BC292" s="1" t="s">
        <v>62</v>
      </c>
      <c r="BD292" s="1" t="s">
        <v>62</v>
      </c>
    </row>
    <row r="293" spans="1:56" x14ac:dyDescent="0.25">
      <c r="A293" t="s">
        <v>362</v>
      </c>
      <c r="B293" s="1" t="s">
        <v>62</v>
      </c>
      <c r="C293" s="1" t="s">
        <v>62</v>
      </c>
      <c r="D293" s="1" t="s">
        <v>62</v>
      </c>
      <c r="E293" s="1" t="s">
        <v>62</v>
      </c>
      <c r="F293" s="1" t="s">
        <v>62</v>
      </c>
      <c r="G293" s="1" t="s">
        <v>62</v>
      </c>
      <c r="H293" s="1" t="s">
        <v>62</v>
      </c>
      <c r="I293" s="1" t="s">
        <v>62</v>
      </c>
      <c r="J293" s="1" t="s">
        <v>62</v>
      </c>
      <c r="K293" s="1" t="s">
        <v>62</v>
      </c>
      <c r="L293" s="1" t="s">
        <v>62</v>
      </c>
      <c r="M293" s="1" t="s">
        <v>62</v>
      </c>
      <c r="N293" s="1" t="s">
        <v>62</v>
      </c>
      <c r="O293" s="1" t="s">
        <v>62</v>
      </c>
      <c r="P293" s="1" t="s">
        <v>62</v>
      </c>
      <c r="Q293" s="1" t="s">
        <v>62</v>
      </c>
      <c r="R293" s="1" t="s">
        <v>62</v>
      </c>
      <c r="S293" s="1" t="s">
        <v>62</v>
      </c>
      <c r="T293" s="1" t="s">
        <v>62</v>
      </c>
      <c r="U293" s="1" t="s">
        <v>62</v>
      </c>
      <c r="V293" s="1" t="s">
        <v>62</v>
      </c>
      <c r="W293" s="1" t="s">
        <v>62</v>
      </c>
      <c r="X293" s="1" t="s">
        <v>62</v>
      </c>
      <c r="Y293" s="1" t="s">
        <v>62</v>
      </c>
      <c r="Z293" s="1" t="s">
        <v>62</v>
      </c>
      <c r="AA293" s="1" t="s">
        <v>62</v>
      </c>
      <c r="AB293" s="1" t="s">
        <v>62</v>
      </c>
      <c r="AC293" s="1" t="s">
        <v>62</v>
      </c>
      <c r="AD293" s="1" t="s">
        <v>62</v>
      </c>
      <c r="AE293" s="1" t="s">
        <v>62</v>
      </c>
      <c r="AF293" s="1" t="s">
        <v>62</v>
      </c>
      <c r="AG293" s="1" t="s">
        <v>62</v>
      </c>
      <c r="AH293" s="1" t="s">
        <v>62</v>
      </c>
      <c r="AI293" s="1" t="s">
        <v>62</v>
      </c>
      <c r="AJ293" s="1" t="s">
        <v>62</v>
      </c>
      <c r="AK293" s="1" t="s">
        <v>62</v>
      </c>
      <c r="AL293" s="1" t="s">
        <v>62</v>
      </c>
      <c r="AM293" s="1" t="s">
        <v>62</v>
      </c>
      <c r="AN293" s="1" t="s">
        <v>62</v>
      </c>
      <c r="AO293" s="1" t="s">
        <v>62</v>
      </c>
      <c r="AP293" s="1" t="s">
        <v>62</v>
      </c>
      <c r="AQ293" s="1" t="s">
        <v>62</v>
      </c>
      <c r="AR293" s="1" t="s">
        <v>62</v>
      </c>
      <c r="AS293" s="1" t="s">
        <v>62</v>
      </c>
      <c r="AT293" s="1" t="s">
        <v>62</v>
      </c>
      <c r="AU293" s="1" t="s">
        <v>62</v>
      </c>
      <c r="AV293" s="1" t="s">
        <v>62</v>
      </c>
      <c r="AW293" s="1" t="s">
        <v>62</v>
      </c>
      <c r="AX293" s="1" t="s">
        <v>62</v>
      </c>
      <c r="AY293" s="1" t="s">
        <v>62</v>
      </c>
      <c r="AZ293" s="1" t="s">
        <v>64</v>
      </c>
      <c r="BA293" s="1" t="s">
        <v>64</v>
      </c>
      <c r="BB293" s="1" t="s">
        <v>64</v>
      </c>
      <c r="BC293" s="1" t="s">
        <v>64</v>
      </c>
      <c r="BD293" s="1" t="s">
        <v>64</v>
      </c>
    </row>
    <row r="294" spans="1:56" x14ac:dyDescent="0.25">
      <c r="A294" t="s">
        <v>363</v>
      </c>
      <c r="B294" s="1" t="s">
        <v>62</v>
      </c>
      <c r="C294" s="1" t="s">
        <v>62</v>
      </c>
      <c r="D294" s="1" t="s">
        <v>62</v>
      </c>
      <c r="E294" s="1" t="s">
        <v>62</v>
      </c>
      <c r="F294" s="1" t="s">
        <v>62</v>
      </c>
      <c r="G294" s="1" t="s">
        <v>62</v>
      </c>
      <c r="H294" s="1" t="s">
        <v>62</v>
      </c>
      <c r="I294" s="1" t="s">
        <v>62</v>
      </c>
      <c r="J294" s="1" t="s">
        <v>62</v>
      </c>
      <c r="K294" s="1" t="s">
        <v>62</v>
      </c>
      <c r="L294" s="1" t="s">
        <v>62</v>
      </c>
      <c r="M294" s="1" t="s">
        <v>62</v>
      </c>
      <c r="N294" s="1" t="s">
        <v>62</v>
      </c>
      <c r="O294" s="1" t="s">
        <v>62</v>
      </c>
      <c r="P294" s="1" t="s">
        <v>62</v>
      </c>
      <c r="Q294" s="1" t="s">
        <v>62</v>
      </c>
      <c r="R294" s="1" t="s">
        <v>62</v>
      </c>
      <c r="S294" s="1" t="s">
        <v>62</v>
      </c>
      <c r="T294" s="1" t="s">
        <v>62</v>
      </c>
      <c r="U294" s="1" t="s">
        <v>62</v>
      </c>
      <c r="V294" s="1" t="s">
        <v>62</v>
      </c>
      <c r="W294" s="1" t="s">
        <v>62</v>
      </c>
      <c r="X294" s="1" t="s">
        <v>62</v>
      </c>
      <c r="Y294" s="1" t="s">
        <v>64</v>
      </c>
      <c r="Z294" s="1" t="s">
        <v>64</v>
      </c>
      <c r="AA294" s="1" t="s">
        <v>64</v>
      </c>
      <c r="AB294" s="1" t="s">
        <v>64</v>
      </c>
      <c r="AC294" s="1" t="s">
        <v>64</v>
      </c>
      <c r="AD294" s="1" t="s">
        <v>64</v>
      </c>
      <c r="AE294" s="1" t="s">
        <v>64</v>
      </c>
      <c r="AF294" s="1" t="s">
        <v>64</v>
      </c>
      <c r="AG294" s="1" t="s">
        <v>64</v>
      </c>
      <c r="AH294" s="1" t="s">
        <v>64</v>
      </c>
      <c r="AI294" s="1" t="s">
        <v>64</v>
      </c>
      <c r="AJ294" s="1" t="s">
        <v>64</v>
      </c>
      <c r="AK294" s="1" t="s">
        <v>64</v>
      </c>
      <c r="AL294" s="1" t="s">
        <v>64</v>
      </c>
      <c r="AM294" s="1" t="s">
        <v>64</v>
      </c>
      <c r="AN294" s="1" t="s">
        <v>64</v>
      </c>
      <c r="AO294" s="1" t="s">
        <v>64</v>
      </c>
      <c r="AP294" s="1" t="s">
        <v>64</v>
      </c>
      <c r="AQ294" s="1" t="s">
        <v>64</v>
      </c>
      <c r="AR294" s="1" t="s">
        <v>64</v>
      </c>
      <c r="AS294" s="1" t="s">
        <v>64</v>
      </c>
      <c r="AT294" s="1" t="s">
        <v>64</v>
      </c>
      <c r="AU294" s="1" t="s">
        <v>64</v>
      </c>
      <c r="AV294" s="1" t="s">
        <v>64</v>
      </c>
      <c r="AW294" s="1" t="s">
        <v>64</v>
      </c>
      <c r="AX294" s="1" t="s">
        <v>64</v>
      </c>
      <c r="AY294" s="1" t="s">
        <v>64</v>
      </c>
      <c r="AZ294" s="1" t="s">
        <v>64</v>
      </c>
      <c r="BA294" s="1" t="s">
        <v>64</v>
      </c>
      <c r="BB294" s="1" t="s">
        <v>64</v>
      </c>
      <c r="BC294" s="1" t="s">
        <v>64</v>
      </c>
      <c r="BD294" s="1" t="s">
        <v>64</v>
      </c>
    </row>
    <row r="295" spans="1:56" x14ac:dyDescent="0.25">
      <c r="A295" t="s">
        <v>364</v>
      </c>
      <c r="B295" s="1" t="s">
        <v>62</v>
      </c>
      <c r="C295" s="1" t="s">
        <v>62</v>
      </c>
      <c r="D295" s="1" t="s">
        <v>62</v>
      </c>
      <c r="E295" s="1" t="s">
        <v>62</v>
      </c>
      <c r="F295" s="1" t="s">
        <v>62</v>
      </c>
      <c r="G295" s="1" t="s">
        <v>62</v>
      </c>
      <c r="H295" s="1" t="s">
        <v>62</v>
      </c>
      <c r="I295" s="1" t="s">
        <v>62</v>
      </c>
      <c r="J295" s="1" t="s">
        <v>62</v>
      </c>
      <c r="K295" s="1" t="s">
        <v>62</v>
      </c>
      <c r="L295" s="1" t="s">
        <v>62</v>
      </c>
      <c r="M295" s="1" t="s">
        <v>62</v>
      </c>
      <c r="N295" s="1" t="s">
        <v>62</v>
      </c>
      <c r="O295" s="1" t="s">
        <v>62</v>
      </c>
      <c r="P295" s="1" t="s">
        <v>62</v>
      </c>
      <c r="Q295" s="1" t="s">
        <v>62</v>
      </c>
      <c r="R295" s="1" t="s">
        <v>62</v>
      </c>
      <c r="S295" s="1" t="s">
        <v>62</v>
      </c>
      <c r="T295" s="1" t="s">
        <v>62</v>
      </c>
      <c r="U295" s="1" t="s">
        <v>62</v>
      </c>
      <c r="V295" s="1" t="s">
        <v>62</v>
      </c>
      <c r="W295" s="1" t="s">
        <v>62</v>
      </c>
      <c r="X295" s="1" t="s">
        <v>62</v>
      </c>
      <c r="Y295" s="1" t="s">
        <v>62</v>
      </c>
      <c r="Z295" s="1" t="s">
        <v>62</v>
      </c>
      <c r="AA295" s="1" t="s">
        <v>62</v>
      </c>
      <c r="AB295" s="1" t="s">
        <v>62</v>
      </c>
      <c r="AC295" s="1" t="s">
        <v>62</v>
      </c>
      <c r="AD295" s="1" t="s">
        <v>62</v>
      </c>
      <c r="AE295" s="1" t="s">
        <v>62</v>
      </c>
      <c r="AF295" s="1" t="s">
        <v>62</v>
      </c>
      <c r="AG295" s="1" t="s">
        <v>62</v>
      </c>
      <c r="AH295" s="1" t="s">
        <v>62</v>
      </c>
      <c r="AI295" s="1" t="s">
        <v>62</v>
      </c>
      <c r="AJ295" s="1" t="s">
        <v>64</v>
      </c>
      <c r="AK295" s="1" t="s">
        <v>64</v>
      </c>
      <c r="AL295" s="1" t="s">
        <v>64</v>
      </c>
      <c r="AM295" s="1" t="s">
        <v>64</v>
      </c>
      <c r="AN295" s="1" t="s">
        <v>64</v>
      </c>
      <c r="AO295" s="1" t="s">
        <v>64</v>
      </c>
      <c r="AP295" s="1" t="s">
        <v>64</v>
      </c>
      <c r="AQ295" s="1" t="s">
        <v>64</v>
      </c>
      <c r="AR295" s="1" t="s">
        <v>64</v>
      </c>
      <c r="AS295" s="1" t="s">
        <v>64</v>
      </c>
      <c r="AT295" s="1" t="s">
        <v>64</v>
      </c>
      <c r="AU295" s="1" t="s">
        <v>64</v>
      </c>
      <c r="AV295" s="1" t="s">
        <v>64</v>
      </c>
      <c r="AW295" s="1" t="s">
        <v>64</v>
      </c>
      <c r="AX295" s="1" t="s">
        <v>64</v>
      </c>
      <c r="AY295" s="1" t="s">
        <v>64</v>
      </c>
      <c r="AZ295" s="1" t="s">
        <v>64</v>
      </c>
      <c r="BA295" s="1" t="s">
        <v>64</v>
      </c>
      <c r="BB295" s="1" t="s">
        <v>64</v>
      </c>
      <c r="BC295" s="1" t="s">
        <v>64</v>
      </c>
      <c r="BD295" s="1" t="s">
        <v>64</v>
      </c>
    </row>
    <row r="296" spans="1:56" x14ac:dyDescent="0.25">
      <c r="A296" t="s">
        <v>365</v>
      </c>
      <c r="B296" s="1" t="s">
        <v>57</v>
      </c>
      <c r="C296" s="1" t="s">
        <v>57</v>
      </c>
      <c r="D296" s="1" t="s">
        <v>57</v>
      </c>
      <c r="E296" s="1" t="s">
        <v>60</v>
      </c>
      <c r="F296" s="1" t="s">
        <v>60</v>
      </c>
      <c r="G296" s="1" t="s">
        <v>60</v>
      </c>
      <c r="H296" s="1" t="s">
        <v>60</v>
      </c>
      <c r="I296" s="1" t="s">
        <v>60</v>
      </c>
      <c r="J296" s="1" t="s">
        <v>60</v>
      </c>
      <c r="K296" s="1" t="s">
        <v>60</v>
      </c>
      <c r="L296" s="1" t="s">
        <v>60</v>
      </c>
      <c r="M296" s="1" t="s">
        <v>60</v>
      </c>
      <c r="N296" s="1" t="s">
        <v>60</v>
      </c>
      <c r="O296" s="1" t="s">
        <v>60</v>
      </c>
      <c r="P296" s="1" t="s">
        <v>60</v>
      </c>
      <c r="Q296" s="1" t="s">
        <v>60</v>
      </c>
      <c r="R296" s="1" t="s">
        <v>60</v>
      </c>
      <c r="S296" s="1" t="s">
        <v>60</v>
      </c>
      <c r="T296" s="1" t="s">
        <v>60</v>
      </c>
      <c r="U296" s="1" t="s">
        <v>60</v>
      </c>
      <c r="V296" s="1" t="s">
        <v>60</v>
      </c>
      <c r="W296" s="1" t="s">
        <v>60</v>
      </c>
      <c r="X296" s="1" t="s">
        <v>60</v>
      </c>
      <c r="Y296" s="1" t="s">
        <v>60</v>
      </c>
      <c r="Z296" s="1" t="s">
        <v>60</v>
      </c>
      <c r="AA296" s="1" t="s">
        <v>60</v>
      </c>
      <c r="AB296" s="1" t="s">
        <v>60</v>
      </c>
      <c r="AC296" s="1" t="s">
        <v>60</v>
      </c>
      <c r="AD296" s="1" t="s">
        <v>60</v>
      </c>
      <c r="AE296" s="1" t="s">
        <v>60</v>
      </c>
      <c r="AF296" s="1" t="s">
        <v>60</v>
      </c>
      <c r="AG296" s="1" t="s">
        <v>60</v>
      </c>
      <c r="AH296" s="1" t="s">
        <v>60</v>
      </c>
      <c r="AI296" s="1" t="s">
        <v>60</v>
      </c>
      <c r="AJ296" s="1" t="s">
        <v>60</v>
      </c>
      <c r="AK296" s="1" t="s">
        <v>60</v>
      </c>
      <c r="AL296" s="1" t="s">
        <v>60</v>
      </c>
      <c r="AM296" s="1" t="s">
        <v>60</v>
      </c>
      <c r="AN296" s="1" t="s">
        <v>60</v>
      </c>
      <c r="AO296" s="1" t="s">
        <v>60</v>
      </c>
      <c r="AP296" s="1" t="s">
        <v>60</v>
      </c>
      <c r="AQ296" s="1" t="s">
        <v>60</v>
      </c>
      <c r="AR296" s="1" t="s">
        <v>60</v>
      </c>
      <c r="AS296" s="1" t="s">
        <v>60</v>
      </c>
      <c r="AT296" s="1" t="s">
        <v>60</v>
      </c>
      <c r="AU296" s="1" t="s">
        <v>60</v>
      </c>
      <c r="AV296" s="1" t="s">
        <v>60</v>
      </c>
      <c r="AW296" s="1" t="s">
        <v>60</v>
      </c>
      <c r="AX296" s="1" t="s">
        <v>60</v>
      </c>
      <c r="AY296" s="1" t="s">
        <v>60</v>
      </c>
      <c r="AZ296" s="1" t="s">
        <v>60</v>
      </c>
      <c r="BA296" s="1" t="s">
        <v>60</v>
      </c>
      <c r="BB296" s="1" t="s">
        <v>60</v>
      </c>
      <c r="BC296" s="1" t="s">
        <v>60</v>
      </c>
      <c r="BD296" s="1" t="s">
        <v>60</v>
      </c>
    </row>
    <row r="297" spans="1:56" x14ac:dyDescent="0.25">
      <c r="A297" t="s">
        <v>366</v>
      </c>
      <c r="B297" s="1" t="s">
        <v>73</v>
      </c>
      <c r="C297" s="1" t="s">
        <v>73</v>
      </c>
      <c r="D297" s="1" t="s">
        <v>73</v>
      </c>
      <c r="E297" s="1" t="s">
        <v>73</v>
      </c>
      <c r="F297" s="1" t="s">
        <v>73</v>
      </c>
      <c r="G297" s="1" t="s">
        <v>73</v>
      </c>
      <c r="H297" s="1" t="s">
        <v>73</v>
      </c>
      <c r="I297" s="1" t="s">
        <v>73</v>
      </c>
      <c r="J297" s="1" t="s">
        <v>73</v>
      </c>
      <c r="K297" s="1" t="s">
        <v>73</v>
      </c>
      <c r="L297" s="1" t="s">
        <v>73</v>
      </c>
      <c r="M297" s="1" t="s">
        <v>73</v>
      </c>
      <c r="N297" s="1" t="s">
        <v>73</v>
      </c>
      <c r="O297" s="1" t="s">
        <v>73</v>
      </c>
      <c r="P297" s="1" t="s">
        <v>73</v>
      </c>
      <c r="Q297" s="1" t="s">
        <v>73</v>
      </c>
      <c r="R297" s="1" t="s">
        <v>73</v>
      </c>
      <c r="S297" s="1" t="s">
        <v>73</v>
      </c>
      <c r="T297" s="1" t="s">
        <v>73</v>
      </c>
      <c r="U297" s="1" t="s">
        <v>73</v>
      </c>
      <c r="V297" s="1" t="s">
        <v>73</v>
      </c>
      <c r="W297" s="1" t="s">
        <v>73</v>
      </c>
      <c r="X297" s="1" t="s">
        <v>73</v>
      </c>
      <c r="Y297" s="1" t="s">
        <v>73</v>
      </c>
      <c r="Z297" s="1" t="s">
        <v>73</v>
      </c>
      <c r="AA297" s="1" t="s">
        <v>73</v>
      </c>
      <c r="AB297" s="1" t="s">
        <v>73</v>
      </c>
      <c r="AC297" s="1" t="s">
        <v>73</v>
      </c>
      <c r="AD297" s="1" t="s">
        <v>73</v>
      </c>
      <c r="AE297" s="1" t="s">
        <v>73</v>
      </c>
      <c r="AF297" s="1" t="s">
        <v>73</v>
      </c>
      <c r="AG297" s="1" t="s">
        <v>73</v>
      </c>
      <c r="AH297" s="1" t="s">
        <v>73</v>
      </c>
      <c r="AI297" s="1" t="s">
        <v>73</v>
      </c>
      <c r="AJ297" s="1" t="s">
        <v>73</v>
      </c>
      <c r="AK297" s="1" t="s">
        <v>73</v>
      </c>
      <c r="AL297" s="1" t="s">
        <v>73</v>
      </c>
      <c r="AM297" s="1" t="s">
        <v>73</v>
      </c>
      <c r="AN297" s="1" t="s">
        <v>73</v>
      </c>
      <c r="AO297" s="1" t="s">
        <v>73</v>
      </c>
      <c r="AP297" s="1" t="s">
        <v>73</v>
      </c>
      <c r="AQ297" s="1" t="s">
        <v>73</v>
      </c>
      <c r="AR297" s="1" t="s">
        <v>73</v>
      </c>
      <c r="AS297" s="1" t="s">
        <v>73</v>
      </c>
      <c r="AT297" s="1" t="s">
        <v>73</v>
      </c>
      <c r="AU297" s="1" t="s">
        <v>73</v>
      </c>
      <c r="AV297" s="1" t="s">
        <v>73</v>
      </c>
      <c r="AW297" s="1" t="s">
        <v>73</v>
      </c>
      <c r="AX297" s="1" t="s">
        <v>73</v>
      </c>
      <c r="AY297" s="1" t="s">
        <v>73</v>
      </c>
      <c r="AZ297" s="1" t="s">
        <v>73</v>
      </c>
      <c r="BA297" s="1" t="s">
        <v>73</v>
      </c>
      <c r="BB297" s="1" t="s">
        <v>73</v>
      </c>
      <c r="BC297" s="1" t="s">
        <v>73</v>
      </c>
      <c r="BD297" s="1" t="s">
        <v>73</v>
      </c>
    </row>
    <row r="298" spans="1:56" x14ac:dyDescent="0.25">
      <c r="A298" t="s">
        <v>367</v>
      </c>
      <c r="B298" s="1" t="s">
        <v>62</v>
      </c>
      <c r="C298" s="1" t="s">
        <v>62</v>
      </c>
      <c r="D298" s="1" t="s">
        <v>62</v>
      </c>
      <c r="E298" s="1" t="s">
        <v>62</v>
      </c>
      <c r="F298" s="1" t="s">
        <v>62</v>
      </c>
      <c r="G298" s="1" t="s">
        <v>62</v>
      </c>
      <c r="H298" s="1" t="s">
        <v>62</v>
      </c>
      <c r="I298" s="1" t="s">
        <v>62</v>
      </c>
      <c r="J298" s="1" t="s">
        <v>62</v>
      </c>
      <c r="K298" s="1" t="s">
        <v>62</v>
      </c>
      <c r="L298" s="1" t="s">
        <v>62</v>
      </c>
      <c r="M298" s="1" t="s">
        <v>62</v>
      </c>
      <c r="N298" s="1" t="s">
        <v>62</v>
      </c>
      <c r="O298" s="1" t="s">
        <v>62</v>
      </c>
      <c r="P298" s="1" t="s">
        <v>64</v>
      </c>
      <c r="Q298" s="1" t="s">
        <v>64</v>
      </c>
      <c r="R298" s="1" t="s">
        <v>64</v>
      </c>
      <c r="S298" s="1" t="s">
        <v>64</v>
      </c>
      <c r="T298" s="1" t="s">
        <v>64</v>
      </c>
      <c r="U298" s="1" t="s">
        <v>64</v>
      </c>
      <c r="V298" s="1" t="s">
        <v>64</v>
      </c>
      <c r="W298" s="1" t="s">
        <v>64</v>
      </c>
      <c r="X298" s="1" t="s">
        <v>64</v>
      </c>
      <c r="Y298" s="1" t="s">
        <v>64</v>
      </c>
      <c r="Z298" s="1" t="s">
        <v>64</v>
      </c>
      <c r="AA298" s="1" t="s">
        <v>64</v>
      </c>
      <c r="AB298" s="1" t="s">
        <v>64</v>
      </c>
      <c r="AC298" s="1" t="s">
        <v>64</v>
      </c>
      <c r="AD298" s="1" t="s">
        <v>64</v>
      </c>
      <c r="AE298" s="1" t="s">
        <v>64</v>
      </c>
      <c r="AF298" s="1" t="s">
        <v>64</v>
      </c>
      <c r="AG298" s="1" t="s">
        <v>64</v>
      </c>
      <c r="AH298" s="1" t="s">
        <v>64</v>
      </c>
      <c r="AI298" s="1" t="s">
        <v>64</v>
      </c>
      <c r="AJ298" s="1" t="s">
        <v>64</v>
      </c>
      <c r="AK298" s="1" t="s">
        <v>66</v>
      </c>
      <c r="AL298" s="1" t="s">
        <v>66</v>
      </c>
      <c r="AM298" s="1" t="s">
        <v>66</v>
      </c>
      <c r="AN298" s="1" t="s">
        <v>66</v>
      </c>
      <c r="AO298" s="1" t="s">
        <v>66</v>
      </c>
      <c r="AP298" s="1" t="s">
        <v>66</v>
      </c>
      <c r="AQ298" s="1" t="s">
        <v>66</v>
      </c>
      <c r="AR298" s="1" t="s">
        <v>66</v>
      </c>
      <c r="AS298" s="1" t="s">
        <v>66</v>
      </c>
      <c r="AT298" s="1" t="s">
        <v>66</v>
      </c>
      <c r="AU298" s="1" t="s">
        <v>66</v>
      </c>
      <c r="AV298" s="1" t="s">
        <v>66</v>
      </c>
      <c r="AW298" s="1" t="s">
        <v>66</v>
      </c>
      <c r="AX298" s="1" t="s">
        <v>66</v>
      </c>
      <c r="AY298" s="1" t="s">
        <v>66</v>
      </c>
      <c r="AZ298" s="1" t="s">
        <v>66</v>
      </c>
      <c r="BA298" s="1" t="s">
        <v>66</v>
      </c>
      <c r="BB298" s="1" t="s">
        <v>66</v>
      </c>
      <c r="BC298" s="1" t="s">
        <v>66</v>
      </c>
      <c r="BD298" s="1" t="s">
        <v>66</v>
      </c>
    </row>
    <row r="299" spans="1:56" x14ac:dyDescent="0.25">
      <c r="A299" t="s">
        <v>368</v>
      </c>
      <c r="B299" s="1" t="s">
        <v>62</v>
      </c>
      <c r="C299" s="1" t="s">
        <v>62</v>
      </c>
      <c r="D299" s="1" t="s">
        <v>62</v>
      </c>
      <c r="E299" s="1" t="s">
        <v>62</v>
      </c>
      <c r="F299" s="1" t="s">
        <v>62</v>
      </c>
      <c r="G299" s="1" t="s">
        <v>62</v>
      </c>
      <c r="H299" s="1" t="s">
        <v>62</v>
      </c>
      <c r="I299" s="1" t="s">
        <v>62</v>
      </c>
      <c r="J299" s="1" t="s">
        <v>62</v>
      </c>
      <c r="K299" s="1" t="s">
        <v>62</v>
      </c>
      <c r="L299" s="1" t="s">
        <v>62</v>
      </c>
      <c r="M299" s="1" t="s">
        <v>62</v>
      </c>
      <c r="N299" s="1" t="s">
        <v>62</v>
      </c>
      <c r="O299" s="1" t="s">
        <v>62</v>
      </c>
      <c r="P299" s="1" t="s">
        <v>62</v>
      </c>
      <c r="Q299" s="1" t="s">
        <v>62</v>
      </c>
      <c r="R299" s="1" t="s">
        <v>62</v>
      </c>
      <c r="S299" s="1" t="s">
        <v>62</v>
      </c>
      <c r="T299" s="1" t="s">
        <v>62</v>
      </c>
      <c r="U299" s="1" t="s">
        <v>62</v>
      </c>
      <c r="V299" s="1" t="s">
        <v>62</v>
      </c>
      <c r="W299" s="1" t="s">
        <v>62</v>
      </c>
      <c r="X299" s="1" t="s">
        <v>62</v>
      </c>
      <c r="Y299" s="1" t="s">
        <v>62</v>
      </c>
      <c r="Z299" s="1" t="s">
        <v>62</v>
      </c>
      <c r="AA299" s="1" t="s">
        <v>62</v>
      </c>
      <c r="AB299" s="1" t="s">
        <v>62</v>
      </c>
      <c r="AC299" s="1" t="s">
        <v>62</v>
      </c>
      <c r="AD299" s="1" t="s">
        <v>62</v>
      </c>
      <c r="AE299" s="1" t="s">
        <v>62</v>
      </c>
      <c r="AF299" s="1" t="s">
        <v>60</v>
      </c>
      <c r="AG299" s="1" t="s">
        <v>60</v>
      </c>
      <c r="AH299" s="1" t="s">
        <v>60</v>
      </c>
      <c r="AI299" s="1" t="s">
        <v>60</v>
      </c>
      <c r="AJ299" s="1" t="s">
        <v>60</v>
      </c>
      <c r="AK299" s="1" t="s">
        <v>60</v>
      </c>
      <c r="AL299" s="1" t="s">
        <v>60</v>
      </c>
      <c r="AM299" s="1" t="s">
        <v>60</v>
      </c>
      <c r="AN299" s="1" t="s">
        <v>60</v>
      </c>
      <c r="AO299" s="1" t="s">
        <v>60</v>
      </c>
      <c r="AP299" s="1" t="s">
        <v>60</v>
      </c>
      <c r="AQ299" s="1" t="s">
        <v>60</v>
      </c>
      <c r="AR299" s="1" t="s">
        <v>60</v>
      </c>
      <c r="AS299" s="1" t="s">
        <v>60</v>
      </c>
      <c r="AT299" s="1" t="s">
        <v>60</v>
      </c>
      <c r="AU299" s="1" t="s">
        <v>60</v>
      </c>
      <c r="AV299" s="1" t="s">
        <v>60</v>
      </c>
      <c r="AW299" s="1" t="s">
        <v>60</v>
      </c>
      <c r="AX299" s="1" t="s">
        <v>60</v>
      </c>
      <c r="AY299" s="1" t="s">
        <v>60</v>
      </c>
      <c r="AZ299" s="1" t="s">
        <v>60</v>
      </c>
      <c r="BA299" s="1" t="s">
        <v>60</v>
      </c>
      <c r="BB299" s="1" t="s">
        <v>60</v>
      </c>
      <c r="BC299" s="1" t="s">
        <v>60</v>
      </c>
      <c r="BD299" s="1" t="s">
        <v>60</v>
      </c>
    </row>
    <row r="300" spans="1:56" x14ac:dyDescent="0.25">
      <c r="A300" t="s">
        <v>369</v>
      </c>
      <c r="B300" s="1" t="s">
        <v>73</v>
      </c>
      <c r="C300" s="1" t="s">
        <v>73</v>
      </c>
      <c r="D300" s="1" t="s">
        <v>73</v>
      </c>
      <c r="E300" s="1" t="s">
        <v>73</v>
      </c>
      <c r="F300" s="1" t="s">
        <v>73</v>
      </c>
      <c r="G300" s="1" t="s">
        <v>73</v>
      </c>
      <c r="H300" s="1" t="s">
        <v>73</v>
      </c>
      <c r="I300" s="1" t="s">
        <v>73</v>
      </c>
      <c r="J300" s="1" t="s">
        <v>73</v>
      </c>
      <c r="K300" s="1" t="s">
        <v>73</v>
      </c>
      <c r="L300" s="1" t="s">
        <v>73</v>
      </c>
      <c r="M300" s="1" t="s">
        <v>73</v>
      </c>
      <c r="N300" s="1" t="s">
        <v>73</v>
      </c>
      <c r="O300" s="1" t="s">
        <v>73</v>
      </c>
      <c r="P300" s="1" t="s">
        <v>73</v>
      </c>
      <c r="Q300" s="1" t="s">
        <v>68</v>
      </c>
      <c r="R300" s="1" t="s">
        <v>68</v>
      </c>
      <c r="S300" s="1" t="s">
        <v>68</v>
      </c>
      <c r="T300" s="1" t="s">
        <v>68</v>
      </c>
      <c r="U300" s="1" t="s">
        <v>68</v>
      </c>
      <c r="V300" s="1" t="s">
        <v>68</v>
      </c>
      <c r="W300" s="1" t="s">
        <v>68</v>
      </c>
      <c r="X300" s="1" t="s">
        <v>68</v>
      </c>
      <c r="Y300" s="1" t="s">
        <v>68</v>
      </c>
      <c r="Z300" s="1" t="s">
        <v>68</v>
      </c>
      <c r="AA300" s="1" t="s">
        <v>68</v>
      </c>
      <c r="AB300" s="1" t="s">
        <v>68</v>
      </c>
      <c r="AC300" s="1" t="s">
        <v>68</v>
      </c>
      <c r="AD300" s="1" t="s">
        <v>68</v>
      </c>
      <c r="AE300" s="1" t="s">
        <v>68</v>
      </c>
      <c r="AF300" s="1" t="s">
        <v>68</v>
      </c>
      <c r="AG300" s="1" t="s">
        <v>68</v>
      </c>
      <c r="AH300" s="1" t="s">
        <v>68</v>
      </c>
      <c r="AI300" s="1" t="s">
        <v>68</v>
      </c>
      <c r="AJ300" s="1" t="s">
        <v>68</v>
      </c>
      <c r="AK300" s="1" t="s">
        <v>68</v>
      </c>
      <c r="AL300" s="1" t="s">
        <v>68</v>
      </c>
      <c r="AM300" s="1" t="s">
        <v>68</v>
      </c>
      <c r="AN300" s="1" t="s">
        <v>68</v>
      </c>
      <c r="AO300" s="1" t="s">
        <v>68</v>
      </c>
      <c r="AP300" s="1" t="s">
        <v>68</v>
      </c>
      <c r="AQ300" s="1" t="s">
        <v>90</v>
      </c>
      <c r="AR300" s="1" t="s">
        <v>90</v>
      </c>
      <c r="AS300" s="1" t="s">
        <v>90</v>
      </c>
      <c r="AT300" s="1" t="s">
        <v>90</v>
      </c>
      <c r="AU300" s="1" t="s">
        <v>90</v>
      </c>
      <c r="AV300" s="1" t="s">
        <v>90</v>
      </c>
      <c r="AW300" s="1" t="s">
        <v>90</v>
      </c>
      <c r="AX300" s="1" t="s">
        <v>90</v>
      </c>
      <c r="AY300" s="1" t="s">
        <v>90</v>
      </c>
      <c r="AZ300" s="1" t="s">
        <v>90</v>
      </c>
      <c r="BA300" s="1" t="s">
        <v>90</v>
      </c>
      <c r="BB300" s="1" t="s">
        <v>90</v>
      </c>
      <c r="BC300" s="1" t="s">
        <v>90</v>
      </c>
      <c r="BD300" s="1" t="s">
        <v>90</v>
      </c>
    </row>
    <row r="301" spans="1:56" x14ac:dyDescent="0.25">
      <c r="A301" t="s">
        <v>370</v>
      </c>
      <c r="B301" s="1" t="s">
        <v>62</v>
      </c>
      <c r="C301" s="1" t="s">
        <v>62</v>
      </c>
      <c r="D301" s="1" t="s">
        <v>62</v>
      </c>
      <c r="E301" s="1" t="s">
        <v>62</v>
      </c>
      <c r="F301" s="1" t="s">
        <v>62</v>
      </c>
      <c r="G301" s="1" t="s">
        <v>62</v>
      </c>
      <c r="H301" s="1" t="s">
        <v>62</v>
      </c>
      <c r="I301" s="1" t="s">
        <v>62</v>
      </c>
      <c r="J301" s="1" t="s">
        <v>62</v>
      </c>
      <c r="K301" s="1" t="s">
        <v>62</v>
      </c>
      <c r="L301" s="1" t="s">
        <v>62</v>
      </c>
      <c r="M301" s="1" t="s">
        <v>62</v>
      </c>
      <c r="N301" s="1" t="s">
        <v>62</v>
      </c>
      <c r="O301" s="1" t="s">
        <v>62</v>
      </c>
      <c r="P301" s="1" t="s">
        <v>62</v>
      </c>
      <c r="Q301" s="1" t="s">
        <v>62</v>
      </c>
      <c r="R301" s="1" t="s">
        <v>62</v>
      </c>
      <c r="S301" s="1" t="s">
        <v>62</v>
      </c>
      <c r="T301" s="1" t="s">
        <v>62</v>
      </c>
      <c r="U301" s="1" t="s">
        <v>62</v>
      </c>
      <c r="V301" s="1" t="s">
        <v>62</v>
      </c>
      <c r="W301" s="1" t="s">
        <v>62</v>
      </c>
      <c r="X301" s="1" t="s">
        <v>62</v>
      </c>
      <c r="Y301" s="1" t="s">
        <v>62</v>
      </c>
      <c r="Z301" s="1" t="s">
        <v>62</v>
      </c>
      <c r="AA301" s="1" t="s">
        <v>62</v>
      </c>
      <c r="AB301" s="1" t="s">
        <v>62</v>
      </c>
      <c r="AC301" s="1" t="s">
        <v>62</v>
      </c>
      <c r="AD301" s="1" t="s">
        <v>62</v>
      </c>
      <c r="AE301" s="1" t="s">
        <v>62</v>
      </c>
      <c r="AF301" s="1" t="s">
        <v>62</v>
      </c>
      <c r="AG301" s="1" t="s">
        <v>62</v>
      </c>
      <c r="AH301" s="1" t="s">
        <v>62</v>
      </c>
      <c r="AI301" s="1" t="s">
        <v>62</v>
      </c>
      <c r="AJ301" s="1" t="s">
        <v>62</v>
      </c>
      <c r="AK301" s="1" t="s">
        <v>62</v>
      </c>
      <c r="AL301" s="1" t="s">
        <v>62</v>
      </c>
      <c r="AM301" s="1" t="s">
        <v>62</v>
      </c>
      <c r="AN301" s="1" t="s">
        <v>62</v>
      </c>
      <c r="AO301" s="1" t="s">
        <v>62</v>
      </c>
      <c r="AP301" s="1" t="s">
        <v>62</v>
      </c>
      <c r="AQ301" s="1" t="s">
        <v>62</v>
      </c>
      <c r="AR301" s="1" t="s">
        <v>62</v>
      </c>
      <c r="AS301" s="1" t="s">
        <v>62</v>
      </c>
      <c r="AT301" s="1" t="s">
        <v>62</v>
      </c>
      <c r="AU301" s="1" t="s">
        <v>62</v>
      </c>
      <c r="AV301" s="1" t="s">
        <v>62</v>
      </c>
      <c r="AW301" s="1" t="s">
        <v>62</v>
      </c>
      <c r="AX301" s="1" t="s">
        <v>62</v>
      </c>
      <c r="AY301" s="1" t="s">
        <v>62</v>
      </c>
      <c r="AZ301" s="1" t="s">
        <v>62</v>
      </c>
      <c r="BA301" s="1" t="s">
        <v>62</v>
      </c>
      <c r="BB301" s="1" t="s">
        <v>62</v>
      </c>
      <c r="BC301" s="1" t="s">
        <v>62</v>
      </c>
      <c r="BD301" s="1" t="s">
        <v>62</v>
      </c>
    </row>
    <row r="302" spans="1:56" x14ac:dyDescent="0.25">
      <c r="A302" t="s">
        <v>371</v>
      </c>
      <c r="B302" s="1" t="s">
        <v>62</v>
      </c>
      <c r="C302" s="1" t="s">
        <v>62</v>
      </c>
      <c r="D302" s="1" t="s">
        <v>62</v>
      </c>
      <c r="E302" s="1" t="s">
        <v>62</v>
      </c>
      <c r="F302" s="1" t="s">
        <v>62</v>
      </c>
      <c r="G302" s="1" t="s">
        <v>62</v>
      </c>
      <c r="H302" s="1" t="s">
        <v>62</v>
      </c>
      <c r="I302" s="1" t="s">
        <v>62</v>
      </c>
      <c r="J302" s="1" t="s">
        <v>62</v>
      </c>
      <c r="K302" s="1" t="s">
        <v>62</v>
      </c>
      <c r="L302" s="1" t="s">
        <v>62</v>
      </c>
      <c r="M302" s="1" t="s">
        <v>62</v>
      </c>
      <c r="N302" s="1" t="s">
        <v>62</v>
      </c>
      <c r="O302" s="1" t="s">
        <v>62</v>
      </c>
      <c r="P302" s="1" t="s">
        <v>62</v>
      </c>
      <c r="Q302" s="1" t="s">
        <v>62</v>
      </c>
      <c r="R302" s="1" t="s">
        <v>62</v>
      </c>
      <c r="S302" s="1" t="s">
        <v>62</v>
      </c>
      <c r="T302" s="1" t="s">
        <v>62</v>
      </c>
      <c r="U302" s="1" t="s">
        <v>62</v>
      </c>
      <c r="V302" s="1" t="s">
        <v>62</v>
      </c>
      <c r="W302" s="1" t="s">
        <v>62</v>
      </c>
      <c r="X302" s="1" t="s">
        <v>62</v>
      </c>
      <c r="Y302" s="1" t="s">
        <v>62</v>
      </c>
      <c r="Z302" s="1" t="s">
        <v>62</v>
      </c>
      <c r="AA302" s="1" t="s">
        <v>62</v>
      </c>
      <c r="AB302" s="1" t="s">
        <v>62</v>
      </c>
      <c r="AC302" s="1" t="s">
        <v>62</v>
      </c>
      <c r="AD302" s="1" t="s">
        <v>62</v>
      </c>
      <c r="AE302" s="1" t="s">
        <v>62</v>
      </c>
      <c r="AF302" s="1" t="s">
        <v>62</v>
      </c>
      <c r="AG302" s="1" t="s">
        <v>62</v>
      </c>
      <c r="AH302" s="1" t="s">
        <v>62</v>
      </c>
      <c r="AI302" s="1" t="s">
        <v>62</v>
      </c>
      <c r="AJ302" s="1" t="s">
        <v>62</v>
      </c>
      <c r="AK302" s="1" t="s">
        <v>62</v>
      </c>
      <c r="AL302" s="1" t="s">
        <v>62</v>
      </c>
      <c r="AM302" s="1" t="s">
        <v>62</v>
      </c>
      <c r="AN302" s="1" t="s">
        <v>62</v>
      </c>
      <c r="AO302" s="1" t="s">
        <v>62</v>
      </c>
      <c r="AP302" s="1" t="s">
        <v>62</v>
      </c>
      <c r="AQ302" s="1" t="s">
        <v>62</v>
      </c>
      <c r="AR302" s="1" t="s">
        <v>62</v>
      </c>
      <c r="AS302" s="1" t="s">
        <v>62</v>
      </c>
      <c r="AT302" s="1" t="s">
        <v>62</v>
      </c>
      <c r="AU302" s="1" t="s">
        <v>62</v>
      </c>
      <c r="AV302" s="1" t="s">
        <v>62</v>
      </c>
      <c r="AW302" s="1" t="s">
        <v>62</v>
      </c>
      <c r="AX302" s="1" t="s">
        <v>62</v>
      </c>
      <c r="AY302" s="1" t="s">
        <v>62</v>
      </c>
      <c r="AZ302" s="1" t="s">
        <v>62</v>
      </c>
      <c r="BA302" s="1" t="s">
        <v>62</v>
      </c>
      <c r="BB302" s="1" t="s">
        <v>62</v>
      </c>
      <c r="BC302" s="1" t="s">
        <v>62</v>
      </c>
      <c r="BD302" s="1" t="s">
        <v>62</v>
      </c>
    </row>
    <row r="303" spans="1:56" x14ac:dyDescent="0.25">
      <c r="A303" t="s">
        <v>372</v>
      </c>
      <c r="B303" s="1" t="s">
        <v>73</v>
      </c>
      <c r="C303" s="1" t="s">
        <v>73</v>
      </c>
      <c r="D303" s="1" t="s">
        <v>73</v>
      </c>
      <c r="E303" s="1" t="s">
        <v>73</v>
      </c>
      <c r="F303" s="1" t="s">
        <v>73</v>
      </c>
      <c r="G303" s="1" t="s">
        <v>73</v>
      </c>
      <c r="H303" s="1" t="s">
        <v>73</v>
      </c>
      <c r="I303" s="1" t="s">
        <v>73</v>
      </c>
      <c r="J303" s="1" t="s">
        <v>73</v>
      </c>
      <c r="K303" s="1" t="s">
        <v>73</v>
      </c>
      <c r="L303" s="1" t="s">
        <v>73</v>
      </c>
      <c r="M303" s="1" t="s">
        <v>73</v>
      </c>
      <c r="N303" s="1" t="s">
        <v>73</v>
      </c>
      <c r="O303" s="1" t="s">
        <v>73</v>
      </c>
      <c r="P303" s="1" t="s">
        <v>73</v>
      </c>
      <c r="Q303" s="1" t="s">
        <v>73</v>
      </c>
      <c r="R303" s="1" t="s">
        <v>73</v>
      </c>
      <c r="S303" s="1" t="s">
        <v>73</v>
      </c>
      <c r="T303" s="1" t="s">
        <v>73</v>
      </c>
      <c r="U303" s="1" t="s">
        <v>73</v>
      </c>
      <c r="V303" s="1" t="s">
        <v>73</v>
      </c>
      <c r="W303" s="1" t="s">
        <v>73</v>
      </c>
      <c r="X303" s="1" t="s">
        <v>73</v>
      </c>
      <c r="Y303" s="1" t="s">
        <v>73</v>
      </c>
      <c r="Z303" s="1" t="s">
        <v>73</v>
      </c>
      <c r="AA303" s="1" t="s">
        <v>73</v>
      </c>
      <c r="AB303" s="1" t="s">
        <v>73</v>
      </c>
      <c r="AC303" s="1" t="s">
        <v>73</v>
      </c>
      <c r="AD303" s="1" t="s">
        <v>73</v>
      </c>
      <c r="AE303" s="1" t="s">
        <v>73</v>
      </c>
      <c r="AF303" s="1" t="s">
        <v>73</v>
      </c>
      <c r="AG303" s="1" t="s">
        <v>73</v>
      </c>
      <c r="AH303" s="1" t="s">
        <v>73</v>
      </c>
      <c r="AI303" s="1" t="s">
        <v>73</v>
      </c>
      <c r="AJ303" s="1" t="s">
        <v>73</v>
      </c>
      <c r="AK303" s="1" t="s">
        <v>73</v>
      </c>
      <c r="AL303" s="1" t="s">
        <v>73</v>
      </c>
      <c r="AM303" s="1" t="s">
        <v>73</v>
      </c>
      <c r="AN303" s="1" t="s">
        <v>73</v>
      </c>
      <c r="AO303" s="1" t="s">
        <v>73</v>
      </c>
      <c r="AP303" s="1" t="s">
        <v>73</v>
      </c>
      <c r="AQ303" s="1" t="s">
        <v>73</v>
      </c>
      <c r="AR303" s="1" t="s">
        <v>73</v>
      </c>
      <c r="AS303" s="1" t="s">
        <v>73</v>
      </c>
      <c r="AT303" s="1" t="s">
        <v>73</v>
      </c>
      <c r="AU303" s="1" t="s">
        <v>73</v>
      </c>
      <c r="AV303" s="1" t="s">
        <v>73</v>
      </c>
      <c r="AW303" s="1" t="s">
        <v>73</v>
      </c>
      <c r="AX303" s="1" t="s">
        <v>73</v>
      </c>
      <c r="AY303" s="1" t="s">
        <v>73</v>
      </c>
      <c r="AZ303" s="1" t="s">
        <v>73</v>
      </c>
      <c r="BA303" s="1" t="s">
        <v>73</v>
      </c>
      <c r="BB303" s="1" t="s">
        <v>73</v>
      </c>
      <c r="BC303" s="1" t="s">
        <v>73</v>
      </c>
      <c r="BD303" s="1" t="s">
        <v>73</v>
      </c>
    </row>
    <row r="304" spans="1:56" x14ac:dyDescent="0.25">
      <c r="A304" t="s">
        <v>373</v>
      </c>
      <c r="B304" s="1" t="s">
        <v>62</v>
      </c>
      <c r="C304" s="1" t="s">
        <v>62</v>
      </c>
      <c r="D304" s="1" t="s">
        <v>62</v>
      </c>
      <c r="E304" s="1" t="s">
        <v>62</v>
      </c>
      <c r="F304" s="1" t="s">
        <v>62</v>
      </c>
      <c r="G304" s="1" t="s">
        <v>62</v>
      </c>
      <c r="H304" s="1" t="s">
        <v>62</v>
      </c>
      <c r="I304" s="1" t="s">
        <v>62</v>
      </c>
      <c r="J304" s="1" t="s">
        <v>62</v>
      </c>
      <c r="K304" s="1" t="s">
        <v>62</v>
      </c>
      <c r="L304" s="1" t="s">
        <v>62</v>
      </c>
      <c r="M304" s="1" t="s">
        <v>62</v>
      </c>
      <c r="N304" s="1" t="s">
        <v>62</v>
      </c>
      <c r="O304" s="1" t="s">
        <v>62</v>
      </c>
      <c r="P304" s="1" t="s">
        <v>62</v>
      </c>
      <c r="Q304" s="1" t="s">
        <v>62</v>
      </c>
      <c r="R304" s="1" t="s">
        <v>62</v>
      </c>
      <c r="S304" s="1" t="s">
        <v>62</v>
      </c>
      <c r="T304" s="1" t="s">
        <v>62</v>
      </c>
      <c r="U304" s="1" t="s">
        <v>62</v>
      </c>
      <c r="V304" s="1" t="s">
        <v>62</v>
      </c>
      <c r="W304" s="1" t="s">
        <v>62</v>
      </c>
      <c r="X304" s="1" t="s">
        <v>62</v>
      </c>
      <c r="Y304" s="1" t="s">
        <v>62</v>
      </c>
      <c r="Z304" s="1" t="s">
        <v>62</v>
      </c>
      <c r="AA304" s="1" t="s">
        <v>62</v>
      </c>
      <c r="AB304" s="1" t="s">
        <v>62</v>
      </c>
      <c r="AC304" s="1" t="s">
        <v>62</v>
      </c>
      <c r="AD304" s="1" t="s">
        <v>62</v>
      </c>
      <c r="AE304" s="1" t="s">
        <v>62</v>
      </c>
      <c r="AF304" s="1" t="s">
        <v>62</v>
      </c>
      <c r="AG304" s="1" t="s">
        <v>62</v>
      </c>
      <c r="AH304" s="1" t="s">
        <v>62</v>
      </c>
      <c r="AI304" s="1" t="s">
        <v>62</v>
      </c>
      <c r="AJ304" s="1" t="s">
        <v>62</v>
      </c>
      <c r="AK304" s="1" t="s">
        <v>62</v>
      </c>
      <c r="AL304" s="1" t="s">
        <v>62</v>
      </c>
      <c r="AM304" s="1" t="s">
        <v>62</v>
      </c>
      <c r="AN304" s="1" t="s">
        <v>62</v>
      </c>
      <c r="AO304" s="1" t="s">
        <v>62</v>
      </c>
      <c r="AP304" s="1" t="s">
        <v>62</v>
      </c>
      <c r="AQ304" s="1" t="s">
        <v>62</v>
      </c>
      <c r="AR304" s="1" t="s">
        <v>62</v>
      </c>
      <c r="AS304" s="1" t="s">
        <v>62</v>
      </c>
      <c r="AT304" s="1" t="s">
        <v>62</v>
      </c>
      <c r="AU304" s="1" t="s">
        <v>62</v>
      </c>
      <c r="AV304" s="1" t="s">
        <v>62</v>
      </c>
      <c r="AW304" s="1" t="s">
        <v>62</v>
      </c>
      <c r="AX304" s="1" t="s">
        <v>62</v>
      </c>
      <c r="AY304" s="1" t="s">
        <v>62</v>
      </c>
      <c r="AZ304" s="1" t="s">
        <v>62</v>
      </c>
      <c r="BA304" s="1" t="s">
        <v>62</v>
      </c>
      <c r="BB304" s="1" t="s">
        <v>62</v>
      </c>
      <c r="BC304" s="1" t="s">
        <v>62</v>
      </c>
      <c r="BD304" s="1" t="s">
        <v>62</v>
      </c>
    </row>
    <row r="305" spans="1:56" x14ac:dyDescent="0.25">
      <c r="A305" t="s">
        <v>374</v>
      </c>
      <c r="B305" s="1" t="s">
        <v>62</v>
      </c>
      <c r="C305" s="1" t="s">
        <v>62</v>
      </c>
      <c r="D305" s="1" t="s">
        <v>62</v>
      </c>
      <c r="E305" s="1" t="s">
        <v>62</v>
      </c>
      <c r="F305" s="1" t="s">
        <v>62</v>
      </c>
      <c r="G305" s="1" t="s">
        <v>62</v>
      </c>
      <c r="H305" s="1" t="s">
        <v>62</v>
      </c>
      <c r="I305" s="1" t="s">
        <v>62</v>
      </c>
      <c r="J305" s="1" t="s">
        <v>62</v>
      </c>
      <c r="K305" s="1" t="s">
        <v>62</v>
      </c>
      <c r="L305" s="1" t="s">
        <v>62</v>
      </c>
      <c r="M305" s="1" t="s">
        <v>62</v>
      </c>
      <c r="N305" s="1" t="s">
        <v>62</v>
      </c>
      <c r="O305" s="1" t="s">
        <v>62</v>
      </c>
      <c r="P305" s="1" t="s">
        <v>62</v>
      </c>
      <c r="Q305" s="1" t="s">
        <v>62</v>
      </c>
      <c r="R305" s="1" t="s">
        <v>62</v>
      </c>
      <c r="S305" s="1" t="s">
        <v>62</v>
      </c>
      <c r="T305" s="1" t="s">
        <v>62</v>
      </c>
      <c r="U305" s="1" t="s">
        <v>62</v>
      </c>
      <c r="V305" s="1" t="s">
        <v>62</v>
      </c>
      <c r="W305" s="1" t="s">
        <v>62</v>
      </c>
      <c r="X305" s="1" t="s">
        <v>62</v>
      </c>
      <c r="Y305" s="1" t="s">
        <v>62</v>
      </c>
      <c r="Z305" s="1" t="s">
        <v>62</v>
      </c>
      <c r="AA305" s="1" t="s">
        <v>62</v>
      </c>
      <c r="AB305" s="1" t="s">
        <v>62</v>
      </c>
      <c r="AC305" s="1" t="s">
        <v>62</v>
      </c>
      <c r="AD305" s="1" t="s">
        <v>62</v>
      </c>
      <c r="AE305" s="1" t="s">
        <v>62</v>
      </c>
      <c r="AF305" s="1" t="s">
        <v>62</v>
      </c>
      <c r="AG305" s="1" t="s">
        <v>62</v>
      </c>
      <c r="AH305" s="1" t="s">
        <v>62</v>
      </c>
      <c r="AI305" s="1" t="s">
        <v>62</v>
      </c>
      <c r="AJ305" s="1" t="s">
        <v>62</v>
      </c>
      <c r="AK305" s="1" t="s">
        <v>62</v>
      </c>
      <c r="AL305" s="1" t="s">
        <v>62</v>
      </c>
      <c r="AM305" s="1" t="s">
        <v>62</v>
      </c>
      <c r="AN305" s="1" t="s">
        <v>62</v>
      </c>
      <c r="AO305" s="1" t="s">
        <v>62</v>
      </c>
      <c r="AP305" s="1" t="s">
        <v>62</v>
      </c>
      <c r="AQ305" s="1" t="s">
        <v>62</v>
      </c>
      <c r="AR305" s="1" t="s">
        <v>62</v>
      </c>
      <c r="AS305" s="1" t="s">
        <v>62</v>
      </c>
      <c r="AT305" s="1" t="s">
        <v>62</v>
      </c>
      <c r="AU305" s="1" t="s">
        <v>62</v>
      </c>
      <c r="AV305" s="1" t="s">
        <v>62</v>
      </c>
      <c r="AW305" s="1" t="s">
        <v>62</v>
      </c>
      <c r="AX305" s="1" t="s">
        <v>62</v>
      </c>
      <c r="AY305" s="1" t="s">
        <v>62</v>
      </c>
      <c r="AZ305" s="1" t="s">
        <v>62</v>
      </c>
      <c r="BA305" s="1" t="s">
        <v>62</v>
      </c>
      <c r="BB305" s="1" t="s">
        <v>62</v>
      </c>
      <c r="BC305" s="1" t="s">
        <v>62</v>
      </c>
      <c r="BD305" s="1" t="s">
        <v>62</v>
      </c>
    </row>
    <row r="306" spans="1:56" x14ac:dyDescent="0.25">
      <c r="A306" t="s">
        <v>375</v>
      </c>
      <c r="B306" s="1" t="s">
        <v>62</v>
      </c>
      <c r="C306" s="1" t="s">
        <v>62</v>
      </c>
      <c r="D306" s="1" t="s">
        <v>62</v>
      </c>
      <c r="E306" s="1" t="s">
        <v>62</v>
      </c>
      <c r="F306" s="1" t="s">
        <v>62</v>
      </c>
      <c r="G306" s="1" t="s">
        <v>62</v>
      </c>
      <c r="H306" s="1" t="s">
        <v>62</v>
      </c>
      <c r="I306" s="1" t="s">
        <v>62</v>
      </c>
      <c r="J306" s="1" t="s">
        <v>62</v>
      </c>
      <c r="K306" s="1" t="s">
        <v>62</v>
      </c>
      <c r="L306" s="1" t="s">
        <v>62</v>
      </c>
      <c r="M306" s="1" t="s">
        <v>62</v>
      </c>
      <c r="N306" s="1" t="s">
        <v>62</v>
      </c>
      <c r="O306" s="1" t="s">
        <v>62</v>
      </c>
      <c r="P306" s="1" t="s">
        <v>62</v>
      </c>
      <c r="Q306" s="1" t="s">
        <v>62</v>
      </c>
      <c r="R306" s="1" t="s">
        <v>62</v>
      </c>
      <c r="S306" s="1" t="s">
        <v>62</v>
      </c>
      <c r="T306" s="1" t="s">
        <v>62</v>
      </c>
      <c r="U306" s="1" t="s">
        <v>62</v>
      </c>
      <c r="V306" s="1" t="s">
        <v>62</v>
      </c>
      <c r="W306" s="1" t="s">
        <v>62</v>
      </c>
      <c r="X306" s="1" t="s">
        <v>62</v>
      </c>
      <c r="Y306" s="1" t="s">
        <v>62</v>
      </c>
      <c r="Z306" s="1" t="s">
        <v>62</v>
      </c>
      <c r="AA306" s="1" t="s">
        <v>62</v>
      </c>
      <c r="AB306" s="1" t="s">
        <v>62</v>
      </c>
      <c r="AC306" s="1" t="s">
        <v>62</v>
      </c>
      <c r="AD306" s="1" t="s">
        <v>62</v>
      </c>
      <c r="AE306" s="1" t="s">
        <v>62</v>
      </c>
      <c r="AF306" s="1" t="s">
        <v>62</v>
      </c>
      <c r="AG306" s="1" t="s">
        <v>62</v>
      </c>
      <c r="AH306" s="1" t="s">
        <v>62</v>
      </c>
      <c r="AI306" s="1" t="s">
        <v>62</v>
      </c>
      <c r="AJ306" s="1" t="s">
        <v>62</v>
      </c>
      <c r="AK306" s="1" t="s">
        <v>62</v>
      </c>
      <c r="AL306" s="1" t="s">
        <v>62</v>
      </c>
      <c r="AM306" s="1" t="s">
        <v>62</v>
      </c>
      <c r="AN306" s="1" t="s">
        <v>62</v>
      </c>
      <c r="AO306" s="1" t="s">
        <v>62</v>
      </c>
      <c r="AP306" s="1" t="s">
        <v>62</v>
      </c>
      <c r="AQ306" s="1" t="s">
        <v>62</v>
      </c>
      <c r="AR306" s="1" t="s">
        <v>62</v>
      </c>
      <c r="AS306" s="1" t="s">
        <v>62</v>
      </c>
      <c r="AT306" s="1" t="s">
        <v>62</v>
      </c>
      <c r="AU306" s="1" t="s">
        <v>62</v>
      </c>
      <c r="AV306" s="1" t="s">
        <v>62</v>
      </c>
      <c r="AW306" s="1" t="s">
        <v>62</v>
      </c>
      <c r="AX306" s="1" t="s">
        <v>62</v>
      </c>
      <c r="AY306" s="1" t="s">
        <v>62</v>
      </c>
      <c r="AZ306" s="1" t="s">
        <v>62</v>
      </c>
      <c r="BA306" s="1" t="s">
        <v>62</v>
      </c>
      <c r="BB306" s="1" t="s">
        <v>62</v>
      </c>
      <c r="BC306" s="1" t="s">
        <v>62</v>
      </c>
      <c r="BD306" s="1" t="s">
        <v>62</v>
      </c>
    </row>
    <row r="307" spans="1:56" x14ac:dyDescent="0.25">
      <c r="A307" t="s">
        <v>376</v>
      </c>
      <c r="B307" s="1" t="s">
        <v>62</v>
      </c>
      <c r="C307" s="1" t="s">
        <v>62</v>
      </c>
      <c r="D307" s="1" t="s">
        <v>62</v>
      </c>
      <c r="E307" s="1" t="s">
        <v>62</v>
      </c>
      <c r="F307" s="1" t="s">
        <v>62</v>
      </c>
      <c r="G307" s="1" t="s">
        <v>62</v>
      </c>
      <c r="H307" s="1" t="s">
        <v>62</v>
      </c>
      <c r="I307" s="1" t="s">
        <v>62</v>
      </c>
      <c r="J307" s="1" t="s">
        <v>62</v>
      </c>
      <c r="K307" s="1" t="s">
        <v>62</v>
      </c>
      <c r="L307" s="1" t="s">
        <v>62</v>
      </c>
      <c r="M307" s="1" t="s">
        <v>62</v>
      </c>
      <c r="N307" s="1" t="s">
        <v>62</v>
      </c>
      <c r="O307" s="1" t="s">
        <v>62</v>
      </c>
      <c r="P307" s="1" t="s">
        <v>62</v>
      </c>
      <c r="Q307" s="1" t="s">
        <v>62</v>
      </c>
      <c r="R307" s="1" t="s">
        <v>62</v>
      </c>
      <c r="S307" s="1" t="s">
        <v>62</v>
      </c>
      <c r="T307" s="1" t="s">
        <v>60</v>
      </c>
      <c r="U307" s="1" t="s">
        <v>60</v>
      </c>
      <c r="V307" s="1" t="s">
        <v>60</v>
      </c>
      <c r="W307" s="1" t="s">
        <v>60</v>
      </c>
      <c r="X307" s="1" t="s">
        <v>60</v>
      </c>
      <c r="Y307" s="1" t="s">
        <v>60</v>
      </c>
      <c r="Z307" s="1" t="s">
        <v>60</v>
      </c>
      <c r="AA307" s="1" t="s">
        <v>60</v>
      </c>
      <c r="AB307" s="1" t="s">
        <v>60</v>
      </c>
      <c r="AC307" s="1" t="s">
        <v>60</v>
      </c>
      <c r="AD307" s="1" t="s">
        <v>60</v>
      </c>
      <c r="AE307" s="1" t="s">
        <v>60</v>
      </c>
      <c r="AF307" s="1" t="s">
        <v>60</v>
      </c>
      <c r="AG307" s="1" t="s">
        <v>60</v>
      </c>
      <c r="AH307" s="1" t="s">
        <v>60</v>
      </c>
      <c r="AI307" s="1" t="s">
        <v>60</v>
      </c>
      <c r="AJ307" s="1" t="s">
        <v>60</v>
      </c>
      <c r="AK307" s="1" t="s">
        <v>60</v>
      </c>
      <c r="AL307" s="1" t="s">
        <v>60</v>
      </c>
      <c r="AM307" s="1" t="s">
        <v>60</v>
      </c>
      <c r="AN307" s="1" t="s">
        <v>60</v>
      </c>
      <c r="AO307" s="1" t="s">
        <v>60</v>
      </c>
      <c r="AP307" s="1" t="s">
        <v>60</v>
      </c>
      <c r="AQ307" s="1" t="s">
        <v>60</v>
      </c>
      <c r="AR307" s="1" t="s">
        <v>60</v>
      </c>
      <c r="AS307" s="1" t="s">
        <v>60</v>
      </c>
      <c r="AT307" s="1" t="s">
        <v>60</v>
      </c>
      <c r="AU307" s="1" t="s">
        <v>60</v>
      </c>
      <c r="AV307" s="1" t="s">
        <v>60</v>
      </c>
      <c r="AW307" s="1" t="s">
        <v>60</v>
      </c>
      <c r="AX307" s="1" t="s">
        <v>60</v>
      </c>
      <c r="AY307" s="1" t="s">
        <v>60</v>
      </c>
      <c r="AZ307" s="1" t="s">
        <v>60</v>
      </c>
      <c r="BA307" s="1" t="s">
        <v>60</v>
      </c>
      <c r="BB307" s="1" t="s">
        <v>60</v>
      </c>
      <c r="BC307" s="1" t="s">
        <v>60</v>
      </c>
      <c r="BD307" s="1" t="s">
        <v>60</v>
      </c>
    </row>
    <row r="308" spans="1:56" x14ac:dyDescent="0.25">
      <c r="A308" t="s">
        <v>377</v>
      </c>
      <c r="B308" s="1" t="s">
        <v>62</v>
      </c>
      <c r="C308" s="1" t="s">
        <v>62</v>
      </c>
      <c r="D308" s="1" t="s">
        <v>62</v>
      </c>
      <c r="E308" s="1" t="s">
        <v>62</v>
      </c>
      <c r="F308" s="1" t="s">
        <v>62</v>
      </c>
      <c r="G308" s="1" t="s">
        <v>64</v>
      </c>
      <c r="H308" s="1" t="s">
        <v>64</v>
      </c>
      <c r="I308" s="1" t="s">
        <v>64</v>
      </c>
      <c r="J308" s="1" t="s">
        <v>64</v>
      </c>
      <c r="K308" s="1" t="s">
        <v>64</v>
      </c>
      <c r="L308" s="1" t="s">
        <v>64</v>
      </c>
      <c r="M308" s="1" t="s">
        <v>64</v>
      </c>
      <c r="N308" s="1" t="s">
        <v>64</v>
      </c>
      <c r="O308" s="1" t="s">
        <v>64</v>
      </c>
      <c r="P308" s="1" t="s">
        <v>64</v>
      </c>
      <c r="Q308" s="1" t="s">
        <v>64</v>
      </c>
      <c r="R308" s="1" t="s">
        <v>64</v>
      </c>
      <c r="S308" s="1" t="s">
        <v>64</v>
      </c>
      <c r="T308" s="1" t="s">
        <v>64</v>
      </c>
      <c r="U308" s="1" t="s">
        <v>64</v>
      </c>
      <c r="V308" s="1" t="s">
        <v>64</v>
      </c>
      <c r="W308" s="1" t="s">
        <v>64</v>
      </c>
      <c r="X308" s="1" t="s">
        <v>64</v>
      </c>
      <c r="Y308" s="1" t="s">
        <v>64</v>
      </c>
      <c r="Z308" s="1" t="s">
        <v>64</v>
      </c>
      <c r="AA308" s="1" t="s">
        <v>64</v>
      </c>
      <c r="AB308" s="1" t="s">
        <v>64</v>
      </c>
      <c r="AC308" s="1" t="s">
        <v>64</v>
      </c>
      <c r="AD308" s="1" t="s">
        <v>64</v>
      </c>
      <c r="AE308" s="1" t="s">
        <v>64</v>
      </c>
      <c r="AF308" s="1" t="s">
        <v>64</v>
      </c>
      <c r="AG308" s="1" t="s">
        <v>64</v>
      </c>
      <c r="AH308" s="1" t="s">
        <v>64</v>
      </c>
      <c r="AI308" s="1" t="s">
        <v>64</v>
      </c>
      <c r="AJ308" s="1" t="s">
        <v>64</v>
      </c>
      <c r="AK308" s="1" t="s">
        <v>64</v>
      </c>
      <c r="AL308" s="1" t="s">
        <v>64</v>
      </c>
      <c r="AM308" s="1" t="s">
        <v>64</v>
      </c>
      <c r="AN308" s="1" t="s">
        <v>64</v>
      </c>
      <c r="AO308" s="1" t="s">
        <v>64</v>
      </c>
      <c r="AP308" s="1" t="s">
        <v>64</v>
      </c>
      <c r="AQ308" s="1" t="s">
        <v>64</v>
      </c>
      <c r="AR308" s="1" t="s">
        <v>64</v>
      </c>
      <c r="AS308" s="1" t="s">
        <v>64</v>
      </c>
      <c r="AT308" s="1" t="s">
        <v>64</v>
      </c>
      <c r="AU308" s="1" t="s">
        <v>64</v>
      </c>
      <c r="AV308" s="1" t="s">
        <v>64</v>
      </c>
      <c r="AW308" s="1" t="s">
        <v>64</v>
      </c>
      <c r="AX308" s="1" t="s">
        <v>64</v>
      </c>
      <c r="AY308" s="1" t="s">
        <v>64</v>
      </c>
      <c r="AZ308" s="1" t="s">
        <v>64</v>
      </c>
      <c r="BA308" s="1" t="s">
        <v>102</v>
      </c>
      <c r="BB308" s="1" t="s">
        <v>102</v>
      </c>
      <c r="BC308" s="1" t="s">
        <v>102</v>
      </c>
      <c r="BD308" s="1" t="s">
        <v>102</v>
      </c>
    </row>
    <row r="309" spans="1:56" x14ac:dyDescent="0.25">
      <c r="A309" t="s">
        <v>378</v>
      </c>
      <c r="B309" s="1" t="s">
        <v>62</v>
      </c>
      <c r="C309" s="1" t="s">
        <v>62</v>
      </c>
      <c r="D309" s="1" t="s">
        <v>62</v>
      </c>
      <c r="E309" s="1" t="s">
        <v>62</v>
      </c>
      <c r="F309" s="1" t="s">
        <v>62</v>
      </c>
      <c r="G309" s="1" t="s">
        <v>62</v>
      </c>
      <c r="H309" s="1" t="s">
        <v>62</v>
      </c>
      <c r="I309" s="1" t="s">
        <v>62</v>
      </c>
      <c r="J309" s="1" t="s">
        <v>62</v>
      </c>
      <c r="K309" s="1" t="s">
        <v>62</v>
      </c>
      <c r="L309" s="1" t="s">
        <v>62</v>
      </c>
      <c r="M309" s="1" t="s">
        <v>62</v>
      </c>
      <c r="N309" s="1" t="s">
        <v>62</v>
      </c>
      <c r="O309" s="1" t="s">
        <v>62</v>
      </c>
      <c r="P309" s="1" t="s">
        <v>62</v>
      </c>
      <c r="Q309" s="1" t="s">
        <v>62</v>
      </c>
      <c r="R309" s="1" t="s">
        <v>62</v>
      </c>
      <c r="S309" s="1" t="s">
        <v>62</v>
      </c>
      <c r="T309" s="1" t="s">
        <v>62</v>
      </c>
      <c r="U309" s="1" t="s">
        <v>62</v>
      </c>
      <c r="V309" s="1" t="s">
        <v>62</v>
      </c>
      <c r="W309" s="1" t="s">
        <v>62</v>
      </c>
      <c r="X309" s="1" t="s">
        <v>62</v>
      </c>
      <c r="Y309" s="1" t="s">
        <v>62</v>
      </c>
      <c r="Z309" s="1" t="s">
        <v>62</v>
      </c>
      <c r="AA309" s="1" t="s">
        <v>62</v>
      </c>
      <c r="AB309" s="1" t="s">
        <v>62</v>
      </c>
      <c r="AC309" s="1" t="s">
        <v>62</v>
      </c>
      <c r="AD309" s="1" t="s">
        <v>62</v>
      </c>
      <c r="AE309" s="1" t="s">
        <v>62</v>
      </c>
      <c r="AF309" s="1" t="s">
        <v>62</v>
      </c>
      <c r="AG309" s="1" t="s">
        <v>62</v>
      </c>
      <c r="AH309" s="1" t="s">
        <v>62</v>
      </c>
      <c r="AI309" s="1" t="s">
        <v>62</v>
      </c>
      <c r="AJ309" s="1" t="s">
        <v>62</v>
      </c>
      <c r="AK309" s="1" t="s">
        <v>62</v>
      </c>
      <c r="AL309" s="1" t="s">
        <v>62</v>
      </c>
      <c r="AM309" s="1" t="s">
        <v>62</v>
      </c>
      <c r="AN309" s="1" t="s">
        <v>62</v>
      </c>
      <c r="AO309" s="1" t="s">
        <v>62</v>
      </c>
      <c r="AP309" s="1" t="s">
        <v>62</v>
      </c>
      <c r="AQ309" s="1" t="s">
        <v>62</v>
      </c>
      <c r="AR309" s="1" t="s">
        <v>62</v>
      </c>
      <c r="AS309" s="1" t="s">
        <v>62</v>
      </c>
      <c r="AT309" s="1" t="s">
        <v>62</v>
      </c>
      <c r="AU309" s="1" t="s">
        <v>62</v>
      </c>
      <c r="AV309" s="1" t="s">
        <v>62</v>
      </c>
      <c r="AW309" s="1" t="s">
        <v>62</v>
      </c>
      <c r="AX309" s="1" t="s">
        <v>62</v>
      </c>
      <c r="AY309" s="1" t="s">
        <v>62</v>
      </c>
      <c r="AZ309" s="1" t="s">
        <v>62</v>
      </c>
      <c r="BA309" s="1" t="s">
        <v>62</v>
      </c>
      <c r="BB309" s="1" t="s">
        <v>62</v>
      </c>
      <c r="BC309" s="1" t="s">
        <v>62</v>
      </c>
      <c r="BD309" s="1" t="s">
        <v>62</v>
      </c>
    </row>
    <row r="310" spans="1:56" x14ac:dyDescent="0.25">
      <c r="A310" t="s">
        <v>379</v>
      </c>
      <c r="B310" s="1" t="s">
        <v>62</v>
      </c>
      <c r="C310" s="1" t="s">
        <v>62</v>
      </c>
      <c r="D310" s="1" t="s">
        <v>62</v>
      </c>
      <c r="E310" s="1" t="s">
        <v>62</v>
      </c>
      <c r="F310" s="1" t="s">
        <v>62</v>
      </c>
      <c r="G310" s="1" t="s">
        <v>62</v>
      </c>
      <c r="H310" s="1" t="s">
        <v>62</v>
      </c>
      <c r="I310" s="1" t="s">
        <v>62</v>
      </c>
      <c r="J310" s="1" t="s">
        <v>62</v>
      </c>
      <c r="K310" s="1" t="s">
        <v>62</v>
      </c>
      <c r="L310" s="1" t="s">
        <v>62</v>
      </c>
      <c r="M310" s="1" t="s">
        <v>62</v>
      </c>
      <c r="N310" s="1" t="s">
        <v>62</v>
      </c>
      <c r="O310" s="1" t="s">
        <v>62</v>
      </c>
      <c r="P310" s="1" t="s">
        <v>62</v>
      </c>
      <c r="Q310" s="1" t="s">
        <v>62</v>
      </c>
      <c r="R310" s="1" t="s">
        <v>62</v>
      </c>
      <c r="S310" s="1" t="s">
        <v>62</v>
      </c>
      <c r="T310" s="1" t="s">
        <v>62</v>
      </c>
      <c r="U310" s="1" t="s">
        <v>60</v>
      </c>
      <c r="V310" s="1" t="s">
        <v>60</v>
      </c>
      <c r="W310" s="1" t="s">
        <v>60</v>
      </c>
      <c r="X310" s="1" t="s">
        <v>60</v>
      </c>
      <c r="Y310" s="1" t="s">
        <v>60</v>
      </c>
      <c r="Z310" s="1" t="s">
        <v>60</v>
      </c>
      <c r="AA310" s="1" t="s">
        <v>60</v>
      </c>
      <c r="AB310" s="1" t="s">
        <v>60</v>
      </c>
      <c r="AC310" s="1" t="s">
        <v>60</v>
      </c>
      <c r="AD310" s="1" t="s">
        <v>60</v>
      </c>
      <c r="AE310" s="1" t="s">
        <v>60</v>
      </c>
      <c r="AF310" s="1" t="s">
        <v>60</v>
      </c>
      <c r="AG310" s="1" t="s">
        <v>60</v>
      </c>
      <c r="AH310" s="1" t="s">
        <v>60</v>
      </c>
      <c r="AI310" s="1" t="s">
        <v>60</v>
      </c>
      <c r="AJ310" s="1" t="s">
        <v>60</v>
      </c>
      <c r="AK310" s="1" t="s">
        <v>60</v>
      </c>
      <c r="AL310" s="1" t="s">
        <v>60</v>
      </c>
      <c r="AM310" s="1" t="s">
        <v>60</v>
      </c>
      <c r="AN310" s="1" t="s">
        <v>60</v>
      </c>
      <c r="AO310" s="1" t="s">
        <v>60</v>
      </c>
      <c r="AP310" s="1" t="s">
        <v>60</v>
      </c>
      <c r="AQ310" s="1" t="s">
        <v>60</v>
      </c>
      <c r="AR310" s="1" t="s">
        <v>60</v>
      </c>
      <c r="AS310" s="1" t="s">
        <v>60</v>
      </c>
      <c r="AT310" s="1" t="s">
        <v>60</v>
      </c>
      <c r="AU310" s="1" t="s">
        <v>60</v>
      </c>
      <c r="AV310" s="1" t="s">
        <v>60</v>
      </c>
      <c r="AW310" s="1" t="s">
        <v>60</v>
      </c>
      <c r="AX310" s="1" t="s">
        <v>60</v>
      </c>
      <c r="AY310" s="1" t="s">
        <v>60</v>
      </c>
      <c r="AZ310" s="1" t="s">
        <v>60</v>
      </c>
      <c r="BA310" s="1" t="s">
        <v>60</v>
      </c>
      <c r="BB310" s="1" t="s">
        <v>60</v>
      </c>
      <c r="BC310" s="1" t="s">
        <v>60</v>
      </c>
      <c r="BD310" s="1" t="s">
        <v>60</v>
      </c>
    </row>
    <row r="311" spans="1:56" x14ac:dyDescent="0.25">
      <c r="A311" t="s">
        <v>380</v>
      </c>
      <c r="B311" s="1" t="s">
        <v>62</v>
      </c>
      <c r="C311" s="1" t="s">
        <v>62</v>
      </c>
      <c r="D311" s="1" t="s">
        <v>62</v>
      </c>
      <c r="E311" s="1" t="s">
        <v>62</v>
      </c>
      <c r="F311" s="1" t="s">
        <v>62</v>
      </c>
      <c r="G311" s="1" t="s">
        <v>62</v>
      </c>
      <c r="H311" s="1" t="s">
        <v>62</v>
      </c>
      <c r="I311" s="1" t="s">
        <v>62</v>
      </c>
      <c r="J311" s="1" t="s">
        <v>62</v>
      </c>
      <c r="K311" s="1" t="s">
        <v>62</v>
      </c>
      <c r="L311" s="1" t="s">
        <v>62</v>
      </c>
      <c r="M311" s="1" t="s">
        <v>62</v>
      </c>
      <c r="N311" s="1" t="s">
        <v>62</v>
      </c>
      <c r="O311" s="1" t="s">
        <v>62</v>
      </c>
      <c r="P311" s="1" t="s">
        <v>62</v>
      </c>
      <c r="Q311" s="1" t="s">
        <v>62</v>
      </c>
      <c r="R311" s="1" t="s">
        <v>62</v>
      </c>
      <c r="S311" s="1" t="s">
        <v>62</v>
      </c>
      <c r="T311" s="1" t="s">
        <v>62</v>
      </c>
      <c r="U311" s="1" t="s">
        <v>62</v>
      </c>
      <c r="V311" s="1" t="s">
        <v>62</v>
      </c>
      <c r="W311" s="1" t="s">
        <v>62</v>
      </c>
      <c r="X311" s="1" t="s">
        <v>62</v>
      </c>
      <c r="Y311" s="1" t="s">
        <v>62</v>
      </c>
      <c r="Z311" s="1" t="s">
        <v>62</v>
      </c>
      <c r="AA311" s="1" t="s">
        <v>62</v>
      </c>
      <c r="AB311" s="1" t="s">
        <v>62</v>
      </c>
      <c r="AC311" s="1" t="s">
        <v>62</v>
      </c>
      <c r="AD311" s="1" t="s">
        <v>62</v>
      </c>
      <c r="AE311" s="1" t="s">
        <v>62</v>
      </c>
      <c r="AF311" s="1" t="s">
        <v>62</v>
      </c>
      <c r="AG311" s="1" t="s">
        <v>62</v>
      </c>
      <c r="AH311" s="1" t="s">
        <v>62</v>
      </c>
      <c r="AI311" s="1" t="s">
        <v>62</v>
      </c>
      <c r="AJ311" s="1" t="s">
        <v>62</v>
      </c>
      <c r="AK311" s="1" t="s">
        <v>62</v>
      </c>
      <c r="AL311" s="1" t="s">
        <v>62</v>
      </c>
      <c r="AM311" s="1" t="s">
        <v>62</v>
      </c>
      <c r="AN311" s="1" t="s">
        <v>62</v>
      </c>
      <c r="AO311" s="1" t="s">
        <v>62</v>
      </c>
      <c r="AP311" s="1" t="s">
        <v>62</v>
      </c>
      <c r="AQ311" s="1" t="s">
        <v>62</v>
      </c>
      <c r="AR311" s="1" t="s">
        <v>62</v>
      </c>
      <c r="AS311" s="1" t="s">
        <v>62</v>
      </c>
      <c r="AT311" s="1" t="s">
        <v>62</v>
      </c>
      <c r="AU311" s="1" t="s">
        <v>62</v>
      </c>
      <c r="AV311" s="1" t="s">
        <v>62</v>
      </c>
      <c r="AW311" s="1" t="s">
        <v>62</v>
      </c>
      <c r="AX311" s="1" t="s">
        <v>62</v>
      </c>
      <c r="AY311" s="1" t="s">
        <v>62</v>
      </c>
      <c r="AZ311" s="1" t="s">
        <v>62</v>
      </c>
      <c r="BA311" s="1" t="s">
        <v>62</v>
      </c>
      <c r="BB311" s="1" t="s">
        <v>62</v>
      </c>
      <c r="BC311" s="1" t="s">
        <v>62</v>
      </c>
      <c r="BD311" s="1" t="s">
        <v>62</v>
      </c>
    </row>
    <row r="312" spans="1:56" x14ac:dyDescent="0.25">
      <c r="A312" t="s">
        <v>381</v>
      </c>
      <c r="B312" s="1" t="s">
        <v>62</v>
      </c>
      <c r="C312" s="1" t="s">
        <v>62</v>
      </c>
      <c r="D312" s="1" t="s">
        <v>62</v>
      </c>
      <c r="E312" s="1" t="s">
        <v>62</v>
      </c>
      <c r="F312" s="1" t="s">
        <v>62</v>
      </c>
      <c r="G312" s="1" t="s">
        <v>62</v>
      </c>
      <c r="H312" s="1" t="s">
        <v>62</v>
      </c>
      <c r="I312" s="1" t="s">
        <v>62</v>
      </c>
      <c r="J312" s="1" t="s">
        <v>62</v>
      </c>
      <c r="K312" s="1" t="s">
        <v>62</v>
      </c>
      <c r="L312" s="1" t="s">
        <v>62</v>
      </c>
      <c r="M312" s="1" t="s">
        <v>62</v>
      </c>
      <c r="N312" s="1" t="s">
        <v>62</v>
      </c>
      <c r="O312" s="1" t="s">
        <v>62</v>
      </c>
      <c r="P312" s="1" t="s">
        <v>62</v>
      </c>
      <c r="Q312" s="1" t="s">
        <v>62</v>
      </c>
      <c r="R312" s="1" t="s">
        <v>62</v>
      </c>
      <c r="S312" s="1" t="s">
        <v>62</v>
      </c>
      <c r="T312" s="1" t="s">
        <v>62</v>
      </c>
      <c r="U312" s="1" t="s">
        <v>62</v>
      </c>
      <c r="V312" s="1" t="s">
        <v>62</v>
      </c>
      <c r="W312" s="1" t="s">
        <v>62</v>
      </c>
      <c r="X312" s="1" t="s">
        <v>62</v>
      </c>
      <c r="Y312" s="1" t="s">
        <v>62</v>
      </c>
      <c r="Z312" s="1" t="s">
        <v>62</v>
      </c>
      <c r="AA312" s="1" t="s">
        <v>62</v>
      </c>
      <c r="AB312" s="1" t="s">
        <v>62</v>
      </c>
      <c r="AC312" s="1" t="s">
        <v>62</v>
      </c>
      <c r="AD312" s="1" t="s">
        <v>62</v>
      </c>
      <c r="AE312" s="1" t="s">
        <v>62</v>
      </c>
      <c r="AF312" s="1" t="s">
        <v>62</v>
      </c>
      <c r="AG312" s="1" t="s">
        <v>62</v>
      </c>
      <c r="AH312" s="1" t="s">
        <v>62</v>
      </c>
      <c r="AI312" s="1" t="s">
        <v>62</v>
      </c>
      <c r="AJ312" s="1" t="s">
        <v>62</v>
      </c>
      <c r="AK312" s="1" t="s">
        <v>62</v>
      </c>
      <c r="AL312" s="1" t="s">
        <v>62</v>
      </c>
      <c r="AM312" s="1" t="s">
        <v>62</v>
      </c>
      <c r="AN312" s="1" t="s">
        <v>62</v>
      </c>
      <c r="AO312" s="1" t="s">
        <v>62</v>
      </c>
      <c r="AP312" s="1" t="s">
        <v>62</v>
      </c>
      <c r="AQ312" s="1" t="s">
        <v>62</v>
      </c>
      <c r="AR312" s="1" t="s">
        <v>62</v>
      </c>
      <c r="AS312" s="1" t="s">
        <v>62</v>
      </c>
      <c r="AT312" s="1" t="s">
        <v>62</v>
      </c>
      <c r="AU312" s="1" t="s">
        <v>62</v>
      </c>
      <c r="AV312" s="1" t="s">
        <v>62</v>
      </c>
      <c r="AW312" s="1" t="s">
        <v>62</v>
      </c>
      <c r="AX312" s="1" t="s">
        <v>62</v>
      </c>
      <c r="AY312" s="1" t="s">
        <v>62</v>
      </c>
      <c r="AZ312" s="1" t="s">
        <v>62</v>
      </c>
      <c r="BA312" s="1" t="s">
        <v>62</v>
      </c>
      <c r="BB312" s="1" t="s">
        <v>62</v>
      </c>
      <c r="BC312" s="1" t="s">
        <v>62</v>
      </c>
      <c r="BD312" s="1" t="s">
        <v>62</v>
      </c>
    </row>
    <row r="313" spans="1:56" x14ac:dyDescent="0.25">
      <c r="A313" t="s">
        <v>382</v>
      </c>
      <c r="B313" s="1" t="s">
        <v>62</v>
      </c>
      <c r="C313" s="1" t="s">
        <v>62</v>
      </c>
      <c r="D313" s="1" t="s">
        <v>62</v>
      </c>
      <c r="E313" s="1" t="s">
        <v>62</v>
      </c>
      <c r="F313" s="1" t="s">
        <v>62</v>
      </c>
      <c r="G313" s="1" t="s">
        <v>62</v>
      </c>
      <c r="H313" s="1" t="s">
        <v>62</v>
      </c>
      <c r="I313" s="1" t="s">
        <v>62</v>
      </c>
      <c r="J313" s="1" t="s">
        <v>62</v>
      </c>
      <c r="K313" s="1" t="s">
        <v>62</v>
      </c>
      <c r="L313" s="1" t="s">
        <v>62</v>
      </c>
      <c r="M313" s="1" t="s">
        <v>62</v>
      </c>
      <c r="N313" s="1" t="s">
        <v>62</v>
      </c>
      <c r="O313" s="1" t="s">
        <v>62</v>
      </c>
      <c r="P313" s="1" t="s">
        <v>62</v>
      </c>
      <c r="Q313" s="1" t="s">
        <v>62</v>
      </c>
      <c r="R313" s="1" t="s">
        <v>62</v>
      </c>
      <c r="S313" s="1" t="s">
        <v>62</v>
      </c>
      <c r="T313" s="1" t="s">
        <v>62</v>
      </c>
      <c r="U313" s="1" t="s">
        <v>62</v>
      </c>
      <c r="V313" s="1" t="s">
        <v>62</v>
      </c>
      <c r="W313" s="1" t="s">
        <v>62</v>
      </c>
      <c r="X313" s="1" t="s">
        <v>62</v>
      </c>
      <c r="Y313" s="1" t="s">
        <v>62</v>
      </c>
      <c r="Z313" s="1" t="s">
        <v>62</v>
      </c>
      <c r="AA313" s="1" t="s">
        <v>62</v>
      </c>
      <c r="AB313" s="1" t="s">
        <v>62</v>
      </c>
      <c r="AC313" s="1" t="s">
        <v>60</v>
      </c>
      <c r="AD313" s="1" t="s">
        <v>60</v>
      </c>
      <c r="AE313" s="1" t="s">
        <v>60</v>
      </c>
      <c r="AF313" s="1" t="s">
        <v>60</v>
      </c>
      <c r="AG313" s="1" t="s">
        <v>60</v>
      </c>
      <c r="AH313" s="1" t="s">
        <v>60</v>
      </c>
      <c r="AI313" s="1" t="s">
        <v>60</v>
      </c>
      <c r="AJ313" s="1" t="s">
        <v>60</v>
      </c>
      <c r="AK313" s="1" t="s">
        <v>60</v>
      </c>
      <c r="AL313" s="1" t="s">
        <v>60</v>
      </c>
      <c r="AM313" s="1" t="s">
        <v>60</v>
      </c>
      <c r="AN313" s="1" t="s">
        <v>60</v>
      </c>
      <c r="AO313" s="1" t="s">
        <v>60</v>
      </c>
      <c r="AP313" s="1" t="s">
        <v>60</v>
      </c>
      <c r="AQ313" s="1" t="s">
        <v>60</v>
      </c>
      <c r="AR313" s="1" t="s">
        <v>60</v>
      </c>
      <c r="AS313" s="1" t="s">
        <v>60</v>
      </c>
      <c r="AT313" s="1" t="s">
        <v>60</v>
      </c>
      <c r="AU313" s="1" t="s">
        <v>60</v>
      </c>
      <c r="AV313" s="1" t="s">
        <v>60</v>
      </c>
      <c r="AW313" s="1" t="s">
        <v>60</v>
      </c>
      <c r="AX313" s="1" t="s">
        <v>60</v>
      </c>
      <c r="AY313" s="1" t="s">
        <v>60</v>
      </c>
      <c r="AZ313" s="1" t="s">
        <v>60</v>
      </c>
      <c r="BA313" s="1" t="s">
        <v>60</v>
      </c>
      <c r="BB313" s="1" t="s">
        <v>60</v>
      </c>
      <c r="BC313" s="1" t="s">
        <v>60</v>
      </c>
      <c r="BD313" s="1" t="s">
        <v>60</v>
      </c>
    </row>
    <row r="314" spans="1:56" x14ac:dyDescent="0.25">
      <c r="A314" t="s">
        <v>383</v>
      </c>
      <c r="B314" s="1" t="s">
        <v>62</v>
      </c>
      <c r="C314" s="1" t="s">
        <v>62</v>
      </c>
      <c r="D314" s="1" t="s">
        <v>62</v>
      </c>
      <c r="E314" s="1" t="s">
        <v>62</v>
      </c>
      <c r="F314" s="1" t="s">
        <v>62</v>
      </c>
      <c r="G314" s="1" t="s">
        <v>62</v>
      </c>
      <c r="H314" s="1" t="s">
        <v>62</v>
      </c>
      <c r="I314" s="1" t="s">
        <v>62</v>
      </c>
      <c r="J314" s="1" t="s">
        <v>62</v>
      </c>
      <c r="K314" s="1" t="s">
        <v>62</v>
      </c>
      <c r="L314" s="1" t="s">
        <v>62</v>
      </c>
      <c r="M314" s="1" t="s">
        <v>62</v>
      </c>
      <c r="N314" s="1" t="s">
        <v>62</v>
      </c>
      <c r="O314" s="1" t="s">
        <v>62</v>
      </c>
      <c r="P314" s="1" t="s">
        <v>62</v>
      </c>
      <c r="Q314" s="1" t="s">
        <v>62</v>
      </c>
      <c r="R314" s="1" t="s">
        <v>62</v>
      </c>
      <c r="S314" s="1" t="s">
        <v>62</v>
      </c>
      <c r="T314" s="1" t="s">
        <v>62</v>
      </c>
      <c r="U314" s="1" t="s">
        <v>62</v>
      </c>
      <c r="V314" s="1" t="s">
        <v>62</v>
      </c>
      <c r="W314" s="1" t="s">
        <v>62</v>
      </c>
      <c r="X314" s="1" t="s">
        <v>62</v>
      </c>
      <c r="Y314" s="1" t="s">
        <v>64</v>
      </c>
      <c r="Z314" s="1" t="s">
        <v>64</v>
      </c>
      <c r="AA314" s="1" t="s">
        <v>64</v>
      </c>
      <c r="AB314" s="1" t="s">
        <v>64</v>
      </c>
      <c r="AC314" s="1" t="s">
        <v>64</v>
      </c>
      <c r="AD314" s="1" t="s">
        <v>64</v>
      </c>
      <c r="AE314" s="1" t="s">
        <v>64</v>
      </c>
      <c r="AF314" s="1" t="s">
        <v>64</v>
      </c>
      <c r="AG314" s="1" t="s">
        <v>64</v>
      </c>
      <c r="AH314" s="1" t="s">
        <v>64</v>
      </c>
      <c r="AI314" s="1" t="s">
        <v>64</v>
      </c>
      <c r="AJ314" s="1" t="s">
        <v>64</v>
      </c>
      <c r="AK314" s="1" t="s">
        <v>64</v>
      </c>
      <c r="AL314" s="1" t="s">
        <v>64</v>
      </c>
      <c r="AM314" s="1" t="s">
        <v>64</v>
      </c>
      <c r="AN314" s="1" t="s">
        <v>64</v>
      </c>
      <c r="AO314" s="1" t="s">
        <v>64</v>
      </c>
      <c r="AP314" s="1" t="s">
        <v>64</v>
      </c>
      <c r="AQ314" s="1" t="s">
        <v>64</v>
      </c>
      <c r="AR314" s="1" t="s">
        <v>64</v>
      </c>
      <c r="AS314" s="1" t="s">
        <v>64</v>
      </c>
      <c r="AT314" s="1" t="s">
        <v>64</v>
      </c>
      <c r="AU314" s="1" t="s">
        <v>64</v>
      </c>
      <c r="AV314" s="1" t="s">
        <v>64</v>
      </c>
      <c r="AW314" s="1" t="s">
        <v>64</v>
      </c>
      <c r="AX314" s="1" t="s">
        <v>64</v>
      </c>
      <c r="AY314" s="1" t="s">
        <v>64</v>
      </c>
      <c r="AZ314" s="1" t="s">
        <v>64</v>
      </c>
      <c r="BA314" s="1" t="s">
        <v>64</v>
      </c>
      <c r="BB314" s="1" t="s">
        <v>64</v>
      </c>
      <c r="BC314" s="1" t="s">
        <v>64</v>
      </c>
      <c r="BD314" s="1" t="s">
        <v>64</v>
      </c>
    </row>
    <row r="315" spans="1:56" x14ac:dyDescent="0.25">
      <c r="A315" t="s">
        <v>384</v>
      </c>
      <c r="B315" s="1" t="s">
        <v>62</v>
      </c>
      <c r="C315" s="1" t="s">
        <v>62</v>
      </c>
      <c r="D315" s="1" t="s">
        <v>62</v>
      </c>
      <c r="E315" s="1" t="s">
        <v>62</v>
      </c>
      <c r="F315" s="1" t="s">
        <v>62</v>
      </c>
      <c r="G315" s="1" t="s">
        <v>62</v>
      </c>
      <c r="H315" s="1" t="s">
        <v>62</v>
      </c>
      <c r="I315" s="1" t="s">
        <v>62</v>
      </c>
      <c r="J315" s="1" t="s">
        <v>62</v>
      </c>
      <c r="K315" s="1" t="s">
        <v>62</v>
      </c>
      <c r="L315" s="1" t="s">
        <v>62</v>
      </c>
      <c r="M315" s="1" t="s">
        <v>62</v>
      </c>
      <c r="N315" s="1" t="s">
        <v>62</v>
      </c>
      <c r="O315" s="1" t="s">
        <v>62</v>
      </c>
      <c r="P315" s="1" t="s">
        <v>62</v>
      </c>
      <c r="Q315" s="1" t="s">
        <v>62</v>
      </c>
      <c r="R315" s="1" t="s">
        <v>62</v>
      </c>
      <c r="S315" s="1" t="s">
        <v>62</v>
      </c>
      <c r="T315" s="1" t="s">
        <v>62</v>
      </c>
      <c r="U315" s="1" t="s">
        <v>62</v>
      </c>
      <c r="V315" s="1" t="s">
        <v>62</v>
      </c>
      <c r="W315" s="1" t="s">
        <v>62</v>
      </c>
      <c r="X315" s="1" t="s">
        <v>62</v>
      </c>
      <c r="Y315" s="1" t="s">
        <v>62</v>
      </c>
      <c r="Z315" s="1" t="s">
        <v>62</v>
      </c>
      <c r="AA315" s="1" t="s">
        <v>62</v>
      </c>
      <c r="AB315" s="1" t="s">
        <v>62</v>
      </c>
      <c r="AC315" s="1" t="s">
        <v>62</v>
      </c>
      <c r="AD315" s="1" t="s">
        <v>62</v>
      </c>
      <c r="AE315" s="1" t="s">
        <v>62</v>
      </c>
      <c r="AF315" s="1" t="s">
        <v>62</v>
      </c>
      <c r="AG315" s="1" t="s">
        <v>62</v>
      </c>
      <c r="AH315" s="1" t="s">
        <v>62</v>
      </c>
      <c r="AI315" s="1" t="s">
        <v>62</v>
      </c>
      <c r="AJ315" s="1" t="s">
        <v>62</v>
      </c>
      <c r="AK315" s="1" t="s">
        <v>62</v>
      </c>
      <c r="AL315" s="1" t="s">
        <v>62</v>
      </c>
      <c r="AM315" s="1" t="s">
        <v>62</v>
      </c>
      <c r="AN315" s="1" t="s">
        <v>62</v>
      </c>
      <c r="AO315" s="1" t="s">
        <v>62</v>
      </c>
      <c r="AP315" s="1" t="s">
        <v>62</v>
      </c>
      <c r="AQ315" s="1" t="s">
        <v>62</v>
      </c>
      <c r="AR315" s="1" t="s">
        <v>62</v>
      </c>
      <c r="AS315" s="1" t="s">
        <v>62</v>
      </c>
      <c r="AT315" s="1" t="s">
        <v>62</v>
      </c>
      <c r="AU315" s="1" t="s">
        <v>62</v>
      </c>
      <c r="AV315" s="1" t="s">
        <v>62</v>
      </c>
      <c r="AW315" s="1" t="s">
        <v>62</v>
      </c>
      <c r="AX315" s="1" t="s">
        <v>62</v>
      </c>
      <c r="AY315" s="1" t="s">
        <v>62</v>
      </c>
      <c r="AZ315" s="1" t="s">
        <v>62</v>
      </c>
      <c r="BA315" s="1" t="s">
        <v>62</v>
      </c>
      <c r="BB315" s="1" t="s">
        <v>62</v>
      </c>
      <c r="BC315" s="1" t="s">
        <v>62</v>
      </c>
      <c r="BD315" s="1" t="s">
        <v>62</v>
      </c>
    </row>
    <row r="316" spans="1:56" x14ac:dyDescent="0.25">
      <c r="A316" t="s">
        <v>385</v>
      </c>
      <c r="B316" s="1" t="s">
        <v>62</v>
      </c>
      <c r="C316" s="1" t="s">
        <v>62</v>
      </c>
      <c r="D316" s="1" t="s">
        <v>62</v>
      </c>
      <c r="E316" s="1" t="s">
        <v>62</v>
      </c>
      <c r="F316" s="1" t="s">
        <v>62</v>
      </c>
      <c r="G316" s="1" t="s">
        <v>62</v>
      </c>
      <c r="H316" s="1" t="s">
        <v>62</v>
      </c>
      <c r="I316" s="1" t="s">
        <v>62</v>
      </c>
      <c r="J316" s="1" t="s">
        <v>62</v>
      </c>
      <c r="K316" s="1" t="s">
        <v>62</v>
      </c>
      <c r="L316" s="1" t="s">
        <v>62</v>
      </c>
      <c r="M316" s="1" t="s">
        <v>62</v>
      </c>
      <c r="N316" s="1" t="s">
        <v>62</v>
      </c>
      <c r="O316" s="1" t="s">
        <v>62</v>
      </c>
      <c r="P316" s="1" t="s">
        <v>62</v>
      </c>
      <c r="Q316" s="1" t="s">
        <v>62</v>
      </c>
      <c r="R316" s="1" t="s">
        <v>62</v>
      </c>
      <c r="S316" s="1" t="s">
        <v>62</v>
      </c>
      <c r="T316" s="1" t="s">
        <v>62</v>
      </c>
      <c r="U316" s="1" t="s">
        <v>62</v>
      </c>
      <c r="V316" s="1" t="s">
        <v>62</v>
      </c>
      <c r="W316" s="1" t="s">
        <v>62</v>
      </c>
      <c r="X316" s="1" t="s">
        <v>62</v>
      </c>
      <c r="Y316" s="1" t="s">
        <v>62</v>
      </c>
      <c r="Z316" s="1" t="s">
        <v>62</v>
      </c>
      <c r="AA316" s="1" t="s">
        <v>62</v>
      </c>
      <c r="AB316" s="1" t="s">
        <v>62</v>
      </c>
      <c r="AC316" s="1" t="s">
        <v>62</v>
      </c>
      <c r="AD316" s="1" t="s">
        <v>62</v>
      </c>
      <c r="AE316" s="1" t="s">
        <v>62</v>
      </c>
      <c r="AF316" s="1" t="s">
        <v>62</v>
      </c>
      <c r="AG316" s="1" t="s">
        <v>62</v>
      </c>
      <c r="AH316" s="1" t="s">
        <v>62</v>
      </c>
      <c r="AI316" s="1" t="s">
        <v>62</v>
      </c>
      <c r="AJ316" s="1" t="s">
        <v>62</v>
      </c>
      <c r="AK316" s="1" t="s">
        <v>62</v>
      </c>
      <c r="AL316" s="1" t="s">
        <v>62</v>
      </c>
      <c r="AM316" s="1" t="s">
        <v>62</v>
      </c>
      <c r="AN316" s="1" t="s">
        <v>62</v>
      </c>
      <c r="AO316" s="1" t="s">
        <v>62</v>
      </c>
      <c r="AP316" s="1" t="s">
        <v>62</v>
      </c>
      <c r="AQ316" s="1" t="s">
        <v>62</v>
      </c>
      <c r="AR316" s="1" t="s">
        <v>62</v>
      </c>
      <c r="AS316" s="1" t="s">
        <v>62</v>
      </c>
      <c r="AT316" s="1" t="s">
        <v>62</v>
      </c>
      <c r="AU316" s="1" t="s">
        <v>62</v>
      </c>
      <c r="AV316" s="1" t="s">
        <v>62</v>
      </c>
      <c r="AW316" s="1" t="s">
        <v>62</v>
      </c>
      <c r="AX316" s="1" t="s">
        <v>62</v>
      </c>
      <c r="AY316" s="1" t="s">
        <v>62</v>
      </c>
      <c r="AZ316" s="1" t="s">
        <v>62</v>
      </c>
      <c r="BA316" s="1" t="s">
        <v>62</v>
      </c>
      <c r="BB316" s="1" t="s">
        <v>62</v>
      </c>
      <c r="BC316" s="1" t="s">
        <v>62</v>
      </c>
      <c r="BD316" s="1" t="s">
        <v>62</v>
      </c>
    </row>
    <row r="317" spans="1:56" x14ac:dyDescent="0.25">
      <c r="A317" t="s">
        <v>386</v>
      </c>
      <c r="B317" s="1" t="s">
        <v>62</v>
      </c>
      <c r="C317" s="1" t="s">
        <v>62</v>
      </c>
      <c r="D317" s="1" t="s">
        <v>62</v>
      </c>
      <c r="E317" s="1" t="s">
        <v>62</v>
      </c>
      <c r="F317" s="1" t="s">
        <v>62</v>
      </c>
      <c r="G317" s="1" t="s">
        <v>62</v>
      </c>
      <c r="H317" s="1" t="s">
        <v>62</v>
      </c>
      <c r="I317" s="1" t="s">
        <v>62</v>
      </c>
      <c r="J317" s="1" t="s">
        <v>62</v>
      </c>
      <c r="K317" s="1" t="s">
        <v>62</v>
      </c>
      <c r="L317" s="1" t="s">
        <v>62</v>
      </c>
      <c r="M317" s="1" t="s">
        <v>62</v>
      </c>
      <c r="N317" s="1" t="s">
        <v>62</v>
      </c>
      <c r="O317" s="1" t="s">
        <v>62</v>
      </c>
      <c r="P317" s="1" t="s">
        <v>62</v>
      </c>
      <c r="Q317" s="1" t="s">
        <v>62</v>
      </c>
      <c r="R317" s="1" t="s">
        <v>62</v>
      </c>
      <c r="S317" s="1" t="s">
        <v>62</v>
      </c>
      <c r="T317" s="1" t="s">
        <v>62</v>
      </c>
      <c r="U317" s="1" t="s">
        <v>62</v>
      </c>
      <c r="V317" s="1" t="s">
        <v>62</v>
      </c>
      <c r="W317" s="1" t="s">
        <v>62</v>
      </c>
      <c r="X317" s="1" t="s">
        <v>62</v>
      </c>
      <c r="Y317" s="1" t="s">
        <v>62</v>
      </c>
      <c r="Z317" s="1" t="s">
        <v>62</v>
      </c>
      <c r="AA317" s="1" t="s">
        <v>62</v>
      </c>
      <c r="AB317" s="1" t="s">
        <v>62</v>
      </c>
      <c r="AC317" s="1" t="s">
        <v>62</v>
      </c>
      <c r="AD317" s="1" t="s">
        <v>62</v>
      </c>
      <c r="AE317" s="1" t="s">
        <v>62</v>
      </c>
      <c r="AF317" s="1" t="s">
        <v>62</v>
      </c>
      <c r="AG317" s="1" t="s">
        <v>62</v>
      </c>
      <c r="AH317" s="1" t="s">
        <v>62</v>
      </c>
      <c r="AI317" s="1" t="s">
        <v>62</v>
      </c>
      <c r="AJ317" s="1" t="s">
        <v>62</v>
      </c>
      <c r="AK317" s="1" t="s">
        <v>62</v>
      </c>
      <c r="AL317" s="1" t="s">
        <v>62</v>
      </c>
      <c r="AM317" s="1" t="s">
        <v>62</v>
      </c>
      <c r="AN317" s="1" t="s">
        <v>62</v>
      </c>
      <c r="AO317" s="1" t="s">
        <v>62</v>
      </c>
      <c r="AP317" s="1" t="s">
        <v>62</v>
      </c>
      <c r="AQ317" s="1" t="s">
        <v>62</v>
      </c>
      <c r="AR317" s="1" t="s">
        <v>62</v>
      </c>
      <c r="AS317" s="1" t="s">
        <v>62</v>
      </c>
      <c r="AT317" s="1" t="s">
        <v>62</v>
      </c>
      <c r="AU317" s="1" t="s">
        <v>62</v>
      </c>
      <c r="AV317" s="1" t="s">
        <v>62</v>
      </c>
      <c r="AW317" s="1" t="s">
        <v>62</v>
      </c>
      <c r="AX317" s="1" t="s">
        <v>62</v>
      </c>
      <c r="AY317" s="1" t="s">
        <v>62</v>
      </c>
      <c r="AZ317" s="1" t="s">
        <v>62</v>
      </c>
      <c r="BA317" s="1" t="s">
        <v>62</v>
      </c>
      <c r="BB317" s="1" t="s">
        <v>62</v>
      </c>
      <c r="BC317" s="1" t="s">
        <v>62</v>
      </c>
      <c r="BD317" s="1" t="s">
        <v>62</v>
      </c>
    </row>
    <row r="318" spans="1:56" x14ac:dyDescent="0.25">
      <c r="A318" t="s">
        <v>387</v>
      </c>
      <c r="B318" s="1" t="s">
        <v>62</v>
      </c>
      <c r="C318" s="1" t="s">
        <v>62</v>
      </c>
      <c r="D318" s="1" t="s">
        <v>62</v>
      </c>
      <c r="E318" s="1" t="s">
        <v>62</v>
      </c>
      <c r="F318" s="1" t="s">
        <v>62</v>
      </c>
      <c r="G318" s="1" t="s">
        <v>62</v>
      </c>
      <c r="H318" s="1" t="s">
        <v>62</v>
      </c>
      <c r="I318" s="1" t="s">
        <v>62</v>
      </c>
      <c r="J318" s="1" t="s">
        <v>62</v>
      </c>
      <c r="K318" s="1" t="s">
        <v>62</v>
      </c>
      <c r="L318" s="1" t="s">
        <v>62</v>
      </c>
      <c r="M318" s="1" t="s">
        <v>62</v>
      </c>
      <c r="N318" s="1" t="s">
        <v>62</v>
      </c>
      <c r="O318" s="1" t="s">
        <v>62</v>
      </c>
      <c r="P318" s="1" t="s">
        <v>62</v>
      </c>
      <c r="Q318" s="1" t="s">
        <v>62</v>
      </c>
      <c r="R318" s="1" t="s">
        <v>62</v>
      </c>
      <c r="S318" s="1" t="s">
        <v>62</v>
      </c>
      <c r="T318" s="1" t="s">
        <v>62</v>
      </c>
      <c r="U318" s="1" t="s">
        <v>62</v>
      </c>
      <c r="V318" s="1" t="s">
        <v>62</v>
      </c>
      <c r="W318" s="1" t="s">
        <v>62</v>
      </c>
      <c r="X318" s="1" t="s">
        <v>62</v>
      </c>
      <c r="Y318" s="1" t="s">
        <v>62</v>
      </c>
      <c r="Z318" s="1" t="s">
        <v>62</v>
      </c>
      <c r="AA318" s="1" t="s">
        <v>62</v>
      </c>
      <c r="AB318" s="1" t="s">
        <v>62</v>
      </c>
      <c r="AC318" s="1" t="s">
        <v>62</v>
      </c>
      <c r="AD318" s="1" t="s">
        <v>62</v>
      </c>
      <c r="AE318" s="1" t="s">
        <v>62</v>
      </c>
      <c r="AF318" s="1" t="s">
        <v>62</v>
      </c>
      <c r="AG318" s="1" t="s">
        <v>62</v>
      </c>
      <c r="AH318" s="1" t="s">
        <v>62</v>
      </c>
      <c r="AI318" s="1" t="s">
        <v>62</v>
      </c>
      <c r="AJ318" s="1" t="s">
        <v>62</v>
      </c>
      <c r="AK318" s="1" t="s">
        <v>62</v>
      </c>
      <c r="AL318" s="1" t="s">
        <v>62</v>
      </c>
      <c r="AM318" s="1" t="s">
        <v>62</v>
      </c>
      <c r="AN318" s="1" t="s">
        <v>62</v>
      </c>
      <c r="AO318" s="1" t="s">
        <v>62</v>
      </c>
      <c r="AP318" s="1" t="s">
        <v>62</v>
      </c>
      <c r="AQ318" s="1" t="s">
        <v>62</v>
      </c>
      <c r="AR318" s="1" t="s">
        <v>62</v>
      </c>
      <c r="AS318" s="1" t="s">
        <v>62</v>
      </c>
      <c r="AT318" s="1" t="s">
        <v>62</v>
      </c>
      <c r="AU318" s="1" t="s">
        <v>62</v>
      </c>
      <c r="AV318" s="1" t="s">
        <v>62</v>
      </c>
      <c r="AW318" s="1" t="s">
        <v>62</v>
      </c>
      <c r="AX318" s="1" t="s">
        <v>62</v>
      </c>
      <c r="AY318" s="1" t="s">
        <v>62</v>
      </c>
      <c r="AZ318" s="1" t="s">
        <v>62</v>
      </c>
      <c r="BA318" s="1" t="s">
        <v>62</v>
      </c>
      <c r="BB318" s="1" t="s">
        <v>62</v>
      </c>
      <c r="BC318" s="1" t="s">
        <v>62</v>
      </c>
      <c r="BD318" s="1" t="s">
        <v>62</v>
      </c>
    </row>
    <row r="319" spans="1:56" x14ac:dyDescent="0.25">
      <c r="A319" t="s">
        <v>388</v>
      </c>
      <c r="B319" s="1" t="s">
        <v>62</v>
      </c>
      <c r="C319" s="1" t="s">
        <v>62</v>
      </c>
      <c r="D319" s="1" t="s">
        <v>62</v>
      </c>
      <c r="E319" s="1" t="s">
        <v>62</v>
      </c>
      <c r="F319" s="1" t="s">
        <v>62</v>
      </c>
      <c r="G319" s="1" t="s">
        <v>62</v>
      </c>
      <c r="H319" s="1" t="s">
        <v>62</v>
      </c>
      <c r="I319" s="1" t="s">
        <v>62</v>
      </c>
      <c r="J319" s="1" t="s">
        <v>62</v>
      </c>
      <c r="K319" s="1" t="s">
        <v>64</v>
      </c>
      <c r="L319" s="1" t="s">
        <v>64</v>
      </c>
      <c r="M319" s="1" t="s">
        <v>64</v>
      </c>
      <c r="N319" s="1" t="s">
        <v>64</v>
      </c>
      <c r="O319" s="1" t="s">
        <v>64</v>
      </c>
      <c r="P319" s="1" t="s">
        <v>64</v>
      </c>
      <c r="Q319" s="1" t="s">
        <v>64</v>
      </c>
      <c r="R319" s="1" t="s">
        <v>64</v>
      </c>
      <c r="S319" s="1" t="s">
        <v>64</v>
      </c>
      <c r="T319" s="1" t="s">
        <v>64</v>
      </c>
      <c r="U319" s="1" t="s">
        <v>64</v>
      </c>
      <c r="V319" s="1" t="s">
        <v>64</v>
      </c>
      <c r="W319" s="1" t="s">
        <v>64</v>
      </c>
      <c r="X319" s="1" t="s">
        <v>64</v>
      </c>
      <c r="Y319" s="1" t="s">
        <v>64</v>
      </c>
      <c r="Z319" s="1" t="s">
        <v>64</v>
      </c>
      <c r="AA319" s="1" t="s">
        <v>64</v>
      </c>
      <c r="AB319" s="1" t="s">
        <v>64</v>
      </c>
      <c r="AC319" s="1" t="s">
        <v>64</v>
      </c>
      <c r="AD319" s="1" t="s">
        <v>64</v>
      </c>
      <c r="AE319" s="1" t="s">
        <v>64</v>
      </c>
      <c r="AF319" s="1" t="s">
        <v>64</v>
      </c>
      <c r="AG319" s="1" t="s">
        <v>64</v>
      </c>
      <c r="AH319" s="1" t="s">
        <v>64</v>
      </c>
      <c r="AI319" s="1" t="s">
        <v>64</v>
      </c>
      <c r="AJ319" s="1" t="s">
        <v>64</v>
      </c>
      <c r="AK319" s="1" t="s">
        <v>64</v>
      </c>
      <c r="AL319" s="1" t="s">
        <v>64</v>
      </c>
      <c r="AM319" s="1" t="s">
        <v>64</v>
      </c>
      <c r="AN319" s="1" t="s">
        <v>64</v>
      </c>
      <c r="AO319" s="1" t="s">
        <v>64</v>
      </c>
      <c r="AP319" s="1" t="s">
        <v>64</v>
      </c>
      <c r="AQ319" s="1" t="s">
        <v>64</v>
      </c>
      <c r="AR319" s="1" t="s">
        <v>64</v>
      </c>
      <c r="AS319" s="1" t="s">
        <v>64</v>
      </c>
      <c r="AT319" s="1" t="s">
        <v>64</v>
      </c>
      <c r="AU319" s="1" t="s">
        <v>64</v>
      </c>
      <c r="AV319" s="1" t="s">
        <v>64</v>
      </c>
      <c r="AW319" s="1" t="s">
        <v>64</v>
      </c>
      <c r="AX319" s="1" t="s">
        <v>64</v>
      </c>
      <c r="AY319" s="1" t="s">
        <v>64</v>
      </c>
      <c r="AZ319" s="1" t="s">
        <v>64</v>
      </c>
      <c r="BA319" s="1" t="s">
        <v>64</v>
      </c>
      <c r="BB319" s="1" t="s">
        <v>64</v>
      </c>
      <c r="BC319" s="1" t="s">
        <v>64</v>
      </c>
      <c r="BD319" s="1" t="s">
        <v>64</v>
      </c>
    </row>
    <row r="320" spans="1:56" x14ac:dyDescent="0.25">
      <c r="A320" t="s">
        <v>389</v>
      </c>
      <c r="B320" s="1" t="s">
        <v>62</v>
      </c>
      <c r="C320" s="1" t="s">
        <v>62</v>
      </c>
      <c r="D320" s="1" t="s">
        <v>62</v>
      </c>
      <c r="E320" s="1" t="s">
        <v>62</v>
      </c>
      <c r="F320" s="1" t="s">
        <v>62</v>
      </c>
      <c r="G320" s="1" t="s">
        <v>62</v>
      </c>
      <c r="H320" s="1" t="s">
        <v>62</v>
      </c>
      <c r="I320" s="1" t="s">
        <v>62</v>
      </c>
      <c r="J320" s="1" t="s">
        <v>62</v>
      </c>
      <c r="K320" s="1" t="s">
        <v>62</v>
      </c>
      <c r="L320" s="1" t="s">
        <v>62</v>
      </c>
      <c r="M320" s="1" t="s">
        <v>62</v>
      </c>
      <c r="N320" s="1" t="s">
        <v>62</v>
      </c>
      <c r="O320" s="1" t="s">
        <v>62</v>
      </c>
      <c r="P320" s="1" t="s">
        <v>62</v>
      </c>
      <c r="Q320" s="1" t="s">
        <v>62</v>
      </c>
      <c r="R320" s="1" t="s">
        <v>62</v>
      </c>
      <c r="S320" s="1" t="s">
        <v>62</v>
      </c>
      <c r="T320" s="1" t="s">
        <v>62</v>
      </c>
      <c r="U320" s="1" t="s">
        <v>62</v>
      </c>
      <c r="V320" s="1" t="s">
        <v>62</v>
      </c>
      <c r="W320" s="1" t="s">
        <v>62</v>
      </c>
      <c r="X320" s="1" t="s">
        <v>62</v>
      </c>
      <c r="Y320" s="1" t="s">
        <v>62</v>
      </c>
      <c r="Z320" s="1" t="s">
        <v>62</v>
      </c>
      <c r="AA320" s="1" t="s">
        <v>62</v>
      </c>
      <c r="AB320" s="1" t="s">
        <v>62</v>
      </c>
      <c r="AC320" s="1" t="s">
        <v>62</v>
      </c>
      <c r="AD320" s="1" t="s">
        <v>64</v>
      </c>
      <c r="AE320" s="1" t="s">
        <v>64</v>
      </c>
      <c r="AF320" s="1" t="s">
        <v>64</v>
      </c>
      <c r="AG320" s="1" t="s">
        <v>64</v>
      </c>
      <c r="AH320" s="1" t="s">
        <v>64</v>
      </c>
      <c r="AI320" s="1" t="s">
        <v>64</v>
      </c>
      <c r="AJ320" s="1" t="s">
        <v>64</v>
      </c>
      <c r="AK320" s="1" t="s">
        <v>64</v>
      </c>
      <c r="AL320" s="1" t="s">
        <v>64</v>
      </c>
      <c r="AM320" s="1" t="s">
        <v>64</v>
      </c>
      <c r="AN320" s="1" t="s">
        <v>64</v>
      </c>
      <c r="AO320" s="1" t="s">
        <v>64</v>
      </c>
      <c r="AP320" s="1" t="s">
        <v>64</v>
      </c>
      <c r="AQ320" s="1" t="s">
        <v>66</v>
      </c>
      <c r="AR320" s="1" t="s">
        <v>66</v>
      </c>
      <c r="AS320" s="1" t="s">
        <v>66</v>
      </c>
      <c r="AT320" s="1" t="s">
        <v>66</v>
      </c>
      <c r="AU320" s="1" t="s">
        <v>66</v>
      </c>
      <c r="AV320" s="1" t="s">
        <v>66</v>
      </c>
      <c r="AW320" s="1" t="s">
        <v>66</v>
      </c>
      <c r="AX320" s="1" t="s">
        <v>66</v>
      </c>
      <c r="AY320" s="1" t="s">
        <v>66</v>
      </c>
      <c r="AZ320" s="1" t="s">
        <v>66</v>
      </c>
      <c r="BA320" s="1" t="s">
        <v>66</v>
      </c>
      <c r="BB320" s="1" t="s">
        <v>66</v>
      </c>
      <c r="BC320" s="1" t="s">
        <v>66</v>
      </c>
      <c r="BD320" s="1" t="s">
        <v>66</v>
      </c>
    </row>
    <row r="321" spans="1:56" x14ac:dyDescent="0.25">
      <c r="A321" t="s">
        <v>390</v>
      </c>
      <c r="B321" s="1" t="s">
        <v>62</v>
      </c>
      <c r="C321" s="1" t="s">
        <v>62</v>
      </c>
      <c r="D321" s="1" t="s">
        <v>62</v>
      </c>
      <c r="E321" s="1" t="s">
        <v>62</v>
      </c>
      <c r="F321" s="1" t="s">
        <v>62</v>
      </c>
      <c r="G321" s="1" t="s">
        <v>62</v>
      </c>
      <c r="H321" s="1" t="s">
        <v>62</v>
      </c>
      <c r="I321" s="1" t="s">
        <v>62</v>
      </c>
      <c r="J321" s="1" t="s">
        <v>62</v>
      </c>
      <c r="K321" s="1" t="s">
        <v>62</v>
      </c>
      <c r="L321" s="1" t="s">
        <v>62</v>
      </c>
      <c r="M321" s="1" t="s">
        <v>62</v>
      </c>
      <c r="N321" s="1" t="s">
        <v>62</v>
      </c>
      <c r="O321" s="1" t="s">
        <v>62</v>
      </c>
      <c r="P321" s="1" t="s">
        <v>62</v>
      </c>
      <c r="Q321" s="1" t="s">
        <v>62</v>
      </c>
      <c r="R321" s="1" t="s">
        <v>62</v>
      </c>
      <c r="S321" s="1" t="s">
        <v>62</v>
      </c>
      <c r="T321" s="1" t="s">
        <v>62</v>
      </c>
      <c r="U321" s="1" t="s">
        <v>62</v>
      </c>
      <c r="V321" s="1" t="s">
        <v>62</v>
      </c>
      <c r="W321" s="1" t="s">
        <v>62</v>
      </c>
      <c r="X321" s="1" t="s">
        <v>60</v>
      </c>
      <c r="Y321" s="1" t="s">
        <v>60</v>
      </c>
      <c r="Z321" s="1" t="s">
        <v>60</v>
      </c>
      <c r="AA321" s="1" t="s">
        <v>60</v>
      </c>
      <c r="AB321" s="1" t="s">
        <v>60</v>
      </c>
      <c r="AC321" s="1" t="s">
        <v>60</v>
      </c>
      <c r="AD321" s="1" t="s">
        <v>60</v>
      </c>
      <c r="AE321" s="1" t="s">
        <v>60</v>
      </c>
      <c r="AF321" s="1" t="s">
        <v>60</v>
      </c>
      <c r="AG321" s="1" t="s">
        <v>60</v>
      </c>
      <c r="AH321" s="1" t="s">
        <v>60</v>
      </c>
      <c r="AI321" s="1" t="s">
        <v>60</v>
      </c>
      <c r="AJ321" s="1" t="s">
        <v>60</v>
      </c>
      <c r="AK321" s="1" t="s">
        <v>60</v>
      </c>
      <c r="AL321" s="1" t="s">
        <v>60</v>
      </c>
      <c r="AM321" s="1" t="s">
        <v>60</v>
      </c>
      <c r="AN321" s="1" t="s">
        <v>60</v>
      </c>
      <c r="AO321" s="1" t="s">
        <v>60</v>
      </c>
      <c r="AP321" s="1" t="s">
        <v>60</v>
      </c>
      <c r="AQ321" s="1" t="s">
        <v>60</v>
      </c>
      <c r="AR321" s="1" t="s">
        <v>60</v>
      </c>
      <c r="AS321" s="1" t="s">
        <v>60</v>
      </c>
      <c r="AT321" s="1" t="s">
        <v>60</v>
      </c>
      <c r="AU321" s="1" t="s">
        <v>60</v>
      </c>
      <c r="AV321" s="1" t="s">
        <v>60</v>
      </c>
      <c r="AW321" s="1" t="s">
        <v>60</v>
      </c>
      <c r="AX321" s="1" t="s">
        <v>60</v>
      </c>
      <c r="AY321" s="1" t="s">
        <v>60</v>
      </c>
      <c r="AZ321" s="1" t="s">
        <v>60</v>
      </c>
      <c r="BA321" s="1" t="s">
        <v>60</v>
      </c>
      <c r="BB321" s="1" t="s">
        <v>60</v>
      </c>
      <c r="BC321" s="1" t="s">
        <v>60</v>
      </c>
      <c r="BD321" s="1" t="s">
        <v>60</v>
      </c>
    </row>
    <row r="322" spans="1:56" x14ac:dyDescent="0.25">
      <c r="A322" t="s">
        <v>391</v>
      </c>
      <c r="B322" s="1" t="s">
        <v>62</v>
      </c>
      <c r="C322" s="1" t="s">
        <v>62</v>
      </c>
      <c r="D322" s="1" t="s">
        <v>62</v>
      </c>
      <c r="E322" s="1" t="s">
        <v>62</v>
      </c>
      <c r="F322" s="1" t="s">
        <v>62</v>
      </c>
      <c r="G322" s="1" t="s">
        <v>62</v>
      </c>
      <c r="H322" s="1" t="s">
        <v>62</v>
      </c>
      <c r="I322" s="1" t="s">
        <v>62</v>
      </c>
      <c r="J322" s="1" t="s">
        <v>62</v>
      </c>
      <c r="K322" s="1" t="s">
        <v>62</v>
      </c>
      <c r="L322" s="1" t="s">
        <v>62</v>
      </c>
      <c r="M322" s="1" t="s">
        <v>62</v>
      </c>
      <c r="N322" s="1" t="s">
        <v>62</v>
      </c>
      <c r="O322" s="1" t="s">
        <v>62</v>
      </c>
      <c r="P322" s="1" t="s">
        <v>62</v>
      </c>
      <c r="Q322" s="1" t="s">
        <v>64</v>
      </c>
      <c r="R322" s="1" t="s">
        <v>64</v>
      </c>
      <c r="S322" s="1" t="s">
        <v>64</v>
      </c>
      <c r="T322" s="1" t="s">
        <v>64</v>
      </c>
      <c r="U322" s="1" t="s">
        <v>64</v>
      </c>
      <c r="V322" s="1" t="s">
        <v>102</v>
      </c>
      <c r="W322" s="1" t="s">
        <v>102</v>
      </c>
      <c r="X322" s="1" t="s">
        <v>102</v>
      </c>
      <c r="Y322" s="1" t="s">
        <v>102</v>
      </c>
      <c r="Z322" s="1" t="s">
        <v>102</v>
      </c>
      <c r="AA322" s="1" t="s">
        <v>102</v>
      </c>
      <c r="AB322" s="1" t="s">
        <v>102</v>
      </c>
      <c r="AC322" s="1" t="s">
        <v>102</v>
      </c>
      <c r="AD322" s="1" t="s">
        <v>102</v>
      </c>
      <c r="AE322" s="1" t="s">
        <v>102</v>
      </c>
      <c r="AF322" s="1" t="s">
        <v>102</v>
      </c>
      <c r="AG322" s="1" t="s">
        <v>102</v>
      </c>
      <c r="AH322" s="1" t="s">
        <v>102</v>
      </c>
      <c r="AI322" s="1" t="s">
        <v>102</v>
      </c>
      <c r="AJ322" s="1" t="s">
        <v>102</v>
      </c>
      <c r="AK322" s="1" t="s">
        <v>102</v>
      </c>
      <c r="AL322" s="1" t="s">
        <v>102</v>
      </c>
      <c r="AM322" s="1" t="s">
        <v>102</v>
      </c>
      <c r="AN322" s="1" t="s">
        <v>102</v>
      </c>
      <c r="AO322" s="1" t="s">
        <v>102</v>
      </c>
      <c r="AP322" s="1" t="s">
        <v>102</v>
      </c>
      <c r="AQ322" s="1" t="s">
        <v>102</v>
      </c>
      <c r="AR322" s="1" t="s">
        <v>102</v>
      </c>
      <c r="AS322" s="1" t="s">
        <v>102</v>
      </c>
      <c r="AT322" s="1" t="s">
        <v>102</v>
      </c>
      <c r="AU322" s="1" t="s">
        <v>102</v>
      </c>
      <c r="AV322" s="1" t="s">
        <v>102</v>
      </c>
      <c r="AW322" s="1" t="s">
        <v>102</v>
      </c>
      <c r="AX322" s="1" t="s">
        <v>102</v>
      </c>
      <c r="AY322" s="1" t="s">
        <v>102</v>
      </c>
      <c r="AZ322" s="1" t="s">
        <v>102</v>
      </c>
      <c r="BA322" s="1" t="s">
        <v>102</v>
      </c>
      <c r="BB322" s="1" t="s">
        <v>102</v>
      </c>
      <c r="BC322" s="1" t="s">
        <v>106</v>
      </c>
      <c r="BD322" s="1" t="s">
        <v>106</v>
      </c>
    </row>
    <row r="323" spans="1:56" x14ac:dyDescent="0.25">
      <c r="A323" t="s">
        <v>392</v>
      </c>
      <c r="B323" s="1" t="s">
        <v>62</v>
      </c>
      <c r="C323" s="1" t="s">
        <v>62</v>
      </c>
      <c r="D323" s="1" t="s">
        <v>62</v>
      </c>
      <c r="E323" s="1" t="s">
        <v>62</v>
      </c>
      <c r="F323" s="1" t="s">
        <v>62</v>
      </c>
      <c r="G323" s="1" t="s">
        <v>62</v>
      </c>
      <c r="H323" s="1" t="s">
        <v>62</v>
      </c>
      <c r="I323" s="1" t="s">
        <v>62</v>
      </c>
      <c r="J323" s="1" t="s">
        <v>62</v>
      </c>
      <c r="K323" s="1" t="s">
        <v>62</v>
      </c>
      <c r="L323" s="1" t="s">
        <v>62</v>
      </c>
      <c r="M323" s="1" t="s">
        <v>62</v>
      </c>
      <c r="N323" s="1" t="s">
        <v>62</v>
      </c>
      <c r="O323" s="1" t="s">
        <v>62</v>
      </c>
      <c r="P323" s="1" t="s">
        <v>62</v>
      </c>
      <c r="Q323" s="1" t="s">
        <v>62</v>
      </c>
      <c r="R323" s="1" t="s">
        <v>62</v>
      </c>
      <c r="S323" s="1" t="s">
        <v>60</v>
      </c>
      <c r="T323" s="1" t="s">
        <v>60</v>
      </c>
      <c r="U323" s="1" t="s">
        <v>60</v>
      </c>
      <c r="V323" s="1" t="s">
        <v>60</v>
      </c>
      <c r="W323" s="1" t="s">
        <v>60</v>
      </c>
      <c r="X323" s="1" t="s">
        <v>60</v>
      </c>
      <c r="Y323" s="1" t="s">
        <v>60</v>
      </c>
      <c r="Z323" s="1" t="s">
        <v>60</v>
      </c>
      <c r="AA323" s="1" t="s">
        <v>60</v>
      </c>
      <c r="AB323" s="1" t="s">
        <v>60</v>
      </c>
      <c r="AC323" s="1" t="s">
        <v>60</v>
      </c>
      <c r="AD323" s="1" t="s">
        <v>60</v>
      </c>
      <c r="AE323" s="1" t="s">
        <v>90</v>
      </c>
      <c r="AF323" s="1" t="s">
        <v>90</v>
      </c>
      <c r="AG323" s="1" t="s">
        <v>90</v>
      </c>
      <c r="AH323" s="1" t="s">
        <v>90</v>
      </c>
      <c r="AI323" s="1" t="s">
        <v>90</v>
      </c>
      <c r="AJ323" s="1" t="s">
        <v>90</v>
      </c>
      <c r="AK323" s="1" t="s">
        <v>90</v>
      </c>
      <c r="AL323" s="1" t="s">
        <v>90</v>
      </c>
      <c r="AM323" s="1" t="s">
        <v>90</v>
      </c>
      <c r="AN323" s="1" t="s">
        <v>90</v>
      </c>
      <c r="AO323" s="1" t="s">
        <v>90</v>
      </c>
      <c r="AP323" s="1" t="s">
        <v>90</v>
      </c>
      <c r="AQ323" s="1" t="s">
        <v>144</v>
      </c>
      <c r="AR323" s="1" t="s">
        <v>144</v>
      </c>
      <c r="AS323" s="1" t="s">
        <v>144</v>
      </c>
      <c r="AT323" s="1" t="s">
        <v>144</v>
      </c>
      <c r="AU323" s="1" t="s">
        <v>144</v>
      </c>
      <c r="AV323" s="1" t="s">
        <v>144</v>
      </c>
      <c r="AW323" s="1" t="s">
        <v>144</v>
      </c>
      <c r="AX323" s="1" t="s">
        <v>144</v>
      </c>
      <c r="AY323" s="1" t="s">
        <v>144</v>
      </c>
      <c r="AZ323" s="1" t="s">
        <v>144</v>
      </c>
      <c r="BA323" s="1" t="s">
        <v>144</v>
      </c>
      <c r="BB323" s="1" t="s">
        <v>144</v>
      </c>
      <c r="BC323" s="1" t="s">
        <v>144</v>
      </c>
      <c r="BD323" s="1" t="s">
        <v>144</v>
      </c>
    </row>
    <row r="324" spans="1:56" x14ac:dyDescent="0.25">
      <c r="A324" t="s">
        <v>393</v>
      </c>
      <c r="B324" s="1" t="s">
        <v>57</v>
      </c>
      <c r="C324" s="1" t="s">
        <v>57</v>
      </c>
      <c r="D324" s="1" t="s">
        <v>57</v>
      </c>
      <c r="E324" s="1" t="s">
        <v>57</v>
      </c>
      <c r="F324" s="1" t="s">
        <v>57</v>
      </c>
      <c r="G324" s="1" t="s">
        <v>57</v>
      </c>
      <c r="H324" s="1" t="s">
        <v>57</v>
      </c>
      <c r="I324" s="1" t="s">
        <v>57</v>
      </c>
      <c r="J324" s="1" t="s">
        <v>57</v>
      </c>
      <c r="K324" s="1" t="s">
        <v>57</v>
      </c>
      <c r="L324" s="1" t="s">
        <v>57</v>
      </c>
      <c r="M324" s="1" t="s">
        <v>57</v>
      </c>
      <c r="N324" s="1" t="s">
        <v>57</v>
      </c>
      <c r="O324" s="1" t="s">
        <v>57</v>
      </c>
      <c r="P324" s="1" t="s">
        <v>57</v>
      </c>
      <c r="Q324" s="1" t="s">
        <v>57</v>
      </c>
      <c r="R324" s="1" t="s">
        <v>57</v>
      </c>
      <c r="S324" s="1" t="s">
        <v>57</v>
      </c>
      <c r="T324" s="1" t="s">
        <v>57</v>
      </c>
      <c r="U324" s="1" t="s">
        <v>57</v>
      </c>
      <c r="V324" s="1" t="s">
        <v>57</v>
      </c>
      <c r="W324" s="1" t="s">
        <v>57</v>
      </c>
      <c r="X324" s="1" t="s">
        <v>57</v>
      </c>
      <c r="Y324" s="1" t="s">
        <v>57</v>
      </c>
      <c r="Z324" s="1" t="s">
        <v>57</v>
      </c>
      <c r="AA324" s="1" t="s">
        <v>57</v>
      </c>
      <c r="AB324" s="1" t="s">
        <v>57</v>
      </c>
      <c r="AC324" s="1" t="s">
        <v>57</v>
      </c>
      <c r="AD324" s="1" t="s">
        <v>57</v>
      </c>
      <c r="AE324" s="1" t="s">
        <v>57</v>
      </c>
      <c r="AF324" s="1" t="s">
        <v>57</v>
      </c>
      <c r="AG324" s="1" t="s">
        <v>57</v>
      </c>
      <c r="AH324" s="1" t="s">
        <v>57</v>
      </c>
      <c r="AI324" s="1" t="s">
        <v>57</v>
      </c>
      <c r="AJ324" s="1" t="s">
        <v>57</v>
      </c>
      <c r="AK324" s="1" t="s">
        <v>57</v>
      </c>
      <c r="AL324" s="1" t="s">
        <v>57</v>
      </c>
      <c r="AM324" s="1" t="s">
        <v>57</v>
      </c>
      <c r="AN324" s="1" t="s">
        <v>57</v>
      </c>
      <c r="AO324" s="1" t="s">
        <v>57</v>
      </c>
      <c r="AP324" s="1" t="s">
        <v>57</v>
      </c>
      <c r="AQ324" s="1" t="s">
        <v>57</v>
      </c>
      <c r="AR324" s="1" t="s">
        <v>57</v>
      </c>
      <c r="AS324" s="1" t="s">
        <v>57</v>
      </c>
      <c r="AT324" s="1" t="s">
        <v>57</v>
      </c>
      <c r="AU324" s="1" t="s">
        <v>57</v>
      </c>
      <c r="AV324" s="1" t="s">
        <v>57</v>
      </c>
      <c r="AW324" s="1" t="s">
        <v>57</v>
      </c>
      <c r="AX324" s="1" t="s">
        <v>57</v>
      </c>
      <c r="AY324" s="1" t="s">
        <v>57</v>
      </c>
      <c r="AZ324" s="1" t="s">
        <v>57</v>
      </c>
      <c r="BA324" s="1" t="s">
        <v>57</v>
      </c>
      <c r="BB324" s="1" t="s">
        <v>57</v>
      </c>
      <c r="BC324" s="1" t="s">
        <v>60</v>
      </c>
      <c r="BD324" s="1" t="s">
        <v>60</v>
      </c>
    </row>
    <row r="325" spans="1:56" x14ac:dyDescent="0.25">
      <c r="A325" t="s">
        <v>394</v>
      </c>
      <c r="B325" s="1" t="s">
        <v>62</v>
      </c>
      <c r="C325" s="1" t="s">
        <v>62</v>
      </c>
      <c r="D325" s="1" t="s">
        <v>62</v>
      </c>
      <c r="E325" s="1" t="s">
        <v>62</v>
      </c>
      <c r="F325" s="1" t="s">
        <v>62</v>
      </c>
      <c r="G325" s="1" t="s">
        <v>62</v>
      </c>
      <c r="H325" s="1" t="s">
        <v>62</v>
      </c>
      <c r="I325" s="1" t="s">
        <v>62</v>
      </c>
      <c r="J325" s="1" t="s">
        <v>62</v>
      </c>
      <c r="K325" s="1" t="s">
        <v>62</v>
      </c>
      <c r="L325" s="1" t="s">
        <v>62</v>
      </c>
      <c r="M325" s="1" t="s">
        <v>62</v>
      </c>
      <c r="N325" s="1" t="s">
        <v>62</v>
      </c>
      <c r="O325" s="1" t="s">
        <v>62</v>
      </c>
      <c r="P325" s="1" t="s">
        <v>62</v>
      </c>
      <c r="Q325" s="1" t="s">
        <v>62</v>
      </c>
      <c r="R325" s="1" t="s">
        <v>62</v>
      </c>
      <c r="S325" s="1" t="s">
        <v>62</v>
      </c>
      <c r="T325" s="1" t="s">
        <v>62</v>
      </c>
      <c r="U325" s="1" t="s">
        <v>62</v>
      </c>
      <c r="V325" s="1" t="s">
        <v>62</v>
      </c>
      <c r="W325" s="1" t="s">
        <v>62</v>
      </c>
      <c r="X325" s="1" t="s">
        <v>62</v>
      </c>
      <c r="Y325" s="1" t="s">
        <v>62</v>
      </c>
      <c r="Z325" s="1" t="s">
        <v>62</v>
      </c>
      <c r="AA325" s="1" t="s">
        <v>60</v>
      </c>
      <c r="AB325" s="1" t="s">
        <v>60</v>
      </c>
      <c r="AC325" s="1" t="s">
        <v>60</v>
      </c>
      <c r="AD325" s="1" t="s">
        <v>60</v>
      </c>
      <c r="AE325" s="1" t="s">
        <v>60</v>
      </c>
      <c r="AF325" s="1" t="s">
        <v>60</v>
      </c>
      <c r="AG325" s="1" t="s">
        <v>60</v>
      </c>
      <c r="AH325" s="1" t="s">
        <v>60</v>
      </c>
      <c r="AI325" s="1" t="s">
        <v>60</v>
      </c>
      <c r="AJ325" s="1" t="s">
        <v>60</v>
      </c>
      <c r="AK325" s="1" t="s">
        <v>60</v>
      </c>
      <c r="AL325" s="1" t="s">
        <v>60</v>
      </c>
      <c r="AM325" s="1" t="s">
        <v>60</v>
      </c>
      <c r="AN325" s="1" t="s">
        <v>60</v>
      </c>
      <c r="AO325" s="1" t="s">
        <v>60</v>
      </c>
      <c r="AP325" s="1" t="s">
        <v>60</v>
      </c>
      <c r="AQ325" s="1" t="s">
        <v>60</v>
      </c>
      <c r="AR325" s="1" t="s">
        <v>60</v>
      </c>
      <c r="AS325" s="1" t="s">
        <v>60</v>
      </c>
      <c r="AT325" s="1" t="s">
        <v>60</v>
      </c>
      <c r="AU325" s="1" t="s">
        <v>60</v>
      </c>
      <c r="AV325" s="1" t="s">
        <v>60</v>
      </c>
      <c r="AW325" s="1" t="s">
        <v>60</v>
      </c>
      <c r="AX325" s="1" t="s">
        <v>60</v>
      </c>
      <c r="AY325" s="1" t="s">
        <v>60</v>
      </c>
      <c r="AZ325" s="1" t="s">
        <v>60</v>
      </c>
      <c r="BA325" s="1" t="s">
        <v>60</v>
      </c>
      <c r="BB325" s="1" t="s">
        <v>60</v>
      </c>
      <c r="BC325" s="1" t="s">
        <v>60</v>
      </c>
      <c r="BD325" s="1" t="s">
        <v>60</v>
      </c>
    </row>
    <row r="326" spans="1:56" x14ac:dyDescent="0.25">
      <c r="A326" t="s">
        <v>395</v>
      </c>
      <c r="B326" s="1" t="s">
        <v>62</v>
      </c>
      <c r="C326" s="1" t="s">
        <v>62</v>
      </c>
      <c r="D326" s="1" t="s">
        <v>62</v>
      </c>
      <c r="E326" s="1" t="s">
        <v>62</v>
      </c>
      <c r="F326" s="1" t="s">
        <v>62</v>
      </c>
      <c r="G326" s="1" t="s">
        <v>62</v>
      </c>
      <c r="H326" s="1" t="s">
        <v>62</v>
      </c>
      <c r="I326" s="1" t="s">
        <v>62</v>
      </c>
      <c r="J326" s="1" t="s">
        <v>62</v>
      </c>
      <c r="K326" s="1" t="s">
        <v>62</v>
      </c>
      <c r="L326" s="1" t="s">
        <v>62</v>
      </c>
      <c r="M326" s="1" t="s">
        <v>62</v>
      </c>
      <c r="N326" s="1" t="s">
        <v>62</v>
      </c>
      <c r="O326" s="1" t="s">
        <v>62</v>
      </c>
      <c r="P326" s="1" t="s">
        <v>62</v>
      </c>
      <c r="Q326" s="1" t="s">
        <v>62</v>
      </c>
      <c r="R326" s="1" t="s">
        <v>62</v>
      </c>
      <c r="S326" s="1" t="s">
        <v>62</v>
      </c>
      <c r="T326" s="1" t="s">
        <v>62</v>
      </c>
      <c r="U326" s="1" t="s">
        <v>62</v>
      </c>
      <c r="V326" s="1" t="s">
        <v>62</v>
      </c>
      <c r="W326" s="1" t="s">
        <v>62</v>
      </c>
      <c r="X326" s="1" t="s">
        <v>62</v>
      </c>
      <c r="Y326" s="1" t="s">
        <v>62</v>
      </c>
      <c r="Z326" s="1" t="s">
        <v>62</v>
      </c>
      <c r="AA326" s="1" t="s">
        <v>62</v>
      </c>
      <c r="AB326" s="1" t="s">
        <v>62</v>
      </c>
      <c r="AC326" s="1" t="s">
        <v>62</v>
      </c>
      <c r="AD326" s="1" t="s">
        <v>62</v>
      </c>
      <c r="AE326" s="1" t="s">
        <v>62</v>
      </c>
      <c r="AF326" s="1" t="s">
        <v>62</v>
      </c>
      <c r="AG326" s="1" t="s">
        <v>62</v>
      </c>
      <c r="AH326" s="1" t="s">
        <v>62</v>
      </c>
      <c r="AI326" s="1" t="s">
        <v>62</v>
      </c>
      <c r="AJ326" s="1" t="s">
        <v>62</v>
      </c>
      <c r="AK326" s="1" t="s">
        <v>62</v>
      </c>
      <c r="AL326" s="1" t="s">
        <v>62</v>
      </c>
      <c r="AM326" s="1" t="s">
        <v>62</v>
      </c>
      <c r="AN326" s="1" t="s">
        <v>62</v>
      </c>
      <c r="AO326" s="1" t="s">
        <v>62</v>
      </c>
      <c r="AP326" s="1" t="s">
        <v>62</v>
      </c>
      <c r="AQ326" s="1" t="s">
        <v>62</v>
      </c>
      <c r="AR326" s="1" t="s">
        <v>62</v>
      </c>
      <c r="AS326" s="1" t="s">
        <v>62</v>
      </c>
      <c r="AT326" s="1" t="s">
        <v>62</v>
      </c>
      <c r="AU326" s="1" t="s">
        <v>62</v>
      </c>
      <c r="AV326" s="1" t="s">
        <v>62</v>
      </c>
      <c r="AW326" s="1" t="s">
        <v>62</v>
      </c>
      <c r="AX326" s="1" t="s">
        <v>62</v>
      </c>
      <c r="AY326" s="1" t="s">
        <v>62</v>
      </c>
      <c r="AZ326" s="1" t="s">
        <v>62</v>
      </c>
      <c r="BA326" s="1" t="s">
        <v>62</v>
      </c>
      <c r="BB326" s="1" t="s">
        <v>62</v>
      </c>
      <c r="BC326" s="1" t="s">
        <v>62</v>
      </c>
      <c r="BD326" s="1" t="s">
        <v>62</v>
      </c>
    </row>
    <row r="327" spans="1:56" x14ac:dyDescent="0.25">
      <c r="A327" t="s">
        <v>396</v>
      </c>
      <c r="B327" s="1" t="s">
        <v>62</v>
      </c>
      <c r="C327" s="1" t="s">
        <v>62</v>
      </c>
      <c r="D327" s="1" t="s">
        <v>62</v>
      </c>
      <c r="E327" s="1" t="s">
        <v>62</v>
      </c>
      <c r="F327" s="1" t="s">
        <v>62</v>
      </c>
      <c r="G327" s="1" t="s">
        <v>62</v>
      </c>
      <c r="H327" s="1" t="s">
        <v>62</v>
      </c>
      <c r="I327" s="1" t="s">
        <v>62</v>
      </c>
      <c r="J327" s="1" t="s">
        <v>62</v>
      </c>
      <c r="K327" s="1" t="s">
        <v>62</v>
      </c>
      <c r="L327" s="1" t="s">
        <v>62</v>
      </c>
      <c r="M327" s="1" t="s">
        <v>62</v>
      </c>
      <c r="N327" s="1" t="s">
        <v>62</v>
      </c>
      <c r="O327" s="1" t="s">
        <v>62</v>
      </c>
      <c r="P327" s="1" t="s">
        <v>62</v>
      </c>
      <c r="Q327" s="1" t="s">
        <v>60</v>
      </c>
      <c r="R327" s="1" t="s">
        <v>60</v>
      </c>
      <c r="S327" s="1" t="s">
        <v>60</v>
      </c>
      <c r="T327" s="1" t="s">
        <v>60</v>
      </c>
      <c r="U327" s="1" t="s">
        <v>60</v>
      </c>
      <c r="V327" s="1" t="s">
        <v>60</v>
      </c>
      <c r="W327" s="1" t="s">
        <v>60</v>
      </c>
      <c r="X327" s="1" t="s">
        <v>60</v>
      </c>
      <c r="Y327" s="1" t="s">
        <v>60</v>
      </c>
      <c r="Z327" s="1" t="s">
        <v>60</v>
      </c>
      <c r="AA327" s="1" t="s">
        <v>60</v>
      </c>
      <c r="AB327" s="1" t="s">
        <v>60</v>
      </c>
      <c r="AC327" s="1" t="s">
        <v>60</v>
      </c>
      <c r="AD327" s="1" t="s">
        <v>60</v>
      </c>
      <c r="AE327" s="1" t="s">
        <v>60</v>
      </c>
      <c r="AF327" s="1" t="s">
        <v>60</v>
      </c>
      <c r="AG327" s="1" t="s">
        <v>60</v>
      </c>
      <c r="AH327" s="1" t="s">
        <v>60</v>
      </c>
      <c r="AI327" s="1" t="s">
        <v>60</v>
      </c>
      <c r="AJ327" s="1" t="s">
        <v>60</v>
      </c>
      <c r="AK327" s="1" t="s">
        <v>60</v>
      </c>
      <c r="AL327" s="1" t="s">
        <v>60</v>
      </c>
      <c r="AM327" s="1" t="s">
        <v>60</v>
      </c>
      <c r="AN327" s="1" t="s">
        <v>60</v>
      </c>
      <c r="AO327" s="1" t="s">
        <v>60</v>
      </c>
      <c r="AP327" s="1" t="s">
        <v>60</v>
      </c>
      <c r="AQ327" s="1" t="s">
        <v>60</v>
      </c>
      <c r="AR327" s="1" t="s">
        <v>60</v>
      </c>
      <c r="AS327" s="1" t="s">
        <v>60</v>
      </c>
      <c r="AT327" s="1" t="s">
        <v>60</v>
      </c>
      <c r="AU327" s="1" t="s">
        <v>60</v>
      </c>
      <c r="AV327" s="1" t="s">
        <v>60</v>
      </c>
      <c r="AW327" s="1" t="s">
        <v>60</v>
      </c>
      <c r="AX327" s="1" t="s">
        <v>60</v>
      </c>
      <c r="AY327" s="1" t="s">
        <v>60</v>
      </c>
      <c r="AZ327" s="1" t="s">
        <v>60</v>
      </c>
      <c r="BA327" s="1" t="s">
        <v>60</v>
      </c>
      <c r="BB327" s="1" t="s">
        <v>60</v>
      </c>
      <c r="BC327" s="1" t="s">
        <v>60</v>
      </c>
      <c r="BD327" s="1" t="s">
        <v>60</v>
      </c>
    </row>
    <row r="328" spans="1:56" x14ac:dyDescent="0.25">
      <c r="A328" t="s">
        <v>397</v>
      </c>
      <c r="B328" s="1" t="s">
        <v>73</v>
      </c>
      <c r="C328" s="1" t="s">
        <v>73</v>
      </c>
      <c r="D328" s="1" t="s">
        <v>73</v>
      </c>
      <c r="E328" s="1" t="s">
        <v>73</v>
      </c>
      <c r="F328" s="1" t="s">
        <v>73</v>
      </c>
      <c r="G328" s="1" t="s">
        <v>73</v>
      </c>
      <c r="H328" s="1" t="s">
        <v>73</v>
      </c>
      <c r="I328" s="1" t="s">
        <v>73</v>
      </c>
      <c r="J328" s="1" t="s">
        <v>73</v>
      </c>
      <c r="K328" s="1" t="s">
        <v>73</v>
      </c>
      <c r="L328" s="1" t="s">
        <v>73</v>
      </c>
      <c r="M328" s="1" t="s">
        <v>73</v>
      </c>
      <c r="N328" s="1" t="s">
        <v>68</v>
      </c>
      <c r="O328" s="1" t="s">
        <v>68</v>
      </c>
      <c r="P328" s="1" t="s">
        <v>68</v>
      </c>
      <c r="Q328" s="1" t="s">
        <v>68</v>
      </c>
      <c r="R328" s="1" t="s">
        <v>68</v>
      </c>
      <c r="S328" s="1" t="s">
        <v>68</v>
      </c>
      <c r="T328" s="1" t="s">
        <v>68</v>
      </c>
      <c r="U328" s="1" t="s">
        <v>68</v>
      </c>
      <c r="V328" s="1" t="s">
        <v>68</v>
      </c>
      <c r="W328" s="1" t="s">
        <v>68</v>
      </c>
      <c r="X328" s="1" t="s">
        <v>68</v>
      </c>
      <c r="Y328" s="1" t="s">
        <v>68</v>
      </c>
      <c r="Z328" s="1" t="s">
        <v>68</v>
      </c>
      <c r="AA328" s="1" t="s">
        <v>68</v>
      </c>
      <c r="AB328" s="1" t="s">
        <v>68</v>
      </c>
      <c r="AC328" s="1" t="s">
        <v>68</v>
      </c>
      <c r="AD328" s="1" t="s">
        <v>68</v>
      </c>
      <c r="AE328" s="1" t="s">
        <v>68</v>
      </c>
      <c r="AF328" s="1" t="s">
        <v>68</v>
      </c>
      <c r="AG328" s="1" t="s">
        <v>68</v>
      </c>
      <c r="AH328" s="1" t="s">
        <v>68</v>
      </c>
      <c r="AI328" s="1" t="s">
        <v>68</v>
      </c>
      <c r="AJ328" s="1" t="s">
        <v>68</v>
      </c>
      <c r="AK328" s="1" t="s">
        <v>68</v>
      </c>
      <c r="AL328" s="1" t="s">
        <v>68</v>
      </c>
      <c r="AM328" s="1" t="s">
        <v>68</v>
      </c>
      <c r="AN328" s="1" t="s">
        <v>68</v>
      </c>
      <c r="AO328" s="1" t="s">
        <v>68</v>
      </c>
      <c r="AP328" s="1" t="s">
        <v>68</v>
      </c>
      <c r="AQ328" s="1" t="s">
        <v>68</v>
      </c>
      <c r="AR328" s="1" t="s">
        <v>68</v>
      </c>
      <c r="AS328" s="1" t="s">
        <v>68</v>
      </c>
      <c r="AT328" s="1" t="s">
        <v>68</v>
      </c>
      <c r="AU328" s="1" t="s">
        <v>68</v>
      </c>
      <c r="AV328" s="1" t="s">
        <v>68</v>
      </c>
      <c r="AW328" s="1" t="s">
        <v>68</v>
      </c>
      <c r="AX328" s="1" t="s">
        <v>68</v>
      </c>
      <c r="AY328" s="1" t="s">
        <v>68</v>
      </c>
      <c r="AZ328" s="1" t="s">
        <v>68</v>
      </c>
      <c r="BA328" s="1" t="s">
        <v>68</v>
      </c>
      <c r="BB328" s="1" t="s">
        <v>90</v>
      </c>
      <c r="BC328" s="1" t="s">
        <v>90</v>
      </c>
      <c r="BD328" s="1" t="s">
        <v>90</v>
      </c>
    </row>
    <row r="329" spans="1:56" x14ac:dyDescent="0.25">
      <c r="A329" t="s">
        <v>398</v>
      </c>
      <c r="B329" s="1" t="s">
        <v>62</v>
      </c>
      <c r="C329" s="1" t="s">
        <v>62</v>
      </c>
      <c r="D329" s="1" t="s">
        <v>62</v>
      </c>
      <c r="E329" s="1" t="s">
        <v>62</v>
      </c>
      <c r="F329" s="1" t="s">
        <v>62</v>
      </c>
      <c r="G329" s="1" t="s">
        <v>62</v>
      </c>
      <c r="H329" s="1" t="s">
        <v>62</v>
      </c>
      <c r="I329" s="1" t="s">
        <v>62</v>
      </c>
      <c r="J329" s="1" t="s">
        <v>62</v>
      </c>
      <c r="K329" s="1" t="s">
        <v>62</v>
      </c>
      <c r="L329" s="1" t="s">
        <v>62</v>
      </c>
      <c r="M329" s="1" t="s">
        <v>62</v>
      </c>
      <c r="N329" s="1" t="s">
        <v>62</v>
      </c>
      <c r="O329" s="1" t="s">
        <v>62</v>
      </c>
      <c r="P329" s="1" t="s">
        <v>62</v>
      </c>
      <c r="Q329" s="1" t="s">
        <v>62</v>
      </c>
      <c r="R329" s="1" t="s">
        <v>62</v>
      </c>
      <c r="S329" s="1" t="s">
        <v>62</v>
      </c>
      <c r="T329" s="1" t="s">
        <v>62</v>
      </c>
      <c r="U329" s="1" t="s">
        <v>62</v>
      </c>
      <c r="V329" s="1" t="s">
        <v>62</v>
      </c>
      <c r="W329" s="1" t="s">
        <v>62</v>
      </c>
      <c r="X329" s="1" t="s">
        <v>62</v>
      </c>
      <c r="Y329" s="1" t="s">
        <v>62</v>
      </c>
      <c r="Z329" s="1" t="s">
        <v>62</v>
      </c>
      <c r="AA329" s="1" t="s">
        <v>62</v>
      </c>
      <c r="AB329" s="1" t="s">
        <v>62</v>
      </c>
      <c r="AC329" s="1" t="s">
        <v>62</v>
      </c>
      <c r="AD329" s="1" t="s">
        <v>60</v>
      </c>
      <c r="AE329" s="1" t="s">
        <v>60</v>
      </c>
      <c r="AF329" s="1" t="s">
        <v>60</v>
      </c>
      <c r="AG329" s="1" t="s">
        <v>60</v>
      </c>
      <c r="AH329" s="1" t="s">
        <v>60</v>
      </c>
      <c r="AI329" s="1" t="s">
        <v>60</v>
      </c>
      <c r="AJ329" s="1" t="s">
        <v>60</v>
      </c>
      <c r="AK329" s="1" t="s">
        <v>60</v>
      </c>
      <c r="AL329" s="1" t="s">
        <v>60</v>
      </c>
      <c r="AM329" s="1" t="s">
        <v>60</v>
      </c>
      <c r="AN329" s="1" t="s">
        <v>60</v>
      </c>
      <c r="AO329" s="1" t="s">
        <v>60</v>
      </c>
      <c r="AP329" s="1" t="s">
        <v>60</v>
      </c>
      <c r="AQ329" s="1" t="s">
        <v>60</v>
      </c>
      <c r="AR329" s="1" t="s">
        <v>60</v>
      </c>
      <c r="AS329" s="1" t="s">
        <v>60</v>
      </c>
      <c r="AT329" s="1" t="s">
        <v>60</v>
      </c>
      <c r="AU329" s="1" t="s">
        <v>60</v>
      </c>
      <c r="AV329" s="1" t="s">
        <v>60</v>
      </c>
      <c r="AW329" s="1" t="s">
        <v>60</v>
      </c>
      <c r="AX329" s="1" t="s">
        <v>60</v>
      </c>
      <c r="AY329" s="1" t="s">
        <v>60</v>
      </c>
      <c r="AZ329" s="1" t="s">
        <v>60</v>
      </c>
      <c r="BA329" s="1" t="s">
        <v>60</v>
      </c>
      <c r="BB329" s="1" t="s">
        <v>60</v>
      </c>
      <c r="BC329" s="1" t="s">
        <v>60</v>
      </c>
      <c r="BD329" s="1" t="s">
        <v>60</v>
      </c>
    </row>
    <row r="330" spans="1:56" x14ac:dyDescent="0.25">
      <c r="A330" t="s">
        <v>399</v>
      </c>
      <c r="B330" s="1" t="s">
        <v>73</v>
      </c>
      <c r="C330" s="1" t="s">
        <v>73</v>
      </c>
      <c r="D330" s="1" t="s">
        <v>73</v>
      </c>
      <c r="E330" s="1" t="s">
        <v>73</v>
      </c>
      <c r="F330" s="1" t="s">
        <v>73</v>
      </c>
      <c r="G330" s="1" t="s">
        <v>73</v>
      </c>
      <c r="H330" s="1" t="s">
        <v>73</v>
      </c>
      <c r="I330" s="1" t="s">
        <v>73</v>
      </c>
      <c r="J330" s="1" t="s">
        <v>73</v>
      </c>
      <c r="K330" s="1" t="s">
        <v>73</v>
      </c>
      <c r="L330" s="1" t="s">
        <v>73</v>
      </c>
      <c r="M330" s="1" t="s">
        <v>73</v>
      </c>
      <c r="N330" s="1" t="s">
        <v>73</v>
      </c>
      <c r="O330" s="1" t="s">
        <v>73</v>
      </c>
      <c r="P330" s="1" t="s">
        <v>73</v>
      </c>
      <c r="Q330" s="1" t="s">
        <v>73</v>
      </c>
      <c r="R330" s="1" t="s">
        <v>73</v>
      </c>
      <c r="S330" s="1" t="s">
        <v>73</v>
      </c>
      <c r="T330" s="1" t="s">
        <v>73</v>
      </c>
      <c r="U330" s="1" t="s">
        <v>73</v>
      </c>
      <c r="V330" s="1" t="s">
        <v>73</v>
      </c>
      <c r="W330" s="1" t="s">
        <v>73</v>
      </c>
      <c r="X330" s="1" t="s">
        <v>73</v>
      </c>
      <c r="Y330" s="1" t="s">
        <v>73</v>
      </c>
      <c r="Z330" s="1" t="s">
        <v>73</v>
      </c>
      <c r="AA330" s="1" t="s">
        <v>73</v>
      </c>
      <c r="AB330" s="1" t="s">
        <v>73</v>
      </c>
      <c r="AC330" s="1" t="s">
        <v>73</v>
      </c>
      <c r="AD330" s="1" t="s">
        <v>73</v>
      </c>
      <c r="AE330" s="1" t="s">
        <v>73</v>
      </c>
      <c r="AF330" s="1" t="s">
        <v>73</v>
      </c>
      <c r="AG330" s="1" t="s">
        <v>73</v>
      </c>
      <c r="AH330" s="1" t="s">
        <v>73</v>
      </c>
      <c r="AI330" s="1" t="s">
        <v>73</v>
      </c>
      <c r="AJ330" s="1" t="s">
        <v>73</v>
      </c>
      <c r="AK330" s="1" t="s">
        <v>73</v>
      </c>
      <c r="AL330" s="1" t="s">
        <v>73</v>
      </c>
      <c r="AM330" s="1" t="s">
        <v>73</v>
      </c>
      <c r="AN330" s="1" t="s">
        <v>73</v>
      </c>
      <c r="AO330" s="1" t="s">
        <v>73</v>
      </c>
      <c r="AP330" s="1" t="s">
        <v>73</v>
      </c>
      <c r="AQ330" s="1" t="s">
        <v>73</v>
      </c>
      <c r="AR330" s="1" t="s">
        <v>73</v>
      </c>
      <c r="AS330" s="1" t="s">
        <v>73</v>
      </c>
      <c r="AT330" s="1" t="s">
        <v>73</v>
      </c>
      <c r="AU330" s="1" t="s">
        <v>73</v>
      </c>
      <c r="AV330" s="1" t="s">
        <v>73</v>
      </c>
      <c r="AW330" s="1" t="s">
        <v>73</v>
      </c>
      <c r="AX330" s="1" t="s">
        <v>73</v>
      </c>
      <c r="AY330" s="1" t="s">
        <v>73</v>
      </c>
      <c r="AZ330" s="1" t="s">
        <v>73</v>
      </c>
      <c r="BA330" s="1" t="s">
        <v>73</v>
      </c>
      <c r="BB330" s="1" t="s">
        <v>73</v>
      </c>
      <c r="BC330" s="1" t="s">
        <v>73</v>
      </c>
      <c r="BD330" s="1" t="s">
        <v>73</v>
      </c>
    </row>
    <row r="331" spans="1:56" x14ac:dyDescent="0.25">
      <c r="A331" t="s">
        <v>400</v>
      </c>
      <c r="B331" s="1" t="s">
        <v>62</v>
      </c>
      <c r="C331" s="1" t="s">
        <v>62</v>
      </c>
      <c r="D331" s="1" t="s">
        <v>62</v>
      </c>
      <c r="E331" s="1" t="s">
        <v>62</v>
      </c>
      <c r="F331" s="1" t="s">
        <v>62</v>
      </c>
      <c r="G331" s="1" t="s">
        <v>62</v>
      </c>
      <c r="H331" s="1" t="s">
        <v>62</v>
      </c>
      <c r="I331" s="1" t="s">
        <v>62</v>
      </c>
      <c r="J331" s="1" t="s">
        <v>62</v>
      </c>
      <c r="K331" s="1" t="s">
        <v>62</v>
      </c>
      <c r="L331" s="1" t="s">
        <v>62</v>
      </c>
      <c r="M331" s="1" t="s">
        <v>62</v>
      </c>
      <c r="N331" s="1" t="s">
        <v>62</v>
      </c>
      <c r="O331" s="1" t="s">
        <v>62</v>
      </c>
      <c r="P331" s="1" t="s">
        <v>62</v>
      </c>
      <c r="Q331" s="1" t="s">
        <v>62</v>
      </c>
      <c r="R331" s="1" t="s">
        <v>62</v>
      </c>
      <c r="S331" s="1" t="s">
        <v>62</v>
      </c>
      <c r="T331" s="1" t="s">
        <v>62</v>
      </c>
      <c r="U331" s="1" t="s">
        <v>62</v>
      </c>
      <c r="V331" s="1" t="s">
        <v>62</v>
      </c>
      <c r="W331" s="1" t="s">
        <v>62</v>
      </c>
      <c r="X331" s="1" t="s">
        <v>62</v>
      </c>
      <c r="Y331" s="1" t="s">
        <v>62</v>
      </c>
      <c r="Z331" s="1" t="s">
        <v>62</v>
      </c>
      <c r="AA331" s="1" t="s">
        <v>62</v>
      </c>
      <c r="AB331" s="1" t="s">
        <v>62</v>
      </c>
      <c r="AC331" s="1" t="s">
        <v>62</v>
      </c>
      <c r="AD331" s="1" t="s">
        <v>62</v>
      </c>
      <c r="AE331" s="1" t="s">
        <v>62</v>
      </c>
      <c r="AF331" s="1" t="s">
        <v>62</v>
      </c>
      <c r="AG331" s="1" t="s">
        <v>62</v>
      </c>
      <c r="AH331" s="1" t="s">
        <v>62</v>
      </c>
      <c r="AI331" s="1" t="s">
        <v>62</v>
      </c>
      <c r="AJ331" s="1" t="s">
        <v>62</v>
      </c>
      <c r="AK331" s="1" t="s">
        <v>62</v>
      </c>
      <c r="AL331" s="1" t="s">
        <v>62</v>
      </c>
      <c r="AM331" s="1" t="s">
        <v>62</v>
      </c>
      <c r="AN331" s="1" t="s">
        <v>62</v>
      </c>
      <c r="AO331" s="1" t="s">
        <v>62</v>
      </c>
      <c r="AP331" s="1" t="s">
        <v>62</v>
      </c>
      <c r="AQ331" s="1" t="s">
        <v>62</v>
      </c>
      <c r="AR331" s="1" t="s">
        <v>62</v>
      </c>
      <c r="AS331" s="1" t="s">
        <v>62</v>
      </c>
      <c r="AT331" s="1" t="s">
        <v>62</v>
      </c>
      <c r="AU331" s="1" t="s">
        <v>62</v>
      </c>
      <c r="AV331" s="1" t="s">
        <v>62</v>
      </c>
      <c r="AW331" s="1" t="s">
        <v>62</v>
      </c>
      <c r="AX331" s="1" t="s">
        <v>62</v>
      </c>
      <c r="AY331" s="1" t="s">
        <v>62</v>
      </c>
      <c r="AZ331" s="1" t="s">
        <v>62</v>
      </c>
      <c r="BA331" s="1" t="s">
        <v>62</v>
      </c>
      <c r="BB331" s="1" t="s">
        <v>62</v>
      </c>
      <c r="BC331" s="1" t="s">
        <v>62</v>
      </c>
      <c r="BD331" s="1" t="s">
        <v>62</v>
      </c>
    </row>
    <row r="332" spans="1:56" x14ac:dyDescent="0.25">
      <c r="A332" t="s">
        <v>401</v>
      </c>
      <c r="B332" s="1" t="s">
        <v>62</v>
      </c>
      <c r="C332" s="1" t="s">
        <v>62</v>
      </c>
      <c r="D332" s="1" t="s">
        <v>62</v>
      </c>
      <c r="E332" s="1" t="s">
        <v>62</v>
      </c>
      <c r="F332" s="1" t="s">
        <v>62</v>
      </c>
      <c r="G332" s="1" t="s">
        <v>62</v>
      </c>
      <c r="H332" s="1" t="s">
        <v>62</v>
      </c>
      <c r="I332" s="1" t="s">
        <v>62</v>
      </c>
      <c r="J332" s="1" t="s">
        <v>62</v>
      </c>
      <c r="K332" s="1" t="s">
        <v>62</v>
      </c>
      <c r="L332" s="1" t="s">
        <v>62</v>
      </c>
      <c r="M332" s="1" t="s">
        <v>62</v>
      </c>
      <c r="N332" s="1" t="s">
        <v>62</v>
      </c>
      <c r="O332" s="1" t="s">
        <v>62</v>
      </c>
      <c r="P332" s="1" t="s">
        <v>62</v>
      </c>
      <c r="Q332" s="1" t="s">
        <v>62</v>
      </c>
      <c r="R332" s="1" t="s">
        <v>62</v>
      </c>
      <c r="S332" s="1" t="s">
        <v>62</v>
      </c>
      <c r="T332" s="1" t="s">
        <v>62</v>
      </c>
      <c r="U332" s="1" t="s">
        <v>62</v>
      </c>
      <c r="V332" s="1" t="s">
        <v>60</v>
      </c>
      <c r="W332" s="1" t="s">
        <v>60</v>
      </c>
      <c r="X332" s="1" t="s">
        <v>60</v>
      </c>
      <c r="Y332" s="1" t="s">
        <v>60</v>
      </c>
      <c r="Z332" s="1" t="s">
        <v>60</v>
      </c>
      <c r="AA332" s="1" t="s">
        <v>60</v>
      </c>
      <c r="AB332" s="1" t="s">
        <v>60</v>
      </c>
      <c r="AC332" s="1" t="s">
        <v>60</v>
      </c>
      <c r="AD332" s="1" t="s">
        <v>60</v>
      </c>
      <c r="AE332" s="1" t="s">
        <v>60</v>
      </c>
      <c r="AF332" s="1" t="s">
        <v>60</v>
      </c>
      <c r="AG332" s="1" t="s">
        <v>60</v>
      </c>
      <c r="AH332" s="1" t="s">
        <v>60</v>
      </c>
      <c r="AI332" s="1" t="s">
        <v>60</v>
      </c>
      <c r="AJ332" s="1" t="s">
        <v>60</v>
      </c>
      <c r="AK332" s="1" t="s">
        <v>60</v>
      </c>
      <c r="AL332" s="1" t="s">
        <v>60</v>
      </c>
      <c r="AM332" s="1" t="s">
        <v>60</v>
      </c>
      <c r="AN332" s="1" t="s">
        <v>60</v>
      </c>
      <c r="AO332" s="1" t="s">
        <v>60</v>
      </c>
      <c r="AP332" s="1" t="s">
        <v>60</v>
      </c>
      <c r="AQ332" s="1" t="s">
        <v>60</v>
      </c>
      <c r="AR332" s="1" t="s">
        <v>60</v>
      </c>
      <c r="AS332" s="1" t="s">
        <v>60</v>
      </c>
      <c r="AT332" s="1" t="s">
        <v>60</v>
      </c>
      <c r="AU332" s="1" t="s">
        <v>60</v>
      </c>
      <c r="AV332" s="1" t="s">
        <v>60</v>
      </c>
      <c r="AW332" s="1" t="s">
        <v>60</v>
      </c>
      <c r="AX332" s="1" t="s">
        <v>60</v>
      </c>
      <c r="AY332" s="1" t="s">
        <v>60</v>
      </c>
      <c r="AZ332" s="1" t="s">
        <v>60</v>
      </c>
      <c r="BA332" s="1" t="s">
        <v>60</v>
      </c>
      <c r="BB332" s="1" t="s">
        <v>60</v>
      </c>
      <c r="BC332" s="1" t="s">
        <v>60</v>
      </c>
      <c r="BD332" s="1" t="s">
        <v>60</v>
      </c>
    </row>
    <row r="333" spans="1:56" x14ac:dyDescent="0.25">
      <c r="A333" t="s">
        <v>402</v>
      </c>
      <c r="B333" s="1" t="s">
        <v>62</v>
      </c>
      <c r="C333" s="1" t="s">
        <v>62</v>
      </c>
      <c r="D333" s="1" t="s">
        <v>62</v>
      </c>
      <c r="E333" s="1" t="s">
        <v>62</v>
      </c>
      <c r="F333" s="1" t="s">
        <v>62</v>
      </c>
      <c r="G333" s="1" t="s">
        <v>62</v>
      </c>
      <c r="H333" s="1" t="s">
        <v>62</v>
      </c>
      <c r="I333" s="1" t="s">
        <v>62</v>
      </c>
      <c r="J333" s="1" t="s">
        <v>62</v>
      </c>
      <c r="K333" s="1" t="s">
        <v>62</v>
      </c>
      <c r="L333" s="1" t="s">
        <v>62</v>
      </c>
      <c r="M333" s="1" t="s">
        <v>62</v>
      </c>
      <c r="N333" s="1" t="s">
        <v>62</v>
      </c>
      <c r="O333" s="1" t="s">
        <v>62</v>
      </c>
      <c r="P333" s="1" t="s">
        <v>62</v>
      </c>
      <c r="Q333" s="1" t="s">
        <v>62</v>
      </c>
      <c r="R333" s="1" t="s">
        <v>62</v>
      </c>
      <c r="S333" s="1" t="s">
        <v>62</v>
      </c>
      <c r="T333" s="1" t="s">
        <v>60</v>
      </c>
      <c r="U333" s="1" t="s">
        <v>60</v>
      </c>
      <c r="V333" s="1" t="s">
        <v>60</v>
      </c>
      <c r="W333" s="1" t="s">
        <v>60</v>
      </c>
      <c r="X333" s="1" t="s">
        <v>60</v>
      </c>
      <c r="Y333" s="1" t="s">
        <v>60</v>
      </c>
      <c r="Z333" s="1" t="s">
        <v>60</v>
      </c>
      <c r="AA333" s="1" t="s">
        <v>60</v>
      </c>
      <c r="AB333" s="1" t="s">
        <v>60</v>
      </c>
      <c r="AC333" s="1" t="s">
        <v>60</v>
      </c>
      <c r="AD333" s="1" t="s">
        <v>60</v>
      </c>
      <c r="AE333" s="1" t="s">
        <v>60</v>
      </c>
      <c r="AF333" s="1" t="s">
        <v>60</v>
      </c>
      <c r="AG333" s="1" t="s">
        <v>60</v>
      </c>
      <c r="AH333" s="1" t="s">
        <v>60</v>
      </c>
      <c r="AI333" s="1" t="s">
        <v>60</v>
      </c>
      <c r="AJ333" s="1" t="s">
        <v>60</v>
      </c>
      <c r="AK333" s="1" t="s">
        <v>60</v>
      </c>
      <c r="AL333" s="1" t="s">
        <v>60</v>
      </c>
      <c r="AM333" s="1" t="s">
        <v>60</v>
      </c>
      <c r="AN333" s="1" t="s">
        <v>60</v>
      </c>
      <c r="AO333" s="1" t="s">
        <v>60</v>
      </c>
      <c r="AP333" s="1" t="s">
        <v>60</v>
      </c>
      <c r="AQ333" s="1" t="s">
        <v>60</v>
      </c>
      <c r="AR333" s="1" t="s">
        <v>60</v>
      </c>
      <c r="AS333" s="1" t="s">
        <v>60</v>
      </c>
      <c r="AT333" s="1" t="s">
        <v>60</v>
      </c>
      <c r="AU333" s="1" t="s">
        <v>60</v>
      </c>
      <c r="AV333" s="1" t="s">
        <v>60</v>
      </c>
      <c r="AW333" s="1" t="s">
        <v>60</v>
      </c>
      <c r="AX333" s="1" t="s">
        <v>60</v>
      </c>
      <c r="AY333" s="1" t="s">
        <v>60</v>
      </c>
      <c r="AZ333" s="1" t="s">
        <v>60</v>
      </c>
      <c r="BA333" s="1" t="s">
        <v>60</v>
      </c>
      <c r="BB333" s="1" t="s">
        <v>60</v>
      </c>
      <c r="BC333" s="1" t="s">
        <v>60</v>
      </c>
      <c r="BD333" s="1" t="s">
        <v>60</v>
      </c>
    </row>
    <row r="334" spans="1:56" x14ac:dyDescent="0.25">
      <c r="A334" t="s">
        <v>403</v>
      </c>
      <c r="B334" s="1" t="s">
        <v>62</v>
      </c>
      <c r="C334" s="1" t="s">
        <v>62</v>
      </c>
      <c r="D334" s="1" t="s">
        <v>62</v>
      </c>
      <c r="E334" s="1" t="s">
        <v>62</v>
      </c>
      <c r="F334" s="1" t="s">
        <v>62</v>
      </c>
      <c r="G334" s="1" t="s">
        <v>62</v>
      </c>
      <c r="H334" s="1" t="s">
        <v>62</v>
      </c>
      <c r="I334" s="1" t="s">
        <v>62</v>
      </c>
      <c r="J334" s="1" t="s">
        <v>62</v>
      </c>
      <c r="K334" s="1" t="s">
        <v>62</v>
      </c>
      <c r="L334" s="1" t="s">
        <v>62</v>
      </c>
      <c r="M334" s="1" t="s">
        <v>62</v>
      </c>
      <c r="N334" s="1" t="s">
        <v>62</v>
      </c>
      <c r="O334" s="1" t="s">
        <v>62</v>
      </c>
      <c r="P334" s="1" t="s">
        <v>62</v>
      </c>
      <c r="Q334" s="1" t="s">
        <v>62</v>
      </c>
      <c r="R334" s="1" t="s">
        <v>62</v>
      </c>
      <c r="S334" s="1" t="s">
        <v>62</v>
      </c>
      <c r="T334" s="1" t="s">
        <v>62</v>
      </c>
      <c r="U334" s="1" t="s">
        <v>62</v>
      </c>
      <c r="V334" s="1" t="s">
        <v>62</v>
      </c>
      <c r="W334" s="1" t="s">
        <v>62</v>
      </c>
      <c r="X334" s="1" t="s">
        <v>62</v>
      </c>
      <c r="Y334" s="1" t="s">
        <v>62</v>
      </c>
      <c r="Z334" s="1" t="s">
        <v>62</v>
      </c>
      <c r="AA334" s="1" t="s">
        <v>62</v>
      </c>
      <c r="AB334" s="1" t="s">
        <v>62</v>
      </c>
      <c r="AC334" s="1" t="s">
        <v>62</v>
      </c>
      <c r="AD334" s="1" t="s">
        <v>62</v>
      </c>
      <c r="AE334" s="1" t="s">
        <v>62</v>
      </c>
      <c r="AF334" s="1" t="s">
        <v>62</v>
      </c>
      <c r="AG334" s="1" t="s">
        <v>62</v>
      </c>
      <c r="AH334" s="1" t="s">
        <v>62</v>
      </c>
      <c r="AI334" s="1" t="s">
        <v>62</v>
      </c>
      <c r="AJ334" s="1" t="s">
        <v>62</v>
      </c>
      <c r="AK334" s="1" t="s">
        <v>62</v>
      </c>
      <c r="AL334" s="1" t="s">
        <v>62</v>
      </c>
      <c r="AM334" s="1" t="s">
        <v>62</v>
      </c>
      <c r="AN334" s="1" t="s">
        <v>62</v>
      </c>
      <c r="AO334" s="1" t="s">
        <v>62</v>
      </c>
      <c r="AP334" s="1" t="s">
        <v>62</v>
      </c>
      <c r="AQ334" s="1" t="s">
        <v>62</v>
      </c>
      <c r="AR334" s="1" t="s">
        <v>62</v>
      </c>
      <c r="AS334" s="1" t="s">
        <v>62</v>
      </c>
      <c r="AT334" s="1" t="s">
        <v>62</v>
      </c>
      <c r="AU334" s="1" t="s">
        <v>62</v>
      </c>
      <c r="AV334" s="1" t="s">
        <v>62</v>
      </c>
      <c r="AW334" s="1" t="s">
        <v>62</v>
      </c>
      <c r="AX334" s="1" t="s">
        <v>62</v>
      </c>
      <c r="AY334" s="1" t="s">
        <v>62</v>
      </c>
      <c r="AZ334" s="1" t="s">
        <v>62</v>
      </c>
      <c r="BA334" s="1" t="s">
        <v>62</v>
      </c>
      <c r="BB334" s="1" t="s">
        <v>62</v>
      </c>
      <c r="BC334" s="1" t="s">
        <v>62</v>
      </c>
      <c r="BD334" s="1" t="s">
        <v>62</v>
      </c>
    </row>
    <row r="335" spans="1:56" x14ac:dyDescent="0.25">
      <c r="A335" t="s">
        <v>404</v>
      </c>
      <c r="B335" s="1" t="s">
        <v>62</v>
      </c>
      <c r="C335" s="1" t="s">
        <v>62</v>
      </c>
      <c r="D335" s="1" t="s">
        <v>62</v>
      </c>
      <c r="E335" s="1" t="s">
        <v>62</v>
      </c>
      <c r="F335" s="1" t="s">
        <v>62</v>
      </c>
      <c r="G335" s="1" t="s">
        <v>62</v>
      </c>
      <c r="H335" s="1" t="s">
        <v>62</v>
      </c>
      <c r="I335" s="1" t="s">
        <v>62</v>
      </c>
      <c r="J335" s="1" t="s">
        <v>62</v>
      </c>
      <c r="K335" s="1" t="s">
        <v>62</v>
      </c>
      <c r="L335" s="1" t="s">
        <v>62</v>
      </c>
      <c r="M335" s="1" t="s">
        <v>62</v>
      </c>
      <c r="N335" s="1" t="s">
        <v>62</v>
      </c>
      <c r="O335" s="1" t="s">
        <v>60</v>
      </c>
      <c r="P335" s="1" t="s">
        <v>60</v>
      </c>
      <c r="Q335" s="1" t="s">
        <v>60</v>
      </c>
      <c r="R335" s="1" t="s">
        <v>60</v>
      </c>
      <c r="S335" s="1" t="s">
        <v>60</v>
      </c>
      <c r="T335" s="1" t="s">
        <v>60</v>
      </c>
      <c r="U335" s="1" t="s">
        <v>60</v>
      </c>
      <c r="V335" s="1" t="s">
        <v>60</v>
      </c>
      <c r="W335" s="1" t="s">
        <v>60</v>
      </c>
      <c r="X335" s="1" t="s">
        <v>60</v>
      </c>
      <c r="Y335" s="1" t="s">
        <v>60</v>
      </c>
      <c r="Z335" s="1" t="s">
        <v>60</v>
      </c>
      <c r="AA335" s="1" t="s">
        <v>60</v>
      </c>
      <c r="AB335" s="1" t="s">
        <v>60</v>
      </c>
      <c r="AC335" s="1" t="s">
        <v>60</v>
      </c>
      <c r="AD335" s="1" t="s">
        <v>60</v>
      </c>
      <c r="AE335" s="1" t="s">
        <v>60</v>
      </c>
      <c r="AF335" s="1" t="s">
        <v>60</v>
      </c>
      <c r="AG335" s="1" t="s">
        <v>60</v>
      </c>
      <c r="AH335" s="1" t="s">
        <v>60</v>
      </c>
      <c r="AI335" s="1" t="s">
        <v>60</v>
      </c>
      <c r="AJ335" s="1" t="s">
        <v>60</v>
      </c>
      <c r="AK335" s="1" t="s">
        <v>60</v>
      </c>
      <c r="AL335" s="1" t="s">
        <v>60</v>
      </c>
      <c r="AM335" s="1" t="s">
        <v>60</v>
      </c>
      <c r="AN335" s="1" t="s">
        <v>60</v>
      </c>
      <c r="AO335" s="1" t="s">
        <v>60</v>
      </c>
      <c r="AP335" s="1" t="s">
        <v>60</v>
      </c>
      <c r="AQ335" s="1" t="s">
        <v>60</v>
      </c>
      <c r="AR335" s="1" t="s">
        <v>60</v>
      </c>
      <c r="AS335" s="1" t="s">
        <v>60</v>
      </c>
      <c r="AT335" s="1" t="s">
        <v>60</v>
      </c>
      <c r="AU335" s="1" t="s">
        <v>60</v>
      </c>
      <c r="AV335" s="1" t="s">
        <v>60</v>
      </c>
      <c r="AW335" s="1" t="s">
        <v>60</v>
      </c>
      <c r="AX335" s="1" t="s">
        <v>60</v>
      </c>
      <c r="AY335" s="1" t="s">
        <v>60</v>
      </c>
      <c r="AZ335" s="1" t="s">
        <v>60</v>
      </c>
      <c r="BA335" s="1" t="s">
        <v>60</v>
      </c>
      <c r="BB335" s="1" t="s">
        <v>60</v>
      </c>
      <c r="BC335" s="1" t="s">
        <v>60</v>
      </c>
      <c r="BD335" s="1" t="s">
        <v>60</v>
      </c>
    </row>
    <row r="336" spans="1:56" x14ac:dyDescent="0.25">
      <c r="A336" t="s">
        <v>405</v>
      </c>
      <c r="B336" s="1" t="s">
        <v>62</v>
      </c>
      <c r="C336" s="1" t="s">
        <v>62</v>
      </c>
      <c r="D336" s="1" t="s">
        <v>62</v>
      </c>
      <c r="E336" s="1" t="s">
        <v>62</v>
      </c>
      <c r="F336" s="1" t="s">
        <v>62</v>
      </c>
      <c r="G336" s="1" t="s">
        <v>62</v>
      </c>
      <c r="H336" s="1" t="s">
        <v>62</v>
      </c>
      <c r="I336" s="1" t="s">
        <v>60</v>
      </c>
      <c r="J336" s="1" t="s">
        <v>60</v>
      </c>
      <c r="K336" s="1" t="s">
        <v>60</v>
      </c>
      <c r="L336" s="1" t="s">
        <v>60</v>
      </c>
      <c r="M336" s="1" t="s">
        <v>60</v>
      </c>
      <c r="N336" s="1" t="s">
        <v>60</v>
      </c>
      <c r="O336" s="1" t="s">
        <v>60</v>
      </c>
      <c r="P336" s="1" t="s">
        <v>60</v>
      </c>
      <c r="Q336" s="1" t="s">
        <v>60</v>
      </c>
      <c r="R336" s="1" t="s">
        <v>60</v>
      </c>
      <c r="S336" s="1" t="s">
        <v>60</v>
      </c>
      <c r="T336" s="1" t="s">
        <v>60</v>
      </c>
      <c r="U336" s="1" t="s">
        <v>60</v>
      </c>
      <c r="V336" s="1" t="s">
        <v>60</v>
      </c>
      <c r="W336" s="1" t="s">
        <v>60</v>
      </c>
      <c r="X336" s="1" t="s">
        <v>60</v>
      </c>
      <c r="Y336" s="1" t="s">
        <v>60</v>
      </c>
      <c r="Z336" s="1" t="s">
        <v>60</v>
      </c>
      <c r="AA336" s="1" t="s">
        <v>60</v>
      </c>
      <c r="AB336" s="1" t="s">
        <v>60</v>
      </c>
      <c r="AC336" s="1" t="s">
        <v>60</v>
      </c>
      <c r="AD336" s="1" t="s">
        <v>60</v>
      </c>
      <c r="AE336" s="1" t="s">
        <v>60</v>
      </c>
      <c r="AF336" s="1" t="s">
        <v>60</v>
      </c>
      <c r="AG336" s="1" t="s">
        <v>60</v>
      </c>
      <c r="AH336" s="1" t="s">
        <v>60</v>
      </c>
      <c r="AI336" s="1" t="s">
        <v>60</v>
      </c>
      <c r="AJ336" s="1" t="s">
        <v>60</v>
      </c>
      <c r="AK336" s="1" t="s">
        <v>60</v>
      </c>
      <c r="AL336" s="1" t="s">
        <v>60</v>
      </c>
      <c r="AM336" s="1" t="s">
        <v>60</v>
      </c>
      <c r="AN336" s="1" t="s">
        <v>60</v>
      </c>
      <c r="AO336" s="1" t="s">
        <v>60</v>
      </c>
      <c r="AP336" s="1" t="s">
        <v>60</v>
      </c>
      <c r="AQ336" s="1" t="s">
        <v>60</v>
      </c>
      <c r="AR336" s="1" t="s">
        <v>60</v>
      </c>
      <c r="AS336" s="1" t="s">
        <v>60</v>
      </c>
      <c r="AT336" s="1" t="s">
        <v>60</v>
      </c>
      <c r="AU336" s="1" t="s">
        <v>60</v>
      </c>
      <c r="AV336" s="1" t="s">
        <v>60</v>
      </c>
      <c r="AW336" s="1" t="s">
        <v>60</v>
      </c>
      <c r="AX336" s="1" t="s">
        <v>60</v>
      </c>
      <c r="AY336" s="1" t="s">
        <v>60</v>
      </c>
      <c r="AZ336" s="1" t="s">
        <v>60</v>
      </c>
      <c r="BA336" s="1" t="s">
        <v>60</v>
      </c>
      <c r="BB336" s="1" t="s">
        <v>60</v>
      </c>
      <c r="BC336" s="1" t="s">
        <v>60</v>
      </c>
      <c r="BD336" s="1" t="s">
        <v>60</v>
      </c>
    </row>
    <row r="337" spans="1:56" x14ac:dyDescent="0.25">
      <c r="A337" t="s">
        <v>406</v>
      </c>
      <c r="B337" s="1" t="s">
        <v>62</v>
      </c>
      <c r="C337" s="1" t="s">
        <v>62</v>
      </c>
      <c r="D337" s="1" t="s">
        <v>62</v>
      </c>
      <c r="E337" s="1" t="s">
        <v>62</v>
      </c>
      <c r="F337" s="1" t="s">
        <v>62</v>
      </c>
      <c r="G337" s="1" t="s">
        <v>62</v>
      </c>
      <c r="H337" s="1" t="s">
        <v>62</v>
      </c>
      <c r="I337" s="1" t="s">
        <v>62</v>
      </c>
      <c r="J337" s="1" t="s">
        <v>62</v>
      </c>
      <c r="K337" s="1" t="s">
        <v>62</v>
      </c>
      <c r="L337" s="1" t="s">
        <v>62</v>
      </c>
      <c r="M337" s="1" t="s">
        <v>62</v>
      </c>
      <c r="N337" s="1" t="s">
        <v>62</v>
      </c>
      <c r="O337" s="1" t="s">
        <v>62</v>
      </c>
      <c r="P337" s="1" t="s">
        <v>62</v>
      </c>
      <c r="Q337" s="1" t="s">
        <v>62</v>
      </c>
      <c r="R337" s="1" t="s">
        <v>62</v>
      </c>
      <c r="S337" s="1" t="s">
        <v>62</v>
      </c>
      <c r="T337" s="1" t="s">
        <v>62</v>
      </c>
      <c r="U337" s="1" t="s">
        <v>62</v>
      </c>
      <c r="V337" s="1" t="s">
        <v>62</v>
      </c>
      <c r="W337" s="1" t="s">
        <v>62</v>
      </c>
      <c r="X337" s="1" t="s">
        <v>62</v>
      </c>
      <c r="Y337" s="1" t="s">
        <v>62</v>
      </c>
      <c r="Z337" s="1" t="s">
        <v>62</v>
      </c>
      <c r="AA337" s="1" t="s">
        <v>62</v>
      </c>
      <c r="AB337" s="1" t="s">
        <v>62</v>
      </c>
      <c r="AC337" s="1" t="s">
        <v>62</v>
      </c>
      <c r="AD337" s="1" t="s">
        <v>62</v>
      </c>
      <c r="AE337" s="1" t="s">
        <v>62</v>
      </c>
      <c r="AF337" s="1" t="s">
        <v>62</v>
      </c>
      <c r="AG337" s="1" t="s">
        <v>62</v>
      </c>
      <c r="AH337" s="1" t="s">
        <v>62</v>
      </c>
      <c r="AI337" s="1" t="s">
        <v>62</v>
      </c>
      <c r="AJ337" s="1" t="s">
        <v>62</v>
      </c>
      <c r="AK337" s="1" t="s">
        <v>62</v>
      </c>
      <c r="AL337" s="1" t="s">
        <v>62</v>
      </c>
      <c r="AM337" s="1" t="s">
        <v>62</v>
      </c>
      <c r="AN337" s="1" t="s">
        <v>62</v>
      </c>
      <c r="AO337" s="1" t="s">
        <v>62</v>
      </c>
      <c r="AP337" s="1" t="s">
        <v>62</v>
      </c>
      <c r="AQ337" s="1" t="s">
        <v>62</v>
      </c>
      <c r="AR337" s="1" t="s">
        <v>62</v>
      </c>
      <c r="AS337" s="1" t="s">
        <v>62</v>
      </c>
      <c r="AT337" s="1" t="s">
        <v>62</v>
      </c>
      <c r="AU337" s="1" t="s">
        <v>62</v>
      </c>
      <c r="AV337" s="1" t="s">
        <v>62</v>
      </c>
      <c r="AW337" s="1" t="s">
        <v>62</v>
      </c>
      <c r="AX337" s="1" t="s">
        <v>62</v>
      </c>
      <c r="AY337" s="1" t="s">
        <v>62</v>
      </c>
      <c r="AZ337" s="1" t="s">
        <v>62</v>
      </c>
      <c r="BA337" s="1" t="s">
        <v>62</v>
      </c>
      <c r="BB337" s="1" t="s">
        <v>62</v>
      </c>
      <c r="BC337" s="1" t="s">
        <v>62</v>
      </c>
      <c r="BD337" s="1" t="s">
        <v>62</v>
      </c>
    </row>
    <row r="338" spans="1:56" x14ac:dyDescent="0.25">
      <c r="A338" t="s">
        <v>407</v>
      </c>
      <c r="B338" s="1" t="s">
        <v>73</v>
      </c>
      <c r="C338" s="1" t="s">
        <v>73</v>
      </c>
      <c r="D338" s="1" t="s">
        <v>73</v>
      </c>
      <c r="E338" s="1" t="s">
        <v>73</v>
      </c>
      <c r="F338" s="1" t="s">
        <v>73</v>
      </c>
      <c r="G338" s="1" t="s">
        <v>73</v>
      </c>
      <c r="H338" s="1" t="s">
        <v>73</v>
      </c>
      <c r="I338" s="1" t="s">
        <v>73</v>
      </c>
      <c r="J338" s="1" t="s">
        <v>73</v>
      </c>
      <c r="K338" s="1" t="s">
        <v>73</v>
      </c>
      <c r="L338" s="1" t="s">
        <v>73</v>
      </c>
      <c r="M338" s="1" t="s">
        <v>73</v>
      </c>
      <c r="N338" s="1" t="s">
        <v>73</v>
      </c>
      <c r="O338" s="1" t="s">
        <v>73</v>
      </c>
      <c r="P338" s="1" t="s">
        <v>73</v>
      </c>
      <c r="Q338" s="1" t="s">
        <v>73</v>
      </c>
      <c r="R338" s="1" t="s">
        <v>73</v>
      </c>
      <c r="S338" s="1" t="s">
        <v>73</v>
      </c>
      <c r="T338" s="1" t="s">
        <v>73</v>
      </c>
      <c r="U338" s="1" t="s">
        <v>73</v>
      </c>
      <c r="V338" s="1" t="s">
        <v>73</v>
      </c>
      <c r="W338" s="1" t="s">
        <v>73</v>
      </c>
      <c r="X338" s="1" t="s">
        <v>73</v>
      </c>
      <c r="Y338" s="1" t="s">
        <v>73</v>
      </c>
      <c r="Z338" s="1" t="s">
        <v>73</v>
      </c>
      <c r="AA338" s="1" t="s">
        <v>73</v>
      </c>
      <c r="AB338" s="1" t="s">
        <v>73</v>
      </c>
      <c r="AC338" s="1" t="s">
        <v>73</v>
      </c>
      <c r="AD338" s="1" t="s">
        <v>68</v>
      </c>
      <c r="AE338" s="1" t="s">
        <v>68</v>
      </c>
      <c r="AF338" s="1" t="s">
        <v>102</v>
      </c>
      <c r="AG338" s="1" t="s">
        <v>102</v>
      </c>
      <c r="AH338" s="1" t="s">
        <v>102</v>
      </c>
      <c r="AI338" s="1" t="s">
        <v>102</v>
      </c>
      <c r="AJ338" s="1" t="s">
        <v>102</v>
      </c>
      <c r="AK338" s="1" t="s">
        <v>102</v>
      </c>
      <c r="AL338" s="1" t="s">
        <v>102</v>
      </c>
      <c r="AM338" s="1" t="s">
        <v>102</v>
      </c>
      <c r="AN338" s="1" t="s">
        <v>102</v>
      </c>
      <c r="AO338" s="1" t="s">
        <v>102</v>
      </c>
      <c r="AP338" s="1" t="s">
        <v>102</v>
      </c>
      <c r="AQ338" s="1" t="s">
        <v>102</v>
      </c>
      <c r="AR338" s="1" t="s">
        <v>102</v>
      </c>
      <c r="AS338" s="1" t="s">
        <v>102</v>
      </c>
      <c r="AT338" s="1" t="s">
        <v>102</v>
      </c>
      <c r="AU338" s="1" t="s">
        <v>102</v>
      </c>
      <c r="AV338" s="1" t="s">
        <v>102</v>
      </c>
      <c r="AW338" s="1" t="s">
        <v>102</v>
      </c>
      <c r="AX338" s="1" t="s">
        <v>102</v>
      </c>
      <c r="AY338" s="1" t="s">
        <v>102</v>
      </c>
      <c r="AZ338" s="1" t="s">
        <v>102</v>
      </c>
      <c r="BA338" s="1" t="s">
        <v>102</v>
      </c>
      <c r="BB338" s="1" t="s">
        <v>102</v>
      </c>
      <c r="BC338" s="1" t="s">
        <v>102</v>
      </c>
      <c r="BD338" s="1" t="s">
        <v>102</v>
      </c>
    </row>
    <row r="339" spans="1:56" x14ac:dyDescent="0.25">
      <c r="A339" t="s">
        <v>408</v>
      </c>
      <c r="B339" s="1" t="s">
        <v>73</v>
      </c>
      <c r="C339" s="1" t="s">
        <v>73</v>
      </c>
      <c r="D339" s="1" t="s">
        <v>73</v>
      </c>
      <c r="E339" s="1" t="s">
        <v>73</v>
      </c>
      <c r="F339" s="1" t="s">
        <v>73</v>
      </c>
      <c r="G339" s="1" t="s">
        <v>73</v>
      </c>
      <c r="H339" s="1" t="s">
        <v>73</v>
      </c>
      <c r="I339" s="1" t="s">
        <v>73</v>
      </c>
      <c r="J339" s="1" t="s">
        <v>73</v>
      </c>
      <c r="K339" s="1" t="s">
        <v>73</v>
      </c>
      <c r="L339" s="1" t="s">
        <v>73</v>
      </c>
      <c r="M339" s="1" t="s">
        <v>73</v>
      </c>
      <c r="N339" s="1" t="s">
        <v>73</v>
      </c>
      <c r="O339" s="1" t="s">
        <v>73</v>
      </c>
      <c r="P339" s="1" t="s">
        <v>73</v>
      </c>
      <c r="Q339" s="1" t="s">
        <v>73</v>
      </c>
      <c r="R339" s="1" t="s">
        <v>73</v>
      </c>
      <c r="S339" s="1" t="s">
        <v>73</v>
      </c>
      <c r="T339" s="1" t="s">
        <v>73</v>
      </c>
      <c r="U339" s="1" t="s">
        <v>73</v>
      </c>
      <c r="V339" s="1" t="s">
        <v>73</v>
      </c>
      <c r="W339" s="1" t="s">
        <v>73</v>
      </c>
      <c r="X339" s="1" t="s">
        <v>73</v>
      </c>
      <c r="Y339" s="1" t="s">
        <v>73</v>
      </c>
      <c r="Z339" s="1" t="s">
        <v>73</v>
      </c>
      <c r="AA339" s="1" t="s">
        <v>73</v>
      </c>
      <c r="AB339" s="1" t="s">
        <v>73</v>
      </c>
      <c r="AC339" s="1" t="s">
        <v>73</v>
      </c>
      <c r="AD339" s="1" t="s">
        <v>73</v>
      </c>
      <c r="AE339" s="1" t="s">
        <v>73</v>
      </c>
      <c r="AF339" s="1" t="s">
        <v>73</v>
      </c>
      <c r="AG339" s="1" t="s">
        <v>73</v>
      </c>
      <c r="AH339" s="1" t="s">
        <v>73</v>
      </c>
      <c r="AI339" s="1" t="s">
        <v>73</v>
      </c>
      <c r="AJ339" s="1" t="s">
        <v>73</v>
      </c>
      <c r="AK339" s="1" t="s">
        <v>73</v>
      </c>
      <c r="AL339" s="1" t="s">
        <v>73</v>
      </c>
      <c r="AM339" s="1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1" t="s">
        <v>73</v>
      </c>
      <c r="AS339" s="1" t="s">
        <v>73</v>
      </c>
      <c r="AT339" s="1" t="s">
        <v>73</v>
      </c>
      <c r="AU339" s="1" t="s">
        <v>73</v>
      </c>
      <c r="AV339" s="1" t="s">
        <v>73</v>
      </c>
      <c r="AW339" s="1" t="s">
        <v>73</v>
      </c>
      <c r="AX339" s="1" t="s">
        <v>73</v>
      </c>
      <c r="AY339" s="1" t="s">
        <v>73</v>
      </c>
      <c r="AZ339" s="1" t="s">
        <v>73</v>
      </c>
      <c r="BA339" s="1" t="s">
        <v>73</v>
      </c>
      <c r="BB339" s="1" t="s">
        <v>73</v>
      </c>
      <c r="BC339" s="1" t="s">
        <v>73</v>
      </c>
      <c r="BD339" s="1" t="s">
        <v>73</v>
      </c>
    </row>
    <row r="340" spans="1:56" x14ac:dyDescent="0.25">
      <c r="A340" t="s">
        <v>409</v>
      </c>
      <c r="B340" s="1" t="s">
        <v>62</v>
      </c>
      <c r="C340" s="1" t="s">
        <v>62</v>
      </c>
      <c r="D340" s="1" t="s">
        <v>62</v>
      </c>
      <c r="E340" s="1" t="s">
        <v>62</v>
      </c>
      <c r="F340" s="1" t="s">
        <v>62</v>
      </c>
      <c r="G340" s="1" t="s">
        <v>62</v>
      </c>
      <c r="H340" s="1" t="s">
        <v>64</v>
      </c>
      <c r="I340" s="1" t="s">
        <v>64</v>
      </c>
      <c r="J340" s="1" t="s">
        <v>64</v>
      </c>
      <c r="K340" s="1" t="s">
        <v>64</v>
      </c>
      <c r="L340" s="1" t="s">
        <v>64</v>
      </c>
      <c r="M340" s="1" t="s">
        <v>64</v>
      </c>
      <c r="N340" s="1" t="s">
        <v>64</v>
      </c>
      <c r="O340" s="1" t="s">
        <v>64</v>
      </c>
      <c r="P340" s="1" t="s">
        <v>64</v>
      </c>
      <c r="Q340" s="1" t="s">
        <v>64</v>
      </c>
      <c r="R340" s="1" t="s">
        <v>64</v>
      </c>
      <c r="S340" s="1" t="s">
        <v>64</v>
      </c>
      <c r="T340" s="1" t="s">
        <v>64</v>
      </c>
      <c r="U340" s="1" t="s">
        <v>64</v>
      </c>
      <c r="V340" s="1" t="s">
        <v>64</v>
      </c>
      <c r="W340" s="1" t="s">
        <v>64</v>
      </c>
      <c r="X340" s="1" t="s">
        <v>64</v>
      </c>
      <c r="Y340" s="1" t="s">
        <v>64</v>
      </c>
      <c r="Z340" s="1" t="s">
        <v>64</v>
      </c>
      <c r="AA340" s="1" t="s">
        <v>64</v>
      </c>
      <c r="AB340" s="1" t="s">
        <v>64</v>
      </c>
      <c r="AC340" s="1" t="s">
        <v>102</v>
      </c>
      <c r="AD340" s="1" t="s">
        <v>102</v>
      </c>
      <c r="AE340" s="1" t="s">
        <v>102</v>
      </c>
      <c r="AF340" s="1" t="s">
        <v>102</v>
      </c>
      <c r="AG340" s="1" t="s">
        <v>102</v>
      </c>
      <c r="AH340" s="1" t="s">
        <v>102</v>
      </c>
      <c r="AI340" s="1" t="s">
        <v>102</v>
      </c>
      <c r="AJ340" s="1" t="s">
        <v>102</v>
      </c>
      <c r="AK340" s="1" t="s">
        <v>102</v>
      </c>
      <c r="AL340" s="1" t="s">
        <v>102</v>
      </c>
      <c r="AM340" s="1" t="s">
        <v>102</v>
      </c>
      <c r="AN340" s="1" t="s">
        <v>102</v>
      </c>
      <c r="AO340" s="1" t="s">
        <v>102</v>
      </c>
      <c r="AP340" s="1" t="s">
        <v>102</v>
      </c>
      <c r="AQ340" s="1" t="s">
        <v>102</v>
      </c>
      <c r="AR340" s="1" t="s">
        <v>102</v>
      </c>
      <c r="AS340" s="1" t="s">
        <v>102</v>
      </c>
      <c r="AT340" s="1" t="s">
        <v>102</v>
      </c>
      <c r="AU340" s="1" t="s">
        <v>102</v>
      </c>
      <c r="AV340" s="1" t="s">
        <v>102</v>
      </c>
      <c r="AW340" s="1" t="s">
        <v>102</v>
      </c>
      <c r="AX340" s="1" t="s">
        <v>102</v>
      </c>
      <c r="AY340" s="1" t="s">
        <v>102</v>
      </c>
      <c r="AZ340" s="1" t="s">
        <v>102</v>
      </c>
      <c r="BA340" s="1" t="s">
        <v>102</v>
      </c>
      <c r="BB340" s="1" t="s">
        <v>102</v>
      </c>
      <c r="BC340" s="1" t="s">
        <v>102</v>
      </c>
      <c r="BD340" s="1" t="s">
        <v>102</v>
      </c>
    </row>
    <row r="341" spans="1:56" x14ac:dyDescent="0.25">
      <c r="A341" t="s">
        <v>410</v>
      </c>
      <c r="B341" s="1" t="s">
        <v>62</v>
      </c>
      <c r="C341" s="1" t="s">
        <v>62</v>
      </c>
      <c r="D341" s="1" t="s">
        <v>62</v>
      </c>
      <c r="E341" s="1" t="s">
        <v>62</v>
      </c>
      <c r="F341" s="1" t="s">
        <v>62</v>
      </c>
      <c r="G341" s="1" t="s">
        <v>62</v>
      </c>
      <c r="H341" s="1" t="s">
        <v>62</v>
      </c>
      <c r="I341" s="1" t="s">
        <v>62</v>
      </c>
      <c r="J341" s="1" t="s">
        <v>62</v>
      </c>
      <c r="K341" s="1" t="s">
        <v>62</v>
      </c>
      <c r="L341" s="1" t="s">
        <v>62</v>
      </c>
      <c r="M341" s="1" t="s">
        <v>62</v>
      </c>
      <c r="N341" s="1" t="s">
        <v>62</v>
      </c>
      <c r="O341" s="1" t="s">
        <v>62</v>
      </c>
      <c r="P341" s="1" t="s">
        <v>62</v>
      </c>
      <c r="Q341" s="1" t="s">
        <v>62</v>
      </c>
      <c r="R341" s="1" t="s">
        <v>62</v>
      </c>
      <c r="S341" s="1" t="s">
        <v>62</v>
      </c>
      <c r="T341" s="1" t="s">
        <v>62</v>
      </c>
      <c r="U341" s="1" t="s">
        <v>62</v>
      </c>
      <c r="V341" s="1" t="s">
        <v>62</v>
      </c>
      <c r="W341" s="1" t="s">
        <v>62</v>
      </c>
      <c r="X341" s="1" t="s">
        <v>62</v>
      </c>
      <c r="Y341" s="1" t="s">
        <v>62</v>
      </c>
      <c r="Z341" s="1" t="s">
        <v>62</v>
      </c>
      <c r="AA341" s="1" t="s">
        <v>62</v>
      </c>
      <c r="AB341" s="1" t="s">
        <v>62</v>
      </c>
      <c r="AC341" s="1" t="s">
        <v>62</v>
      </c>
      <c r="AD341" s="1" t="s">
        <v>62</v>
      </c>
      <c r="AE341" s="1" t="s">
        <v>62</v>
      </c>
      <c r="AF341" s="1" t="s">
        <v>62</v>
      </c>
      <c r="AG341" s="1" t="s">
        <v>62</v>
      </c>
      <c r="AH341" s="1" t="s">
        <v>62</v>
      </c>
      <c r="AI341" s="1" t="s">
        <v>62</v>
      </c>
      <c r="AJ341" s="1" t="s">
        <v>62</v>
      </c>
      <c r="AK341" s="1" t="s">
        <v>62</v>
      </c>
      <c r="AL341" s="1" t="s">
        <v>62</v>
      </c>
      <c r="AM341" s="1" t="s">
        <v>62</v>
      </c>
      <c r="AN341" s="1" t="s">
        <v>62</v>
      </c>
      <c r="AO341" s="1" t="s">
        <v>62</v>
      </c>
      <c r="AP341" s="1" t="s">
        <v>62</v>
      </c>
      <c r="AQ341" s="1" t="s">
        <v>62</v>
      </c>
      <c r="AR341" s="1" t="s">
        <v>62</v>
      </c>
      <c r="AS341" s="1" t="s">
        <v>62</v>
      </c>
      <c r="AT341" s="1" t="s">
        <v>62</v>
      </c>
      <c r="AU341" s="1" t="s">
        <v>62</v>
      </c>
      <c r="AV341" s="1" t="s">
        <v>62</v>
      </c>
      <c r="AW341" s="1" t="s">
        <v>62</v>
      </c>
      <c r="AX341" s="1" t="s">
        <v>62</v>
      </c>
      <c r="AY341" s="1" t="s">
        <v>62</v>
      </c>
      <c r="AZ341" s="1" t="s">
        <v>62</v>
      </c>
      <c r="BA341" s="1" t="s">
        <v>62</v>
      </c>
      <c r="BB341" s="1" t="s">
        <v>62</v>
      </c>
      <c r="BC341" s="1" t="s">
        <v>62</v>
      </c>
      <c r="BD341" s="1" t="s">
        <v>62</v>
      </c>
    </row>
    <row r="342" spans="1:56" x14ac:dyDescent="0.25">
      <c r="A342" t="s">
        <v>411</v>
      </c>
      <c r="B342" s="1" t="s">
        <v>62</v>
      </c>
      <c r="C342" s="1" t="s">
        <v>62</v>
      </c>
      <c r="D342" s="1" t="s">
        <v>62</v>
      </c>
      <c r="E342" s="1" t="s">
        <v>62</v>
      </c>
      <c r="F342" s="1" t="s">
        <v>62</v>
      </c>
      <c r="G342" s="1" t="s">
        <v>62</v>
      </c>
      <c r="H342" s="1" t="s">
        <v>62</v>
      </c>
      <c r="I342" s="1" t="s">
        <v>62</v>
      </c>
      <c r="J342" s="1" t="s">
        <v>62</v>
      </c>
      <c r="K342" s="1" t="s">
        <v>62</v>
      </c>
      <c r="L342" s="1" t="s">
        <v>62</v>
      </c>
      <c r="M342" s="1" t="s">
        <v>62</v>
      </c>
      <c r="N342" s="1" t="s">
        <v>62</v>
      </c>
      <c r="O342" s="1" t="s">
        <v>62</v>
      </c>
      <c r="P342" s="1" t="s">
        <v>62</v>
      </c>
      <c r="Q342" s="1" t="s">
        <v>62</v>
      </c>
      <c r="R342" s="1" t="s">
        <v>62</v>
      </c>
      <c r="S342" s="1" t="s">
        <v>62</v>
      </c>
      <c r="T342" s="1" t="s">
        <v>62</v>
      </c>
      <c r="U342" s="1" t="s">
        <v>62</v>
      </c>
      <c r="V342" s="1" t="s">
        <v>62</v>
      </c>
      <c r="W342" s="1" t="s">
        <v>62</v>
      </c>
      <c r="X342" s="1" t="s">
        <v>62</v>
      </c>
      <c r="Y342" s="1" t="s">
        <v>62</v>
      </c>
      <c r="Z342" s="1" t="s">
        <v>62</v>
      </c>
      <c r="AA342" s="1" t="s">
        <v>62</v>
      </c>
      <c r="AB342" s="1" t="s">
        <v>62</v>
      </c>
      <c r="AC342" s="1" t="s">
        <v>62</v>
      </c>
      <c r="AD342" s="1" t="s">
        <v>62</v>
      </c>
      <c r="AE342" s="1" t="s">
        <v>62</v>
      </c>
      <c r="AF342" s="1" t="s">
        <v>62</v>
      </c>
      <c r="AG342" s="1" t="s">
        <v>62</v>
      </c>
      <c r="AH342" s="1" t="s">
        <v>62</v>
      </c>
      <c r="AI342" s="1" t="s">
        <v>62</v>
      </c>
      <c r="AJ342" s="1" t="s">
        <v>62</v>
      </c>
      <c r="AK342" s="1" t="s">
        <v>62</v>
      </c>
      <c r="AL342" s="1" t="s">
        <v>62</v>
      </c>
      <c r="AM342" s="1" t="s">
        <v>62</v>
      </c>
      <c r="AN342" s="1" t="s">
        <v>62</v>
      </c>
      <c r="AO342" s="1" t="s">
        <v>62</v>
      </c>
      <c r="AP342" s="1" t="s">
        <v>62</v>
      </c>
      <c r="AQ342" s="1" t="s">
        <v>62</v>
      </c>
      <c r="AR342" s="1" t="s">
        <v>62</v>
      </c>
      <c r="AS342" s="1" t="s">
        <v>62</v>
      </c>
      <c r="AT342" s="1" t="s">
        <v>62</v>
      </c>
      <c r="AU342" s="1" t="s">
        <v>62</v>
      </c>
      <c r="AV342" s="1" t="s">
        <v>62</v>
      </c>
      <c r="AW342" s="1" t="s">
        <v>62</v>
      </c>
      <c r="AX342" s="1" t="s">
        <v>62</v>
      </c>
      <c r="AY342" s="1" t="s">
        <v>62</v>
      </c>
      <c r="AZ342" s="1" t="s">
        <v>62</v>
      </c>
      <c r="BA342" s="1" t="s">
        <v>62</v>
      </c>
      <c r="BB342" s="1" t="s">
        <v>62</v>
      </c>
      <c r="BC342" s="1" t="s">
        <v>62</v>
      </c>
      <c r="BD342" s="1" t="s">
        <v>62</v>
      </c>
    </row>
    <row r="343" spans="1:56" x14ac:dyDescent="0.25">
      <c r="A343" t="s">
        <v>412</v>
      </c>
      <c r="B343" s="1" t="s">
        <v>62</v>
      </c>
      <c r="C343" s="1" t="s">
        <v>62</v>
      </c>
      <c r="D343" s="1" t="s">
        <v>62</v>
      </c>
      <c r="E343" s="1" t="s">
        <v>62</v>
      </c>
      <c r="F343" s="1" t="s">
        <v>62</v>
      </c>
      <c r="G343" s="1" t="s">
        <v>62</v>
      </c>
      <c r="H343" s="1" t="s">
        <v>62</v>
      </c>
      <c r="I343" s="1" t="s">
        <v>62</v>
      </c>
      <c r="J343" s="1" t="s">
        <v>62</v>
      </c>
      <c r="K343" s="1" t="s">
        <v>62</v>
      </c>
      <c r="L343" s="1" t="s">
        <v>62</v>
      </c>
      <c r="M343" s="1" t="s">
        <v>62</v>
      </c>
      <c r="N343" s="1" t="s">
        <v>62</v>
      </c>
      <c r="O343" s="1" t="s">
        <v>62</v>
      </c>
      <c r="P343" s="1" t="s">
        <v>62</v>
      </c>
      <c r="Q343" s="1" t="s">
        <v>62</v>
      </c>
      <c r="R343" s="1" t="s">
        <v>62</v>
      </c>
      <c r="S343" s="1" t="s">
        <v>62</v>
      </c>
      <c r="T343" s="1" t="s">
        <v>62</v>
      </c>
      <c r="U343" s="1" t="s">
        <v>62</v>
      </c>
      <c r="V343" s="1" t="s">
        <v>62</v>
      </c>
      <c r="W343" s="1" t="s">
        <v>62</v>
      </c>
      <c r="X343" s="1" t="s">
        <v>62</v>
      </c>
      <c r="Y343" s="1" t="s">
        <v>62</v>
      </c>
      <c r="Z343" s="1" t="s">
        <v>62</v>
      </c>
      <c r="AA343" s="1" t="s">
        <v>62</v>
      </c>
      <c r="AB343" s="1" t="s">
        <v>62</v>
      </c>
      <c r="AC343" s="1" t="s">
        <v>62</v>
      </c>
      <c r="AD343" s="1" t="s">
        <v>62</v>
      </c>
      <c r="AE343" s="1" t="s">
        <v>62</v>
      </c>
      <c r="AF343" s="1" t="s">
        <v>62</v>
      </c>
      <c r="AG343" s="1" t="s">
        <v>62</v>
      </c>
      <c r="AH343" s="1" t="s">
        <v>62</v>
      </c>
      <c r="AI343" s="1" t="s">
        <v>62</v>
      </c>
      <c r="AJ343" s="1" t="s">
        <v>62</v>
      </c>
      <c r="AK343" s="1" t="s">
        <v>62</v>
      </c>
      <c r="AL343" s="1" t="s">
        <v>62</v>
      </c>
      <c r="AM343" s="1" t="s">
        <v>62</v>
      </c>
      <c r="AN343" s="1" t="s">
        <v>62</v>
      </c>
      <c r="AO343" s="1" t="s">
        <v>62</v>
      </c>
      <c r="AP343" s="1" t="s">
        <v>62</v>
      </c>
      <c r="AQ343" s="1" t="s">
        <v>62</v>
      </c>
      <c r="AR343" s="1" t="s">
        <v>62</v>
      </c>
      <c r="AS343" s="1" t="s">
        <v>62</v>
      </c>
      <c r="AT343" s="1" t="s">
        <v>62</v>
      </c>
      <c r="AU343" s="1" t="s">
        <v>62</v>
      </c>
      <c r="AV343" s="1" t="s">
        <v>62</v>
      </c>
      <c r="AW343" s="1" t="s">
        <v>62</v>
      </c>
      <c r="AX343" s="1" t="s">
        <v>62</v>
      </c>
      <c r="AY343" s="1" t="s">
        <v>62</v>
      </c>
      <c r="AZ343" s="1" t="s">
        <v>62</v>
      </c>
      <c r="BA343" s="1" t="s">
        <v>62</v>
      </c>
      <c r="BB343" s="1" t="s">
        <v>62</v>
      </c>
      <c r="BC343" s="1" t="s">
        <v>62</v>
      </c>
      <c r="BD343" s="1" t="s">
        <v>62</v>
      </c>
    </row>
    <row r="344" spans="1:56" x14ac:dyDescent="0.25">
      <c r="A344" t="s">
        <v>413</v>
      </c>
      <c r="B344" s="1" t="s">
        <v>62</v>
      </c>
      <c r="C344" s="1" t="s">
        <v>62</v>
      </c>
      <c r="D344" s="1" t="s">
        <v>62</v>
      </c>
      <c r="E344" s="1" t="s">
        <v>62</v>
      </c>
      <c r="F344" s="1" t="s">
        <v>62</v>
      </c>
      <c r="G344" s="1" t="s">
        <v>62</v>
      </c>
      <c r="H344" s="1" t="s">
        <v>62</v>
      </c>
      <c r="I344" s="1" t="s">
        <v>62</v>
      </c>
      <c r="J344" s="1" t="s">
        <v>62</v>
      </c>
      <c r="K344" s="1" t="s">
        <v>62</v>
      </c>
      <c r="L344" s="1" t="s">
        <v>62</v>
      </c>
      <c r="M344" s="1" t="s">
        <v>62</v>
      </c>
      <c r="N344" s="1" t="s">
        <v>62</v>
      </c>
      <c r="O344" s="1" t="s">
        <v>62</v>
      </c>
      <c r="P344" s="1" t="s">
        <v>62</v>
      </c>
      <c r="Q344" s="1" t="s">
        <v>62</v>
      </c>
      <c r="R344" s="1" t="s">
        <v>62</v>
      </c>
      <c r="S344" s="1" t="s">
        <v>62</v>
      </c>
      <c r="T344" s="1" t="s">
        <v>62</v>
      </c>
      <c r="U344" s="1" t="s">
        <v>62</v>
      </c>
      <c r="V344" s="1" t="s">
        <v>62</v>
      </c>
      <c r="W344" s="1" t="s">
        <v>62</v>
      </c>
      <c r="X344" s="1" t="s">
        <v>62</v>
      </c>
      <c r="Y344" s="1" t="s">
        <v>62</v>
      </c>
      <c r="Z344" s="1" t="s">
        <v>62</v>
      </c>
      <c r="AA344" s="1" t="s">
        <v>62</v>
      </c>
      <c r="AB344" s="1" t="s">
        <v>62</v>
      </c>
      <c r="AC344" s="1" t="s">
        <v>62</v>
      </c>
      <c r="AD344" s="1" t="s">
        <v>62</v>
      </c>
      <c r="AE344" s="1" t="s">
        <v>62</v>
      </c>
      <c r="AF344" s="1" t="s">
        <v>62</v>
      </c>
      <c r="AG344" s="1" t="s">
        <v>62</v>
      </c>
      <c r="AH344" s="1" t="s">
        <v>62</v>
      </c>
      <c r="AI344" s="1" t="s">
        <v>62</v>
      </c>
      <c r="AJ344" s="1" t="s">
        <v>62</v>
      </c>
      <c r="AK344" s="1" t="s">
        <v>62</v>
      </c>
      <c r="AL344" s="1" t="s">
        <v>62</v>
      </c>
      <c r="AM344" s="1" t="s">
        <v>62</v>
      </c>
      <c r="AN344" s="1" t="s">
        <v>62</v>
      </c>
      <c r="AO344" s="1" t="s">
        <v>62</v>
      </c>
      <c r="AP344" s="1" t="s">
        <v>62</v>
      </c>
      <c r="AQ344" s="1" t="s">
        <v>62</v>
      </c>
      <c r="AR344" s="1" t="s">
        <v>62</v>
      </c>
      <c r="AS344" s="1" t="s">
        <v>62</v>
      </c>
      <c r="AT344" s="1" t="s">
        <v>62</v>
      </c>
      <c r="AU344" s="1" t="s">
        <v>62</v>
      </c>
      <c r="AV344" s="1" t="s">
        <v>62</v>
      </c>
      <c r="AW344" s="1" t="s">
        <v>62</v>
      </c>
      <c r="AX344" s="1" t="s">
        <v>62</v>
      </c>
      <c r="AY344" s="1" t="s">
        <v>62</v>
      </c>
      <c r="AZ344" s="1" t="s">
        <v>62</v>
      </c>
      <c r="BA344" s="1" t="s">
        <v>62</v>
      </c>
      <c r="BB344" s="1" t="s">
        <v>62</v>
      </c>
      <c r="BC344" s="1" t="s">
        <v>62</v>
      </c>
      <c r="BD344" s="1" t="s">
        <v>62</v>
      </c>
    </row>
    <row r="345" spans="1:56" x14ac:dyDescent="0.25">
      <c r="A345" t="s">
        <v>414</v>
      </c>
      <c r="B345" s="1" t="s">
        <v>62</v>
      </c>
      <c r="C345" s="1" t="s">
        <v>62</v>
      </c>
      <c r="D345" s="1" t="s">
        <v>62</v>
      </c>
      <c r="E345" s="1" t="s">
        <v>62</v>
      </c>
      <c r="F345" s="1" t="s">
        <v>60</v>
      </c>
      <c r="G345" s="1" t="s">
        <v>60</v>
      </c>
      <c r="H345" s="1" t="s">
        <v>60</v>
      </c>
      <c r="I345" s="1" t="s">
        <v>60</v>
      </c>
      <c r="J345" s="1" t="s">
        <v>60</v>
      </c>
      <c r="K345" s="1" t="s">
        <v>60</v>
      </c>
      <c r="L345" s="1" t="s">
        <v>60</v>
      </c>
      <c r="M345" s="1" t="s">
        <v>60</v>
      </c>
      <c r="N345" s="1" t="s">
        <v>60</v>
      </c>
      <c r="O345" s="1" t="s">
        <v>60</v>
      </c>
      <c r="P345" s="1" t="s">
        <v>60</v>
      </c>
      <c r="Q345" s="1" t="s">
        <v>60</v>
      </c>
      <c r="R345" s="1" t="s">
        <v>60</v>
      </c>
      <c r="S345" s="1" t="s">
        <v>60</v>
      </c>
      <c r="T345" s="1" t="s">
        <v>66</v>
      </c>
      <c r="U345" s="1" t="s">
        <v>66</v>
      </c>
      <c r="V345" s="1" t="s">
        <v>66</v>
      </c>
      <c r="W345" s="1" t="s">
        <v>66</v>
      </c>
      <c r="X345" s="1" t="s">
        <v>66</v>
      </c>
      <c r="Y345" s="1" t="s">
        <v>66</v>
      </c>
      <c r="Z345" s="1" t="s">
        <v>66</v>
      </c>
      <c r="AA345" s="1" t="s">
        <v>66</v>
      </c>
      <c r="AB345" s="1" t="s">
        <v>66</v>
      </c>
      <c r="AC345" s="1" t="s">
        <v>66</v>
      </c>
      <c r="AD345" s="1" t="s">
        <v>66</v>
      </c>
      <c r="AE345" s="1" t="s">
        <v>66</v>
      </c>
      <c r="AF345" s="1" t="s">
        <v>66</v>
      </c>
      <c r="AG345" s="1" t="s">
        <v>66</v>
      </c>
      <c r="AH345" s="1" t="s">
        <v>66</v>
      </c>
      <c r="AI345" s="1" t="s">
        <v>66</v>
      </c>
      <c r="AJ345" s="1" t="s">
        <v>66</v>
      </c>
      <c r="AK345" s="1" t="s">
        <v>66</v>
      </c>
      <c r="AL345" s="1" t="s">
        <v>66</v>
      </c>
      <c r="AM345" s="1" t="s">
        <v>66</v>
      </c>
      <c r="AN345" s="1" t="s">
        <v>106</v>
      </c>
      <c r="AO345" s="1" t="s">
        <v>106</v>
      </c>
      <c r="AP345" s="1" t="s">
        <v>106</v>
      </c>
      <c r="AQ345" s="1" t="s">
        <v>106</v>
      </c>
      <c r="AR345" s="1" t="s">
        <v>106</v>
      </c>
      <c r="AS345" s="1" t="s">
        <v>106</v>
      </c>
      <c r="AT345" s="1" t="s">
        <v>106</v>
      </c>
      <c r="AU345" s="1" t="s">
        <v>106</v>
      </c>
      <c r="AV345" s="1" t="s">
        <v>106</v>
      </c>
      <c r="AW345" s="1" t="s">
        <v>106</v>
      </c>
      <c r="AX345" s="1" t="s">
        <v>106</v>
      </c>
      <c r="AY345" s="1" t="s">
        <v>178</v>
      </c>
      <c r="AZ345" s="1" t="s">
        <v>178</v>
      </c>
      <c r="BA345" s="1" t="s">
        <v>178</v>
      </c>
      <c r="BB345" s="1" t="s">
        <v>178</v>
      </c>
      <c r="BC345" s="1" t="s">
        <v>178</v>
      </c>
      <c r="BD345" s="1" t="s">
        <v>178</v>
      </c>
    </row>
    <row r="346" spans="1:56" x14ac:dyDescent="0.25">
      <c r="A346" t="s">
        <v>415</v>
      </c>
      <c r="B346" s="1" t="s">
        <v>62</v>
      </c>
      <c r="C346" s="1" t="s">
        <v>62</v>
      </c>
      <c r="D346" s="1" t="s">
        <v>62</v>
      </c>
      <c r="E346" s="1" t="s">
        <v>62</v>
      </c>
      <c r="F346" s="1" t="s">
        <v>62</v>
      </c>
      <c r="G346" s="1" t="s">
        <v>62</v>
      </c>
      <c r="H346" s="1" t="s">
        <v>62</v>
      </c>
      <c r="I346" s="1" t="s">
        <v>62</v>
      </c>
      <c r="J346" s="1" t="s">
        <v>62</v>
      </c>
      <c r="K346" s="1" t="s">
        <v>62</v>
      </c>
      <c r="L346" s="1" t="s">
        <v>62</v>
      </c>
      <c r="M346" s="1" t="s">
        <v>62</v>
      </c>
      <c r="N346" s="1" t="s">
        <v>62</v>
      </c>
      <c r="O346" s="1" t="s">
        <v>62</v>
      </c>
      <c r="P346" s="1" t="s">
        <v>62</v>
      </c>
      <c r="Q346" s="1" t="s">
        <v>62</v>
      </c>
      <c r="R346" s="1" t="s">
        <v>62</v>
      </c>
      <c r="S346" s="1" t="s">
        <v>62</v>
      </c>
      <c r="T346" s="1" t="s">
        <v>62</v>
      </c>
      <c r="U346" s="1" t="s">
        <v>62</v>
      </c>
      <c r="V346" s="1" t="s">
        <v>62</v>
      </c>
      <c r="W346" s="1" t="s">
        <v>62</v>
      </c>
      <c r="X346" s="1" t="s">
        <v>62</v>
      </c>
      <c r="Y346" s="1" t="s">
        <v>62</v>
      </c>
      <c r="Z346" s="1" t="s">
        <v>62</v>
      </c>
      <c r="AA346" s="1" t="s">
        <v>62</v>
      </c>
      <c r="AB346" s="1" t="s">
        <v>62</v>
      </c>
      <c r="AC346" s="1" t="s">
        <v>62</v>
      </c>
      <c r="AD346" s="1" t="s">
        <v>62</v>
      </c>
      <c r="AE346" s="1" t="s">
        <v>62</v>
      </c>
      <c r="AF346" s="1" t="s">
        <v>62</v>
      </c>
      <c r="AG346" s="1" t="s">
        <v>62</v>
      </c>
      <c r="AH346" s="1" t="s">
        <v>62</v>
      </c>
      <c r="AI346" s="1" t="s">
        <v>62</v>
      </c>
      <c r="AJ346" s="1" t="s">
        <v>62</v>
      </c>
      <c r="AK346" s="1" t="s">
        <v>62</v>
      </c>
      <c r="AL346" s="1" t="s">
        <v>62</v>
      </c>
      <c r="AM346" s="1" t="s">
        <v>62</v>
      </c>
      <c r="AN346" s="1" t="s">
        <v>62</v>
      </c>
      <c r="AO346" s="1" t="s">
        <v>62</v>
      </c>
      <c r="AP346" s="1" t="s">
        <v>62</v>
      </c>
      <c r="AQ346" s="1" t="s">
        <v>62</v>
      </c>
      <c r="AR346" s="1" t="s">
        <v>62</v>
      </c>
      <c r="AS346" s="1" t="s">
        <v>62</v>
      </c>
      <c r="AT346" s="1" t="s">
        <v>62</v>
      </c>
      <c r="AU346" s="1" t="s">
        <v>62</v>
      </c>
      <c r="AV346" s="1" t="s">
        <v>62</v>
      </c>
      <c r="AW346" s="1" t="s">
        <v>62</v>
      </c>
      <c r="AX346" s="1" t="s">
        <v>62</v>
      </c>
      <c r="AY346" s="1" t="s">
        <v>60</v>
      </c>
      <c r="AZ346" s="1" t="s">
        <v>60</v>
      </c>
      <c r="BA346" s="1" t="s">
        <v>60</v>
      </c>
      <c r="BB346" s="1" t="s">
        <v>60</v>
      </c>
      <c r="BC346" s="1" t="s">
        <v>60</v>
      </c>
      <c r="BD346" s="1" t="s">
        <v>60</v>
      </c>
    </row>
    <row r="347" spans="1:56" x14ac:dyDescent="0.25">
      <c r="A347" t="s">
        <v>416</v>
      </c>
      <c r="B347" s="1" t="s">
        <v>62</v>
      </c>
      <c r="C347" s="1" t="s">
        <v>62</v>
      </c>
      <c r="D347" s="1" t="s">
        <v>62</v>
      </c>
      <c r="E347" s="1" t="s">
        <v>62</v>
      </c>
      <c r="F347" s="1" t="s">
        <v>62</v>
      </c>
      <c r="G347" s="1" t="s">
        <v>62</v>
      </c>
      <c r="H347" s="1" t="s">
        <v>62</v>
      </c>
      <c r="I347" s="1" t="s">
        <v>62</v>
      </c>
      <c r="J347" s="1" t="s">
        <v>62</v>
      </c>
      <c r="K347" s="1" t="s">
        <v>62</v>
      </c>
      <c r="L347" s="1" t="s">
        <v>62</v>
      </c>
      <c r="M347" s="1" t="s">
        <v>62</v>
      </c>
      <c r="N347" s="1" t="s">
        <v>62</v>
      </c>
      <c r="O347" s="1" t="s">
        <v>62</v>
      </c>
      <c r="P347" s="1" t="s">
        <v>62</v>
      </c>
      <c r="Q347" s="1" t="s">
        <v>62</v>
      </c>
      <c r="R347" s="1" t="s">
        <v>62</v>
      </c>
      <c r="S347" s="1" t="s">
        <v>62</v>
      </c>
      <c r="T347" s="1" t="s">
        <v>62</v>
      </c>
      <c r="U347" s="1" t="s">
        <v>62</v>
      </c>
      <c r="V347" s="1" t="s">
        <v>62</v>
      </c>
      <c r="W347" s="1" t="s">
        <v>62</v>
      </c>
      <c r="X347" s="1" t="s">
        <v>62</v>
      </c>
      <c r="Y347" s="1" t="s">
        <v>62</v>
      </c>
      <c r="Z347" s="1" t="s">
        <v>62</v>
      </c>
      <c r="AA347" s="1" t="s">
        <v>62</v>
      </c>
      <c r="AB347" s="1" t="s">
        <v>62</v>
      </c>
      <c r="AC347" s="1" t="s">
        <v>62</v>
      </c>
      <c r="AD347" s="1" t="s">
        <v>62</v>
      </c>
      <c r="AE347" s="1" t="s">
        <v>62</v>
      </c>
      <c r="AF347" s="1" t="s">
        <v>62</v>
      </c>
      <c r="AG347" s="1" t="s">
        <v>62</v>
      </c>
      <c r="AH347" s="1" t="s">
        <v>62</v>
      </c>
      <c r="AI347" s="1" t="s">
        <v>62</v>
      </c>
      <c r="AJ347" s="1" t="s">
        <v>62</v>
      </c>
      <c r="AK347" s="1" t="s">
        <v>62</v>
      </c>
      <c r="AL347" s="1" t="s">
        <v>62</v>
      </c>
      <c r="AM347" s="1" t="s">
        <v>62</v>
      </c>
      <c r="AN347" s="1" t="s">
        <v>62</v>
      </c>
      <c r="AO347" s="1" t="s">
        <v>62</v>
      </c>
      <c r="AP347" s="1" t="s">
        <v>62</v>
      </c>
      <c r="AQ347" s="1" t="s">
        <v>62</v>
      </c>
      <c r="AR347" s="1" t="s">
        <v>62</v>
      </c>
      <c r="AS347" s="1" t="s">
        <v>62</v>
      </c>
      <c r="AT347" s="1" t="s">
        <v>62</v>
      </c>
      <c r="AU347" s="1" t="s">
        <v>62</v>
      </c>
      <c r="AV347" s="1" t="s">
        <v>62</v>
      </c>
      <c r="AW347" s="1" t="s">
        <v>62</v>
      </c>
      <c r="AX347" s="1" t="s">
        <v>62</v>
      </c>
      <c r="AY347" s="1" t="s">
        <v>62</v>
      </c>
      <c r="AZ347" s="1" t="s">
        <v>62</v>
      </c>
      <c r="BA347" s="1" t="s">
        <v>62</v>
      </c>
      <c r="BB347" s="1" t="s">
        <v>62</v>
      </c>
      <c r="BC347" s="1" t="s">
        <v>62</v>
      </c>
      <c r="BD347" s="1" t="s">
        <v>62</v>
      </c>
    </row>
    <row r="348" spans="1:56" x14ac:dyDescent="0.25">
      <c r="A348" t="s">
        <v>417</v>
      </c>
      <c r="B348" s="1" t="s">
        <v>62</v>
      </c>
      <c r="C348" s="1" t="s">
        <v>62</v>
      </c>
      <c r="D348" s="1" t="s">
        <v>62</v>
      </c>
      <c r="E348" s="1" t="s">
        <v>62</v>
      </c>
      <c r="F348" s="1" t="s">
        <v>62</v>
      </c>
      <c r="G348" s="1" t="s">
        <v>62</v>
      </c>
      <c r="H348" s="1" t="s">
        <v>62</v>
      </c>
      <c r="I348" s="1" t="s">
        <v>62</v>
      </c>
      <c r="J348" s="1" t="s">
        <v>62</v>
      </c>
      <c r="K348" s="1" t="s">
        <v>62</v>
      </c>
      <c r="L348" s="1" t="s">
        <v>62</v>
      </c>
      <c r="M348" s="1" t="s">
        <v>62</v>
      </c>
      <c r="N348" s="1" t="s">
        <v>62</v>
      </c>
      <c r="O348" s="1" t="s">
        <v>62</v>
      </c>
      <c r="P348" s="1" t="s">
        <v>62</v>
      </c>
      <c r="Q348" s="1" t="s">
        <v>62</v>
      </c>
      <c r="R348" s="1" t="s">
        <v>62</v>
      </c>
      <c r="S348" s="1" t="s">
        <v>62</v>
      </c>
      <c r="T348" s="1" t="s">
        <v>62</v>
      </c>
      <c r="U348" s="1" t="s">
        <v>62</v>
      </c>
      <c r="V348" s="1" t="s">
        <v>62</v>
      </c>
      <c r="W348" s="1" t="s">
        <v>62</v>
      </c>
      <c r="X348" s="1" t="s">
        <v>62</v>
      </c>
      <c r="Y348" s="1" t="s">
        <v>62</v>
      </c>
      <c r="Z348" s="1" t="s">
        <v>62</v>
      </c>
      <c r="AA348" s="1" t="s">
        <v>62</v>
      </c>
      <c r="AB348" s="1" t="s">
        <v>62</v>
      </c>
      <c r="AC348" s="1" t="s">
        <v>62</v>
      </c>
      <c r="AD348" s="1" t="s">
        <v>62</v>
      </c>
      <c r="AE348" s="1" t="s">
        <v>62</v>
      </c>
      <c r="AF348" s="1" t="s">
        <v>62</v>
      </c>
      <c r="AG348" s="1" t="s">
        <v>62</v>
      </c>
      <c r="AH348" s="1" t="s">
        <v>62</v>
      </c>
      <c r="AI348" s="1" t="s">
        <v>62</v>
      </c>
      <c r="AJ348" s="1" t="s">
        <v>62</v>
      </c>
      <c r="AK348" s="1" t="s">
        <v>62</v>
      </c>
      <c r="AL348" s="1" t="s">
        <v>62</v>
      </c>
      <c r="AM348" s="1" t="s">
        <v>62</v>
      </c>
      <c r="AN348" s="1" t="s">
        <v>62</v>
      </c>
      <c r="AO348" s="1" t="s">
        <v>62</v>
      </c>
      <c r="AP348" s="1" t="s">
        <v>62</v>
      </c>
      <c r="AQ348" s="1" t="s">
        <v>62</v>
      </c>
      <c r="AR348" s="1" t="s">
        <v>62</v>
      </c>
      <c r="AS348" s="1" t="s">
        <v>62</v>
      </c>
      <c r="AT348" s="1" t="s">
        <v>62</v>
      </c>
      <c r="AU348" s="1" t="s">
        <v>62</v>
      </c>
      <c r="AV348" s="1" t="s">
        <v>62</v>
      </c>
      <c r="AW348" s="1" t="s">
        <v>62</v>
      </c>
      <c r="AX348" s="1" t="s">
        <v>62</v>
      </c>
      <c r="AY348" s="1" t="s">
        <v>62</v>
      </c>
      <c r="AZ348" s="1" t="s">
        <v>62</v>
      </c>
      <c r="BA348" s="1" t="s">
        <v>62</v>
      </c>
      <c r="BB348" s="1" t="s">
        <v>62</v>
      </c>
      <c r="BC348" s="1" t="s">
        <v>62</v>
      </c>
      <c r="BD348" s="1" t="s">
        <v>62</v>
      </c>
    </row>
    <row r="349" spans="1:56" x14ac:dyDescent="0.25">
      <c r="A349" t="s">
        <v>418</v>
      </c>
      <c r="B349" s="1" t="s">
        <v>62</v>
      </c>
      <c r="C349" s="1" t="s">
        <v>62</v>
      </c>
      <c r="D349" s="1" t="s">
        <v>62</v>
      </c>
      <c r="E349" s="1" t="s">
        <v>62</v>
      </c>
      <c r="F349" s="1" t="s">
        <v>62</v>
      </c>
      <c r="G349" s="1" t="s">
        <v>62</v>
      </c>
      <c r="H349" s="1" t="s">
        <v>62</v>
      </c>
      <c r="I349" s="1" t="s">
        <v>62</v>
      </c>
      <c r="J349" s="1" t="s">
        <v>62</v>
      </c>
      <c r="K349" s="1" t="s">
        <v>62</v>
      </c>
      <c r="L349" s="1" t="s">
        <v>62</v>
      </c>
      <c r="M349" s="1" t="s">
        <v>62</v>
      </c>
      <c r="N349" s="1" t="s">
        <v>62</v>
      </c>
      <c r="O349" s="1" t="s">
        <v>62</v>
      </c>
      <c r="P349" s="1" t="s">
        <v>62</v>
      </c>
      <c r="Q349" s="1" t="s">
        <v>62</v>
      </c>
      <c r="R349" s="1" t="s">
        <v>62</v>
      </c>
      <c r="S349" s="1" t="s">
        <v>62</v>
      </c>
      <c r="T349" s="1" t="s">
        <v>62</v>
      </c>
      <c r="U349" s="1" t="s">
        <v>62</v>
      </c>
      <c r="V349" s="1" t="s">
        <v>62</v>
      </c>
      <c r="W349" s="1" t="s">
        <v>62</v>
      </c>
      <c r="X349" s="1" t="s">
        <v>62</v>
      </c>
      <c r="Y349" s="1" t="s">
        <v>62</v>
      </c>
      <c r="Z349" s="1" t="s">
        <v>62</v>
      </c>
      <c r="AA349" s="1" t="s">
        <v>62</v>
      </c>
      <c r="AB349" s="1" t="s">
        <v>62</v>
      </c>
      <c r="AC349" s="1" t="s">
        <v>62</v>
      </c>
      <c r="AD349" s="1" t="s">
        <v>62</v>
      </c>
      <c r="AE349" s="1" t="s">
        <v>62</v>
      </c>
      <c r="AF349" s="1" t="s">
        <v>62</v>
      </c>
      <c r="AG349" s="1" t="s">
        <v>62</v>
      </c>
      <c r="AH349" s="1" t="s">
        <v>62</v>
      </c>
      <c r="AI349" s="1" t="s">
        <v>62</v>
      </c>
      <c r="AJ349" s="1" t="s">
        <v>62</v>
      </c>
      <c r="AK349" s="1" t="s">
        <v>62</v>
      </c>
      <c r="AL349" s="1" t="s">
        <v>62</v>
      </c>
      <c r="AM349" s="1" t="s">
        <v>62</v>
      </c>
      <c r="AN349" s="1" t="s">
        <v>62</v>
      </c>
      <c r="AO349" s="1" t="s">
        <v>62</v>
      </c>
      <c r="AP349" s="1" t="s">
        <v>62</v>
      </c>
      <c r="AQ349" s="1" t="s">
        <v>62</v>
      </c>
      <c r="AR349" s="1" t="s">
        <v>62</v>
      </c>
      <c r="AS349" s="1" t="s">
        <v>62</v>
      </c>
      <c r="AT349" s="1" t="s">
        <v>62</v>
      </c>
      <c r="AU349" s="1" t="s">
        <v>62</v>
      </c>
      <c r="AV349" s="1" t="s">
        <v>62</v>
      </c>
      <c r="AW349" s="1" t="s">
        <v>62</v>
      </c>
      <c r="AX349" s="1" t="s">
        <v>62</v>
      </c>
      <c r="AY349" s="1" t="s">
        <v>62</v>
      </c>
      <c r="AZ349" s="1" t="s">
        <v>62</v>
      </c>
      <c r="BA349" s="1" t="s">
        <v>62</v>
      </c>
      <c r="BB349" s="1" t="s">
        <v>62</v>
      </c>
      <c r="BC349" s="1" t="s">
        <v>60</v>
      </c>
      <c r="BD349" s="1" t="s">
        <v>60</v>
      </c>
    </row>
    <row r="350" spans="1:56" x14ac:dyDescent="0.25">
      <c r="A350" t="s">
        <v>419</v>
      </c>
      <c r="B350" s="1" t="s">
        <v>62</v>
      </c>
      <c r="C350" s="1" t="s">
        <v>62</v>
      </c>
      <c r="D350" s="1" t="s">
        <v>62</v>
      </c>
      <c r="E350" s="1" t="s">
        <v>62</v>
      </c>
      <c r="F350" s="1" t="s">
        <v>62</v>
      </c>
      <c r="G350" s="1" t="s">
        <v>62</v>
      </c>
      <c r="H350" s="1" t="s">
        <v>62</v>
      </c>
      <c r="I350" s="1" t="s">
        <v>62</v>
      </c>
      <c r="J350" s="1" t="s">
        <v>62</v>
      </c>
      <c r="K350" s="1" t="s">
        <v>62</v>
      </c>
      <c r="L350" s="1" t="s">
        <v>62</v>
      </c>
      <c r="M350" s="1" t="s">
        <v>62</v>
      </c>
      <c r="N350" s="1" t="s">
        <v>62</v>
      </c>
      <c r="O350" s="1" t="s">
        <v>62</v>
      </c>
      <c r="P350" s="1" t="s">
        <v>62</v>
      </c>
      <c r="Q350" s="1" t="s">
        <v>62</v>
      </c>
      <c r="R350" s="1" t="s">
        <v>62</v>
      </c>
      <c r="S350" s="1" t="s">
        <v>62</v>
      </c>
      <c r="T350" s="1" t="s">
        <v>62</v>
      </c>
      <c r="U350" s="1" t="s">
        <v>62</v>
      </c>
      <c r="V350" s="1" t="s">
        <v>62</v>
      </c>
      <c r="W350" s="1" t="s">
        <v>62</v>
      </c>
      <c r="X350" s="1" t="s">
        <v>62</v>
      </c>
      <c r="Y350" s="1" t="s">
        <v>62</v>
      </c>
      <c r="Z350" s="1" t="s">
        <v>62</v>
      </c>
      <c r="AA350" s="1" t="s">
        <v>62</v>
      </c>
      <c r="AB350" s="1" t="s">
        <v>62</v>
      </c>
      <c r="AC350" s="1" t="s">
        <v>62</v>
      </c>
      <c r="AD350" s="1" t="s">
        <v>62</v>
      </c>
      <c r="AE350" s="1" t="s">
        <v>62</v>
      </c>
      <c r="AF350" s="1" t="s">
        <v>62</v>
      </c>
      <c r="AG350" s="1" t="s">
        <v>62</v>
      </c>
      <c r="AH350" s="1" t="s">
        <v>62</v>
      </c>
      <c r="AI350" s="1" t="s">
        <v>62</v>
      </c>
      <c r="AJ350" s="1" t="s">
        <v>64</v>
      </c>
      <c r="AK350" s="1" t="s">
        <v>64</v>
      </c>
      <c r="AL350" s="1" t="s">
        <v>64</v>
      </c>
      <c r="AM350" s="1" t="s">
        <v>64</v>
      </c>
      <c r="AN350" s="1" t="s">
        <v>64</v>
      </c>
      <c r="AO350" s="1" t="s">
        <v>64</v>
      </c>
      <c r="AP350" s="1" t="s">
        <v>64</v>
      </c>
      <c r="AQ350" s="1" t="s">
        <v>64</v>
      </c>
      <c r="AR350" s="1" t="s">
        <v>64</v>
      </c>
      <c r="AS350" s="1" t="s">
        <v>64</v>
      </c>
      <c r="AT350" s="1" t="s">
        <v>64</v>
      </c>
      <c r="AU350" s="1" t="s">
        <v>64</v>
      </c>
      <c r="AV350" s="1" t="s">
        <v>64</v>
      </c>
      <c r="AW350" s="1" t="s">
        <v>64</v>
      </c>
      <c r="AX350" s="1" t="s">
        <v>64</v>
      </c>
      <c r="AY350" s="1" t="s">
        <v>64</v>
      </c>
      <c r="AZ350" s="1" t="s">
        <v>64</v>
      </c>
      <c r="BA350" s="1" t="s">
        <v>64</v>
      </c>
      <c r="BB350" s="1" t="s">
        <v>64</v>
      </c>
      <c r="BC350" s="1" t="s">
        <v>64</v>
      </c>
      <c r="BD350" s="1" t="s">
        <v>64</v>
      </c>
    </row>
    <row r="351" spans="1:56" x14ac:dyDescent="0.25">
      <c r="A351" t="s">
        <v>420</v>
      </c>
      <c r="B351" s="1" t="s">
        <v>62</v>
      </c>
      <c r="C351" s="1" t="s">
        <v>62</v>
      </c>
      <c r="D351" s="1" t="s">
        <v>62</v>
      </c>
      <c r="E351" s="1" t="s">
        <v>62</v>
      </c>
      <c r="F351" s="1" t="s">
        <v>62</v>
      </c>
      <c r="G351" s="1" t="s">
        <v>62</v>
      </c>
      <c r="H351" s="1" t="s">
        <v>62</v>
      </c>
      <c r="I351" s="1" t="s">
        <v>62</v>
      </c>
      <c r="J351" s="1" t="s">
        <v>62</v>
      </c>
      <c r="K351" s="1" t="s">
        <v>62</v>
      </c>
      <c r="L351" s="1" t="s">
        <v>62</v>
      </c>
      <c r="M351" s="1" t="s">
        <v>62</v>
      </c>
      <c r="N351" s="1" t="s">
        <v>62</v>
      </c>
      <c r="O351" s="1" t="s">
        <v>62</v>
      </c>
      <c r="P351" s="1" t="s">
        <v>62</v>
      </c>
      <c r="Q351" s="1" t="s">
        <v>62</v>
      </c>
      <c r="R351" s="1" t="s">
        <v>62</v>
      </c>
      <c r="S351" s="1" t="s">
        <v>62</v>
      </c>
      <c r="T351" s="1" t="s">
        <v>62</v>
      </c>
      <c r="U351" s="1" t="s">
        <v>62</v>
      </c>
      <c r="V351" s="1" t="s">
        <v>62</v>
      </c>
      <c r="W351" s="1" t="s">
        <v>62</v>
      </c>
      <c r="X351" s="1" t="s">
        <v>62</v>
      </c>
      <c r="Y351" s="1" t="s">
        <v>62</v>
      </c>
      <c r="Z351" s="1" t="s">
        <v>62</v>
      </c>
      <c r="AA351" s="1" t="s">
        <v>62</v>
      </c>
      <c r="AB351" s="1" t="s">
        <v>60</v>
      </c>
      <c r="AC351" s="1" t="s">
        <v>60</v>
      </c>
      <c r="AD351" s="1" t="s">
        <v>60</v>
      </c>
      <c r="AE351" s="1" t="s">
        <v>60</v>
      </c>
      <c r="AF351" s="1" t="s">
        <v>60</v>
      </c>
      <c r="AG351" s="1" t="s">
        <v>66</v>
      </c>
      <c r="AH351" s="1" t="s">
        <v>66</v>
      </c>
      <c r="AI351" s="1" t="s">
        <v>66</v>
      </c>
      <c r="AJ351" s="1" t="s">
        <v>66</v>
      </c>
      <c r="AK351" s="1" t="s">
        <v>66</v>
      </c>
      <c r="AL351" s="1" t="s">
        <v>106</v>
      </c>
      <c r="AM351" s="1" t="s">
        <v>106</v>
      </c>
      <c r="AN351" s="1" t="s">
        <v>106</v>
      </c>
      <c r="AO351" s="1" t="s">
        <v>106</v>
      </c>
      <c r="AP351" s="1" t="s">
        <v>106</v>
      </c>
      <c r="AQ351" s="1" t="s">
        <v>106</v>
      </c>
      <c r="AR351" s="1" t="s">
        <v>106</v>
      </c>
      <c r="AS351" s="1" t="s">
        <v>106</v>
      </c>
      <c r="AT351" s="1" t="s">
        <v>106</v>
      </c>
      <c r="AU351" s="1" t="s">
        <v>106</v>
      </c>
      <c r="AV351" s="1" t="s">
        <v>106</v>
      </c>
      <c r="AW351" s="1" t="s">
        <v>106</v>
      </c>
      <c r="AX351" s="1" t="s">
        <v>106</v>
      </c>
      <c r="AY351" s="1" t="s">
        <v>106</v>
      </c>
      <c r="AZ351" s="1" t="s">
        <v>106</v>
      </c>
      <c r="BA351" s="1" t="s">
        <v>106</v>
      </c>
      <c r="BB351" s="1" t="s">
        <v>106</v>
      </c>
      <c r="BC351" s="1" t="s">
        <v>106</v>
      </c>
      <c r="BD351" s="1" t="s">
        <v>106</v>
      </c>
    </row>
    <row r="352" spans="1:56" x14ac:dyDescent="0.25">
      <c r="A352" t="s">
        <v>421</v>
      </c>
      <c r="B352" s="1" t="s">
        <v>62</v>
      </c>
      <c r="C352" s="1" t="s">
        <v>62</v>
      </c>
      <c r="D352" s="1" t="s">
        <v>62</v>
      </c>
      <c r="E352" s="1" t="s">
        <v>62</v>
      </c>
      <c r="F352" s="1" t="s">
        <v>62</v>
      </c>
      <c r="G352" s="1" t="s">
        <v>62</v>
      </c>
      <c r="H352" s="1" t="s">
        <v>62</v>
      </c>
      <c r="I352" s="1" t="s">
        <v>62</v>
      </c>
      <c r="J352" s="1" t="s">
        <v>62</v>
      </c>
      <c r="K352" s="1" t="s">
        <v>62</v>
      </c>
      <c r="L352" s="1" t="s">
        <v>62</v>
      </c>
      <c r="M352" s="1" t="s">
        <v>62</v>
      </c>
      <c r="N352" s="1" t="s">
        <v>62</v>
      </c>
      <c r="O352" s="1" t="s">
        <v>62</v>
      </c>
      <c r="P352" s="1" t="s">
        <v>62</v>
      </c>
      <c r="Q352" s="1" t="s">
        <v>62</v>
      </c>
      <c r="R352" s="1" t="s">
        <v>62</v>
      </c>
      <c r="S352" s="1" t="s">
        <v>62</v>
      </c>
      <c r="T352" s="1" t="s">
        <v>62</v>
      </c>
      <c r="U352" s="1" t="s">
        <v>62</v>
      </c>
      <c r="V352" s="1" t="s">
        <v>62</v>
      </c>
      <c r="W352" s="1" t="s">
        <v>62</v>
      </c>
      <c r="X352" s="1" t="s">
        <v>60</v>
      </c>
      <c r="Y352" s="1" t="s">
        <v>60</v>
      </c>
      <c r="Z352" s="1" t="s">
        <v>60</v>
      </c>
      <c r="AA352" s="1" t="s">
        <v>60</v>
      </c>
      <c r="AB352" s="1" t="s">
        <v>60</v>
      </c>
      <c r="AC352" s="1" t="s">
        <v>60</v>
      </c>
      <c r="AD352" s="1" t="s">
        <v>60</v>
      </c>
      <c r="AE352" s="1" t="s">
        <v>60</v>
      </c>
      <c r="AF352" s="1" t="s">
        <v>60</v>
      </c>
      <c r="AG352" s="1" t="s">
        <v>60</v>
      </c>
      <c r="AH352" s="1" t="s">
        <v>60</v>
      </c>
      <c r="AI352" s="1" t="s">
        <v>60</v>
      </c>
      <c r="AJ352" s="1" t="s">
        <v>60</v>
      </c>
      <c r="AK352" s="1" t="s">
        <v>60</v>
      </c>
      <c r="AL352" s="1" t="s">
        <v>60</v>
      </c>
      <c r="AM352" s="1" t="s">
        <v>60</v>
      </c>
      <c r="AN352" s="1" t="s">
        <v>60</v>
      </c>
      <c r="AO352" s="1" t="s">
        <v>60</v>
      </c>
      <c r="AP352" s="1" t="s">
        <v>60</v>
      </c>
      <c r="AQ352" s="1" t="s">
        <v>60</v>
      </c>
      <c r="AR352" s="1" t="s">
        <v>60</v>
      </c>
      <c r="AS352" s="1" t="s">
        <v>60</v>
      </c>
      <c r="AT352" s="1" t="s">
        <v>60</v>
      </c>
      <c r="AU352" s="1" t="s">
        <v>60</v>
      </c>
      <c r="AV352" s="1" t="s">
        <v>60</v>
      </c>
      <c r="AW352" s="1" t="s">
        <v>60</v>
      </c>
      <c r="AX352" s="1" t="s">
        <v>60</v>
      </c>
      <c r="AY352" s="1" t="s">
        <v>60</v>
      </c>
      <c r="AZ352" s="1" t="s">
        <v>60</v>
      </c>
      <c r="BA352" s="1" t="s">
        <v>60</v>
      </c>
      <c r="BB352" s="1" t="s">
        <v>60</v>
      </c>
      <c r="BC352" s="1" t="s">
        <v>60</v>
      </c>
      <c r="BD352" s="1" t="s">
        <v>60</v>
      </c>
    </row>
    <row r="353" spans="1:56" x14ac:dyDescent="0.25">
      <c r="A353" t="s">
        <v>422</v>
      </c>
      <c r="B353" s="1" t="s">
        <v>62</v>
      </c>
      <c r="C353" s="1" t="s">
        <v>62</v>
      </c>
      <c r="D353" s="1" t="s">
        <v>62</v>
      </c>
      <c r="E353" s="1" t="s">
        <v>62</v>
      </c>
      <c r="F353" s="1" t="s">
        <v>62</v>
      </c>
      <c r="G353" s="1" t="s">
        <v>62</v>
      </c>
      <c r="H353" s="1" t="s">
        <v>62</v>
      </c>
      <c r="I353" s="1" t="s">
        <v>62</v>
      </c>
      <c r="J353" s="1" t="s">
        <v>62</v>
      </c>
      <c r="K353" s="1" t="s">
        <v>62</v>
      </c>
      <c r="L353" s="1" t="s">
        <v>62</v>
      </c>
      <c r="M353" s="1" t="s">
        <v>62</v>
      </c>
      <c r="N353" s="1" t="s">
        <v>62</v>
      </c>
      <c r="O353" s="1" t="s">
        <v>62</v>
      </c>
      <c r="P353" s="1" t="s">
        <v>62</v>
      </c>
      <c r="Q353" s="1" t="s">
        <v>62</v>
      </c>
      <c r="R353" s="1" t="s">
        <v>62</v>
      </c>
      <c r="S353" s="1" t="s">
        <v>62</v>
      </c>
      <c r="T353" s="1" t="s">
        <v>62</v>
      </c>
      <c r="U353" s="1" t="s">
        <v>62</v>
      </c>
      <c r="V353" s="1" t="s">
        <v>62</v>
      </c>
      <c r="W353" s="1" t="s">
        <v>62</v>
      </c>
      <c r="X353" s="1" t="s">
        <v>62</v>
      </c>
      <c r="Y353" s="1" t="s">
        <v>62</v>
      </c>
      <c r="Z353" s="1" t="s">
        <v>64</v>
      </c>
      <c r="AA353" s="1" t="s">
        <v>64</v>
      </c>
      <c r="AB353" s="1" t="s">
        <v>64</v>
      </c>
      <c r="AC353" s="1" t="s">
        <v>64</v>
      </c>
      <c r="AD353" s="1" t="s">
        <v>64</v>
      </c>
      <c r="AE353" s="1" t="s">
        <v>64</v>
      </c>
      <c r="AF353" s="1" t="s">
        <v>64</v>
      </c>
      <c r="AG353" s="1" t="s">
        <v>64</v>
      </c>
      <c r="AH353" s="1" t="s">
        <v>64</v>
      </c>
      <c r="AI353" s="1" t="s">
        <v>64</v>
      </c>
      <c r="AJ353" s="1" t="s">
        <v>64</v>
      </c>
      <c r="AK353" s="1" t="s">
        <v>64</v>
      </c>
      <c r="AL353" s="1" t="s">
        <v>64</v>
      </c>
      <c r="AM353" s="1" t="s">
        <v>66</v>
      </c>
      <c r="AN353" s="1" t="s">
        <v>66</v>
      </c>
      <c r="AO353" s="1" t="s">
        <v>66</v>
      </c>
      <c r="AP353" s="1" t="s">
        <v>66</v>
      </c>
      <c r="AQ353" s="1" t="s">
        <v>66</v>
      </c>
      <c r="AR353" s="1" t="s">
        <v>66</v>
      </c>
      <c r="AS353" s="1" t="s">
        <v>66</v>
      </c>
      <c r="AT353" s="1" t="s">
        <v>66</v>
      </c>
      <c r="AU353" s="1" t="s">
        <v>66</v>
      </c>
      <c r="AV353" s="1" t="s">
        <v>66</v>
      </c>
      <c r="AW353" s="1" t="s">
        <v>66</v>
      </c>
      <c r="AX353" s="1" t="s">
        <v>66</v>
      </c>
      <c r="AY353" s="1" t="s">
        <v>66</v>
      </c>
      <c r="AZ353" s="1" t="s">
        <v>66</v>
      </c>
      <c r="BA353" s="1" t="s">
        <v>66</v>
      </c>
      <c r="BB353" s="1" t="s">
        <v>66</v>
      </c>
      <c r="BC353" s="1" t="s">
        <v>66</v>
      </c>
      <c r="BD353" s="1" t="s">
        <v>66</v>
      </c>
    </row>
    <row r="354" spans="1:56" x14ac:dyDescent="0.25">
      <c r="A354" t="s">
        <v>423</v>
      </c>
      <c r="B354" s="1" t="s">
        <v>62</v>
      </c>
      <c r="C354" s="1" t="s">
        <v>62</v>
      </c>
      <c r="D354" s="1" t="s">
        <v>62</v>
      </c>
      <c r="E354" s="1" t="s">
        <v>62</v>
      </c>
      <c r="F354" s="1" t="s">
        <v>62</v>
      </c>
      <c r="G354" s="1" t="s">
        <v>62</v>
      </c>
      <c r="H354" s="1" t="s">
        <v>62</v>
      </c>
      <c r="I354" s="1" t="s">
        <v>62</v>
      </c>
      <c r="J354" s="1" t="s">
        <v>62</v>
      </c>
      <c r="K354" s="1" t="s">
        <v>62</v>
      </c>
      <c r="L354" s="1" t="s">
        <v>62</v>
      </c>
      <c r="M354" s="1" t="s">
        <v>62</v>
      </c>
      <c r="N354" s="1" t="s">
        <v>62</v>
      </c>
      <c r="O354" s="1" t="s">
        <v>62</v>
      </c>
      <c r="P354" s="1" t="s">
        <v>62</v>
      </c>
      <c r="Q354" s="1" t="s">
        <v>62</v>
      </c>
      <c r="R354" s="1" t="s">
        <v>62</v>
      </c>
      <c r="S354" s="1" t="s">
        <v>62</v>
      </c>
      <c r="T354" s="1" t="s">
        <v>62</v>
      </c>
      <c r="U354" s="1" t="s">
        <v>62</v>
      </c>
      <c r="V354" s="1" t="s">
        <v>62</v>
      </c>
      <c r="W354" s="1" t="s">
        <v>62</v>
      </c>
      <c r="X354" s="1" t="s">
        <v>62</v>
      </c>
      <c r="Y354" s="1" t="s">
        <v>62</v>
      </c>
      <c r="Z354" s="1" t="s">
        <v>62</v>
      </c>
      <c r="AA354" s="1" t="s">
        <v>62</v>
      </c>
      <c r="AB354" s="1" t="s">
        <v>62</v>
      </c>
      <c r="AC354" s="1" t="s">
        <v>62</v>
      </c>
      <c r="AD354" s="1" t="s">
        <v>62</v>
      </c>
      <c r="AE354" s="1" t="s">
        <v>62</v>
      </c>
      <c r="AF354" s="1" t="s">
        <v>62</v>
      </c>
      <c r="AG354" s="1" t="s">
        <v>62</v>
      </c>
      <c r="AH354" s="1" t="s">
        <v>60</v>
      </c>
      <c r="AI354" s="1" t="s">
        <v>62</v>
      </c>
      <c r="AJ354" s="1" t="s">
        <v>60</v>
      </c>
      <c r="AK354" s="1" t="s">
        <v>60</v>
      </c>
      <c r="AL354" s="1" t="s">
        <v>60</v>
      </c>
      <c r="AM354" s="1" t="s">
        <v>60</v>
      </c>
      <c r="AN354" s="1" t="s">
        <v>60</v>
      </c>
      <c r="AO354" s="1" t="s">
        <v>60</v>
      </c>
      <c r="AP354" s="1" t="s">
        <v>60</v>
      </c>
      <c r="AQ354" s="1" t="s">
        <v>60</v>
      </c>
      <c r="AR354" s="1" t="s">
        <v>60</v>
      </c>
      <c r="AS354" s="1" t="s">
        <v>60</v>
      </c>
      <c r="AT354" s="1" t="s">
        <v>60</v>
      </c>
      <c r="AU354" s="1" t="s">
        <v>60</v>
      </c>
      <c r="AV354" s="1" t="s">
        <v>60</v>
      </c>
      <c r="AW354" s="1" t="s">
        <v>60</v>
      </c>
      <c r="AX354" s="1" t="s">
        <v>60</v>
      </c>
      <c r="AY354" s="1" t="s">
        <v>60</v>
      </c>
      <c r="AZ354" s="1" t="s">
        <v>60</v>
      </c>
      <c r="BA354" s="1" t="s">
        <v>60</v>
      </c>
      <c r="BB354" s="1" t="s">
        <v>60</v>
      </c>
      <c r="BC354" s="1" t="s">
        <v>60</v>
      </c>
      <c r="BD354" s="1" t="s">
        <v>60</v>
      </c>
    </row>
    <row r="355" spans="1:56" x14ac:dyDescent="0.25">
      <c r="A355" t="s">
        <v>424</v>
      </c>
      <c r="B355" s="1" t="s">
        <v>62</v>
      </c>
      <c r="C355" s="1" t="s">
        <v>62</v>
      </c>
      <c r="D355" s="1" t="s">
        <v>62</v>
      </c>
      <c r="E355" s="1" t="s">
        <v>62</v>
      </c>
      <c r="F355" s="1" t="s">
        <v>62</v>
      </c>
      <c r="G355" s="1" t="s">
        <v>62</v>
      </c>
      <c r="H355" s="1" t="s">
        <v>62</v>
      </c>
      <c r="I355" s="1" t="s">
        <v>62</v>
      </c>
      <c r="J355" s="1" t="s">
        <v>62</v>
      </c>
      <c r="K355" s="1" t="s">
        <v>62</v>
      </c>
      <c r="L355" s="1" t="s">
        <v>62</v>
      </c>
      <c r="M355" s="1" t="s">
        <v>62</v>
      </c>
      <c r="N355" s="1" t="s">
        <v>62</v>
      </c>
      <c r="O355" s="1" t="s">
        <v>62</v>
      </c>
      <c r="P355" s="1" t="s">
        <v>62</v>
      </c>
      <c r="Q355" s="1" t="s">
        <v>62</v>
      </c>
      <c r="R355" s="1" t="s">
        <v>62</v>
      </c>
      <c r="S355" s="1" t="s">
        <v>62</v>
      </c>
      <c r="T355" s="1" t="s">
        <v>62</v>
      </c>
      <c r="U355" s="1" t="s">
        <v>62</v>
      </c>
      <c r="V355" s="1" t="s">
        <v>62</v>
      </c>
      <c r="W355" s="1" t="s">
        <v>60</v>
      </c>
      <c r="X355" s="1" t="s">
        <v>60</v>
      </c>
      <c r="Y355" s="1" t="s">
        <v>60</v>
      </c>
      <c r="Z355" s="1" t="s">
        <v>60</v>
      </c>
      <c r="AA355" s="1" t="s">
        <v>60</v>
      </c>
      <c r="AB355" s="1" t="s">
        <v>60</v>
      </c>
      <c r="AC355" s="1" t="s">
        <v>60</v>
      </c>
      <c r="AD355" s="1" t="s">
        <v>60</v>
      </c>
      <c r="AE355" s="1" t="s">
        <v>60</v>
      </c>
      <c r="AF355" s="1" t="s">
        <v>60</v>
      </c>
      <c r="AG355" s="1" t="s">
        <v>60</v>
      </c>
      <c r="AH355" s="1" t="s">
        <v>60</v>
      </c>
      <c r="AI355" s="1" t="s">
        <v>60</v>
      </c>
      <c r="AJ355" s="1" t="s">
        <v>60</v>
      </c>
      <c r="AK355" s="1" t="s">
        <v>60</v>
      </c>
      <c r="AL355" s="1" t="s">
        <v>60</v>
      </c>
      <c r="AM355" s="1" t="s">
        <v>60</v>
      </c>
      <c r="AN355" s="1" t="s">
        <v>60</v>
      </c>
      <c r="AO355" s="1" t="s">
        <v>60</v>
      </c>
      <c r="AP355" s="1" t="s">
        <v>60</v>
      </c>
      <c r="AQ355" s="1" t="s">
        <v>60</v>
      </c>
      <c r="AR355" s="1" t="s">
        <v>60</v>
      </c>
      <c r="AS355" s="1" t="s">
        <v>60</v>
      </c>
      <c r="AT355" s="1" t="s">
        <v>60</v>
      </c>
      <c r="AU355" s="1" t="s">
        <v>60</v>
      </c>
      <c r="AV355" s="1" t="s">
        <v>60</v>
      </c>
      <c r="AW355" s="1" t="s">
        <v>60</v>
      </c>
      <c r="AX355" s="1" t="s">
        <v>60</v>
      </c>
      <c r="AY355" s="1" t="s">
        <v>60</v>
      </c>
      <c r="AZ355" s="1" t="s">
        <v>60</v>
      </c>
      <c r="BA355" s="1" t="s">
        <v>60</v>
      </c>
      <c r="BB355" s="1" t="s">
        <v>60</v>
      </c>
      <c r="BC355" s="1" t="s">
        <v>60</v>
      </c>
      <c r="BD355" s="1" t="s">
        <v>60</v>
      </c>
    </row>
    <row r="356" spans="1:56" x14ac:dyDescent="0.25">
      <c r="A356" t="s">
        <v>425</v>
      </c>
      <c r="B356" s="1" t="s">
        <v>73</v>
      </c>
      <c r="C356" s="1" t="s">
        <v>73</v>
      </c>
      <c r="D356" s="1" t="s">
        <v>73</v>
      </c>
      <c r="E356" s="1" t="s">
        <v>73</v>
      </c>
      <c r="F356" s="1" t="s">
        <v>73</v>
      </c>
      <c r="G356" s="1" t="s">
        <v>73</v>
      </c>
      <c r="H356" s="1" t="s">
        <v>73</v>
      </c>
      <c r="I356" s="1" t="s">
        <v>73</v>
      </c>
      <c r="J356" s="1" t="s">
        <v>73</v>
      </c>
      <c r="K356" s="1" t="s">
        <v>73</v>
      </c>
      <c r="L356" s="1" t="s">
        <v>73</v>
      </c>
      <c r="M356" s="1" t="s">
        <v>73</v>
      </c>
      <c r="N356" s="1" t="s">
        <v>73</v>
      </c>
      <c r="O356" s="1" t="s">
        <v>73</v>
      </c>
      <c r="P356" s="1" t="s">
        <v>73</v>
      </c>
      <c r="Q356" s="1" t="s">
        <v>73</v>
      </c>
      <c r="R356" s="1" t="s">
        <v>73</v>
      </c>
      <c r="S356" s="1" t="s">
        <v>73</v>
      </c>
      <c r="T356" s="1" t="s">
        <v>73</v>
      </c>
      <c r="U356" s="1" t="s">
        <v>73</v>
      </c>
      <c r="V356" s="1" t="s">
        <v>73</v>
      </c>
      <c r="W356" s="1" t="s">
        <v>73</v>
      </c>
      <c r="X356" s="1" t="s">
        <v>73</v>
      </c>
      <c r="Y356" s="1" t="s">
        <v>73</v>
      </c>
      <c r="Z356" s="1" t="s">
        <v>73</v>
      </c>
      <c r="AA356" s="1" t="s">
        <v>73</v>
      </c>
      <c r="AB356" s="1" t="s">
        <v>73</v>
      </c>
      <c r="AC356" s="1" t="s">
        <v>73</v>
      </c>
      <c r="AD356" s="1" t="s">
        <v>73</v>
      </c>
      <c r="AE356" s="1" t="s">
        <v>73</v>
      </c>
      <c r="AF356" s="1" t="s">
        <v>73</v>
      </c>
      <c r="AG356" s="1" t="s">
        <v>73</v>
      </c>
      <c r="AH356" s="1" t="s">
        <v>73</v>
      </c>
      <c r="AI356" s="1" t="s">
        <v>73</v>
      </c>
      <c r="AJ356" s="1" t="s">
        <v>73</v>
      </c>
      <c r="AK356" s="1" t="s">
        <v>73</v>
      </c>
      <c r="AL356" s="1" t="s">
        <v>73</v>
      </c>
      <c r="AM356" s="1" t="s">
        <v>73</v>
      </c>
      <c r="AN356" s="1" t="s">
        <v>73</v>
      </c>
      <c r="AO356" s="1" t="s">
        <v>73</v>
      </c>
      <c r="AP356" s="1" t="s">
        <v>73</v>
      </c>
      <c r="AQ356" s="1" t="s">
        <v>73</v>
      </c>
      <c r="AR356" s="1" t="s">
        <v>73</v>
      </c>
      <c r="AS356" s="1" t="s">
        <v>73</v>
      </c>
      <c r="AT356" s="1" t="s">
        <v>73</v>
      </c>
      <c r="AU356" s="1" t="s">
        <v>73</v>
      </c>
      <c r="AV356" s="1" t="s">
        <v>73</v>
      </c>
      <c r="AW356" s="1" t="s">
        <v>73</v>
      </c>
      <c r="AX356" s="1" t="s">
        <v>73</v>
      </c>
      <c r="AY356" s="1" t="s">
        <v>73</v>
      </c>
      <c r="AZ356" s="1" t="s">
        <v>73</v>
      </c>
      <c r="BA356" s="1" t="s">
        <v>73</v>
      </c>
      <c r="BB356" s="1" t="s">
        <v>73</v>
      </c>
      <c r="BC356" s="1" t="s">
        <v>73</v>
      </c>
      <c r="BD356" s="1" t="s">
        <v>73</v>
      </c>
    </row>
    <row r="357" spans="1:56" x14ac:dyDescent="0.25">
      <c r="A357" t="s">
        <v>426</v>
      </c>
      <c r="B357" s="1" t="s">
        <v>62</v>
      </c>
      <c r="C357" s="1" t="s">
        <v>62</v>
      </c>
      <c r="D357" s="1" t="s">
        <v>62</v>
      </c>
      <c r="E357" s="1" t="s">
        <v>62</v>
      </c>
      <c r="F357" s="1" t="s">
        <v>62</v>
      </c>
      <c r="G357" s="1" t="s">
        <v>62</v>
      </c>
      <c r="H357" s="1" t="s">
        <v>62</v>
      </c>
      <c r="I357" s="1" t="s">
        <v>62</v>
      </c>
      <c r="J357" s="1" t="s">
        <v>62</v>
      </c>
      <c r="K357" s="1" t="s">
        <v>62</v>
      </c>
      <c r="L357" s="1" t="s">
        <v>62</v>
      </c>
      <c r="M357" s="1" t="s">
        <v>62</v>
      </c>
      <c r="N357" s="1" t="s">
        <v>62</v>
      </c>
      <c r="O357" s="1" t="s">
        <v>62</v>
      </c>
      <c r="P357" s="1" t="s">
        <v>62</v>
      </c>
      <c r="Q357" s="1" t="s">
        <v>62</v>
      </c>
      <c r="R357" s="1" t="s">
        <v>62</v>
      </c>
      <c r="S357" s="1" t="s">
        <v>62</v>
      </c>
      <c r="T357" s="1" t="s">
        <v>62</v>
      </c>
      <c r="U357" s="1" t="s">
        <v>62</v>
      </c>
      <c r="V357" s="1" t="s">
        <v>62</v>
      </c>
      <c r="W357" s="1" t="s">
        <v>62</v>
      </c>
      <c r="X357" s="1" t="s">
        <v>62</v>
      </c>
      <c r="Y357" s="1" t="s">
        <v>62</v>
      </c>
      <c r="Z357" s="1" t="s">
        <v>62</v>
      </c>
      <c r="AA357" s="1" t="s">
        <v>62</v>
      </c>
      <c r="AB357" s="1" t="s">
        <v>62</v>
      </c>
      <c r="AC357" s="1" t="s">
        <v>62</v>
      </c>
      <c r="AD357" s="1" t="s">
        <v>62</v>
      </c>
      <c r="AE357" s="1" t="s">
        <v>62</v>
      </c>
      <c r="AF357" s="1" t="s">
        <v>62</v>
      </c>
      <c r="AG357" s="1" t="s">
        <v>62</v>
      </c>
      <c r="AH357" s="1" t="s">
        <v>62</v>
      </c>
      <c r="AI357" s="1" t="s">
        <v>62</v>
      </c>
      <c r="AJ357" s="1" t="s">
        <v>62</v>
      </c>
      <c r="AK357" s="1" t="s">
        <v>62</v>
      </c>
      <c r="AL357" s="1" t="s">
        <v>62</v>
      </c>
      <c r="AM357" s="1" t="s">
        <v>62</v>
      </c>
      <c r="AN357" s="1" t="s">
        <v>62</v>
      </c>
      <c r="AO357" s="1" t="s">
        <v>62</v>
      </c>
      <c r="AP357" s="1" t="s">
        <v>62</v>
      </c>
      <c r="AQ357" s="1" t="s">
        <v>62</v>
      </c>
      <c r="AR357" s="1" t="s">
        <v>62</v>
      </c>
      <c r="AS357" s="1" t="s">
        <v>62</v>
      </c>
      <c r="AT357" s="1" t="s">
        <v>62</v>
      </c>
      <c r="AU357" s="1" t="s">
        <v>62</v>
      </c>
      <c r="AV357" s="1" t="s">
        <v>62</v>
      </c>
      <c r="AW357" s="1" t="s">
        <v>62</v>
      </c>
      <c r="AX357" s="1" t="s">
        <v>62</v>
      </c>
      <c r="AY357" s="1" t="s">
        <v>62</v>
      </c>
      <c r="AZ357" s="1" t="s">
        <v>62</v>
      </c>
      <c r="BA357" s="1" t="s">
        <v>62</v>
      </c>
      <c r="BB357" s="1" t="s">
        <v>62</v>
      </c>
      <c r="BC357" s="1" t="s">
        <v>62</v>
      </c>
      <c r="BD357" s="1" t="s">
        <v>62</v>
      </c>
    </row>
    <row r="358" spans="1:56" x14ac:dyDescent="0.25">
      <c r="A358" t="s">
        <v>427</v>
      </c>
      <c r="B358" s="1" t="s">
        <v>62</v>
      </c>
      <c r="C358" s="1" t="s">
        <v>62</v>
      </c>
      <c r="D358" s="1" t="s">
        <v>62</v>
      </c>
      <c r="E358" s="1" t="s">
        <v>62</v>
      </c>
      <c r="F358" s="1" t="s">
        <v>62</v>
      </c>
      <c r="G358" s="1" t="s">
        <v>62</v>
      </c>
      <c r="H358" s="1" t="s">
        <v>62</v>
      </c>
      <c r="I358" s="1" t="s">
        <v>62</v>
      </c>
      <c r="J358" s="1" t="s">
        <v>62</v>
      </c>
      <c r="K358" s="1" t="s">
        <v>62</v>
      </c>
      <c r="L358" s="1" t="s">
        <v>62</v>
      </c>
      <c r="M358" s="1" t="s">
        <v>62</v>
      </c>
      <c r="N358" s="1" t="s">
        <v>62</v>
      </c>
      <c r="O358" s="1" t="s">
        <v>62</v>
      </c>
      <c r="P358" s="1" t="s">
        <v>62</v>
      </c>
      <c r="Q358" s="1" t="s">
        <v>62</v>
      </c>
      <c r="R358" s="1" t="s">
        <v>62</v>
      </c>
      <c r="S358" s="1" t="s">
        <v>62</v>
      </c>
      <c r="T358" s="1" t="s">
        <v>62</v>
      </c>
      <c r="U358" s="1" t="s">
        <v>62</v>
      </c>
      <c r="V358" s="1" t="s">
        <v>62</v>
      </c>
      <c r="W358" s="1" t="s">
        <v>62</v>
      </c>
      <c r="X358" s="1" t="s">
        <v>62</v>
      </c>
      <c r="Y358" s="1" t="s">
        <v>62</v>
      </c>
      <c r="Z358" s="1" t="s">
        <v>62</v>
      </c>
      <c r="AA358" s="1" t="s">
        <v>62</v>
      </c>
      <c r="AB358" s="1" t="s">
        <v>62</v>
      </c>
      <c r="AC358" s="1" t="s">
        <v>62</v>
      </c>
      <c r="AD358" s="1" t="s">
        <v>62</v>
      </c>
      <c r="AE358" s="1" t="s">
        <v>62</v>
      </c>
      <c r="AF358" s="1" t="s">
        <v>62</v>
      </c>
      <c r="AG358" s="1" t="s">
        <v>62</v>
      </c>
      <c r="AH358" s="1" t="s">
        <v>62</v>
      </c>
      <c r="AI358" s="1" t="s">
        <v>62</v>
      </c>
      <c r="AJ358" s="1" t="s">
        <v>62</v>
      </c>
      <c r="AK358" s="1" t="s">
        <v>62</v>
      </c>
      <c r="AL358" s="1" t="s">
        <v>62</v>
      </c>
      <c r="AM358" s="1" t="s">
        <v>62</v>
      </c>
      <c r="AN358" s="1" t="s">
        <v>62</v>
      </c>
      <c r="AO358" s="1" t="s">
        <v>62</v>
      </c>
      <c r="AP358" s="1" t="s">
        <v>62</v>
      </c>
      <c r="AQ358" s="1" t="s">
        <v>62</v>
      </c>
      <c r="AR358" s="1" t="s">
        <v>62</v>
      </c>
      <c r="AS358" s="1" t="s">
        <v>62</v>
      </c>
      <c r="AT358" s="1" t="s">
        <v>62</v>
      </c>
      <c r="AU358" s="1" t="s">
        <v>62</v>
      </c>
      <c r="AV358" s="1" t="s">
        <v>62</v>
      </c>
      <c r="AW358" s="1" t="s">
        <v>62</v>
      </c>
      <c r="AX358" s="1" t="s">
        <v>62</v>
      </c>
      <c r="AY358" s="1" t="s">
        <v>62</v>
      </c>
      <c r="AZ358" s="1" t="s">
        <v>62</v>
      </c>
      <c r="BA358" s="1" t="s">
        <v>62</v>
      </c>
      <c r="BB358" s="1" t="s">
        <v>62</v>
      </c>
      <c r="BC358" s="1" t="s">
        <v>62</v>
      </c>
      <c r="BD358" s="1" t="s">
        <v>62</v>
      </c>
    </row>
    <row r="359" spans="1:56" x14ac:dyDescent="0.25">
      <c r="A359" t="s">
        <v>428</v>
      </c>
      <c r="B359" s="1" t="s">
        <v>62</v>
      </c>
      <c r="C359" s="1" t="s">
        <v>62</v>
      </c>
      <c r="D359" s="1" t="s">
        <v>62</v>
      </c>
      <c r="E359" s="1" t="s">
        <v>62</v>
      </c>
      <c r="F359" s="1" t="s">
        <v>62</v>
      </c>
      <c r="G359" s="1" t="s">
        <v>62</v>
      </c>
      <c r="H359" s="1" t="s">
        <v>62</v>
      </c>
      <c r="I359" s="1" t="s">
        <v>62</v>
      </c>
      <c r="J359" s="1" t="s">
        <v>62</v>
      </c>
      <c r="K359" s="1" t="s">
        <v>62</v>
      </c>
      <c r="L359" s="1" t="s">
        <v>62</v>
      </c>
      <c r="M359" s="1" t="s">
        <v>62</v>
      </c>
      <c r="N359" s="1" t="s">
        <v>62</v>
      </c>
      <c r="O359" s="1" t="s">
        <v>62</v>
      </c>
      <c r="P359" s="1" t="s">
        <v>62</v>
      </c>
      <c r="Q359" s="1" t="s">
        <v>62</v>
      </c>
      <c r="R359" s="1" t="s">
        <v>62</v>
      </c>
      <c r="S359" s="1" t="s">
        <v>62</v>
      </c>
      <c r="T359" s="1" t="s">
        <v>62</v>
      </c>
      <c r="U359" s="1" t="s">
        <v>62</v>
      </c>
      <c r="V359" s="1" t="s">
        <v>62</v>
      </c>
      <c r="W359" s="1" t="s">
        <v>62</v>
      </c>
      <c r="X359" s="1" t="s">
        <v>62</v>
      </c>
      <c r="Y359" s="1" t="s">
        <v>62</v>
      </c>
      <c r="Z359" s="1" t="s">
        <v>62</v>
      </c>
      <c r="AA359" s="1" t="s">
        <v>62</v>
      </c>
      <c r="AB359" s="1" t="s">
        <v>62</v>
      </c>
      <c r="AC359" s="1" t="s">
        <v>62</v>
      </c>
      <c r="AD359" s="1" t="s">
        <v>62</v>
      </c>
      <c r="AE359" s="1" t="s">
        <v>62</v>
      </c>
      <c r="AF359" s="1" t="s">
        <v>62</v>
      </c>
      <c r="AG359" s="1" t="s">
        <v>62</v>
      </c>
      <c r="AH359" s="1" t="s">
        <v>62</v>
      </c>
      <c r="AI359" s="1" t="s">
        <v>62</v>
      </c>
      <c r="AJ359" s="1" t="s">
        <v>62</v>
      </c>
      <c r="AK359" s="1" t="s">
        <v>62</v>
      </c>
      <c r="AL359" s="1" t="s">
        <v>62</v>
      </c>
      <c r="AM359" s="1" t="s">
        <v>60</v>
      </c>
      <c r="AN359" s="1" t="s">
        <v>60</v>
      </c>
      <c r="AO359" s="1" t="s">
        <v>60</v>
      </c>
      <c r="AP359" s="1" t="s">
        <v>60</v>
      </c>
      <c r="AQ359" s="1" t="s">
        <v>60</v>
      </c>
      <c r="AR359" s="1" t="s">
        <v>60</v>
      </c>
      <c r="AS359" s="1" t="s">
        <v>60</v>
      </c>
      <c r="AT359" s="1" t="s">
        <v>60</v>
      </c>
      <c r="AU359" s="1" t="s">
        <v>60</v>
      </c>
      <c r="AV359" s="1" t="s">
        <v>60</v>
      </c>
      <c r="AW359" s="1" t="s">
        <v>60</v>
      </c>
      <c r="AX359" s="1" t="s">
        <v>60</v>
      </c>
      <c r="AY359" s="1" t="s">
        <v>60</v>
      </c>
      <c r="AZ359" s="1" t="s">
        <v>60</v>
      </c>
      <c r="BA359" s="1" t="s">
        <v>60</v>
      </c>
      <c r="BB359" s="1" t="s">
        <v>60</v>
      </c>
      <c r="BC359" s="1" t="s">
        <v>60</v>
      </c>
      <c r="BD359" s="1" t="s">
        <v>60</v>
      </c>
    </row>
    <row r="360" spans="1:56" x14ac:dyDescent="0.25">
      <c r="A360" t="s">
        <v>429</v>
      </c>
      <c r="B360" s="1" t="s">
        <v>62</v>
      </c>
      <c r="C360" s="1" t="s">
        <v>62</v>
      </c>
      <c r="D360" s="1" t="s">
        <v>62</v>
      </c>
      <c r="E360" s="1" t="s">
        <v>62</v>
      </c>
      <c r="F360" s="1" t="s">
        <v>62</v>
      </c>
      <c r="G360" s="1" t="s">
        <v>62</v>
      </c>
      <c r="H360" s="1" t="s">
        <v>62</v>
      </c>
      <c r="I360" s="1" t="s">
        <v>62</v>
      </c>
      <c r="J360" s="1" t="s">
        <v>62</v>
      </c>
      <c r="K360" s="1" t="s">
        <v>62</v>
      </c>
      <c r="L360" s="1" t="s">
        <v>62</v>
      </c>
      <c r="M360" s="1" t="s">
        <v>62</v>
      </c>
      <c r="N360" s="1" t="s">
        <v>62</v>
      </c>
      <c r="O360" s="1" t="s">
        <v>62</v>
      </c>
      <c r="P360" s="1" t="s">
        <v>62</v>
      </c>
      <c r="Q360" s="1" t="s">
        <v>62</v>
      </c>
      <c r="R360" s="1" t="s">
        <v>60</v>
      </c>
      <c r="S360" s="1" t="s">
        <v>60</v>
      </c>
      <c r="T360" s="1" t="s">
        <v>60</v>
      </c>
      <c r="U360" s="1" t="s">
        <v>60</v>
      </c>
      <c r="V360" s="1" t="s">
        <v>60</v>
      </c>
      <c r="W360" s="1" t="s">
        <v>60</v>
      </c>
      <c r="X360" s="1" t="s">
        <v>60</v>
      </c>
      <c r="Y360" s="1" t="s">
        <v>60</v>
      </c>
      <c r="Z360" s="1" t="s">
        <v>60</v>
      </c>
      <c r="AA360" s="1" t="s">
        <v>60</v>
      </c>
      <c r="AB360" s="1" t="s">
        <v>60</v>
      </c>
      <c r="AC360" s="1" t="s">
        <v>60</v>
      </c>
      <c r="AD360" s="1" t="s">
        <v>60</v>
      </c>
      <c r="AE360" s="1" t="s">
        <v>60</v>
      </c>
      <c r="AF360" s="1" t="s">
        <v>60</v>
      </c>
      <c r="AG360" s="1" t="s">
        <v>60</v>
      </c>
      <c r="AH360" s="1" t="s">
        <v>60</v>
      </c>
      <c r="AI360" s="1" t="s">
        <v>60</v>
      </c>
      <c r="AJ360" s="1" t="s">
        <v>60</v>
      </c>
      <c r="AK360" s="1" t="s">
        <v>60</v>
      </c>
      <c r="AL360" s="1" t="s">
        <v>60</v>
      </c>
      <c r="AM360" s="1" t="s">
        <v>60</v>
      </c>
      <c r="AN360" s="1" t="s">
        <v>60</v>
      </c>
      <c r="AO360" s="1" t="s">
        <v>60</v>
      </c>
      <c r="AP360" s="1" t="s">
        <v>60</v>
      </c>
      <c r="AQ360" s="1" t="s">
        <v>60</v>
      </c>
      <c r="AR360" s="1" t="s">
        <v>60</v>
      </c>
      <c r="AS360" s="1" t="s">
        <v>60</v>
      </c>
      <c r="AT360" s="1" t="s">
        <v>60</v>
      </c>
      <c r="AU360" s="1" t="s">
        <v>60</v>
      </c>
      <c r="AV360" s="1" t="s">
        <v>60</v>
      </c>
      <c r="AW360" s="1" t="s">
        <v>60</v>
      </c>
      <c r="AX360" s="1" t="s">
        <v>60</v>
      </c>
      <c r="AY360" s="1" t="s">
        <v>60</v>
      </c>
      <c r="AZ360" s="1" t="s">
        <v>60</v>
      </c>
      <c r="BA360" s="1" t="s">
        <v>60</v>
      </c>
      <c r="BB360" s="1" t="s">
        <v>66</v>
      </c>
      <c r="BC360" s="1" t="s">
        <v>66</v>
      </c>
      <c r="BD360" s="1" t="s">
        <v>66</v>
      </c>
    </row>
    <row r="361" spans="1:56" x14ac:dyDescent="0.25">
      <c r="A361" t="s">
        <v>430</v>
      </c>
      <c r="B361" s="1" t="s">
        <v>62</v>
      </c>
      <c r="C361" s="1" t="s">
        <v>62</v>
      </c>
      <c r="D361" s="1" t="s">
        <v>62</v>
      </c>
      <c r="E361" s="1" t="s">
        <v>62</v>
      </c>
      <c r="F361" s="1" t="s">
        <v>62</v>
      </c>
      <c r="G361" s="1" t="s">
        <v>62</v>
      </c>
      <c r="H361" s="1" t="s">
        <v>60</v>
      </c>
      <c r="I361" s="1" t="s">
        <v>60</v>
      </c>
      <c r="J361" s="1" t="s">
        <v>60</v>
      </c>
      <c r="K361" s="1" t="s">
        <v>60</v>
      </c>
      <c r="L361" s="1" t="s">
        <v>60</v>
      </c>
      <c r="M361" s="1" t="s">
        <v>60</v>
      </c>
      <c r="N361" s="1" t="s">
        <v>60</v>
      </c>
      <c r="O361" s="1" t="s">
        <v>60</v>
      </c>
      <c r="P361" s="1" t="s">
        <v>60</v>
      </c>
      <c r="Q361" s="1" t="s">
        <v>60</v>
      </c>
      <c r="R361" s="1" t="s">
        <v>60</v>
      </c>
      <c r="S361" s="1" t="s">
        <v>60</v>
      </c>
      <c r="T361" s="1" t="s">
        <v>60</v>
      </c>
      <c r="U361" s="1" t="s">
        <v>60</v>
      </c>
      <c r="V361" s="1" t="s">
        <v>60</v>
      </c>
      <c r="W361" s="1" t="s">
        <v>60</v>
      </c>
      <c r="X361" s="1" t="s">
        <v>60</v>
      </c>
      <c r="Y361" s="1" t="s">
        <v>60</v>
      </c>
      <c r="Z361" s="1" t="s">
        <v>60</v>
      </c>
      <c r="AA361" s="1" t="s">
        <v>60</v>
      </c>
      <c r="AB361" s="1" t="s">
        <v>60</v>
      </c>
      <c r="AC361" s="1" t="s">
        <v>60</v>
      </c>
      <c r="AD361" s="1" t="s">
        <v>60</v>
      </c>
      <c r="AE361" s="1" t="s">
        <v>60</v>
      </c>
      <c r="AF361" s="1" t="s">
        <v>60</v>
      </c>
      <c r="AG361" s="1" t="s">
        <v>60</v>
      </c>
      <c r="AH361" s="1" t="s">
        <v>60</v>
      </c>
      <c r="AI361" s="1" t="s">
        <v>60</v>
      </c>
      <c r="AJ361" s="1" t="s">
        <v>60</v>
      </c>
      <c r="AK361" s="1" t="s">
        <v>60</v>
      </c>
      <c r="AL361" s="1" t="s">
        <v>60</v>
      </c>
      <c r="AM361" s="1" t="s">
        <v>60</v>
      </c>
      <c r="AN361" s="1" t="s">
        <v>60</v>
      </c>
      <c r="AO361" s="1" t="s">
        <v>60</v>
      </c>
      <c r="AP361" s="1" t="s">
        <v>60</v>
      </c>
      <c r="AQ361" s="1" t="s">
        <v>60</v>
      </c>
      <c r="AR361" s="1" t="s">
        <v>60</v>
      </c>
      <c r="AS361" s="1" t="s">
        <v>60</v>
      </c>
      <c r="AT361" s="1" t="s">
        <v>60</v>
      </c>
      <c r="AU361" s="1" t="s">
        <v>60</v>
      </c>
      <c r="AV361" s="1" t="s">
        <v>60</v>
      </c>
      <c r="AW361" s="1" t="s">
        <v>60</v>
      </c>
      <c r="AX361" s="1" t="s">
        <v>60</v>
      </c>
      <c r="AY361" s="1" t="s">
        <v>60</v>
      </c>
      <c r="AZ361" s="1" t="s">
        <v>60</v>
      </c>
      <c r="BA361" s="1" t="s">
        <v>60</v>
      </c>
      <c r="BB361" s="1" t="s">
        <v>60</v>
      </c>
      <c r="BC361" s="1" t="s">
        <v>60</v>
      </c>
      <c r="BD361" s="1" t="s">
        <v>60</v>
      </c>
    </row>
    <row r="362" spans="1:56" x14ac:dyDescent="0.25">
      <c r="A362" t="s">
        <v>431</v>
      </c>
      <c r="B362" s="1" t="s">
        <v>62</v>
      </c>
      <c r="C362" s="1" t="s">
        <v>62</v>
      </c>
      <c r="D362" s="1" t="s">
        <v>62</v>
      </c>
      <c r="E362" s="1" t="s">
        <v>62</v>
      </c>
      <c r="F362" s="1" t="s">
        <v>62</v>
      </c>
      <c r="G362" s="1" t="s">
        <v>62</v>
      </c>
      <c r="H362" s="1" t="s">
        <v>62</v>
      </c>
      <c r="I362" s="1" t="s">
        <v>62</v>
      </c>
      <c r="J362" s="1" t="s">
        <v>62</v>
      </c>
      <c r="K362" s="1" t="s">
        <v>62</v>
      </c>
      <c r="L362" s="1" t="s">
        <v>62</v>
      </c>
      <c r="M362" s="1" t="s">
        <v>62</v>
      </c>
      <c r="N362" s="1" t="s">
        <v>62</v>
      </c>
      <c r="O362" s="1" t="s">
        <v>62</v>
      </c>
      <c r="P362" s="1" t="s">
        <v>62</v>
      </c>
      <c r="Q362" s="1" t="s">
        <v>64</v>
      </c>
      <c r="R362" s="1" t="s">
        <v>64</v>
      </c>
      <c r="S362" s="1" t="s">
        <v>64</v>
      </c>
      <c r="T362" s="1" t="s">
        <v>64</v>
      </c>
      <c r="U362" s="1" t="s">
        <v>64</v>
      </c>
      <c r="V362" s="1" t="s">
        <v>64</v>
      </c>
      <c r="W362" s="1" t="s">
        <v>64</v>
      </c>
      <c r="X362" s="1" t="s">
        <v>64</v>
      </c>
      <c r="Y362" s="1" t="s">
        <v>64</v>
      </c>
      <c r="Z362" s="1" t="s">
        <v>64</v>
      </c>
      <c r="AA362" s="1" t="s">
        <v>64</v>
      </c>
      <c r="AB362" s="1" t="s">
        <v>64</v>
      </c>
      <c r="AC362" s="1" t="s">
        <v>64</v>
      </c>
      <c r="AD362" s="1" t="s">
        <v>64</v>
      </c>
      <c r="AE362" s="1" t="s">
        <v>64</v>
      </c>
      <c r="AF362" s="1" t="s">
        <v>64</v>
      </c>
      <c r="AG362" s="1" t="s">
        <v>64</v>
      </c>
      <c r="AH362" s="1" t="s">
        <v>64</v>
      </c>
      <c r="AI362" s="1" t="s">
        <v>64</v>
      </c>
      <c r="AJ362" s="1" t="s">
        <v>64</v>
      </c>
      <c r="AK362" s="1" t="s">
        <v>64</v>
      </c>
      <c r="AL362" s="1" t="s">
        <v>64</v>
      </c>
      <c r="AM362" s="1" t="s">
        <v>64</v>
      </c>
      <c r="AN362" s="1" t="s">
        <v>64</v>
      </c>
      <c r="AO362" s="1" t="s">
        <v>64</v>
      </c>
      <c r="AP362" s="1" t="s">
        <v>64</v>
      </c>
      <c r="AQ362" s="1" t="s">
        <v>64</v>
      </c>
      <c r="AR362" s="1" t="s">
        <v>64</v>
      </c>
      <c r="AS362" s="1" t="s">
        <v>64</v>
      </c>
      <c r="AT362" s="1" t="s">
        <v>64</v>
      </c>
      <c r="AU362" s="1" t="s">
        <v>64</v>
      </c>
      <c r="AV362" s="1" t="s">
        <v>64</v>
      </c>
      <c r="AW362" s="1" t="s">
        <v>64</v>
      </c>
      <c r="AX362" s="1" t="s">
        <v>64</v>
      </c>
      <c r="AY362" s="1" t="s">
        <v>64</v>
      </c>
      <c r="AZ362" s="1" t="s">
        <v>64</v>
      </c>
      <c r="BA362" s="1" t="s">
        <v>64</v>
      </c>
      <c r="BB362" s="1" t="s">
        <v>64</v>
      </c>
      <c r="BC362" s="1" t="s">
        <v>64</v>
      </c>
      <c r="BD362" s="1" t="s">
        <v>64</v>
      </c>
    </row>
    <row r="363" spans="1:56" x14ac:dyDescent="0.25">
      <c r="A363" t="s">
        <v>432</v>
      </c>
      <c r="B363" s="1" t="s">
        <v>62</v>
      </c>
      <c r="C363" s="1" t="s">
        <v>62</v>
      </c>
      <c r="D363" s="1" t="s">
        <v>62</v>
      </c>
      <c r="E363" s="1" t="s">
        <v>62</v>
      </c>
      <c r="F363" s="1" t="s">
        <v>62</v>
      </c>
      <c r="G363" s="1" t="s">
        <v>62</v>
      </c>
      <c r="H363" s="1" t="s">
        <v>62</v>
      </c>
      <c r="I363" s="1" t="s">
        <v>62</v>
      </c>
      <c r="J363" s="1" t="s">
        <v>62</v>
      </c>
      <c r="K363" s="1" t="s">
        <v>62</v>
      </c>
      <c r="L363" s="1" t="s">
        <v>62</v>
      </c>
      <c r="M363" s="1" t="s">
        <v>60</v>
      </c>
      <c r="N363" s="1" t="s">
        <v>60</v>
      </c>
      <c r="O363" s="1" t="s">
        <v>60</v>
      </c>
      <c r="P363" s="1" t="s">
        <v>60</v>
      </c>
      <c r="Q363" s="1" t="s">
        <v>60</v>
      </c>
      <c r="R363" s="1" t="s">
        <v>60</v>
      </c>
      <c r="S363" s="1" t="s">
        <v>60</v>
      </c>
      <c r="T363" s="1" t="s">
        <v>60</v>
      </c>
      <c r="U363" s="1" t="s">
        <v>60</v>
      </c>
      <c r="V363" s="1" t="s">
        <v>60</v>
      </c>
      <c r="W363" s="1" t="s">
        <v>60</v>
      </c>
      <c r="X363" s="1" t="s">
        <v>60</v>
      </c>
      <c r="Y363" s="1" t="s">
        <v>60</v>
      </c>
      <c r="Z363" s="1" t="s">
        <v>60</v>
      </c>
      <c r="AA363" s="1" t="s">
        <v>60</v>
      </c>
      <c r="AB363" s="1" t="s">
        <v>60</v>
      </c>
      <c r="AC363" s="1" t="s">
        <v>60</v>
      </c>
      <c r="AD363" s="1" t="s">
        <v>60</v>
      </c>
      <c r="AE363" s="1" t="s">
        <v>60</v>
      </c>
      <c r="AF363" s="1" t="s">
        <v>60</v>
      </c>
      <c r="AG363" s="1" t="s">
        <v>60</v>
      </c>
      <c r="AH363" s="1" t="s">
        <v>60</v>
      </c>
      <c r="AI363" s="1" t="s">
        <v>60</v>
      </c>
      <c r="AJ363" s="1" t="s">
        <v>60</v>
      </c>
      <c r="AK363" s="1" t="s">
        <v>60</v>
      </c>
      <c r="AL363" s="1" t="s">
        <v>60</v>
      </c>
      <c r="AM363" s="1" t="s">
        <v>60</v>
      </c>
      <c r="AN363" s="1" t="s">
        <v>60</v>
      </c>
      <c r="AO363" s="1" t="s">
        <v>60</v>
      </c>
      <c r="AP363" s="1" t="s">
        <v>60</v>
      </c>
      <c r="AQ363" s="1" t="s">
        <v>60</v>
      </c>
      <c r="AR363" s="1" t="s">
        <v>60</v>
      </c>
      <c r="AS363" s="1" t="s">
        <v>60</v>
      </c>
      <c r="AT363" s="1" t="s">
        <v>60</v>
      </c>
      <c r="AU363" s="1" t="s">
        <v>60</v>
      </c>
      <c r="AV363" s="1" t="s">
        <v>60</v>
      </c>
      <c r="AW363" s="1" t="s">
        <v>60</v>
      </c>
      <c r="AX363" s="1" t="s">
        <v>60</v>
      </c>
      <c r="AY363" s="1" t="s">
        <v>60</v>
      </c>
      <c r="AZ363" s="1" t="s">
        <v>60</v>
      </c>
      <c r="BA363" s="1" t="s">
        <v>60</v>
      </c>
      <c r="BB363" s="1" t="s">
        <v>60</v>
      </c>
      <c r="BC363" s="1" t="s">
        <v>60</v>
      </c>
      <c r="BD363" s="1" t="s">
        <v>60</v>
      </c>
    </row>
    <row r="364" spans="1:56" x14ac:dyDescent="0.25">
      <c r="A364" t="s">
        <v>433</v>
      </c>
      <c r="B364" s="1" t="s">
        <v>62</v>
      </c>
      <c r="C364" s="1" t="s">
        <v>62</v>
      </c>
      <c r="D364" s="1" t="s">
        <v>62</v>
      </c>
      <c r="E364" s="1" t="s">
        <v>62</v>
      </c>
      <c r="F364" s="1" t="s">
        <v>62</v>
      </c>
      <c r="G364" s="1" t="s">
        <v>62</v>
      </c>
      <c r="H364" s="1" t="s">
        <v>62</v>
      </c>
      <c r="I364" s="1" t="s">
        <v>62</v>
      </c>
      <c r="J364" s="1" t="s">
        <v>62</v>
      </c>
      <c r="K364" s="1" t="s">
        <v>62</v>
      </c>
      <c r="L364" s="1" t="s">
        <v>62</v>
      </c>
      <c r="M364" s="1" t="s">
        <v>62</v>
      </c>
      <c r="N364" s="1" t="s">
        <v>62</v>
      </c>
      <c r="O364" s="1" t="s">
        <v>62</v>
      </c>
      <c r="P364" s="1" t="s">
        <v>62</v>
      </c>
      <c r="Q364" s="1" t="s">
        <v>62</v>
      </c>
      <c r="R364" s="1" t="s">
        <v>62</v>
      </c>
      <c r="S364" s="1" t="s">
        <v>62</v>
      </c>
      <c r="T364" s="1" t="s">
        <v>62</v>
      </c>
      <c r="U364" s="1" t="s">
        <v>62</v>
      </c>
      <c r="V364" s="1" t="s">
        <v>62</v>
      </c>
      <c r="W364" s="1" t="s">
        <v>62</v>
      </c>
      <c r="X364" s="1" t="s">
        <v>62</v>
      </c>
      <c r="Y364" s="1" t="s">
        <v>62</v>
      </c>
      <c r="Z364" s="1" t="s">
        <v>62</v>
      </c>
      <c r="AA364" s="1" t="s">
        <v>62</v>
      </c>
      <c r="AB364" s="1" t="s">
        <v>62</v>
      </c>
      <c r="AC364" s="1" t="s">
        <v>62</v>
      </c>
      <c r="AD364" s="1" t="s">
        <v>62</v>
      </c>
      <c r="AE364" s="1" t="s">
        <v>62</v>
      </c>
      <c r="AF364" s="1" t="s">
        <v>62</v>
      </c>
      <c r="AG364" s="1" t="s">
        <v>62</v>
      </c>
      <c r="AH364" s="1" t="s">
        <v>62</v>
      </c>
      <c r="AI364" s="1" t="s">
        <v>62</v>
      </c>
      <c r="AJ364" s="1" t="s">
        <v>62</v>
      </c>
      <c r="AK364" s="1" t="s">
        <v>62</v>
      </c>
      <c r="AL364" s="1" t="s">
        <v>62</v>
      </c>
      <c r="AM364" s="1" t="s">
        <v>62</v>
      </c>
      <c r="AN364" s="1" t="s">
        <v>62</v>
      </c>
      <c r="AO364" s="1" t="s">
        <v>62</v>
      </c>
      <c r="AP364" s="1" t="s">
        <v>62</v>
      </c>
      <c r="AQ364" s="1" t="s">
        <v>62</v>
      </c>
      <c r="AR364" s="1" t="s">
        <v>62</v>
      </c>
      <c r="AS364" s="1" t="s">
        <v>62</v>
      </c>
      <c r="AT364" s="1" t="s">
        <v>62</v>
      </c>
      <c r="AU364" s="1" t="s">
        <v>62</v>
      </c>
      <c r="AV364" s="1" t="s">
        <v>62</v>
      </c>
      <c r="AW364" s="1" t="s">
        <v>62</v>
      </c>
      <c r="AX364" s="1" t="s">
        <v>62</v>
      </c>
      <c r="AY364" s="1" t="s">
        <v>62</v>
      </c>
      <c r="AZ364" s="1" t="s">
        <v>62</v>
      </c>
      <c r="BA364" s="1" t="s">
        <v>62</v>
      </c>
      <c r="BB364" s="1" t="s">
        <v>62</v>
      </c>
      <c r="BC364" s="1" t="s">
        <v>62</v>
      </c>
      <c r="BD364" s="1" t="s">
        <v>62</v>
      </c>
    </row>
    <row r="365" spans="1:56" x14ac:dyDescent="0.25">
      <c r="A365" t="s">
        <v>434</v>
      </c>
      <c r="B365" s="1" t="s">
        <v>62</v>
      </c>
      <c r="C365" s="1" t="s">
        <v>62</v>
      </c>
      <c r="D365" s="1" t="s">
        <v>62</v>
      </c>
      <c r="E365" s="1" t="s">
        <v>62</v>
      </c>
      <c r="F365" s="1" t="s">
        <v>62</v>
      </c>
      <c r="G365" s="1" t="s">
        <v>62</v>
      </c>
      <c r="H365" s="1" t="s">
        <v>62</v>
      </c>
      <c r="I365" s="1" t="s">
        <v>62</v>
      </c>
      <c r="J365" s="1" t="s">
        <v>62</v>
      </c>
      <c r="K365" s="1" t="s">
        <v>62</v>
      </c>
      <c r="L365" s="1" t="s">
        <v>62</v>
      </c>
      <c r="M365" s="1" t="s">
        <v>62</v>
      </c>
      <c r="N365" s="1" t="s">
        <v>62</v>
      </c>
      <c r="O365" s="1" t="s">
        <v>62</v>
      </c>
      <c r="P365" s="1" t="s">
        <v>62</v>
      </c>
      <c r="Q365" s="1" t="s">
        <v>62</v>
      </c>
      <c r="R365" s="1" t="s">
        <v>62</v>
      </c>
      <c r="S365" s="1" t="s">
        <v>62</v>
      </c>
      <c r="T365" s="1" t="s">
        <v>62</v>
      </c>
      <c r="U365" s="1" t="s">
        <v>62</v>
      </c>
      <c r="V365" s="1" t="s">
        <v>62</v>
      </c>
      <c r="W365" s="1" t="s">
        <v>62</v>
      </c>
      <c r="X365" s="1" t="s">
        <v>62</v>
      </c>
      <c r="Y365" s="1" t="s">
        <v>60</v>
      </c>
      <c r="Z365" s="1" t="s">
        <v>60</v>
      </c>
      <c r="AA365" s="1" t="s">
        <v>60</v>
      </c>
      <c r="AB365" s="1" t="s">
        <v>60</v>
      </c>
      <c r="AC365" s="1" t="s">
        <v>60</v>
      </c>
      <c r="AD365" s="1" t="s">
        <v>60</v>
      </c>
      <c r="AE365" s="1" t="s">
        <v>60</v>
      </c>
      <c r="AF365" s="1" t="s">
        <v>60</v>
      </c>
      <c r="AG365" s="1" t="s">
        <v>60</v>
      </c>
      <c r="AH365" s="1" t="s">
        <v>60</v>
      </c>
      <c r="AI365" s="1" t="s">
        <v>60</v>
      </c>
      <c r="AJ365" s="1" t="s">
        <v>60</v>
      </c>
      <c r="AK365" s="1" t="s">
        <v>60</v>
      </c>
      <c r="AL365" s="1" t="s">
        <v>60</v>
      </c>
      <c r="AM365" s="1" t="s">
        <v>60</v>
      </c>
      <c r="AN365" s="1" t="s">
        <v>60</v>
      </c>
      <c r="AO365" s="1" t="s">
        <v>60</v>
      </c>
      <c r="AP365" s="1" t="s">
        <v>60</v>
      </c>
      <c r="AQ365" s="1" t="s">
        <v>60</v>
      </c>
      <c r="AR365" s="1" t="s">
        <v>60</v>
      </c>
      <c r="AS365" s="1" t="s">
        <v>60</v>
      </c>
      <c r="AT365" s="1" t="s">
        <v>60</v>
      </c>
      <c r="AU365" s="1" t="s">
        <v>60</v>
      </c>
      <c r="AV365" s="1" t="s">
        <v>60</v>
      </c>
      <c r="AW365" s="1" t="s">
        <v>60</v>
      </c>
      <c r="AX365" s="1" t="s">
        <v>60</v>
      </c>
      <c r="AY365" s="1" t="s">
        <v>90</v>
      </c>
      <c r="AZ365" s="1" t="s">
        <v>90</v>
      </c>
      <c r="BA365" s="1" t="s">
        <v>90</v>
      </c>
      <c r="BB365" s="1" t="s">
        <v>90</v>
      </c>
      <c r="BC365" s="1" t="s">
        <v>90</v>
      </c>
      <c r="BD365" s="1" t="s">
        <v>90</v>
      </c>
    </row>
    <row r="366" spans="1:56" x14ac:dyDescent="0.25">
      <c r="A366" t="s">
        <v>435</v>
      </c>
      <c r="B366" s="1" t="s">
        <v>73</v>
      </c>
      <c r="C366" s="1" t="s">
        <v>73</v>
      </c>
      <c r="D366" s="1" t="s">
        <v>73</v>
      </c>
      <c r="E366" s="1" t="s">
        <v>73</v>
      </c>
      <c r="F366" s="1" t="s">
        <v>73</v>
      </c>
      <c r="G366" s="1" t="s">
        <v>73</v>
      </c>
      <c r="H366" s="1" t="s">
        <v>73</v>
      </c>
      <c r="I366" s="1" t="s">
        <v>73</v>
      </c>
      <c r="J366" s="1" t="s">
        <v>73</v>
      </c>
      <c r="K366" s="1" t="s">
        <v>73</v>
      </c>
      <c r="L366" s="1" t="s">
        <v>73</v>
      </c>
      <c r="M366" s="1" t="s">
        <v>73</v>
      </c>
      <c r="N366" s="1" t="s">
        <v>73</v>
      </c>
      <c r="O366" s="1" t="s">
        <v>73</v>
      </c>
      <c r="P366" s="1" t="s">
        <v>73</v>
      </c>
      <c r="Q366" s="1" t="s">
        <v>73</v>
      </c>
      <c r="R366" s="1" t="s">
        <v>73</v>
      </c>
      <c r="S366" s="1" t="s">
        <v>73</v>
      </c>
      <c r="T366" s="1" t="s">
        <v>73</v>
      </c>
      <c r="U366" s="1" t="s">
        <v>73</v>
      </c>
      <c r="V366" s="1" t="s">
        <v>73</v>
      </c>
      <c r="W366" s="1" t="s">
        <v>73</v>
      </c>
      <c r="X366" s="1" t="s">
        <v>73</v>
      </c>
      <c r="Y366" s="1" t="s">
        <v>73</v>
      </c>
      <c r="Z366" s="1" t="s">
        <v>73</v>
      </c>
      <c r="AA366" s="1" t="s">
        <v>73</v>
      </c>
      <c r="AB366" s="1" t="s">
        <v>73</v>
      </c>
      <c r="AC366" s="1" t="s">
        <v>73</v>
      </c>
      <c r="AD366" s="1" t="s">
        <v>73</v>
      </c>
      <c r="AE366" s="1" t="s">
        <v>73</v>
      </c>
      <c r="AF366" s="1" t="s">
        <v>73</v>
      </c>
      <c r="AG366" s="1" t="s">
        <v>73</v>
      </c>
      <c r="AH366" s="1" t="s">
        <v>73</v>
      </c>
      <c r="AI366" s="1" t="s">
        <v>73</v>
      </c>
      <c r="AJ366" s="1" t="s">
        <v>73</v>
      </c>
      <c r="AK366" s="1" t="s">
        <v>73</v>
      </c>
      <c r="AL366" s="1" t="s">
        <v>73</v>
      </c>
      <c r="AM366" s="1" t="s">
        <v>73</v>
      </c>
      <c r="AN366" s="1" t="s">
        <v>73</v>
      </c>
      <c r="AO366" s="1" t="s">
        <v>73</v>
      </c>
      <c r="AP366" s="1" t="s">
        <v>73</v>
      </c>
      <c r="AQ366" s="1" t="s">
        <v>73</v>
      </c>
      <c r="AR366" s="1" t="s">
        <v>73</v>
      </c>
      <c r="AS366" s="1" t="s">
        <v>73</v>
      </c>
      <c r="AT366" s="1" t="s">
        <v>73</v>
      </c>
      <c r="AU366" s="1" t="s">
        <v>73</v>
      </c>
      <c r="AV366" s="1" t="s">
        <v>73</v>
      </c>
      <c r="AW366" s="1" t="s">
        <v>73</v>
      </c>
      <c r="AX366" s="1" t="s">
        <v>73</v>
      </c>
      <c r="AY366" s="1" t="s">
        <v>73</v>
      </c>
      <c r="AZ366" s="1" t="s">
        <v>73</v>
      </c>
      <c r="BA366" s="1" t="s">
        <v>73</v>
      </c>
      <c r="BB366" s="1" t="s">
        <v>73</v>
      </c>
      <c r="BC366" s="1" t="s">
        <v>73</v>
      </c>
      <c r="BD366" s="1" t="s">
        <v>73</v>
      </c>
    </row>
    <row r="367" spans="1:56" x14ac:dyDescent="0.25">
      <c r="A367" t="s">
        <v>436</v>
      </c>
      <c r="B367" s="1" t="s">
        <v>73</v>
      </c>
      <c r="C367" s="1" t="s">
        <v>73</v>
      </c>
      <c r="D367" s="1" t="s">
        <v>73</v>
      </c>
      <c r="E367" s="1" t="s">
        <v>73</v>
      </c>
      <c r="F367" s="1" t="s">
        <v>73</v>
      </c>
      <c r="G367" s="1" t="s">
        <v>73</v>
      </c>
      <c r="H367" s="1" t="s">
        <v>73</v>
      </c>
      <c r="I367" s="1" t="s">
        <v>73</v>
      </c>
      <c r="J367" s="1" t="s">
        <v>73</v>
      </c>
      <c r="K367" s="1" t="s">
        <v>73</v>
      </c>
      <c r="L367" s="1" t="s">
        <v>73</v>
      </c>
      <c r="M367" s="1" t="s">
        <v>73</v>
      </c>
      <c r="N367" s="1" t="s">
        <v>73</v>
      </c>
      <c r="O367" s="1" t="s">
        <v>60</v>
      </c>
      <c r="P367" s="1" t="s">
        <v>60</v>
      </c>
      <c r="Q367" s="1" t="s">
        <v>60</v>
      </c>
      <c r="R367" s="1" t="s">
        <v>60</v>
      </c>
      <c r="S367" s="1" t="s">
        <v>60</v>
      </c>
      <c r="T367" s="1" t="s">
        <v>60</v>
      </c>
      <c r="U367" s="1" t="s">
        <v>60</v>
      </c>
      <c r="V367" s="1" t="s">
        <v>60</v>
      </c>
      <c r="W367" s="1" t="s">
        <v>60</v>
      </c>
      <c r="X367" s="1" t="s">
        <v>60</v>
      </c>
      <c r="Y367" s="1" t="s">
        <v>60</v>
      </c>
      <c r="Z367" s="1" t="s">
        <v>60</v>
      </c>
      <c r="AA367" s="1" t="s">
        <v>60</v>
      </c>
      <c r="AB367" s="1" t="s">
        <v>60</v>
      </c>
      <c r="AC367" s="1" t="s">
        <v>60</v>
      </c>
      <c r="AD367" s="1" t="s">
        <v>60</v>
      </c>
      <c r="AE367" s="1" t="s">
        <v>60</v>
      </c>
      <c r="AF367" s="1" t="s">
        <v>60</v>
      </c>
      <c r="AG367" s="1" t="s">
        <v>60</v>
      </c>
      <c r="AH367" s="1" t="s">
        <v>60</v>
      </c>
      <c r="AI367" s="1" t="s">
        <v>60</v>
      </c>
      <c r="AJ367" s="1" t="s">
        <v>60</v>
      </c>
      <c r="AK367" s="1" t="s">
        <v>60</v>
      </c>
      <c r="AL367" s="1" t="s">
        <v>60</v>
      </c>
      <c r="AM367" s="1" t="s">
        <v>60</v>
      </c>
      <c r="AN367" s="1" t="s">
        <v>60</v>
      </c>
      <c r="AO367" s="1" t="s">
        <v>60</v>
      </c>
      <c r="AP367" s="1" t="s">
        <v>60</v>
      </c>
      <c r="AQ367" s="1" t="s">
        <v>60</v>
      </c>
      <c r="AR367" s="1" t="s">
        <v>60</v>
      </c>
      <c r="AS367" s="1" t="s">
        <v>60</v>
      </c>
      <c r="AT367" s="1" t="s">
        <v>60</v>
      </c>
      <c r="AU367" s="1" t="s">
        <v>60</v>
      </c>
      <c r="AV367" s="1" t="s">
        <v>60</v>
      </c>
      <c r="AW367" s="1" t="s">
        <v>60</v>
      </c>
      <c r="AX367" s="1" t="s">
        <v>60</v>
      </c>
      <c r="AY367" s="1" t="s">
        <v>60</v>
      </c>
      <c r="AZ367" s="1" t="s">
        <v>60</v>
      </c>
      <c r="BA367" s="1" t="s">
        <v>60</v>
      </c>
      <c r="BB367" s="1" t="s">
        <v>60</v>
      </c>
      <c r="BC367" s="1" t="s">
        <v>60</v>
      </c>
      <c r="BD367" s="1" t="s">
        <v>60</v>
      </c>
    </row>
    <row r="368" spans="1:56" x14ac:dyDescent="0.25">
      <c r="A368" t="s">
        <v>437</v>
      </c>
      <c r="B368" s="1" t="s">
        <v>62</v>
      </c>
      <c r="C368" s="1" t="s">
        <v>62</v>
      </c>
      <c r="D368" s="1" t="s">
        <v>62</v>
      </c>
      <c r="E368" s="1" t="s">
        <v>62</v>
      </c>
      <c r="F368" s="1" t="s">
        <v>62</v>
      </c>
      <c r="G368" s="1" t="s">
        <v>62</v>
      </c>
      <c r="H368" s="1" t="s">
        <v>62</v>
      </c>
      <c r="I368" s="1" t="s">
        <v>62</v>
      </c>
      <c r="J368" s="1" t="s">
        <v>62</v>
      </c>
      <c r="K368" s="1" t="s">
        <v>62</v>
      </c>
      <c r="L368" s="1" t="s">
        <v>62</v>
      </c>
      <c r="M368" s="1" t="s">
        <v>62</v>
      </c>
      <c r="N368" s="1" t="s">
        <v>62</v>
      </c>
      <c r="O368" s="1" t="s">
        <v>62</v>
      </c>
      <c r="P368" s="1" t="s">
        <v>62</v>
      </c>
      <c r="Q368" s="1" t="s">
        <v>62</v>
      </c>
      <c r="R368" s="1" t="s">
        <v>62</v>
      </c>
      <c r="S368" s="1" t="s">
        <v>62</v>
      </c>
      <c r="T368" s="1" t="s">
        <v>62</v>
      </c>
      <c r="U368" s="1" t="s">
        <v>62</v>
      </c>
      <c r="V368" s="1" t="s">
        <v>62</v>
      </c>
      <c r="W368" s="1" t="s">
        <v>62</v>
      </c>
      <c r="X368" s="1" t="s">
        <v>62</v>
      </c>
      <c r="Y368" s="1" t="s">
        <v>62</v>
      </c>
      <c r="Z368" s="1" t="s">
        <v>62</v>
      </c>
      <c r="AA368" s="1" t="s">
        <v>62</v>
      </c>
      <c r="AB368" s="1" t="s">
        <v>62</v>
      </c>
      <c r="AC368" s="1" t="s">
        <v>62</v>
      </c>
      <c r="AD368" s="1" t="s">
        <v>62</v>
      </c>
      <c r="AE368" s="1" t="s">
        <v>62</v>
      </c>
      <c r="AF368" s="1" t="s">
        <v>62</v>
      </c>
      <c r="AG368" s="1" t="s">
        <v>62</v>
      </c>
      <c r="AH368" s="1" t="s">
        <v>62</v>
      </c>
      <c r="AI368" s="1" t="s">
        <v>62</v>
      </c>
      <c r="AJ368" s="1" t="s">
        <v>62</v>
      </c>
      <c r="AK368" s="1" t="s">
        <v>62</v>
      </c>
      <c r="AL368" s="1" t="s">
        <v>62</v>
      </c>
      <c r="AM368" s="1" t="s">
        <v>62</v>
      </c>
      <c r="AN368" s="1" t="s">
        <v>62</v>
      </c>
      <c r="AO368" s="1" t="s">
        <v>62</v>
      </c>
      <c r="AP368" s="1" t="s">
        <v>62</v>
      </c>
      <c r="AQ368" s="1" t="s">
        <v>62</v>
      </c>
      <c r="AR368" s="1" t="s">
        <v>62</v>
      </c>
      <c r="AS368" s="1" t="s">
        <v>62</v>
      </c>
      <c r="AT368" s="1" t="s">
        <v>62</v>
      </c>
      <c r="AU368" s="1" t="s">
        <v>62</v>
      </c>
      <c r="AV368" s="1" t="s">
        <v>62</v>
      </c>
      <c r="AW368" s="1" t="s">
        <v>62</v>
      </c>
      <c r="AX368" s="1" t="s">
        <v>62</v>
      </c>
      <c r="AY368" s="1" t="s">
        <v>62</v>
      </c>
      <c r="AZ368" s="1" t="s">
        <v>62</v>
      </c>
      <c r="BA368" s="1" t="s">
        <v>62</v>
      </c>
      <c r="BB368" s="1" t="s">
        <v>62</v>
      </c>
      <c r="BC368" s="1" t="s">
        <v>62</v>
      </c>
      <c r="BD368" s="1" t="s">
        <v>62</v>
      </c>
    </row>
    <row r="369" spans="1:56" x14ac:dyDescent="0.25">
      <c r="A369" t="s">
        <v>438</v>
      </c>
      <c r="B369" s="1" t="s">
        <v>62</v>
      </c>
      <c r="C369" s="1" t="s">
        <v>62</v>
      </c>
      <c r="D369" s="1" t="s">
        <v>62</v>
      </c>
      <c r="E369" s="1" t="s">
        <v>62</v>
      </c>
      <c r="F369" s="1" t="s">
        <v>62</v>
      </c>
      <c r="G369" s="1" t="s">
        <v>62</v>
      </c>
      <c r="H369" s="1" t="s">
        <v>62</v>
      </c>
      <c r="I369" s="1" t="s">
        <v>62</v>
      </c>
      <c r="J369" s="1" t="s">
        <v>62</v>
      </c>
      <c r="K369" s="1" t="s">
        <v>62</v>
      </c>
      <c r="L369" s="1" t="s">
        <v>62</v>
      </c>
      <c r="M369" s="1" t="s">
        <v>62</v>
      </c>
      <c r="N369" s="1" t="s">
        <v>62</v>
      </c>
      <c r="O369" s="1" t="s">
        <v>62</v>
      </c>
      <c r="P369" s="1" t="s">
        <v>62</v>
      </c>
      <c r="Q369" s="1" t="s">
        <v>62</v>
      </c>
      <c r="R369" s="1" t="s">
        <v>62</v>
      </c>
      <c r="S369" s="1" t="s">
        <v>62</v>
      </c>
      <c r="T369" s="1" t="s">
        <v>62</v>
      </c>
      <c r="U369" s="1" t="s">
        <v>62</v>
      </c>
      <c r="V369" s="1" t="s">
        <v>62</v>
      </c>
      <c r="W369" s="1" t="s">
        <v>62</v>
      </c>
      <c r="X369" s="1" t="s">
        <v>62</v>
      </c>
      <c r="Y369" s="1" t="s">
        <v>62</v>
      </c>
      <c r="Z369" s="1" t="s">
        <v>62</v>
      </c>
      <c r="AA369" s="1" t="s">
        <v>62</v>
      </c>
      <c r="AB369" s="1" t="s">
        <v>62</v>
      </c>
      <c r="AC369" s="1" t="s">
        <v>62</v>
      </c>
      <c r="AD369" s="1" t="s">
        <v>62</v>
      </c>
      <c r="AE369" s="1" t="s">
        <v>62</v>
      </c>
      <c r="AF369" s="1" t="s">
        <v>62</v>
      </c>
      <c r="AG369" s="1" t="s">
        <v>62</v>
      </c>
      <c r="AH369" s="1" t="s">
        <v>62</v>
      </c>
      <c r="AI369" s="1" t="s">
        <v>62</v>
      </c>
      <c r="AJ369" s="1" t="s">
        <v>62</v>
      </c>
      <c r="AK369" s="1" t="s">
        <v>62</v>
      </c>
      <c r="AL369" s="1" t="s">
        <v>62</v>
      </c>
      <c r="AM369" s="1" t="s">
        <v>62</v>
      </c>
      <c r="AN369" s="1" t="s">
        <v>62</v>
      </c>
      <c r="AO369" s="1" t="s">
        <v>62</v>
      </c>
      <c r="AP369" s="1" t="s">
        <v>62</v>
      </c>
      <c r="AQ369" s="1" t="s">
        <v>62</v>
      </c>
      <c r="AR369" s="1" t="s">
        <v>62</v>
      </c>
      <c r="AS369" s="1" t="s">
        <v>62</v>
      </c>
      <c r="AT369" s="1" t="s">
        <v>62</v>
      </c>
      <c r="AU369" s="1" t="s">
        <v>62</v>
      </c>
      <c r="AV369" s="1" t="s">
        <v>62</v>
      </c>
      <c r="AW369" s="1" t="s">
        <v>62</v>
      </c>
      <c r="AX369" s="1" t="s">
        <v>62</v>
      </c>
      <c r="AY369" s="1" t="s">
        <v>62</v>
      </c>
      <c r="AZ369" s="1" t="s">
        <v>62</v>
      </c>
      <c r="BA369" s="1" t="s">
        <v>62</v>
      </c>
      <c r="BB369" s="1" t="s">
        <v>62</v>
      </c>
      <c r="BC369" s="1" t="s">
        <v>62</v>
      </c>
      <c r="BD369" s="1" t="s">
        <v>62</v>
      </c>
    </row>
    <row r="370" spans="1:56" x14ac:dyDescent="0.25">
      <c r="A370" t="s">
        <v>439</v>
      </c>
      <c r="B370" s="1" t="s">
        <v>62</v>
      </c>
      <c r="C370" s="1" t="s">
        <v>62</v>
      </c>
      <c r="D370" s="1" t="s">
        <v>62</v>
      </c>
      <c r="E370" s="1" t="s">
        <v>62</v>
      </c>
      <c r="F370" s="1" t="s">
        <v>62</v>
      </c>
      <c r="G370" s="1" t="s">
        <v>62</v>
      </c>
      <c r="H370" s="1" t="s">
        <v>62</v>
      </c>
      <c r="I370" s="1" t="s">
        <v>62</v>
      </c>
      <c r="J370" s="1" t="s">
        <v>62</v>
      </c>
      <c r="K370" s="1" t="s">
        <v>62</v>
      </c>
      <c r="L370" s="1" t="s">
        <v>62</v>
      </c>
      <c r="M370" s="1" t="s">
        <v>62</v>
      </c>
      <c r="N370" s="1" t="s">
        <v>62</v>
      </c>
      <c r="O370" s="1" t="s">
        <v>62</v>
      </c>
      <c r="P370" s="1" t="s">
        <v>62</v>
      </c>
      <c r="Q370" s="1" t="s">
        <v>62</v>
      </c>
      <c r="R370" s="1" t="s">
        <v>62</v>
      </c>
      <c r="S370" s="1" t="s">
        <v>62</v>
      </c>
      <c r="T370" s="1" t="s">
        <v>62</v>
      </c>
      <c r="U370" s="1" t="s">
        <v>62</v>
      </c>
      <c r="V370" s="1" t="s">
        <v>62</v>
      </c>
      <c r="W370" s="1" t="s">
        <v>62</v>
      </c>
      <c r="X370" s="1" t="s">
        <v>62</v>
      </c>
      <c r="Y370" s="1" t="s">
        <v>62</v>
      </c>
      <c r="Z370" s="1" t="s">
        <v>62</v>
      </c>
      <c r="AA370" s="1" t="s">
        <v>62</v>
      </c>
      <c r="AB370" s="1" t="s">
        <v>62</v>
      </c>
      <c r="AC370" s="1" t="s">
        <v>62</v>
      </c>
      <c r="AD370" s="1" t="s">
        <v>62</v>
      </c>
      <c r="AE370" s="1" t="s">
        <v>62</v>
      </c>
      <c r="AF370" s="1" t="s">
        <v>62</v>
      </c>
      <c r="AG370" s="1" t="s">
        <v>62</v>
      </c>
      <c r="AH370" s="1" t="s">
        <v>62</v>
      </c>
      <c r="AI370" s="1" t="s">
        <v>62</v>
      </c>
      <c r="AJ370" s="1" t="s">
        <v>62</v>
      </c>
      <c r="AK370" s="1" t="s">
        <v>62</v>
      </c>
      <c r="AL370" s="1" t="s">
        <v>62</v>
      </c>
      <c r="AM370" s="1" t="s">
        <v>62</v>
      </c>
      <c r="AN370" s="1" t="s">
        <v>62</v>
      </c>
      <c r="AO370" s="1" t="s">
        <v>62</v>
      </c>
      <c r="AP370" s="1" t="s">
        <v>62</v>
      </c>
      <c r="AQ370" s="1" t="s">
        <v>62</v>
      </c>
      <c r="AR370" s="1" t="s">
        <v>62</v>
      </c>
      <c r="AS370" s="1" t="s">
        <v>62</v>
      </c>
      <c r="AT370" s="1" t="s">
        <v>62</v>
      </c>
      <c r="AU370" s="1" t="s">
        <v>62</v>
      </c>
      <c r="AV370" s="1" t="s">
        <v>62</v>
      </c>
      <c r="AW370" s="1" t="s">
        <v>62</v>
      </c>
      <c r="AX370" s="1" t="s">
        <v>62</v>
      </c>
      <c r="AY370" s="1" t="s">
        <v>62</v>
      </c>
      <c r="AZ370" s="1" t="s">
        <v>60</v>
      </c>
      <c r="BA370" s="1" t="s">
        <v>60</v>
      </c>
      <c r="BB370" s="1" t="s">
        <v>60</v>
      </c>
      <c r="BC370" s="1" t="s">
        <v>60</v>
      </c>
      <c r="BD370" s="1" t="s">
        <v>60</v>
      </c>
    </row>
    <row r="371" spans="1:56" x14ac:dyDescent="0.25">
      <c r="A371" t="s">
        <v>440</v>
      </c>
      <c r="B371" s="1" t="s">
        <v>62</v>
      </c>
      <c r="C371" s="1" t="s">
        <v>62</v>
      </c>
      <c r="D371" s="1" t="s">
        <v>62</v>
      </c>
      <c r="E371" s="1" t="s">
        <v>62</v>
      </c>
      <c r="F371" s="1" t="s">
        <v>62</v>
      </c>
      <c r="G371" s="1" t="s">
        <v>62</v>
      </c>
      <c r="H371" s="1" t="s">
        <v>62</v>
      </c>
      <c r="I371" s="1" t="s">
        <v>62</v>
      </c>
      <c r="J371" s="1" t="s">
        <v>62</v>
      </c>
      <c r="K371" s="1" t="s">
        <v>62</v>
      </c>
      <c r="L371" s="1" t="s">
        <v>62</v>
      </c>
      <c r="M371" s="1" t="s">
        <v>62</v>
      </c>
      <c r="N371" s="1" t="s">
        <v>62</v>
      </c>
      <c r="O371" s="1" t="s">
        <v>62</v>
      </c>
      <c r="P371" s="1" t="s">
        <v>62</v>
      </c>
      <c r="Q371" s="1" t="s">
        <v>62</v>
      </c>
      <c r="R371" s="1" t="s">
        <v>62</v>
      </c>
      <c r="S371" s="1" t="s">
        <v>62</v>
      </c>
      <c r="T371" s="1" t="s">
        <v>62</v>
      </c>
      <c r="U371" s="1" t="s">
        <v>62</v>
      </c>
      <c r="V371" s="1" t="s">
        <v>62</v>
      </c>
      <c r="W371" s="1" t="s">
        <v>62</v>
      </c>
      <c r="X371" s="1" t="s">
        <v>62</v>
      </c>
      <c r="Y371" s="1" t="s">
        <v>62</v>
      </c>
      <c r="Z371" s="1" t="s">
        <v>62</v>
      </c>
      <c r="AA371" s="1" t="s">
        <v>62</v>
      </c>
      <c r="AB371" s="1" t="s">
        <v>62</v>
      </c>
      <c r="AC371" s="1" t="s">
        <v>62</v>
      </c>
      <c r="AD371" s="1" t="s">
        <v>62</v>
      </c>
      <c r="AE371" s="1" t="s">
        <v>62</v>
      </c>
      <c r="AF371" s="1" t="s">
        <v>62</v>
      </c>
      <c r="AG371" s="1" t="s">
        <v>62</v>
      </c>
      <c r="AH371" s="1" t="s">
        <v>62</v>
      </c>
      <c r="AI371" s="1" t="s">
        <v>62</v>
      </c>
      <c r="AJ371" s="1" t="s">
        <v>62</v>
      </c>
      <c r="AK371" s="1" t="s">
        <v>62</v>
      </c>
      <c r="AL371" s="1" t="s">
        <v>62</v>
      </c>
      <c r="AM371" s="1" t="s">
        <v>62</v>
      </c>
      <c r="AN371" s="1" t="s">
        <v>62</v>
      </c>
      <c r="AO371" s="1" t="s">
        <v>62</v>
      </c>
      <c r="AP371" s="1" t="s">
        <v>60</v>
      </c>
      <c r="AQ371" s="1" t="s">
        <v>60</v>
      </c>
      <c r="AR371" s="1" t="s">
        <v>60</v>
      </c>
      <c r="AS371" s="1" t="s">
        <v>60</v>
      </c>
      <c r="AT371" s="1" t="s">
        <v>60</v>
      </c>
      <c r="AU371" s="1" t="s">
        <v>60</v>
      </c>
      <c r="AV371" s="1" t="s">
        <v>60</v>
      </c>
      <c r="AW371" s="1" t="s">
        <v>60</v>
      </c>
      <c r="AX371" s="1" t="s">
        <v>60</v>
      </c>
      <c r="AY371" s="1" t="s">
        <v>60</v>
      </c>
      <c r="AZ371" s="1" t="s">
        <v>60</v>
      </c>
      <c r="BA371" s="1" t="s">
        <v>60</v>
      </c>
      <c r="BB371" s="1" t="s">
        <v>60</v>
      </c>
      <c r="BC371" s="1" t="s">
        <v>60</v>
      </c>
      <c r="BD371" s="1" t="s">
        <v>60</v>
      </c>
    </row>
    <row r="372" spans="1:56" x14ac:dyDescent="0.25">
      <c r="A372" t="s">
        <v>441</v>
      </c>
      <c r="B372" s="1" t="s">
        <v>62</v>
      </c>
      <c r="C372" s="1" t="s">
        <v>62</v>
      </c>
      <c r="D372" s="1" t="s">
        <v>62</v>
      </c>
      <c r="E372" s="1" t="s">
        <v>62</v>
      </c>
      <c r="F372" s="1" t="s">
        <v>62</v>
      </c>
      <c r="G372" s="1" t="s">
        <v>62</v>
      </c>
      <c r="H372" s="1" t="s">
        <v>62</v>
      </c>
      <c r="I372" s="1" t="s">
        <v>62</v>
      </c>
      <c r="J372" s="1" t="s">
        <v>62</v>
      </c>
      <c r="K372" s="1" t="s">
        <v>62</v>
      </c>
      <c r="L372" s="1" t="s">
        <v>62</v>
      </c>
      <c r="M372" s="1" t="s">
        <v>62</v>
      </c>
      <c r="N372" s="1" t="s">
        <v>62</v>
      </c>
      <c r="O372" s="1" t="s">
        <v>62</v>
      </c>
      <c r="P372" s="1" t="s">
        <v>62</v>
      </c>
      <c r="Q372" s="1" t="s">
        <v>62</v>
      </c>
      <c r="R372" s="1" t="s">
        <v>62</v>
      </c>
      <c r="S372" s="1" t="s">
        <v>62</v>
      </c>
      <c r="T372" s="1" t="s">
        <v>62</v>
      </c>
      <c r="U372" s="1" t="s">
        <v>62</v>
      </c>
      <c r="V372" s="1" t="s">
        <v>62</v>
      </c>
      <c r="W372" s="1" t="s">
        <v>62</v>
      </c>
      <c r="X372" s="1" t="s">
        <v>62</v>
      </c>
      <c r="Y372" s="1" t="s">
        <v>62</v>
      </c>
      <c r="Z372" s="1" t="s">
        <v>62</v>
      </c>
      <c r="AA372" s="1" t="s">
        <v>62</v>
      </c>
      <c r="AB372" s="1" t="s">
        <v>62</v>
      </c>
      <c r="AC372" s="1" t="s">
        <v>62</v>
      </c>
      <c r="AD372" s="1" t="s">
        <v>62</v>
      </c>
      <c r="AE372" s="1" t="s">
        <v>62</v>
      </c>
      <c r="AF372" s="1" t="s">
        <v>62</v>
      </c>
      <c r="AG372" s="1" t="s">
        <v>62</v>
      </c>
      <c r="AH372" s="1" t="s">
        <v>62</v>
      </c>
      <c r="AI372" s="1" t="s">
        <v>62</v>
      </c>
      <c r="AJ372" s="1" t="s">
        <v>62</v>
      </c>
      <c r="AK372" s="1" t="s">
        <v>62</v>
      </c>
      <c r="AL372" s="1" t="s">
        <v>62</v>
      </c>
      <c r="AM372" s="1" t="s">
        <v>62</v>
      </c>
      <c r="AN372" s="1" t="s">
        <v>62</v>
      </c>
      <c r="AO372" s="1" t="s">
        <v>62</v>
      </c>
      <c r="AP372" s="1" t="s">
        <v>60</v>
      </c>
      <c r="AQ372" s="1" t="s">
        <v>60</v>
      </c>
      <c r="AR372" s="1" t="s">
        <v>60</v>
      </c>
      <c r="AS372" s="1" t="s">
        <v>60</v>
      </c>
      <c r="AT372" s="1" t="s">
        <v>60</v>
      </c>
      <c r="AU372" s="1" t="s">
        <v>60</v>
      </c>
      <c r="AV372" s="1" t="s">
        <v>60</v>
      </c>
      <c r="AW372" s="1" t="s">
        <v>60</v>
      </c>
      <c r="AX372" s="1" t="s">
        <v>60</v>
      </c>
      <c r="AY372" s="1" t="s">
        <v>60</v>
      </c>
      <c r="AZ372" s="1" t="s">
        <v>60</v>
      </c>
      <c r="BA372" s="1" t="s">
        <v>60</v>
      </c>
      <c r="BB372" s="1" t="s">
        <v>60</v>
      </c>
      <c r="BC372" s="1" t="s">
        <v>60</v>
      </c>
      <c r="BD372" s="1" t="s">
        <v>60</v>
      </c>
    </row>
    <row r="373" spans="1:56" x14ac:dyDescent="0.25">
      <c r="A373" t="s">
        <v>442</v>
      </c>
      <c r="B373" s="1" t="s">
        <v>57</v>
      </c>
      <c r="C373" s="1" t="s">
        <v>57</v>
      </c>
      <c r="D373" s="1" t="s">
        <v>57</v>
      </c>
      <c r="E373" s="1" t="s">
        <v>57</v>
      </c>
      <c r="F373" s="1" t="s">
        <v>57</v>
      </c>
      <c r="G373" s="1" t="s">
        <v>57</v>
      </c>
      <c r="H373" s="1" t="s">
        <v>57</v>
      </c>
      <c r="I373" s="1" t="s">
        <v>57</v>
      </c>
      <c r="J373" s="1" t="s">
        <v>57</v>
      </c>
      <c r="K373" s="1" t="s">
        <v>57</v>
      </c>
      <c r="L373" s="1" t="s">
        <v>57</v>
      </c>
      <c r="M373" s="1" t="s">
        <v>57</v>
      </c>
      <c r="N373" s="1" t="s">
        <v>57</v>
      </c>
      <c r="O373" s="1" t="s">
        <v>57</v>
      </c>
      <c r="P373" s="1" t="s">
        <v>57</v>
      </c>
      <c r="Q373" s="1" t="s">
        <v>57</v>
      </c>
      <c r="R373" s="1" t="s">
        <v>57</v>
      </c>
      <c r="S373" s="1" t="s">
        <v>57</v>
      </c>
      <c r="T373" s="1" t="s">
        <v>57</v>
      </c>
      <c r="U373" s="1" t="s">
        <v>57</v>
      </c>
      <c r="V373" s="1" t="s">
        <v>57</v>
      </c>
      <c r="W373" s="1" t="s">
        <v>57</v>
      </c>
      <c r="X373" s="1" t="s">
        <v>57</v>
      </c>
      <c r="Y373" s="1" t="s">
        <v>57</v>
      </c>
      <c r="Z373" s="1" t="s">
        <v>57</v>
      </c>
      <c r="AA373" s="1" t="s">
        <v>57</v>
      </c>
      <c r="AB373" s="1" t="s">
        <v>57</v>
      </c>
      <c r="AC373" s="1" t="s">
        <v>57</v>
      </c>
      <c r="AD373" s="1" t="s">
        <v>57</v>
      </c>
      <c r="AE373" s="1" t="s">
        <v>57</v>
      </c>
      <c r="AF373" s="1" t="s">
        <v>57</v>
      </c>
      <c r="AG373" s="1" t="s">
        <v>57</v>
      </c>
      <c r="AH373" s="1" t="s">
        <v>57</v>
      </c>
      <c r="AI373" s="1" t="s">
        <v>57</v>
      </c>
      <c r="AJ373" s="1" t="s">
        <v>57</v>
      </c>
      <c r="AK373" s="1" t="s">
        <v>57</v>
      </c>
      <c r="AL373" s="1" t="s">
        <v>57</v>
      </c>
      <c r="AM373" s="1" t="s">
        <v>57</v>
      </c>
      <c r="AN373" s="1" t="s">
        <v>57</v>
      </c>
      <c r="AO373" s="1" t="s">
        <v>57</v>
      </c>
      <c r="AP373" s="1" t="s">
        <v>57</v>
      </c>
      <c r="AQ373" s="1" t="s">
        <v>57</v>
      </c>
      <c r="AR373" s="1" t="s">
        <v>57</v>
      </c>
      <c r="AS373" s="1" t="s">
        <v>57</v>
      </c>
      <c r="AT373" s="1" t="s">
        <v>57</v>
      </c>
      <c r="AU373" s="1" t="s">
        <v>57</v>
      </c>
      <c r="AV373" s="1" t="s">
        <v>57</v>
      </c>
      <c r="AW373" s="1" t="s">
        <v>57</v>
      </c>
      <c r="AX373" s="1" t="s">
        <v>57</v>
      </c>
      <c r="AY373" s="1" t="s">
        <v>57</v>
      </c>
      <c r="AZ373" s="1" t="s">
        <v>57</v>
      </c>
      <c r="BA373" s="1" t="s">
        <v>57</v>
      </c>
      <c r="BB373" s="1" t="s">
        <v>57</v>
      </c>
      <c r="BC373" s="1" t="s">
        <v>57</v>
      </c>
      <c r="BD373" s="1" t="s">
        <v>57</v>
      </c>
    </row>
    <row r="374" spans="1:56" x14ac:dyDescent="0.25">
      <c r="A374" t="s">
        <v>443</v>
      </c>
      <c r="B374" s="1" t="s">
        <v>62</v>
      </c>
      <c r="C374" s="1" t="s">
        <v>62</v>
      </c>
      <c r="D374" s="1" t="s">
        <v>62</v>
      </c>
      <c r="E374" s="1" t="s">
        <v>62</v>
      </c>
      <c r="F374" s="1" t="s">
        <v>62</v>
      </c>
      <c r="G374" s="1" t="s">
        <v>62</v>
      </c>
      <c r="H374" s="1" t="s">
        <v>62</v>
      </c>
      <c r="I374" s="1" t="s">
        <v>62</v>
      </c>
      <c r="J374" s="1" t="s">
        <v>62</v>
      </c>
      <c r="K374" s="1" t="s">
        <v>62</v>
      </c>
      <c r="L374" s="1" t="s">
        <v>62</v>
      </c>
      <c r="M374" s="1" t="s">
        <v>62</v>
      </c>
      <c r="N374" s="1" t="s">
        <v>60</v>
      </c>
      <c r="O374" s="1" t="s">
        <v>60</v>
      </c>
      <c r="P374" s="1" t="s">
        <v>60</v>
      </c>
      <c r="Q374" s="1" t="s">
        <v>60</v>
      </c>
      <c r="R374" s="1" t="s">
        <v>60</v>
      </c>
      <c r="S374" s="1" t="s">
        <v>60</v>
      </c>
      <c r="T374" s="1" t="s">
        <v>60</v>
      </c>
      <c r="U374" s="1" t="s">
        <v>60</v>
      </c>
      <c r="V374" s="1" t="s">
        <v>60</v>
      </c>
      <c r="W374" s="1" t="s">
        <v>60</v>
      </c>
      <c r="X374" s="1" t="s">
        <v>60</v>
      </c>
      <c r="Y374" s="1" t="s">
        <v>60</v>
      </c>
      <c r="Z374" s="1" t="s">
        <v>60</v>
      </c>
      <c r="AA374" s="1" t="s">
        <v>66</v>
      </c>
      <c r="AB374" s="1" t="s">
        <v>66</v>
      </c>
      <c r="AC374" s="1" t="s">
        <v>66</v>
      </c>
      <c r="AD374" s="1" t="s">
        <v>66</v>
      </c>
      <c r="AE374" s="1" t="s">
        <v>66</v>
      </c>
      <c r="AF374" s="1" t="s">
        <v>66</v>
      </c>
      <c r="AG374" s="1" t="s">
        <v>66</v>
      </c>
      <c r="AH374" s="1" t="s">
        <v>66</v>
      </c>
      <c r="AI374" s="1" t="s">
        <v>66</v>
      </c>
      <c r="AJ374" s="1" t="s">
        <v>66</v>
      </c>
      <c r="AK374" s="1" t="s">
        <v>66</v>
      </c>
      <c r="AL374" s="1" t="s">
        <v>66</v>
      </c>
      <c r="AM374" s="1" t="s">
        <v>66</v>
      </c>
      <c r="AN374" s="1" t="s">
        <v>66</v>
      </c>
      <c r="AO374" s="1" t="s">
        <v>66</v>
      </c>
      <c r="AP374" s="1" t="s">
        <v>66</v>
      </c>
      <c r="AQ374" s="1" t="s">
        <v>66</v>
      </c>
      <c r="AR374" s="1" t="s">
        <v>66</v>
      </c>
      <c r="AS374" s="1" t="s">
        <v>66</v>
      </c>
      <c r="AT374" s="1" t="s">
        <v>66</v>
      </c>
      <c r="AU374" s="1" t="s">
        <v>66</v>
      </c>
      <c r="AV374" s="1" t="s">
        <v>66</v>
      </c>
      <c r="AW374" s="1" t="s">
        <v>66</v>
      </c>
      <c r="AX374" s="1" t="s">
        <v>66</v>
      </c>
      <c r="AY374" s="1" t="s">
        <v>106</v>
      </c>
      <c r="AZ374" s="1" t="s">
        <v>106</v>
      </c>
      <c r="BA374" s="1" t="s">
        <v>106</v>
      </c>
      <c r="BB374" s="1" t="s">
        <v>106</v>
      </c>
      <c r="BC374" s="1" t="s">
        <v>106</v>
      </c>
      <c r="BD374" s="1" t="s">
        <v>178</v>
      </c>
    </row>
    <row r="375" spans="1:56" x14ac:dyDescent="0.25">
      <c r="A375" t="s">
        <v>444</v>
      </c>
      <c r="B375" s="1" t="s">
        <v>73</v>
      </c>
      <c r="C375" s="1" t="s">
        <v>73</v>
      </c>
      <c r="D375" s="1" t="s">
        <v>73</v>
      </c>
      <c r="E375" s="1" t="s">
        <v>73</v>
      </c>
      <c r="F375" s="1" t="s">
        <v>73</v>
      </c>
      <c r="G375" s="1" t="s">
        <v>73</v>
      </c>
      <c r="H375" s="1" t="s">
        <v>73</v>
      </c>
      <c r="I375" s="1" t="s">
        <v>73</v>
      </c>
      <c r="J375" s="1" t="s">
        <v>73</v>
      </c>
      <c r="K375" s="1" t="s">
        <v>73</v>
      </c>
      <c r="L375" s="1" t="s">
        <v>73</v>
      </c>
      <c r="M375" s="1" t="s">
        <v>73</v>
      </c>
      <c r="N375" s="1" t="s">
        <v>73</v>
      </c>
      <c r="O375" s="1" t="s">
        <v>73</v>
      </c>
      <c r="P375" s="1" t="s">
        <v>73</v>
      </c>
      <c r="Q375" s="1" t="s">
        <v>73</v>
      </c>
      <c r="R375" s="1" t="s">
        <v>73</v>
      </c>
      <c r="S375" s="1" t="s">
        <v>73</v>
      </c>
      <c r="T375" s="1" t="s">
        <v>73</v>
      </c>
      <c r="U375" s="1" t="s">
        <v>73</v>
      </c>
      <c r="V375" s="1" t="s">
        <v>73</v>
      </c>
      <c r="W375" s="1" t="s">
        <v>73</v>
      </c>
      <c r="X375" s="1" t="s">
        <v>73</v>
      </c>
      <c r="Y375" s="1" t="s">
        <v>73</v>
      </c>
      <c r="Z375" s="1" t="s">
        <v>73</v>
      </c>
      <c r="AA375" s="1" t="s">
        <v>73</v>
      </c>
      <c r="AB375" s="1" t="s">
        <v>73</v>
      </c>
      <c r="AC375" s="1" t="s">
        <v>73</v>
      </c>
      <c r="AD375" s="1" t="s">
        <v>73</v>
      </c>
      <c r="AE375" s="1" t="s">
        <v>73</v>
      </c>
      <c r="AF375" s="1" t="s">
        <v>73</v>
      </c>
      <c r="AG375" s="1" t="s">
        <v>73</v>
      </c>
      <c r="AH375" s="1" t="s">
        <v>73</v>
      </c>
      <c r="AI375" s="1" t="s">
        <v>73</v>
      </c>
      <c r="AJ375" s="1" t="s">
        <v>73</v>
      </c>
      <c r="AK375" s="1" t="s">
        <v>73</v>
      </c>
      <c r="AL375" s="1" t="s">
        <v>73</v>
      </c>
      <c r="AM375" s="1" t="s">
        <v>73</v>
      </c>
      <c r="AN375" s="1" t="s">
        <v>73</v>
      </c>
      <c r="AO375" s="1" t="s">
        <v>73</v>
      </c>
      <c r="AP375" s="1" t="s">
        <v>73</v>
      </c>
      <c r="AQ375" s="1" t="s">
        <v>73</v>
      </c>
      <c r="AR375" s="1" t="s">
        <v>73</v>
      </c>
      <c r="AS375" s="1" t="s">
        <v>73</v>
      </c>
      <c r="AT375" s="1" t="s">
        <v>73</v>
      </c>
      <c r="AU375" s="1" t="s">
        <v>73</v>
      </c>
      <c r="AV375" s="1" t="s">
        <v>73</v>
      </c>
      <c r="AW375" s="1" t="s">
        <v>73</v>
      </c>
      <c r="AX375" s="1" t="s">
        <v>73</v>
      </c>
      <c r="AY375" s="1" t="s">
        <v>73</v>
      </c>
      <c r="AZ375" s="1" t="s">
        <v>73</v>
      </c>
      <c r="BA375" s="1" t="s">
        <v>73</v>
      </c>
      <c r="BB375" s="1" t="s">
        <v>73</v>
      </c>
      <c r="BC375" s="1" t="s">
        <v>73</v>
      </c>
      <c r="BD375" s="1" t="s">
        <v>73</v>
      </c>
    </row>
    <row r="376" spans="1:56" x14ac:dyDescent="0.25">
      <c r="A376" t="s">
        <v>445</v>
      </c>
      <c r="B376" s="1" t="s">
        <v>62</v>
      </c>
      <c r="C376" s="1" t="s">
        <v>62</v>
      </c>
      <c r="D376" s="1" t="s">
        <v>62</v>
      </c>
      <c r="E376" s="1" t="s">
        <v>62</v>
      </c>
      <c r="F376" s="1" t="s">
        <v>62</v>
      </c>
      <c r="G376" s="1" t="s">
        <v>62</v>
      </c>
      <c r="H376" s="1" t="s">
        <v>62</v>
      </c>
      <c r="I376" s="1" t="s">
        <v>62</v>
      </c>
      <c r="J376" s="1" t="s">
        <v>62</v>
      </c>
      <c r="K376" s="1" t="s">
        <v>62</v>
      </c>
      <c r="L376" s="1" t="s">
        <v>62</v>
      </c>
      <c r="M376" s="1" t="s">
        <v>62</v>
      </c>
      <c r="N376" s="1" t="s">
        <v>62</v>
      </c>
      <c r="O376" s="1" t="s">
        <v>62</v>
      </c>
      <c r="P376" s="1" t="s">
        <v>62</v>
      </c>
      <c r="Q376" s="1" t="s">
        <v>62</v>
      </c>
      <c r="R376" s="1" t="s">
        <v>62</v>
      </c>
      <c r="S376" s="1" t="s">
        <v>62</v>
      </c>
      <c r="T376" s="1" t="s">
        <v>62</v>
      </c>
      <c r="U376" s="1" t="s">
        <v>62</v>
      </c>
      <c r="V376" s="1" t="s">
        <v>62</v>
      </c>
      <c r="W376" s="1" t="s">
        <v>62</v>
      </c>
      <c r="X376" s="1" t="s">
        <v>62</v>
      </c>
      <c r="Y376" s="1" t="s">
        <v>62</v>
      </c>
      <c r="Z376" s="1" t="s">
        <v>62</v>
      </c>
      <c r="AA376" s="1" t="s">
        <v>62</v>
      </c>
      <c r="AB376" s="1" t="s">
        <v>62</v>
      </c>
      <c r="AC376" s="1" t="s">
        <v>62</v>
      </c>
      <c r="AD376" s="1" t="s">
        <v>62</v>
      </c>
      <c r="AE376" s="1" t="s">
        <v>62</v>
      </c>
      <c r="AF376" s="1" t="s">
        <v>62</v>
      </c>
      <c r="AG376" s="1" t="s">
        <v>62</v>
      </c>
      <c r="AH376" s="1" t="s">
        <v>62</v>
      </c>
      <c r="AI376" s="1" t="s">
        <v>62</v>
      </c>
      <c r="AJ376" s="1" t="s">
        <v>62</v>
      </c>
      <c r="AK376" s="1" t="s">
        <v>62</v>
      </c>
      <c r="AL376" s="1" t="s">
        <v>62</v>
      </c>
      <c r="AM376" s="1" t="s">
        <v>62</v>
      </c>
      <c r="AN376" s="1" t="s">
        <v>62</v>
      </c>
      <c r="AO376" s="1" t="s">
        <v>62</v>
      </c>
      <c r="AP376" s="1" t="s">
        <v>62</v>
      </c>
      <c r="AQ376" s="1" t="s">
        <v>62</v>
      </c>
      <c r="AR376" s="1" t="s">
        <v>62</v>
      </c>
      <c r="AS376" s="1" t="s">
        <v>62</v>
      </c>
      <c r="AT376" s="1" t="s">
        <v>62</v>
      </c>
      <c r="AU376" s="1" t="s">
        <v>62</v>
      </c>
      <c r="AV376" s="1" t="s">
        <v>62</v>
      </c>
      <c r="AW376" s="1" t="s">
        <v>62</v>
      </c>
      <c r="AX376" s="1" t="s">
        <v>62</v>
      </c>
      <c r="AY376" s="1" t="s">
        <v>62</v>
      </c>
      <c r="AZ376" s="1" t="s">
        <v>62</v>
      </c>
      <c r="BA376" s="1" t="s">
        <v>62</v>
      </c>
      <c r="BB376" s="1" t="s">
        <v>62</v>
      </c>
      <c r="BC376" s="1" t="s">
        <v>62</v>
      </c>
      <c r="BD376" s="1" t="s">
        <v>62</v>
      </c>
    </row>
    <row r="377" spans="1:56" x14ac:dyDescent="0.25">
      <c r="A377" t="s">
        <v>446</v>
      </c>
      <c r="B377" s="1" t="s">
        <v>62</v>
      </c>
      <c r="C377" s="1" t="s">
        <v>62</v>
      </c>
      <c r="D377" s="1" t="s">
        <v>62</v>
      </c>
      <c r="E377" s="1" t="s">
        <v>62</v>
      </c>
      <c r="F377" s="1" t="s">
        <v>62</v>
      </c>
      <c r="G377" s="1" t="s">
        <v>62</v>
      </c>
      <c r="H377" s="1" t="s">
        <v>62</v>
      </c>
      <c r="I377" s="1" t="s">
        <v>62</v>
      </c>
      <c r="J377" s="1" t="s">
        <v>62</v>
      </c>
      <c r="K377" s="1" t="s">
        <v>62</v>
      </c>
      <c r="L377" s="1" t="s">
        <v>62</v>
      </c>
      <c r="M377" s="1" t="s">
        <v>62</v>
      </c>
      <c r="N377" s="1" t="s">
        <v>62</v>
      </c>
      <c r="O377" s="1" t="s">
        <v>62</v>
      </c>
      <c r="P377" s="1" t="s">
        <v>62</v>
      </c>
      <c r="Q377" s="1" t="s">
        <v>62</v>
      </c>
      <c r="R377" s="1" t="s">
        <v>62</v>
      </c>
      <c r="S377" s="1" t="s">
        <v>62</v>
      </c>
      <c r="T377" s="1" t="s">
        <v>62</v>
      </c>
      <c r="U377" s="1" t="s">
        <v>62</v>
      </c>
      <c r="V377" s="1" t="s">
        <v>62</v>
      </c>
      <c r="W377" s="1" t="s">
        <v>62</v>
      </c>
      <c r="X377" s="1" t="s">
        <v>62</v>
      </c>
      <c r="Y377" s="1" t="s">
        <v>62</v>
      </c>
      <c r="Z377" s="1" t="s">
        <v>62</v>
      </c>
      <c r="AA377" s="1" t="s">
        <v>62</v>
      </c>
      <c r="AB377" s="1" t="s">
        <v>62</v>
      </c>
      <c r="AC377" s="1" t="s">
        <v>62</v>
      </c>
      <c r="AD377" s="1" t="s">
        <v>62</v>
      </c>
      <c r="AE377" s="1" t="s">
        <v>62</v>
      </c>
      <c r="AF377" s="1" t="s">
        <v>62</v>
      </c>
      <c r="AG377" s="1" t="s">
        <v>62</v>
      </c>
      <c r="AH377" s="1" t="s">
        <v>62</v>
      </c>
      <c r="AI377" s="1" t="s">
        <v>62</v>
      </c>
      <c r="AJ377" s="1" t="s">
        <v>62</v>
      </c>
      <c r="AK377" s="1" t="s">
        <v>62</v>
      </c>
      <c r="AL377" s="1" t="s">
        <v>62</v>
      </c>
      <c r="AM377" s="1" t="s">
        <v>62</v>
      </c>
      <c r="AN377" s="1" t="s">
        <v>62</v>
      </c>
      <c r="AO377" s="1" t="s">
        <v>62</v>
      </c>
      <c r="AP377" s="1" t="s">
        <v>62</v>
      </c>
      <c r="AQ377" s="1" t="s">
        <v>62</v>
      </c>
      <c r="AR377" s="1" t="s">
        <v>62</v>
      </c>
      <c r="AS377" s="1" t="s">
        <v>62</v>
      </c>
      <c r="AT377" s="1" t="s">
        <v>62</v>
      </c>
      <c r="AU377" s="1" t="s">
        <v>62</v>
      </c>
      <c r="AV377" s="1" t="s">
        <v>62</v>
      </c>
      <c r="AW377" s="1" t="s">
        <v>62</v>
      </c>
      <c r="AX377" s="1" t="s">
        <v>62</v>
      </c>
      <c r="AY377" s="1" t="s">
        <v>62</v>
      </c>
      <c r="AZ377" s="1" t="s">
        <v>62</v>
      </c>
      <c r="BA377" s="1" t="s">
        <v>62</v>
      </c>
      <c r="BB377" s="1" t="s">
        <v>62</v>
      </c>
      <c r="BC377" s="1" t="s">
        <v>62</v>
      </c>
      <c r="BD377" s="1" t="s">
        <v>62</v>
      </c>
    </row>
    <row r="378" spans="1:56" x14ac:dyDescent="0.25">
      <c r="A378" t="s">
        <v>447</v>
      </c>
      <c r="B378" s="1" t="s">
        <v>62</v>
      </c>
      <c r="C378" s="1" t="s">
        <v>62</v>
      </c>
      <c r="D378" s="1" t="s">
        <v>62</v>
      </c>
      <c r="E378" s="1" t="s">
        <v>62</v>
      </c>
      <c r="F378" s="1" t="s">
        <v>62</v>
      </c>
      <c r="G378" s="1" t="s">
        <v>62</v>
      </c>
      <c r="H378" s="1" t="s">
        <v>62</v>
      </c>
      <c r="I378" s="1" t="s">
        <v>62</v>
      </c>
      <c r="J378" s="1" t="s">
        <v>62</v>
      </c>
      <c r="K378" s="1" t="s">
        <v>62</v>
      </c>
      <c r="L378" s="1" t="s">
        <v>62</v>
      </c>
      <c r="M378" s="1" t="s">
        <v>62</v>
      </c>
      <c r="N378" s="1" t="s">
        <v>62</v>
      </c>
      <c r="O378" s="1" t="s">
        <v>62</v>
      </c>
      <c r="P378" s="1" t="s">
        <v>62</v>
      </c>
      <c r="Q378" s="1" t="s">
        <v>62</v>
      </c>
      <c r="R378" s="1" t="s">
        <v>62</v>
      </c>
      <c r="S378" s="1" t="s">
        <v>62</v>
      </c>
      <c r="T378" s="1" t="s">
        <v>60</v>
      </c>
      <c r="U378" s="1" t="s">
        <v>60</v>
      </c>
      <c r="V378" s="1" t="s">
        <v>60</v>
      </c>
      <c r="W378" s="1" t="s">
        <v>60</v>
      </c>
      <c r="X378" s="1" t="s">
        <v>60</v>
      </c>
      <c r="Y378" s="1" t="s">
        <v>60</v>
      </c>
      <c r="Z378" s="1" t="s">
        <v>60</v>
      </c>
      <c r="AA378" s="1" t="s">
        <v>60</v>
      </c>
      <c r="AB378" s="1" t="s">
        <v>60</v>
      </c>
      <c r="AC378" s="1" t="s">
        <v>60</v>
      </c>
      <c r="AD378" s="1" t="s">
        <v>60</v>
      </c>
      <c r="AE378" s="1" t="s">
        <v>60</v>
      </c>
      <c r="AF378" s="1" t="s">
        <v>60</v>
      </c>
      <c r="AG378" s="1" t="s">
        <v>60</v>
      </c>
      <c r="AH378" s="1" t="s">
        <v>60</v>
      </c>
      <c r="AI378" s="1" t="s">
        <v>60</v>
      </c>
      <c r="AJ378" s="1" t="s">
        <v>60</v>
      </c>
      <c r="AK378" s="1" t="s">
        <v>60</v>
      </c>
      <c r="AL378" s="1" t="s">
        <v>60</v>
      </c>
      <c r="AM378" s="1" t="s">
        <v>60</v>
      </c>
      <c r="AN378" s="1" t="s">
        <v>60</v>
      </c>
      <c r="AO378" s="1" t="s">
        <v>60</v>
      </c>
      <c r="AP378" s="1" t="s">
        <v>60</v>
      </c>
      <c r="AQ378" s="1" t="s">
        <v>60</v>
      </c>
      <c r="AR378" s="1" t="s">
        <v>60</v>
      </c>
      <c r="AS378" s="1" t="s">
        <v>60</v>
      </c>
      <c r="AT378" s="1" t="s">
        <v>60</v>
      </c>
      <c r="AU378" s="1" t="s">
        <v>60</v>
      </c>
      <c r="AV378" s="1" t="s">
        <v>60</v>
      </c>
      <c r="AW378" s="1" t="s">
        <v>60</v>
      </c>
      <c r="AX378" s="1" t="s">
        <v>60</v>
      </c>
      <c r="AY378" s="1" t="s">
        <v>60</v>
      </c>
      <c r="AZ378" s="1" t="s">
        <v>60</v>
      </c>
      <c r="BA378" s="1" t="s">
        <v>60</v>
      </c>
      <c r="BB378" s="1" t="s">
        <v>60</v>
      </c>
      <c r="BC378" s="1" t="s">
        <v>60</v>
      </c>
      <c r="BD378" s="1" t="s">
        <v>60</v>
      </c>
    </row>
    <row r="379" spans="1:56" x14ac:dyDescent="0.25">
      <c r="A379" t="s">
        <v>448</v>
      </c>
      <c r="B379" s="1" t="s">
        <v>62</v>
      </c>
      <c r="C379" s="1" t="s">
        <v>62</v>
      </c>
      <c r="D379" s="1" t="s">
        <v>62</v>
      </c>
      <c r="E379" s="1" t="s">
        <v>62</v>
      </c>
      <c r="F379" s="1" t="s">
        <v>62</v>
      </c>
      <c r="G379" s="1" t="s">
        <v>62</v>
      </c>
      <c r="H379" s="1" t="s">
        <v>62</v>
      </c>
      <c r="I379" s="1" t="s">
        <v>62</v>
      </c>
      <c r="J379" s="1" t="s">
        <v>60</v>
      </c>
      <c r="K379" s="1" t="s">
        <v>60</v>
      </c>
      <c r="L379" s="1" t="s">
        <v>60</v>
      </c>
      <c r="M379" s="1" t="s">
        <v>60</v>
      </c>
      <c r="N379" s="1" t="s">
        <v>60</v>
      </c>
      <c r="O379" s="1" t="s">
        <v>60</v>
      </c>
      <c r="P379" s="1" t="s">
        <v>60</v>
      </c>
      <c r="Q379" s="1" t="s">
        <v>60</v>
      </c>
      <c r="R379" s="1" t="s">
        <v>60</v>
      </c>
      <c r="S379" s="1" t="s">
        <v>60</v>
      </c>
      <c r="T379" s="1" t="s">
        <v>60</v>
      </c>
      <c r="U379" s="1" t="s">
        <v>60</v>
      </c>
      <c r="V379" s="1" t="s">
        <v>60</v>
      </c>
      <c r="W379" s="1" t="s">
        <v>60</v>
      </c>
      <c r="X379" s="1" t="s">
        <v>60</v>
      </c>
      <c r="Y379" s="1" t="s">
        <v>60</v>
      </c>
      <c r="Z379" s="1" t="s">
        <v>60</v>
      </c>
      <c r="AA379" s="1" t="s">
        <v>60</v>
      </c>
      <c r="AB379" s="1" t="s">
        <v>60</v>
      </c>
      <c r="AC379" s="1" t="s">
        <v>60</v>
      </c>
      <c r="AD379" s="1" t="s">
        <v>60</v>
      </c>
      <c r="AE379" s="1" t="s">
        <v>60</v>
      </c>
      <c r="AF379" s="1" t="s">
        <v>60</v>
      </c>
      <c r="AG379" s="1" t="s">
        <v>60</v>
      </c>
      <c r="AH379" s="1" t="s">
        <v>60</v>
      </c>
      <c r="AI379" s="1" t="s">
        <v>60</v>
      </c>
      <c r="AJ379" s="1" t="s">
        <v>60</v>
      </c>
      <c r="AK379" s="1" t="s">
        <v>60</v>
      </c>
      <c r="AL379" s="1" t="s">
        <v>60</v>
      </c>
      <c r="AM379" s="1" t="s">
        <v>60</v>
      </c>
      <c r="AN379" s="1" t="s">
        <v>60</v>
      </c>
      <c r="AO379" s="1" t="s">
        <v>60</v>
      </c>
      <c r="AP379" s="1" t="s">
        <v>60</v>
      </c>
      <c r="AQ379" s="1" t="s">
        <v>60</v>
      </c>
      <c r="AR379" s="1" t="s">
        <v>60</v>
      </c>
      <c r="AS379" s="1" t="s">
        <v>60</v>
      </c>
      <c r="AT379" s="1" t="s">
        <v>60</v>
      </c>
      <c r="AU379" s="1" t="s">
        <v>60</v>
      </c>
      <c r="AV379" s="1" t="s">
        <v>60</v>
      </c>
      <c r="AW379" s="1" t="s">
        <v>60</v>
      </c>
      <c r="AX379" s="1" t="s">
        <v>60</v>
      </c>
      <c r="AY379" s="1" t="s">
        <v>60</v>
      </c>
      <c r="AZ379" s="1" t="s">
        <v>60</v>
      </c>
      <c r="BA379" s="1" t="s">
        <v>60</v>
      </c>
      <c r="BB379" s="1" t="s">
        <v>60</v>
      </c>
      <c r="BC379" s="1" t="s">
        <v>60</v>
      </c>
      <c r="BD379" s="1" t="s">
        <v>60</v>
      </c>
    </row>
    <row r="380" spans="1:56" x14ac:dyDescent="0.25">
      <c r="A380" t="s">
        <v>449</v>
      </c>
      <c r="B380" s="1" t="s">
        <v>62</v>
      </c>
      <c r="C380" s="1" t="s">
        <v>62</v>
      </c>
      <c r="D380" s="1" t="s">
        <v>62</v>
      </c>
      <c r="E380" s="1" t="s">
        <v>62</v>
      </c>
      <c r="F380" s="1" t="s">
        <v>62</v>
      </c>
      <c r="G380" s="1" t="s">
        <v>62</v>
      </c>
      <c r="H380" s="1" t="s">
        <v>62</v>
      </c>
      <c r="I380" s="1" t="s">
        <v>62</v>
      </c>
      <c r="J380" s="1" t="s">
        <v>62</v>
      </c>
      <c r="K380" s="1" t="s">
        <v>62</v>
      </c>
      <c r="L380" s="1" t="s">
        <v>62</v>
      </c>
      <c r="M380" s="1" t="s">
        <v>62</v>
      </c>
      <c r="N380" s="1" t="s">
        <v>62</v>
      </c>
      <c r="O380" s="1" t="s">
        <v>62</v>
      </c>
      <c r="P380" s="1" t="s">
        <v>62</v>
      </c>
      <c r="Q380" s="1" t="s">
        <v>62</v>
      </c>
      <c r="R380" s="1" t="s">
        <v>62</v>
      </c>
      <c r="S380" s="1" t="s">
        <v>62</v>
      </c>
      <c r="T380" s="1" t="s">
        <v>62</v>
      </c>
      <c r="U380" s="1" t="s">
        <v>62</v>
      </c>
      <c r="V380" s="1" t="s">
        <v>62</v>
      </c>
      <c r="W380" s="1" t="s">
        <v>62</v>
      </c>
      <c r="X380" s="1" t="s">
        <v>62</v>
      </c>
      <c r="Y380" s="1" t="s">
        <v>62</v>
      </c>
      <c r="Z380" s="1" t="s">
        <v>62</v>
      </c>
      <c r="AA380" s="1" t="s">
        <v>62</v>
      </c>
      <c r="AB380" s="1" t="s">
        <v>62</v>
      </c>
      <c r="AC380" s="1" t="s">
        <v>62</v>
      </c>
      <c r="AD380" s="1" t="s">
        <v>62</v>
      </c>
      <c r="AE380" s="1" t="s">
        <v>62</v>
      </c>
      <c r="AF380" s="1" t="s">
        <v>62</v>
      </c>
      <c r="AG380" s="1" t="s">
        <v>62</v>
      </c>
      <c r="AH380" s="1" t="s">
        <v>62</v>
      </c>
      <c r="AI380" s="1" t="s">
        <v>62</v>
      </c>
      <c r="AJ380" s="1" t="s">
        <v>62</v>
      </c>
      <c r="AK380" s="1" t="s">
        <v>62</v>
      </c>
      <c r="AL380" s="1" t="s">
        <v>62</v>
      </c>
      <c r="AM380" s="1" t="s">
        <v>62</v>
      </c>
      <c r="AN380" s="1" t="s">
        <v>62</v>
      </c>
      <c r="AO380" s="1" t="s">
        <v>62</v>
      </c>
      <c r="AP380" s="1" t="s">
        <v>62</v>
      </c>
      <c r="AQ380" s="1" t="s">
        <v>62</v>
      </c>
      <c r="AR380" s="1" t="s">
        <v>62</v>
      </c>
      <c r="AS380" s="1" t="s">
        <v>62</v>
      </c>
      <c r="AT380" s="1" t="s">
        <v>62</v>
      </c>
      <c r="AU380" s="1" t="s">
        <v>62</v>
      </c>
      <c r="AV380" s="1" t="s">
        <v>62</v>
      </c>
      <c r="AW380" s="1" t="s">
        <v>62</v>
      </c>
      <c r="AX380" s="1" t="s">
        <v>62</v>
      </c>
      <c r="AY380" s="1" t="s">
        <v>62</v>
      </c>
      <c r="AZ380" s="1" t="s">
        <v>62</v>
      </c>
      <c r="BA380" s="1" t="s">
        <v>62</v>
      </c>
      <c r="BB380" s="1" t="s">
        <v>62</v>
      </c>
      <c r="BC380" s="1" t="s">
        <v>62</v>
      </c>
      <c r="BD380" s="1" t="s">
        <v>62</v>
      </c>
    </row>
    <row r="381" spans="1:56" x14ac:dyDescent="0.25">
      <c r="A381" t="s">
        <v>450</v>
      </c>
      <c r="B381" s="1" t="s">
        <v>62</v>
      </c>
      <c r="C381" s="1" t="s">
        <v>62</v>
      </c>
      <c r="D381" s="1" t="s">
        <v>62</v>
      </c>
      <c r="E381" s="1" t="s">
        <v>62</v>
      </c>
      <c r="F381" s="1" t="s">
        <v>62</v>
      </c>
      <c r="G381" s="1" t="s">
        <v>62</v>
      </c>
      <c r="H381" s="1" t="s">
        <v>62</v>
      </c>
      <c r="I381" s="1" t="s">
        <v>62</v>
      </c>
      <c r="J381" s="1" t="s">
        <v>62</v>
      </c>
      <c r="K381" s="1" t="s">
        <v>62</v>
      </c>
      <c r="L381" s="1" t="s">
        <v>62</v>
      </c>
      <c r="M381" s="1" t="s">
        <v>62</v>
      </c>
      <c r="N381" s="1" t="s">
        <v>62</v>
      </c>
      <c r="O381" s="1" t="s">
        <v>62</v>
      </c>
      <c r="P381" s="1" t="s">
        <v>62</v>
      </c>
      <c r="Q381" s="1" t="s">
        <v>62</v>
      </c>
      <c r="R381" s="1" t="s">
        <v>62</v>
      </c>
      <c r="S381" s="1" t="s">
        <v>62</v>
      </c>
      <c r="T381" s="1" t="s">
        <v>62</v>
      </c>
      <c r="U381" s="1" t="s">
        <v>62</v>
      </c>
      <c r="V381" s="1" t="s">
        <v>62</v>
      </c>
      <c r="W381" s="1" t="s">
        <v>62</v>
      </c>
      <c r="X381" s="1" t="s">
        <v>62</v>
      </c>
      <c r="Y381" s="1" t="s">
        <v>62</v>
      </c>
      <c r="Z381" s="1" t="s">
        <v>62</v>
      </c>
      <c r="AA381" s="1" t="s">
        <v>62</v>
      </c>
      <c r="AB381" s="1" t="s">
        <v>62</v>
      </c>
      <c r="AC381" s="1" t="s">
        <v>62</v>
      </c>
      <c r="AD381" s="1" t="s">
        <v>62</v>
      </c>
      <c r="AE381" s="1" t="s">
        <v>62</v>
      </c>
      <c r="AF381" s="1" t="s">
        <v>62</v>
      </c>
      <c r="AG381" s="1" t="s">
        <v>62</v>
      </c>
      <c r="AH381" s="1" t="s">
        <v>62</v>
      </c>
      <c r="AI381" s="1" t="s">
        <v>62</v>
      </c>
      <c r="AJ381" s="1" t="s">
        <v>62</v>
      </c>
      <c r="AK381" s="1" t="s">
        <v>62</v>
      </c>
      <c r="AL381" s="1" t="s">
        <v>62</v>
      </c>
      <c r="AM381" s="1" t="s">
        <v>62</v>
      </c>
      <c r="AN381" s="1" t="s">
        <v>62</v>
      </c>
      <c r="AO381" s="1" t="s">
        <v>62</v>
      </c>
      <c r="AP381" s="1" t="s">
        <v>62</v>
      </c>
      <c r="AQ381" s="1" t="s">
        <v>62</v>
      </c>
      <c r="AR381" s="1" t="s">
        <v>62</v>
      </c>
      <c r="AS381" s="1" t="s">
        <v>62</v>
      </c>
      <c r="AT381" s="1" t="s">
        <v>62</v>
      </c>
      <c r="AU381" s="1" t="s">
        <v>62</v>
      </c>
      <c r="AV381" s="1" t="s">
        <v>62</v>
      </c>
      <c r="AW381" s="1" t="s">
        <v>62</v>
      </c>
      <c r="AX381" s="1" t="s">
        <v>62</v>
      </c>
      <c r="AY381" s="1" t="s">
        <v>62</v>
      </c>
      <c r="AZ381" s="1" t="s">
        <v>62</v>
      </c>
      <c r="BA381" s="1" t="s">
        <v>62</v>
      </c>
      <c r="BB381" s="1" t="s">
        <v>62</v>
      </c>
      <c r="BC381" s="1" t="s">
        <v>62</v>
      </c>
      <c r="BD381" s="1" t="s">
        <v>62</v>
      </c>
    </row>
    <row r="382" spans="1:56" x14ac:dyDescent="0.25">
      <c r="A382" t="s">
        <v>451</v>
      </c>
      <c r="B382" s="1" t="s">
        <v>57</v>
      </c>
      <c r="C382" s="1" t="s">
        <v>57</v>
      </c>
      <c r="D382" s="1" t="s">
        <v>57</v>
      </c>
      <c r="E382" s="1" t="s">
        <v>57</v>
      </c>
      <c r="F382" s="1" t="s">
        <v>57</v>
      </c>
      <c r="G382" s="1" t="s">
        <v>57</v>
      </c>
      <c r="H382" s="1" t="s">
        <v>57</v>
      </c>
      <c r="I382" s="1" t="s">
        <v>57</v>
      </c>
      <c r="J382" s="1" t="s">
        <v>57</v>
      </c>
      <c r="K382" s="1" t="s">
        <v>57</v>
      </c>
      <c r="L382" s="1" t="s">
        <v>57</v>
      </c>
      <c r="M382" s="1" t="s">
        <v>57</v>
      </c>
      <c r="N382" s="1" t="s">
        <v>57</v>
      </c>
      <c r="O382" s="1" t="s">
        <v>57</v>
      </c>
      <c r="P382" s="1" t="s">
        <v>57</v>
      </c>
      <c r="Q382" s="1" t="s">
        <v>57</v>
      </c>
      <c r="R382" s="1" t="s">
        <v>57</v>
      </c>
      <c r="S382" s="1" t="s">
        <v>57</v>
      </c>
      <c r="T382" s="1" t="s">
        <v>57</v>
      </c>
      <c r="U382" s="1" t="s">
        <v>57</v>
      </c>
      <c r="V382" s="1" t="s">
        <v>57</v>
      </c>
      <c r="W382" s="1" t="s">
        <v>57</v>
      </c>
      <c r="X382" s="1" t="s">
        <v>57</v>
      </c>
      <c r="Y382" s="1" t="s">
        <v>57</v>
      </c>
      <c r="Z382" s="1" t="s">
        <v>57</v>
      </c>
      <c r="AA382" s="1" t="s">
        <v>57</v>
      </c>
      <c r="AB382" s="1" t="s">
        <v>57</v>
      </c>
      <c r="AC382" s="1" t="s">
        <v>57</v>
      </c>
      <c r="AD382" s="1" t="s">
        <v>57</v>
      </c>
      <c r="AE382" s="1" t="s">
        <v>57</v>
      </c>
      <c r="AF382" s="1" t="s">
        <v>57</v>
      </c>
      <c r="AG382" s="1" t="s">
        <v>57</v>
      </c>
      <c r="AH382" s="1" t="s">
        <v>57</v>
      </c>
      <c r="AI382" s="1" t="s">
        <v>57</v>
      </c>
      <c r="AJ382" s="1" t="s">
        <v>57</v>
      </c>
      <c r="AK382" s="1" t="s">
        <v>57</v>
      </c>
      <c r="AL382" s="1" t="s">
        <v>57</v>
      </c>
      <c r="AM382" s="1" t="s">
        <v>57</v>
      </c>
      <c r="AN382" s="1" t="s">
        <v>57</v>
      </c>
      <c r="AO382" s="1" t="s">
        <v>57</v>
      </c>
      <c r="AP382" s="1" t="s">
        <v>57</v>
      </c>
      <c r="AQ382" s="1" t="s">
        <v>57</v>
      </c>
      <c r="AR382" s="1" t="s">
        <v>57</v>
      </c>
      <c r="AS382" s="1" t="s">
        <v>57</v>
      </c>
      <c r="AT382" s="1" t="s">
        <v>57</v>
      </c>
      <c r="AU382" s="1" t="s">
        <v>57</v>
      </c>
      <c r="AV382" s="1" t="s">
        <v>57</v>
      </c>
      <c r="AW382" s="1" t="s">
        <v>57</v>
      </c>
      <c r="AX382" s="1" t="s">
        <v>57</v>
      </c>
      <c r="AY382" s="1" t="s">
        <v>57</v>
      </c>
      <c r="AZ382" s="1" t="s">
        <v>57</v>
      </c>
      <c r="BA382" s="1" t="s">
        <v>57</v>
      </c>
      <c r="BB382" s="1" t="s">
        <v>57</v>
      </c>
      <c r="BC382" s="1" t="s">
        <v>57</v>
      </c>
      <c r="BD382" s="1" t="s">
        <v>57</v>
      </c>
    </row>
    <row r="383" spans="1:56" x14ac:dyDescent="0.25">
      <c r="A383" t="s">
        <v>452</v>
      </c>
      <c r="B383" s="1" t="s">
        <v>62</v>
      </c>
      <c r="C383" s="1" t="s">
        <v>62</v>
      </c>
      <c r="D383" s="1" t="s">
        <v>62</v>
      </c>
      <c r="E383" s="1" t="s">
        <v>62</v>
      </c>
      <c r="F383" s="1" t="s">
        <v>62</v>
      </c>
      <c r="G383" s="1" t="s">
        <v>62</v>
      </c>
      <c r="H383" s="1" t="s">
        <v>62</v>
      </c>
      <c r="I383" s="1" t="s">
        <v>62</v>
      </c>
      <c r="J383" s="1" t="s">
        <v>62</v>
      </c>
      <c r="K383" s="1" t="s">
        <v>62</v>
      </c>
      <c r="L383" s="1" t="s">
        <v>62</v>
      </c>
      <c r="M383" s="1" t="s">
        <v>62</v>
      </c>
      <c r="N383" s="1" t="s">
        <v>62</v>
      </c>
      <c r="O383" s="1" t="s">
        <v>62</v>
      </c>
      <c r="P383" s="1" t="s">
        <v>62</v>
      </c>
      <c r="Q383" s="1" t="s">
        <v>62</v>
      </c>
      <c r="R383" s="1" t="s">
        <v>62</v>
      </c>
      <c r="S383" s="1" t="s">
        <v>62</v>
      </c>
      <c r="T383" s="1" t="s">
        <v>62</v>
      </c>
      <c r="U383" s="1" t="s">
        <v>62</v>
      </c>
      <c r="V383" s="1" t="s">
        <v>62</v>
      </c>
      <c r="W383" s="1" t="s">
        <v>62</v>
      </c>
      <c r="X383" s="1" t="s">
        <v>62</v>
      </c>
      <c r="Y383" s="1" t="s">
        <v>62</v>
      </c>
      <c r="Z383" s="1" t="s">
        <v>62</v>
      </c>
      <c r="AA383" s="1" t="s">
        <v>62</v>
      </c>
      <c r="AB383" s="1" t="s">
        <v>62</v>
      </c>
      <c r="AC383" s="1" t="s">
        <v>62</v>
      </c>
      <c r="AD383" s="1" t="s">
        <v>62</v>
      </c>
      <c r="AE383" s="1" t="s">
        <v>62</v>
      </c>
      <c r="AF383" s="1" t="s">
        <v>62</v>
      </c>
      <c r="AG383" s="1" t="s">
        <v>62</v>
      </c>
      <c r="AH383" s="1" t="s">
        <v>62</v>
      </c>
      <c r="AI383" s="1" t="s">
        <v>62</v>
      </c>
      <c r="AJ383" s="1" t="s">
        <v>62</v>
      </c>
      <c r="AK383" s="1" t="s">
        <v>62</v>
      </c>
      <c r="AL383" s="1" t="s">
        <v>62</v>
      </c>
      <c r="AM383" s="1" t="s">
        <v>62</v>
      </c>
      <c r="AN383" s="1" t="s">
        <v>62</v>
      </c>
      <c r="AO383" s="1" t="s">
        <v>62</v>
      </c>
      <c r="AP383" s="1" t="s">
        <v>62</v>
      </c>
      <c r="AQ383" s="1" t="s">
        <v>62</v>
      </c>
      <c r="AR383" s="1" t="s">
        <v>62</v>
      </c>
      <c r="AS383" s="1" t="s">
        <v>62</v>
      </c>
      <c r="AT383" s="1" t="s">
        <v>62</v>
      </c>
      <c r="AU383" s="1" t="s">
        <v>62</v>
      </c>
      <c r="AV383" s="1" t="s">
        <v>62</v>
      </c>
      <c r="AW383" s="1" t="s">
        <v>62</v>
      </c>
      <c r="AX383" s="1" t="s">
        <v>62</v>
      </c>
      <c r="AY383" s="1" t="s">
        <v>62</v>
      </c>
      <c r="AZ383" s="1" t="s">
        <v>62</v>
      </c>
      <c r="BA383" s="1" t="s">
        <v>62</v>
      </c>
      <c r="BB383" s="1" t="s">
        <v>62</v>
      </c>
      <c r="BC383" s="1" t="s">
        <v>62</v>
      </c>
      <c r="BD383" s="1" t="s">
        <v>62</v>
      </c>
    </row>
    <row r="384" spans="1:56" x14ac:dyDescent="0.25">
      <c r="A384" t="s">
        <v>453</v>
      </c>
      <c r="B384" s="1" t="s">
        <v>62</v>
      </c>
      <c r="C384" s="1" t="s">
        <v>62</v>
      </c>
      <c r="D384" s="1" t="s">
        <v>62</v>
      </c>
      <c r="E384" s="1" t="s">
        <v>62</v>
      </c>
      <c r="F384" s="1" t="s">
        <v>62</v>
      </c>
      <c r="G384" s="1" t="s">
        <v>62</v>
      </c>
      <c r="H384" s="1" t="s">
        <v>62</v>
      </c>
      <c r="I384" s="1" t="s">
        <v>62</v>
      </c>
      <c r="J384" s="1" t="s">
        <v>62</v>
      </c>
      <c r="K384" s="1" t="s">
        <v>62</v>
      </c>
      <c r="L384" s="1" t="s">
        <v>62</v>
      </c>
      <c r="M384" s="1" t="s">
        <v>62</v>
      </c>
      <c r="N384" s="1" t="s">
        <v>62</v>
      </c>
      <c r="O384" s="1" t="s">
        <v>62</v>
      </c>
      <c r="P384" s="1" t="s">
        <v>62</v>
      </c>
      <c r="Q384" s="1" t="s">
        <v>62</v>
      </c>
      <c r="R384" s="1" t="s">
        <v>62</v>
      </c>
      <c r="S384" s="1" t="s">
        <v>62</v>
      </c>
      <c r="T384" s="1" t="s">
        <v>62</v>
      </c>
      <c r="U384" s="1" t="s">
        <v>62</v>
      </c>
      <c r="V384" s="1" t="s">
        <v>62</v>
      </c>
      <c r="W384" s="1" t="s">
        <v>62</v>
      </c>
      <c r="X384" s="1" t="s">
        <v>62</v>
      </c>
      <c r="Y384" s="1" t="s">
        <v>62</v>
      </c>
      <c r="Z384" s="1" t="s">
        <v>62</v>
      </c>
      <c r="AA384" s="1" t="s">
        <v>62</v>
      </c>
      <c r="AB384" s="1" t="s">
        <v>62</v>
      </c>
      <c r="AC384" s="1" t="s">
        <v>62</v>
      </c>
      <c r="AD384" s="1" t="s">
        <v>62</v>
      </c>
      <c r="AE384" s="1" t="s">
        <v>62</v>
      </c>
      <c r="AF384" s="1" t="s">
        <v>62</v>
      </c>
      <c r="AG384" s="1" t="s">
        <v>62</v>
      </c>
      <c r="AH384" s="1" t="s">
        <v>62</v>
      </c>
      <c r="AI384" s="1" t="s">
        <v>62</v>
      </c>
      <c r="AJ384" s="1" t="s">
        <v>62</v>
      </c>
      <c r="AK384" s="1" t="s">
        <v>62</v>
      </c>
      <c r="AL384" s="1" t="s">
        <v>62</v>
      </c>
      <c r="AM384" s="1" t="s">
        <v>62</v>
      </c>
      <c r="AN384" s="1" t="s">
        <v>62</v>
      </c>
      <c r="AO384" s="1" t="s">
        <v>62</v>
      </c>
      <c r="AP384" s="1" t="s">
        <v>62</v>
      </c>
      <c r="AQ384" s="1" t="s">
        <v>62</v>
      </c>
      <c r="AR384" s="1" t="s">
        <v>62</v>
      </c>
      <c r="AS384" s="1" t="s">
        <v>62</v>
      </c>
      <c r="AT384" s="1" t="s">
        <v>62</v>
      </c>
      <c r="AU384" s="1" t="s">
        <v>62</v>
      </c>
      <c r="AV384" s="1" t="s">
        <v>62</v>
      </c>
      <c r="AW384" s="1" t="s">
        <v>62</v>
      </c>
      <c r="AX384" s="1" t="s">
        <v>62</v>
      </c>
      <c r="AY384" s="1" t="s">
        <v>62</v>
      </c>
      <c r="AZ384" s="1" t="s">
        <v>62</v>
      </c>
      <c r="BA384" s="1" t="s">
        <v>62</v>
      </c>
      <c r="BB384" s="1" t="s">
        <v>62</v>
      </c>
      <c r="BC384" s="1" t="s">
        <v>62</v>
      </c>
      <c r="BD384" s="1" t="s">
        <v>62</v>
      </c>
    </row>
    <row r="385" spans="1:56" x14ac:dyDescent="0.25">
      <c r="A385" t="s">
        <v>454</v>
      </c>
      <c r="B385" s="1" t="s">
        <v>62</v>
      </c>
      <c r="C385" s="1" t="s">
        <v>62</v>
      </c>
      <c r="D385" s="1" t="s">
        <v>62</v>
      </c>
      <c r="E385" s="1" t="s">
        <v>62</v>
      </c>
      <c r="F385" s="1" t="s">
        <v>62</v>
      </c>
      <c r="G385" s="1" t="s">
        <v>62</v>
      </c>
      <c r="H385" s="1" t="s">
        <v>62</v>
      </c>
      <c r="I385" s="1" t="s">
        <v>62</v>
      </c>
      <c r="J385" s="1" t="s">
        <v>62</v>
      </c>
      <c r="K385" s="1" t="s">
        <v>62</v>
      </c>
      <c r="L385" s="1" t="s">
        <v>62</v>
      </c>
      <c r="M385" s="1" t="s">
        <v>62</v>
      </c>
      <c r="N385" s="1" t="s">
        <v>62</v>
      </c>
      <c r="O385" s="1" t="s">
        <v>62</v>
      </c>
      <c r="P385" s="1" t="s">
        <v>62</v>
      </c>
      <c r="Q385" s="1" t="s">
        <v>62</v>
      </c>
      <c r="R385" s="1" t="s">
        <v>62</v>
      </c>
      <c r="S385" s="1" t="s">
        <v>62</v>
      </c>
      <c r="T385" s="1" t="s">
        <v>62</v>
      </c>
      <c r="U385" s="1" t="s">
        <v>62</v>
      </c>
      <c r="V385" s="1" t="s">
        <v>62</v>
      </c>
      <c r="W385" s="1" t="s">
        <v>62</v>
      </c>
      <c r="X385" s="1" t="s">
        <v>62</v>
      </c>
      <c r="Y385" s="1" t="s">
        <v>62</v>
      </c>
      <c r="Z385" s="1" t="s">
        <v>62</v>
      </c>
      <c r="AA385" s="1" t="s">
        <v>62</v>
      </c>
      <c r="AB385" s="1" t="s">
        <v>62</v>
      </c>
      <c r="AC385" s="1" t="s">
        <v>62</v>
      </c>
      <c r="AD385" s="1" t="s">
        <v>62</v>
      </c>
      <c r="AE385" s="1" t="s">
        <v>62</v>
      </c>
      <c r="AF385" s="1" t="s">
        <v>62</v>
      </c>
      <c r="AG385" s="1" t="s">
        <v>62</v>
      </c>
      <c r="AH385" s="1" t="s">
        <v>62</v>
      </c>
      <c r="AI385" s="1" t="s">
        <v>62</v>
      </c>
      <c r="AJ385" s="1" t="s">
        <v>62</v>
      </c>
      <c r="AK385" s="1" t="s">
        <v>62</v>
      </c>
      <c r="AL385" s="1" t="s">
        <v>62</v>
      </c>
      <c r="AM385" s="1" t="s">
        <v>62</v>
      </c>
      <c r="AN385" s="1" t="s">
        <v>62</v>
      </c>
      <c r="AO385" s="1" t="s">
        <v>60</v>
      </c>
      <c r="AP385" s="1" t="s">
        <v>60</v>
      </c>
      <c r="AQ385" s="1" t="s">
        <v>60</v>
      </c>
      <c r="AR385" s="1" t="s">
        <v>60</v>
      </c>
      <c r="AS385" s="1" t="s">
        <v>60</v>
      </c>
      <c r="AT385" s="1" t="s">
        <v>60</v>
      </c>
      <c r="AU385" s="1" t="s">
        <v>60</v>
      </c>
      <c r="AV385" s="1" t="s">
        <v>60</v>
      </c>
      <c r="AW385" s="1" t="s">
        <v>60</v>
      </c>
      <c r="AX385" s="1" t="s">
        <v>60</v>
      </c>
      <c r="AY385" s="1" t="s">
        <v>60</v>
      </c>
      <c r="AZ385" s="1" t="s">
        <v>60</v>
      </c>
      <c r="BA385" s="1" t="s">
        <v>60</v>
      </c>
      <c r="BB385" s="1" t="s">
        <v>60</v>
      </c>
      <c r="BC385" s="1" t="s">
        <v>60</v>
      </c>
      <c r="BD385" s="1" t="s">
        <v>60</v>
      </c>
    </row>
    <row r="386" spans="1:56" x14ac:dyDescent="0.25">
      <c r="A386" t="s">
        <v>455</v>
      </c>
      <c r="B386" s="1" t="s">
        <v>62</v>
      </c>
      <c r="C386" s="1" t="s">
        <v>62</v>
      </c>
      <c r="D386" s="1" t="s">
        <v>62</v>
      </c>
      <c r="E386" s="1" t="s">
        <v>62</v>
      </c>
      <c r="F386" s="1" t="s">
        <v>62</v>
      </c>
      <c r="G386" s="1" t="s">
        <v>62</v>
      </c>
      <c r="H386" s="1" t="s">
        <v>62</v>
      </c>
      <c r="I386" s="1" t="s">
        <v>62</v>
      </c>
      <c r="J386" s="1" t="s">
        <v>62</v>
      </c>
      <c r="K386" s="1" t="s">
        <v>62</v>
      </c>
      <c r="L386" s="1" t="s">
        <v>62</v>
      </c>
      <c r="M386" s="1" t="s">
        <v>62</v>
      </c>
      <c r="N386" s="1" t="s">
        <v>62</v>
      </c>
      <c r="O386" s="1" t="s">
        <v>62</v>
      </c>
      <c r="P386" s="1" t="s">
        <v>62</v>
      </c>
      <c r="Q386" s="1" t="s">
        <v>62</v>
      </c>
      <c r="R386" s="1" t="s">
        <v>62</v>
      </c>
      <c r="S386" s="1" t="s">
        <v>62</v>
      </c>
      <c r="T386" s="1" t="s">
        <v>62</v>
      </c>
      <c r="U386" s="1" t="s">
        <v>62</v>
      </c>
      <c r="V386" s="1" t="s">
        <v>62</v>
      </c>
      <c r="W386" s="1" t="s">
        <v>62</v>
      </c>
      <c r="X386" s="1" t="s">
        <v>62</v>
      </c>
      <c r="Y386" s="1" t="s">
        <v>62</v>
      </c>
      <c r="Z386" s="1" t="s">
        <v>62</v>
      </c>
      <c r="AA386" s="1" t="s">
        <v>62</v>
      </c>
      <c r="AB386" s="1" t="s">
        <v>62</v>
      </c>
      <c r="AC386" s="1" t="s">
        <v>62</v>
      </c>
      <c r="AD386" s="1" t="s">
        <v>62</v>
      </c>
      <c r="AE386" s="1" t="s">
        <v>62</v>
      </c>
      <c r="AF386" s="1" t="s">
        <v>62</v>
      </c>
      <c r="AG386" s="1" t="s">
        <v>62</v>
      </c>
      <c r="AH386" s="1" t="s">
        <v>62</v>
      </c>
      <c r="AI386" s="1" t="s">
        <v>62</v>
      </c>
      <c r="AJ386" s="1" t="s">
        <v>62</v>
      </c>
      <c r="AK386" s="1" t="s">
        <v>62</v>
      </c>
      <c r="AL386" s="1" t="s">
        <v>62</v>
      </c>
      <c r="AM386" s="1" t="s">
        <v>62</v>
      </c>
      <c r="AN386" s="1" t="s">
        <v>62</v>
      </c>
      <c r="AO386" s="1" t="s">
        <v>62</v>
      </c>
      <c r="AP386" s="1" t="s">
        <v>62</v>
      </c>
      <c r="AQ386" s="1" t="s">
        <v>62</v>
      </c>
      <c r="AR386" s="1" t="s">
        <v>62</v>
      </c>
      <c r="AS386" s="1" t="s">
        <v>62</v>
      </c>
      <c r="AT386" s="1" t="s">
        <v>62</v>
      </c>
      <c r="AU386" s="1" t="s">
        <v>62</v>
      </c>
      <c r="AV386" s="1" t="s">
        <v>62</v>
      </c>
      <c r="AW386" s="1" t="s">
        <v>62</v>
      </c>
      <c r="AX386" s="1" t="s">
        <v>62</v>
      </c>
      <c r="AY386" s="1" t="s">
        <v>62</v>
      </c>
      <c r="AZ386" s="1" t="s">
        <v>62</v>
      </c>
      <c r="BA386" s="1" t="s">
        <v>62</v>
      </c>
      <c r="BB386" s="1" t="s">
        <v>62</v>
      </c>
      <c r="BC386" s="1" t="s">
        <v>62</v>
      </c>
      <c r="BD386" s="1" t="s">
        <v>62</v>
      </c>
    </row>
    <row r="387" spans="1:56" x14ac:dyDescent="0.25">
      <c r="A387" t="s">
        <v>456</v>
      </c>
      <c r="B387" s="1" t="s">
        <v>62</v>
      </c>
      <c r="C387" s="1" t="s">
        <v>62</v>
      </c>
      <c r="D387" s="1" t="s">
        <v>62</v>
      </c>
      <c r="E387" s="1" t="s">
        <v>62</v>
      </c>
      <c r="F387" s="1" t="s">
        <v>62</v>
      </c>
      <c r="G387" s="1" t="s">
        <v>62</v>
      </c>
      <c r="H387" s="1" t="s">
        <v>62</v>
      </c>
      <c r="I387" s="1" t="s">
        <v>62</v>
      </c>
      <c r="J387" s="1" t="s">
        <v>62</v>
      </c>
      <c r="K387" s="1" t="s">
        <v>62</v>
      </c>
      <c r="L387" s="1" t="s">
        <v>62</v>
      </c>
      <c r="M387" s="1" t="s">
        <v>62</v>
      </c>
      <c r="N387" s="1" t="s">
        <v>62</v>
      </c>
      <c r="O387" s="1" t="s">
        <v>62</v>
      </c>
      <c r="P387" s="1" t="s">
        <v>62</v>
      </c>
      <c r="Q387" s="1" t="s">
        <v>62</v>
      </c>
      <c r="R387" s="1" t="s">
        <v>62</v>
      </c>
      <c r="S387" s="1" t="s">
        <v>62</v>
      </c>
      <c r="T387" s="1" t="s">
        <v>62</v>
      </c>
      <c r="U387" s="1" t="s">
        <v>62</v>
      </c>
      <c r="V387" s="1" t="s">
        <v>62</v>
      </c>
      <c r="W387" s="1" t="s">
        <v>62</v>
      </c>
      <c r="X387" s="1" t="s">
        <v>62</v>
      </c>
      <c r="Y387" s="1" t="s">
        <v>62</v>
      </c>
      <c r="Z387" s="1" t="s">
        <v>62</v>
      </c>
      <c r="AA387" s="1" t="s">
        <v>62</v>
      </c>
      <c r="AB387" s="1" t="s">
        <v>62</v>
      </c>
      <c r="AC387" s="1" t="s">
        <v>62</v>
      </c>
      <c r="AD387" s="1" t="s">
        <v>62</v>
      </c>
      <c r="AE387" s="1" t="s">
        <v>62</v>
      </c>
      <c r="AF387" s="1" t="s">
        <v>62</v>
      </c>
      <c r="AG387" s="1" t="s">
        <v>62</v>
      </c>
      <c r="AH387" s="1" t="s">
        <v>62</v>
      </c>
      <c r="AI387" s="1" t="s">
        <v>62</v>
      </c>
      <c r="AJ387" s="1" t="s">
        <v>62</v>
      </c>
      <c r="AK387" s="1" t="s">
        <v>62</v>
      </c>
      <c r="AL387" s="1" t="s">
        <v>62</v>
      </c>
      <c r="AM387" s="1" t="s">
        <v>62</v>
      </c>
      <c r="AN387" s="1" t="s">
        <v>62</v>
      </c>
      <c r="AO387" s="1" t="s">
        <v>62</v>
      </c>
      <c r="AP387" s="1" t="s">
        <v>62</v>
      </c>
      <c r="AQ387" s="1" t="s">
        <v>62</v>
      </c>
      <c r="AR387" s="1" t="s">
        <v>62</v>
      </c>
      <c r="AS387" s="1" t="s">
        <v>62</v>
      </c>
      <c r="AT387" s="1" t="s">
        <v>62</v>
      </c>
      <c r="AU387" s="1" t="s">
        <v>62</v>
      </c>
      <c r="AV387" s="1" t="s">
        <v>62</v>
      </c>
      <c r="AW387" s="1" t="s">
        <v>62</v>
      </c>
      <c r="AX387" s="1" t="s">
        <v>62</v>
      </c>
      <c r="AY387" s="1" t="s">
        <v>62</v>
      </c>
      <c r="AZ387" s="1" t="s">
        <v>62</v>
      </c>
      <c r="BA387" s="1" t="s">
        <v>62</v>
      </c>
      <c r="BB387" s="1" t="s">
        <v>62</v>
      </c>
      <c r="BC387" s="1" t="s">
        <v>62</v>
      </c>
      <c r="BD387" s="1" t="s">
        <v>62</v>
      </c>
    </row>
    <row r="388" spans="1:56" x14ac:dyDescent="0.25">
      <c r="A388" t="s">
        <v>457</v>
      </c>
      <c r="B388" s="1" t="s">
        <v>62</v>
      </c>
      <c r="C388" s="1" t="s">
        <v>62</v>
      </c>
      <c r="D388" s="1" t="s">
        <v>62</v>
      </c>
      <c r="E388" s="1" t="s">
        <v>62</v>
      </c>
      <c r="F388" s="1" t="s">
        <v>60</v>
      </c>
      <c r="G388" s="1" t="s">
        <v>60</v>
      </c>
      <c r="H388" s="1" t="s">
        <v>60</v>
      </c>
      <c r="I388" s="1" t="s">
        <v>60</v>
      </c>
      <c r="J388" s="1" t="s">
        <v>60</v>
      </c>
      <c r="K388" s="1" t="s">
        <v>60</v>
      </c>
      <c r="L388" s="1" t="s">
        <v>60</v>
      </c>
      <c r="M388" s="1" t="s">
        <v>60</v>
      </c>
      <c r="N388" s="1" t="s">
        <v>60</v>
      </c>
      <c r="O388" s="1" t="s">
        <v>60</v>
      </c>
      <c r="P388" s="1" t="s">
        <v>60</v>
      </c>
      <c r="Q388" s="1" t="s">
        <v>60</v>
      </c>
      <c r="R388" s="1" t="s">
        <v>60</v>
      </c>
      <c r="S388" s="1" t="s">
        <v>60</v>
      </c>
      <c r="T388" s="1" t="s">
        <v>60</v>
      </c>
      <c r="U388" s="1" t="s">
        <v>60</v>
      </c>
      <c r="V388" s="1" t="s">
        <v>60</v>
      </c>
      <c r="W388" s="1" t="s">
        <v>60</v>
      </c>
      <c r="X388" s="1" t="s">
        <v>60</v>
      </c>
      <c r="Y388" s="1" t="s">
        <v>60</v>
      </c>
      <c r="Z388" s="1" t="s">
        <v>60</v>
      </c>
      <c r="AA388" s="1" t="s">
        <v>60</v>
      </c>
      <c r="AB388" s="1" t="s">
        <v>60</v>
      </c>
      <c r="AC388" s="1" t="s">
        <v>60</v>
      </c>
      <c r="AD388" s="1" t="s">
        <v>60</v>
      </c>
      <c r="AE388" s="1" t="s">
        <v>60</v>
      </c>
      <c r="AF388" s="1" t="s">
        <v>60</v>
      </c>
      <c r="AG388" s="1" t="s">
        <v>60</v>
      </c>
      <c r="AH388" s="1" t="s">
        <v>60</v>
      </c>
      <c r="AI388" s="1" t="s">
        <v>60</v>
      </c>
      <c r="AJ388" s="1" t="s">
        <v>60</v>
      </c>
      <c r="AK388" s="1" t="s">
        <v>60</v>
      </c>
      <c r="AL388" s="1" t="s">
        <v>60</v>
      </c>
      <c r="AM388" s="1" t="s">
        <v>60</v>
      </c>
      <c r="AN388" s="1" t="s">
        <v>60</v>
      </c>
      <c r="AO388" s="1" t="s">
        <v>60</v>
      </c>
      <c r="AP388" s="1" t="s">
        <v>60</v>
      </c>
      <c r="AQ388" s="1" t="s">
        <v>60</v>
      </c>
      <c r="AR388" s="1" t="s">
        <v>60</v>
      </c>
      <c r="AS388" s="1" t="s">
        <v>60</v>
      </c>
      <c r="AT388" s="1" t="s">
        <v>60</v>
      </c>
      <c r="AU388" s="1" t="s">
        <v>60</v>
      </c>
      <c r="AV388" s="1" t="s">
        <v>60</v>
      </c>
      <c r="AW388" s="1" t="s">
        <v>60</v>
      </c>
      <c r="AX388" s="1" t="s">
        <v>60</v>
      </c>
      <c r="AY388" s="1" t="s">
        <v>60</v>
      </c>
      <c r="AZ388" s="1" t="s">
        <v>60</v>
      </c>
      <c r="BA388" s="1" t="s">
        <v>60</v>
      </c>
      <c r="BB388" s="1" t="s">
        <v>60</v>
      </c>
      <c r="BC388" s="1" t="s">
        <v>60</v>
      </c>
      <c r="BD388" s="1" t="s">
        <v>60</v>
      </c>
    </row>
    <row r="389" spans="1:56" x14ac:dyDescent="0.25">
      <c r="A389" t="s">
        <v>458</v>
      </c>
      <c r="B389" s="1" t="s">
        <v>73</v>
      </c>
      <c r="C389" s="1" t="s">
        <v>73</v>
      </c>
      <c r="D389" s="1" t="s">
        <v>73</v>
      </c>
      <c r="E389" s="1" t="s">
        <v>73</v>
      </c>
      <c r="F389" s="1" t="s">
        <v>73</v>
      </c>
      <c r="G389" s="1" t="s">
        <v>73</v>
      </c>
      <c r="H389" s="1" t="s">
        <v>73</v>
      </c>
      <c r="I389" s="1" t="s">
        <v>73</v>
      </c>
      <c r="J389" s="1" t="s">
        <v>73</v>
      </c>
      <c r="K389" s="1" t="s">
        <v>73</v>
      </c>
      <c r="L389" s="1" t="s">
        <v>73</v>
      </c>
      <c r="M389" s="1" t="s">
        <v>73</v>
      </c>
      <c r="N389" s="1" t="s">
        <v>73</v>
      </c>
      <c r="O389" s="1" t="s">
        <v>73</v>
      </c>
      <c r="P389" s="1" t="s">
        <v>73</v>
      </c>
      <c r="Q389" s="1" t="s">
        <v>73</v>
      </c>
      <c r="R389" s="1" t="s">
        <v>73</v>
      </c>
      <c r="S389" s="1" t="s">
        <v>73</v>
      </c>
      <c r="T389" s="1" t="s">
        <v>73</v>
      </c>
      <c r="U389" s="1" t="s">
        <v>73</v>
      </c>
      <c r="V389" s="1" t="s">
        <v>73</v>
      </c>
      <c r="W389" s="1" t="s">
        <v>73</v>
      </c>
      <c r="X389" s="1" t="s">
        <v>73</v>
      </c>
      <c r="Y389" s="1" t="s">
        <v>68</v>
      </c>
      <c r="Z389" s="1" t="s">
        <v>68</v>
      </c>
      <c r="AA389" s="1" t="s">
        <v>68</v>
      </c>
      <c r="AB389" s="1" t="s">
        <v>68</v>
      </c>
      <c r="AC389" s="1" t="s">
        <v>68</v>
      </c>
      <c r="AD389" s="1" t="s">
        <v>68</v>
      </c>
      <c r="AE389" s="1" t="s">
        <v>68</v>
      </c>
      <c r="AF389" s="1" t="s">
        <v>68</v>
      </c>
      <c r="AG389" s="1" t="s">
        <v>68</v>
      </c>
      <c r="AH389" s="1" t="s">
        <v>68</v>
      </c>
      <c r="AI389" s="1" t="s">
        <v>68</v>
      </c>
      <c r="AJ389" s="1" t="s">
        <v>68</v>
      </c>
      <c r="AK389" s="1" t="s">
        <v>68</v>
      </c>
      <c r="AL389" s="1" t="s">
        <v>68</v>
      </c>
      <c r="AM389" s="1" t="s">
        <v>68</v>
      </c>
      <c r="AN389" s="1" t="s">
        <v>68</v>
      </c>
      <c r="AO389" s="1" t="s">
        <v>68</v>
      </c>
      <c r="AP389" s="1" t="s">
        <v>68</v>
      </c>
      <c r="AQ389" s="1" t="s">
        <v>68</v>
      </c>
      <c r="AR389" s="1" t="s">
        <v>68</v>
      </c>
      <c r="AS389" s="1" t="s">
        <v>68</v>
      </c>
      <c r="AT389" s="1" t="s">
        <v>68</v>
      </c>
      <c r="AU389" s="1" t="s">
        <v>68</v>
      </c>
      <c r="AV389" s="1" t="s">
        <v>68</v>
      </c>
      <c r="AW389" s="1" t="s">
        <v>68</v>
      </c>
      <c r="AX389" s="1" t="s">
        <v>68</v>
      </c>
      <c r="AY389" s="1" t="s">
        <v>68</v>
      </c>
      <c r="AZ389" s="1" t="s">
        <v>68</v>
      </c>
      <c r="BA389" s="1" t="s">
        <v>68</v>
      </c>
      <c r="BB389" s="1" t="s">
        <v>68</v>
      </c>
      <c r="BC389" s="1" t="s">
        <v>68</v>
      </c>
      <c r="BD389" s="1" t="s">
        <v>68</v>
      </c>
    </row>
    <row r="390" spans="1:56" x14ac:dyDescent="0.25">
      <c r="A390" t="s">
        <v>459</v>
      </c>
      <c r="B390" s="1" t="s">
        <v>62</v>
      </c>
      <c r="C390" s="1" t="s">
        <v>62</v>
      </c>
      <c r="D390" s="1" t="s">
        <v>62</v>
      </c>
      <c r="E390" s="1" t="s">
        <v>62</v>
      </c>
      <c r="F390" s="1" t="s">
        <v>62</v>
      </c>
      <c r="G390" s="1" t="s">
        <v>62</v>
      </c>
      <c r="H390" s="1" t="s">
        <v>62</v>
      </c>
      <c r="I390" s="1" t="s">
        <v>62</v>
      </c>
      <c r="J390" s="1" t="s">
        <v>62</v>
      </c>
      <c r="K390" s="1" t="s">
        <v>62</v>
      </c>
      <c r="L390" s="1" t="s">
        <v>62</v>
      </c>
      <c r="M390" s="1" t="s">
        <v>62</v>
      </c>
      <c r="N390" s="1" t="s">
        <v>62</v>
      </c>
      <c r="O390" s="1" t="s">
        <v>62</v>
      </c>
      <c r="P390" s="1" t="s">
        <v>62</v>
      </c>
      <c r="Q390" s="1" t="s">
        <v>62</v>
      </c>
      <c r="R390" s="1" t="s">
        <v>62</v>
      </c>
      <c r="S390" s="1" t="s">
        <v>62</v>
      </c>
      <c r="T390" s="1" t="s">
        <v>62</v>
      </c>
      <c r="U390" s="1" t="s">
        <v>62</v>
      </c>
      <c r="V390" s="1" t="s">
        <v>62</v>
      </c>
      <c r="W390" s="1" t="s">
        <v>62</v>
      </c>
      <c r="X390" s="1" t="s">
        <v>62</v>
      </c>
      <c r="Y390" s="1" t="s">
        <v>62</v>
      </c>
      <c r="Z390" s="1" t="s">
        <v>62</v>
      </c>
      <c r="AA390" s="1" t="s">
        <v>62</v>
      </c>
      <c r="AB390" s="1" t="s">
        <v>62</v>
      </c>
      <c r="AC390" s="1" t="s">
        <v>62</v>
      </c>
      <c r="AD390" s="1" t="s">
        <v>62</v>
      </c>
      <c r="AE390" s="1" t="s">
        <v>62</v>
      </c>
      <c r="AF390" s="1" t="s">
        <v>62</v>
      </c>
      <c r="AG390" s="1" t="s">
        <v>62</v>
      </c>
      <c r="AH390" s="1" t="s">
        <v>62</v>
      </c>
      <c r="AI390" s="1" t="s">
        <v>62</v>
      </c>
      <c r="AJ390" s="1" t="s">
        <v>62</v>
      </c>
      <c r="AK390" s="1" t="s">
        <v>62</v>
      </c>
      <c r="AL390" s="1" t="s">
        <v>62</v>
      </c>
      <c r="AM390" s="1" t="s">
        <v>62</v>
      </c>
      <c r="AN390" s="1" t="s">
        <v>62</v>
      </c>
      <c r="AO390" s="1" t="s">
        <v>62</v>
      </c>
      <c r="AP390" s="1" t="s">
        <v>62</v>
      </c>
      <c r="AQ390" s="1" t="s">
        <v>62</v>
      </c>
      <c r="AR390" s="1" t="s">
        <v>62</v>
      </c>
      <c r="AS390" s="1" t="s">
        <v>62</v>
      </c>
      <c r="AT390" s="1" t="s">
        <v>62</v>
      </c>
      <c r="AU390" s="1" t="s">
        <v>62</v>
      </c>
      <c r="AV390" s="1" t="s">
        <v>62</v>
      </c>
      <c r="AW390" s="1" t="s">
        <v>62</v>
      </c>
      <c r="AX390" s="1" t="s">
        <v>62</v>
      </c>
      <c r="AY390" s="1" t="s">
        <v>62</v>
      </c>
      <c r="AZ390" s="1" t="s">
        <v>62</v>
      </c>
      <c r="BA390" s="1" t="s">
        <v>62</v>
      </c>
      <c r="BB390" s="1" t="s">
        <v>62</v>
      </c>
      <c r="BC390" s="1" t="s">
        <v>62</v>
      </c>
      <c r="BD390" s="1" t="s">
        <v>62</v>
      </c>
    </row>
    <row r="391" spans="1:56" x14ac:dyDescent="0.25">
      <c r="A391" t="s">
        <v>460</v>
      </c>
      <c r="B391" s="1" t="s">
        <v>73</v>
      </c>
      <c r="C391" s="1" t="s">
        <v>73</v>
      </c>
      <c r="D391" s="1" t="s">
        <v>73</v>
      </c>
      <c r="E391" s="1" t="s">
        <v>73</v>
      </c>
      <c r="F391" s="1" t="s">
        <v>73</v>
      </c>
      <c r="G391" s="1" t="s">
        <v>73</v>
      </c>
      <c r="H391" s="1" t="s">
        <v>73</v>
      </c>
      <c r="I391" s="1" t="s">
        <v>73</v>
      </c>
      <c r="J391" s="1" t="s">
        <v>73</v>
      </c>
      <c r="K391" s="1" t="s">
        <v>73</v>
      </c>
      <c r="L391" s="1" t="s">
        <v>73</v>
      </c>
      <c r="M391" s="1" t="s">
        <v>73</v>
      </c>
      <c r="N391" s="1" t="s">
        <v>73</v>
      </c>
      <c r="O391" s="1" t="s">
        <v>73</v>
      </c>
      <c r="P391" s="1" t="s">
        <v>73</v>
      </c>
      <c r="Q391" s="1" t="s">
        <v>73</v>
      </c>
      <c r="R391" s="1" t="s">
        <v>73</v>
      </c>
      <c r="S391" s="1" t="s">
        <v>73</v>
      </c>
      <c r="T391" s="1" t="s">
        <v>73</v>
      </c>
      <c r="U391" s="1" t="s">
        <v>73</v>
      </c>
      <c r="V391" s="1" t="s">
        <v>73</v>
      </c>
      <c r="W391" s="1" t="s">
        <v>73</v>
      </c>
      <c r="X391" s="1" t="s">
        <v>73</v>
      </c>
      <c r="Y391" s="1" t="s">
        <v>73</v>
      </c>
      <c r="Z391" s="1" t="s">
        <v>73</v>
      </c>
      <c r="AA391" s="1" t="s">
        <v>73</v>
      </c>
      <c r="AB391" s="1" t="s">
        <v>73</v>
      </c>
      <c r="AC391" s="1" t="s">
        <v>73</v>
      </c>
      <c r="AD391" s="1" t="s">
        <v>73</v>
      </c>
      <c r="AE391" s="1" t="s">
        <v>73</v>
      </c>
      <c r="AF391" s="1" t="s">
        <v>73</v>
      </c>
      <c r="AG391" s="1" t="s">
        <v>73</v>
      </c>
      <c r="AH391" s="1" t="s">
        <v>73</v>
      </c>
      <c r="AI391" s="1" t="s">
        <v>73</v>
      </c>
      <c r="AJ391" s="1" t="s">
        <v>73</v>
      </c>
      <c r="AK391" s="1" t="s">
        <v>73</v>
      </c>
      <c r="AL391" s="1" t="s">
        <v>73</v>
      </c>
      <c r="AM391" s="1" t="s">
        <v>73</v>
      </c>
      <c r="AN391" s="1" t="s">
        <v>73</v>
      </c>
      <c r="AO391" s="1" t="s">
        <v>73</v>
      </c>
      <c r="AP391" s="1" t="s">
        <v>73</v>
      </c>
      <c r="AQ391" s="1" t="s">
        <v>73</v>
      </c>
      <c r="AR391" s="1" t="s">
        <v>73</v>
      </c>
      <c r="AS391" s="1" t="s">
        <v>73</v>
      </c>
      <c r="AT391" s="1" t="s">
        <v>73</v>
      </c>
      <c r="AU391" s="1" t="s">
        <v>73</v>
      </c>
      <c r="AV391" s="1" t="s">
        <v>73</v>
      </c>
      <c r="AW391" s="1" t="s">
        <v>73</v>
      </c>
      <c r="AX391" s="1" t="s">
        <v>73</v>
      </c>
      <c r="AY391" s="1" t="s">
        <v>73</v>
      </c>
      <c r="AZ391" s="1" t="s">
        <v>73</v>
      </c>
      <c r="BA391" s="1" t="s">
        <v>73</v>
      </c>
      <c r="BB391" s="1" t="s">
        <v>73</v>
      </c>
      <c r="BC391" s="1" t="s">
        <v>73</v>
      </c>
      <c r="BD391" s="1" t="s">
        <v>73</v>
      </c>
    </row>
    <row r="392" spans="1:56" x14ac:dyDescent="0.25">
      <c r="A392" t="s">
        <v>461</v>
      </c>
      <c r="B392" s="1" t="s">
        <v>62</v>
      </c>
      <c r="C392" s="1" t="s">
        <v>62</v>
      </c>
      <c r="D392" s="1" t="s">
        <v>62</v>
      </c>
      <c r="E392" s="1" t="s">
        <v>62</v>
      </c>
      <c r="F392" s="1" t="s">
        <v>62</v>
      </c>
      <c r="G392" s="1" t="s">
        <v>62</v>
      </c>
      <c r="H392" s="1" t="s">
        <v>62</v>
      </c>
      <c r="I392" s="1" t="s">
        <v>62</v>
      </c>
      <c r="J392" s="1" t="s">
        <v>62</v>
      </c>
      <c r="K392" s="1" t="s">
        <v>62</v>
      </c>
      <c r="L392" s="1" t="s">
        <v>62</v>
      </c>
      <c r="M392" s="1" t="s">
        <v>62</v>
      </c>
      <c r="N392" s="1" t="s">
        <v>62</v>
      </c>
      <c r="O392" s="1" t="s">
        <v>62</v>
      </c>
      <c r="P392" s="1" t="s">
        <v>62</v>
      </c>
      <c r="Q392" s="1" t="s">
        <v>62</v>
      </c>
      <c r="R392" s="1" t="s">
        <v>62</v>
      </c>
      <c r="S392" s="1" t="s">
        <v>62</v>
      </c>
      <c r="T392" s="1" t="s">
        <v>62</v>
      </c>
      <c r="U392" s="1" t="s">
        <v>62</v>
      </c>
      <c r="V392" s="1" t="s">
        <v>62</v>
      </c>
      <c r="W392" s="1" t="s">
        <v>62</v>
      </c>
      <c r="X392" s="1" t="s">
        <v>62</v>
      </c>
      <c r="Y392" s="1" t="s">
        <v>62</v>
      </c>
      <c r="Z392" s="1" t="s">
        <v>62</v>
      </c>
      <c r="AA392" s="1" t="s">
        <v>62</v>
      </c>
      <c r="AB392" s="1" t="s">
        <v>62</v>
      </c>
      <c r="AC392" s="1" t="s">
        <v>62</v>
      </c>
      <c r="AD392" s="1" t="s">
        <v>62</v>
      </c>
      <c r="AE392" s="1" t="s">
        <v>62</v>
      </c>
      <c r="AF392" s="1" t="s">
        <v>62</v>
      </c>
      <c r="AG392" s="1" t="s">
        <v>62</v>
      </c>
      <c r="AH392" s="1" t="s">
        <v>62</v>
      </c>
      <c r="AI392" s="1" t="s">
        <v>62</v>
      </c>
      <c r="AJ392" s="1" t="s">
        <v>62</v>
      </c>
      <c r="AK392" s="1" t="s">
        <v>62</v>
      </c>
      <c r="AL392" s="1" t="s">
        <v>62</v>
      </c>
      <c r="AM392" s="1" t="s">
        <v>62</v>
      </c>
      <c r="AN392" s="1" t="s">
        <v>62</v>
      </c>
      <c r="AO392" s="1" t="s">
        <v>62</v>
      </c>
      <c r="AP392" s="1" t="s">
        <v>62</v>
      </c>
      <c r="AQ392" s="1" t="s">
        <v>62</v>
      </c>
      <c r="AR392" s="1" t="s">
        <v>62</v>
      </c>
      <c r="AS392" s="1" t="s">
        <v>62</v>
      </c>
      <c r="AT392" s="1" t="s">
        <v>62</v>
      </c>
      <c r="AU392" s="1" t="s">
        <v>62</v>
      </c>
      <c r="AV392" s="1" t="s">
        <v>62</v>
      </c>
      <c r="AW392" s="1" t="s">
        <v>62</v>
      </c>
      <c r="AX392" s="1" t="s">
        <v>62</v>
      </c>
      <c r="AY392" s="1" t="s">
        <v>62</v>
      </c>
      <c r="AZ392" s="1" t="s">
        <v>62</v>
      </c>
      <c r="BA392" s="1" t="s">
        <v>62</v>
      </c>
      <c r="BB392" s="1" t="s">
        <v>62</v>
      </c>
      <c r="BC392" s="1" t="s">
        <v>62</v>
      </c>
      <c r="BD392" s="1" t="s">
        <v>62</v>
      </c>
    </row>
    <row r="393" spans="1:56" x14ac:dyDescent="0.25">
      <c r="A393" t="s">
        <v>462</v>
      </c>
      <c r="B393" s="1" t="s">
        <v>62</v>
      </c>
      <c r="C393" s="1" t="s">
        <v>62</v>
      </c>
      <c r="D393" s="1" t="s">
        <v>62</v>
      </c>
      <c r="E393" s="1" t="s">
        <v>62</v>
      </c>
      <c r="F393" s="1" t="s">
        <v>62</v>
      </c>
      <c r="G393" s="1" t="s">
        <v>62</v>
      </c>
      <c r="H393" s="1" t="s">
        <v>62</v>
      </c>
      <c r="I393" s="1" t="s">
        <v>62</v>
      </c>
      <c r="J393" s="1" t="s">
        <v>62</v>
      </c>
      <c r="K393" s="1" t="s">
        <v>62</v>
      </c>
      <c r="L393" s="1" t="s">
        <v>62</v>
      </c>
      <c r="M393" s="1" t="s">
        <v>62</v>
      </c>
      <c r="N393" s="1" t="s">
        <v>62</v>
      </c>
      <c r="O393" s="1" t="s">
        <v>62</v>
      </c>
      <c r="P393" s="1" t="s">
        <v>62</v>
      </c>
      <c r="Q393" s="1" t="s">
        <v>62</v>
      </c>
      <c r="R393" s="1" t="s">
        <v>62</v>
      </c>
      <c r="S393" s="1" t="s">
        <v>62</v>
      </c>
      <c r="T393" s="1" t="s">
        <v>62</v>
      </c>
      <c r="U393" s="1" t="s">
        <v>62</v>
      </c>
      <c r="V393" s="1" t="s">
        <v>60</v>
      </c>
      <c r="W393" s="1" t="s">
        <v>60</v>
      </c>
      <c r="X393" s="1" t="s">
        <v>60</v>
      </c>
      <c r="Y393" s="1" t="s">
        <v>60</v>
      </c>
      <c r="Z393" s="1" t="s">
        <v>60</v>
      </c>
      <c r="AA393" s="1" t="s">
        <v>60</v>
      </c>
      <c r="AB393" s="1" t="s">
        <v>60</v>
      </c>
      <c r="AC393" s="1" t="s">
        <v>60</v>
      </c>
      <c r="AD393" s="1" t="s">
        <v>60</v>
      </c>
      <c r="AE393" s="1" t="s">
        <v>60</v>
      </c>
      <c r="AF393" s="1" t="s">
        <v>60</v>
      </c>
      <c r="AG393" s="1" t="s">
        <v>60</v>
      </c>
      <c r="AH393" s="1" t="s">
        <v>60</v>
      </c>
      <c r="AI393" s="1" t="s">
        <v>60</v>
      </c>
      <c r="AJ393" s="1" t="s">
        <v>60</v>
      </c>
      <c r="AK393" s="1" t="s">
        <v>60</v>
      </c>
      <c r="AL393" s="1" t="s">
        <v>60</v>
      </c>
      <c r="AM393" s="1" t="s">
        <v>60</v>
      </c>
      <c r="AN393" s="1" t="s">
        <v>60</v>
      </c>
      <c r="AO393" s="1" t="s">
        <v>60</v>
      </c>
      <c r="AP393" s="1" t="s">
        <v>60</v>
      </c>
      <c r="AQ393" s="1" t="s">
        <v>60</v>
      </c>
      <c r="AR393" s="1" t="s">
        <v>60</v>
      </c>
      <c r="AS393" s="1" t="s">
        <v>60</v>
      </c>
      <c r="AT393" s="1" t="s">
        <v>60</v>
      </c>
      <c r="AU393" s="1" t="s">
        <v>60</v>
      </c>
      <c r="AV393" s="1" t="s">
        <v>60</v>
      </c>
      <c r="AW393" s="1" t="s">
        <v>60</v>
      </c>
      <c r="AX393" s="1" t="s">
        <v>60</v>
      </c>
      <c r="AY393" s="1" t="s">
        <v>60</v>
      </c>
      <c r="AZ393" s="1" t="s">
        <v>60</v>
      </c>
      <c r="BA393" s="1" t="s">
        <v>60</v>
      </c>
      <c r="BB393" s="1" t="s">
        <v>60</v>
      </c>
      <c r="BC393" s="1" t="s">
        <v>60</v>
      </c>
      <c r="BD393" s="1" t="s">
        <v>60</v>
      </c>
    </row>
    <row r="394" spans="1:56" x14ac:dyDescent="0.25">
      <c r="A394" t="s">
        <v>463</v>
      </c>
      <c r="B394" s="1" t="s">
        <v>62</v>
      </c>
      <c r="C394" s="1" t="s">
        <v>62</v>
      </c>
      <c r="D394" s="1" t="s">
        <v>62</v>
      </c>
      <c r="E394" s="1" t="s">
        <v>62</v>
      </c>
      <c r="F394" s="1" t="s">
        <v>62</v>
      </c>
      <c r="G394" s="1" t="s">
        <v>62</v>
      </c>
      <c r="H394" s="1" t="s">
        <v>62</v>
      </c>
      <c r="I394" s="1" t="s">
        <v>62</v>
      </c>
      <c r="J394" s="1" t="s">
        <v>62</v>
      </c>
      <c r="K394" s="1" t="s">
        <v>62</v>
      </c>
      <c r="L394" s="1" t="s">
        <v>62</v>
      </c>
      <c r="M394" s="1" t="s">
        <v>62</v>
      </c>
      <c r="N394" s="1" t="s">
        <v>62</v>
      </c>
      <c r="O394" s="1" t="s">
        <v>62</v>
      </c>
      <c r="P394" s="1" t="s">
        <v>62</v>
      </c>
      <c r="Q394" s="1" t="s">
        <v>62</v>
      </c>
      <c r="R394" s="1" t="s">
        <v>62</v>
      </c>
      <c r="S394" s="1" t="s">
        <v>62</v>
      </c>
      <c r="T394" s="1" t="s">
        <v>62</v>
      </c>
      <c r="U394" s="1" t="s">
        <v>62</v>
      </c>
      <c r="V394" s="1" t="s">
        <v>62</v>
      </c>
      <c r="W394" s="1" t="s">
        <v>62</v>
      </c>
      <c r="X394" s="1" t="s">
        <v>62</v>
      </c>
      <c r="Y394" s="1" t="s">
        <v>62</v>
      </c>
      <c r="Z394" s="1" t="s">
        <v>62</v>
      </c>
      <c r="AA394" s="1" t="s">
        <v>62</v>
      </c>
      <c r="AB394" s="1" t="s">
        <v>62</v>
      </c>
      <c r="AC394" s="1" t="s">
        <v>62</v>
      </c>
      <c r="AD394" s="1" t="s">
        <v>62</v>
      </c>
      <c r="AE394" s="1" t="s">
        <v>62</v>
      </c>
      <c r="AF394" s="1" t="s">
        <v>62</v>
      </c>
      <c r="AG394" s="1" t="s">
        <v>62</v>
      </c>
      <c r="AH394" s="1" t="s">
        <v>62</v>
      </c>
      <c r="AI394" s="1" t="s">
        <v>62</v>
      </c>
      <c r="AJ394" s="1" t="s">
        <v>62</v>
      </c>
      <c r="AK394" s="1" t="s">
        <v>62</v>
      </c>
      <c r="AL394" s="1" t="s">
        <v>62</v>
      </c>
      <c r="AM394" s="1" t="s">
        <v>62</v>
      </c>
      <c r="AN394" s="1" t="s">
        <v>62</v>
      </c>
      <c r="AO394" s="1" t="s">
        <v>62</v>
      </c>
      <c r="AP394" s="1" t="s">
        <v>62</v>
      </c>
      <c r="AQ394" s="1" t="s">
        <v>62</v>
      </c>
      <c r="AR394" s="1" t="s">
        <v>62</v>
      </c>
      <c r="AS394" s="1" t="s">
        <v>62</v>
      </c>
      <c r="AT394" s="1" t="s">
        <v>62</v>
      </c>
      <c r="AU394" s="1" t="s">
        <v>62</v>
      </c>
      <c r="AV394" s="1" t="s">
        <v>62</v>
      </c>
      <c r="AW394" s="1" t="s">
        <v>62</v>
      </c>
      <c r="AX394" s="1" t="s">
        <v>62</v>
      </c>
      <c r="AY394" s="1" t="s">
        <v>62</v>
      </c>
      <c r="AZ394" s="1" t="s">
        <v>62</v>
      </c>
      <c r="BA394" s="1" t="s">
        <v>62</v>
      </c>
      <c r="BB394" s="1" t="s">
        <v>62</v>
      </c>
      <c r="BC394" s="1" t="s">
        <v>62</v>
      </c>
      <c r="BD394" s="1" t="s">
        <v>62</v>
      </c>
    </row>
    <row r="395" spans="1:56" x14ac:dyDescent="0.25">
      <c r="A395" t="s">
        <v>464</v>
      </c>
      <c r="B395" s="1" t="s">
        <v>62</v>
      </c>
      <c r="C395" s="1" t="s">
        <v>62</v>
      </c>
      <c r="D395" s="1" t="s">
        <v>62</v>
      </c>
      <c r="E395" s="1" t="s">
        <v>62</v>
      </c>
      <c r="F395" s="1" t="s">
        <v>62</v>
      </c>
      <c r="G395" s="1" t="s">
        <v>62</v>
      </c>
      <c r="H395" s="1" t="s">
        <v>62</v>
      </c>
      <c r="I395" s="1" t="s">
        <v>62</v>
      </c>
      <c r="J395" s="1" t="s">
        <v>62</v>
      </c>
      <c r="K395" s="1" t="s">
        <v>62</v>
      </c>
      <c r="L395" s="1" t="s">
        <v>62</v>
      </c>
      <c r="M395" s="1" t="s">
        <v>62</v>
      </c>
      <c r="N395" s="1" t="s">
        <v>62</v>
      </c>
      <c r="O395" s="1" t="s">
        <v>62</v>
      </c>
      <c r="P395" s="1" t="s">
        <v>62</v>
      </c>
      <c r="Q395" s="1" t="s">
        <v>62</v>
      </c>
      <c r="R395" s="1" t="s">
        <v>62</v>
      </c>
      <c r="S395" s="1" t="s">
        <v>62</v>
      </c>
      <c r="T395" s="1" t="s">
        <v>62</v>
      </c>
      <c r="U395" s="1" t="s">
        <v>62</v>
      </c>
      <c r="V395" s="1" t="s">
        <v>62</v>
      </c>
      <c r="W395" s="1" t="s">
        <v>62</v>
      </c>
      <c r="X395" s="1" t="s">
        <v>62</v>
      </c>
      <c r="Y395" s="1" t="s">
        <v>60</v>
      </c>
      <c r="Z395" s="1" t="s">
        <v>60</v>
      </c>
      <c r="AA395" s="1" t="s">
        <v>60</v>
      </c>
      <c r="AB395" s="1" t="s">
        <v>60</v>
      </c>
      <c r="AC395" s="1" t="s">
        <v>60</v>
      </c>
      <c r="AD395" s="1" t="s">
        <v>60</v>
      </c>
      <c r="AE395" s="1" t="s">
        <v>60</v>
      </c>
      <c r="AF395" s="1" t="s">
        <v>60</v>
      </c>
      <c r="AG395" s="1" t="s">
        <v>60</v>
      </c>
      <c r="AH395" s="1" t="s">
        <v>60</v>
      </c>
      <c r="AI395" s="1" t="s">
        <v>60</v>
      </c>
      <c r="AJ395" s="1" t="s">
        <v>60</v>
      </c>
      <c r="AK395" s="1" t="s">
        <v>60</v>
      </c>
      <c r="AL395" s="1" t="s">
        <v>60</v>
      </c>
      <c r="AM395" s="1" t="s">
        <v>60</v>
      </c>
      <c r="AN395" s="1" t="s">
        <v>60</v>
      </c>
      <c r="AO395" s="1" t="s">
        <v>60</v>
      </c>
      <c r="AP395" s="1" t="s">
        <v>60</v>
      </c>
      <c r="AQ395" s="1" t="s">
        <v>60</v>
      </c>
      <c r="AR395" s="1" t="s">
        <v>60</v>
      </c>
      <c r="AS395" s="1" t="s">
        <v>60</v>
      </c>
      <c r="AT395" s="1" t="s">
        <v>60</v>
      </c>
      <c r="AU395" s="1" t="s">
        <v>60</v>
      </c>
      <c r="AV395" s="1" t="s">
        <v>60</v>
      </c>
      <c r="AW395" s="1" t="s">
        <v>60</v>
      </c>
      <c r="AX395" s="1" t="s">
        <v>60</v>
      </c>
      <c r="AY395" s="1" t="s">
        <v>60</v>
      </c>
      <c r="AZ395" s="1" t="s">
        <v>60</v>
      </c>
      <c r="BA395" s="1" t="s">
        <v>60</v>
      </c>
      <c r="BB395" s="1" t="s">
        <v>60</v>
      </c>
      <c r="BC395" s="1" t="s">
        <v>60</v>
      </c>
      <c r="BD395" s="1" t="s">
        <v>60</v>
      </c>
    </row>
    <row r="396" spans="1:56" x14ac:dyDescent="0.25">
      <c r="A396" t="s">
        <v>465</v>
      </c>
      <c r="B396" s="1" t="s">
        <v>62</v>
      </c>
      <c r="C396" s="1" t="s">
        <v>62</v>
      </c>
      <c r="D396" s="1" t="s">
        <v>62</v>
      </c>
      <c r="E396" s="1" t="s">
        <v>62</v>
      </c>
      <c r="F396" s="1" t="s">
        <v>62</v>
      </c>
      <c r="G396" s="1" t="s">
        <v>62</v>
      </c>
      <c r="H396" s="1" t="s">
        <v>62</v>
      </c>
      <c r="I396" s="1" t="s">
        <v>62</v>
      </c>
      <c r="J396" s="1" t="s">
        <v>62</v>
      </c>
      <c r="K396" s="1" t="s">
        <v>62</v>
      </c>
      <c r="L396" s="1" t="s">
        <v>62</v>
      </c>
      <c r="M396" s="1" t="s">
        <v>62</v>
      </c>
      <c r="N396" s="1" t="s">
        <v>62</v>
      </c>
      <c r="O396" s="1" t="s">
        <v>62</v>
      </c>
      <c r="P396" s="1" t="s">
        <v>62</v>
      </c>
      <c r="Q396" s="1" t="s">
        <v>62</v>
      </c>
      <c r="R396" s="1" t="s">
        <v>60</v>
      </c>
      <c r="S396" s="1" t="s">
        <v>60</v>
      </c>
      <c r="T396" s="1" t="s">
        <v>60</v>
      </c>
      <c r="U396" s="1" t="s">
        <v>60</v>
      </c>
      <c r="V396" s="1" t="s">
        <v>60</v>
      </c>
      <c r="W396" s="1" t="s">
        <v>60</v>
      </c>
      <c r="X396" s="1" t="s">
        <v>60</v>
      </c>
      <c r="Y396" s="1" t="s">
        <v>60</v>
      </c>
      <c r="Z396" s="1" t="s">
        <v>60</v>
      </c>
      <c r="AA396" s="1" t="s">
        <v>60</v>
      </c>
      <c r="AB396" s="1" t="s">
        <v>60</v>
      </c>
      <c r="AC396" s="1" t="s">
        <v>60</v>
      </c>
      <c r="AD396" s="1" t="s">
        <v>60</v>
      </c>
      <c r="AE396" s="1" t="s">
        <v>60</v>
      </c>
      <c r="AF396" s="1" t="s">
        <v>60</v>
      </c>
      <c r="AG396" s="1" t="s">
        <v>60</v>
      </c>
      <c r="AH396" s="1" t="s">
        <v>60</v>
      </c>
      <c r="AI396" s="1" t="s">
        <v>60</v>
      </c>
      <c r="AJ396" s="1" t="s">
        <v>60</v>
      </c>
      <c r="AK396" s="1" t="s">
        <v>60</v>
      </c>
      <c r="AL396" s="1" t="s">
        <v>60</v>
      </c>
      <c r="AM396" s="1" t="s">
        <v>60</v>
      </c>
      <c r="AN396" s="1" t="s">
        <v>60</v>
      </c>
      <c r="AO396" s="1" t="s">
        <v>60</v>
      </c>
      <c r="AP396" s="1" t="s">
        <v>60</v>
      </c>
      <c r="AQ396" s="1" t="s">
        <v>60</v>
      </c>
      <c r="AR396" s="1" t="s">
        <v>60</v>
      </c>
      <c r="AS396" s="1" t="s">
        <v>60</v>
      </c>
      <c r="AT396" s="1" t="s">
        <v>60</v>
      </c>
      <c r="AU396" s="1" t="s">
        <v>60</v>
      </c>
      <c r="AV396" s="1" t="s">
        <v>60</v>
      </c>
      <c r="AW396" s="1" t="s">
        <v>60</v>
      </c>
      <c r="AX396" s="1" t="s">
        <v>60</v>
      </c>
      <c r="AY396" s="1" t="s">
        <v>60</v>
      </c>
      <c r="AZ396" s="1" t="s">
        <v>60</v>
      </c>
      <c r="BA396" s="1" t="s">
        <v>60</v>
      </c>
      <c r="BB396" s="1" t="s">
        <v>60</v>
      </c>
      <c r="BC396" s="1" t="s">
        <v>60</v>
      </c>
      <c r="BD396" s="1" t="s">
        <v>60</v>
      </c>
    </row>
    <row r="397" spans="1:56" x14ac:dyDescent="0.25">
      <c r="A397" t="s">
        <v>466</v>
      </c>
      <c r="B397" s="1" t="s">
        <v>62</v>
      </c>
      <c r="C397" s="1" t="s">
        <v>62</v>
      </c>
      <c r="D397" s="1" t="s">
        <v>62</v>
      </c>
      <c r="E397" s="1" t="s">
        <v>62</v>
      </c>
      <c r="F397" s="1" t="s">
        <v>62</v>
      </c>
      <c r="G397" s="1" t="s">
        <v>62</v>
      </c>
      <c r="H397" s="1" t="s">
        <v>62</v>
      </c>
      <c r="I397" s="1" t="s">
        <v>62</v>
      </c>
      <c r="J397" s="1" t="s">
        <v>62</v>
      </c>
      <c r="K397" s="1" t="s">
        <v>62</v>
      </c>
      <c r="L397" s="1" t="s">
        <v>62</v>
      </c>
      <c r="M397" s="1" t="s">
        <v>62</v>
      </c>
      <c r="N397" s="1" t="s">
        <v>62</v>
      </c>
      <c r="O397" s="1" t="s">
        <v>62</v>
      </c>
      <c r="P397" s="1" t="s">
        <v>64</v>
      </c>
      <c r="Q397" s="1" t="s">
        <v>64</v>
      </c>
      <c r="R397" s="1" t="s">
        <v>64</v>
      </c>
      <c r="S397" s="1" t="s">
        <v>64</v>
      </c>
      <c r="T397" s="1" t="s">
        <v>64</v>
      </c>
      <c r="U397" s="1" t="s">
        <v>64</v>
      </c>
      <c r="V397" s="1" t="s">
        <v>64</v>
      </c>
      <c r="W397" s="1" t="s">
        <v>64</v>
      </c>
      <c r="X397" s="1" t="s">
        <v>64</v>
      </c>
      <c r="Y397" s="1" t="s">
        <v>64</v>
      </c>
      <c r="Z397" s="1" t="s">
        <v>64</v>
      </c>
      <c r="AA397" s="1" t="s">
        <v>64</v>
      </c>
      <c r="AB397" s="1" t="s">
        <v>64</v>
      </c>
      <c r="AC397" s="1" t="s">
        <v>64</v>
      </c>
      <c r="AD397" s="1" t="s">
        <v>64</v>
      </c>
      <c r="AE397" s="1" t="s">
        <v>64</v>
      </c>
      <c r="AF397" s="1" t="s">
        <v>64</v>
      </c>
      <c r="AG397" s="1" t="s">
        <v>64</v>
      </c>
      <c r="AH397" s="1" t="s">
        <v>64</v>
      </c>
      <c r="AI397" s="1" t="s">
        <v>64</v>
      </c>
      <c r="AJ397" s="1" t="s">
        <v>64</v>
      </c>
      <c r="AK397" s="1" t="s">
        <v>90</v>
      </c>
      <c r="AL397" s="1" t="s">
        <v>90</v>
      </c>
      <c r="AM397" s="1" t="s">
        <v>90</v>
      </c>
      <c r="AN397" s="1" t="s">
        <v>90</v>
      </c>
      <c r="AO397" s="1" t="s">
        <v>90</v>
      </c>
      <c r="AP397" s="1" t="s">
        <v>90</v>
      </c>
      <c r="AQ397" s="1" t="s">
        <v>90</v>
      </c>
      <c r="AR397" s="1" t="s">
        <v>90</v>
      </c>
      <c r="AS397" s="1" t="s">
        <v>90</v>
      </c>
      <c r="AT397" s="1" t="s">
        <v>90</v>
      </c>
      <c r="AU397" s="1" t="s">
        <v>90</v>
      </c>
      <c r="AV397" s="1" t="s">
        <v>90</v>
      </c>
      <c r="AW397" s="1" t="s">
        <v>90</v>
      </c>
      <c r="AX397" s="1" t="s">
        <v>90</v>
      </c>
      <c r="AY397" s="1" t="s">
        <v>90</v>
      </c>
      <c r="AZ397" s="1" t="s">
        <v>90</v>
      </c>
      <c r="BA397" s="1" t="s">
        <v>90</v>
      </c>
      <c r="BB397" s="1" t="s">
        <v>90</v>
      </c>
      <c r="BC397" s="1" t="s">
        <v>90</v>
      </c>
      <c r="BD397" s="1" t="s">
        <v>90</v>
      </c>
    </row>
    <row r="398" spans="1:56" x14ac:dyDescent="0.25">
      <c r="A398" t="s">
        <v>467</v>
      </c>
      <c r="B398" s="1" t="s">
        <v>62</v>
      </c>
      <c r="C398" s="1" t="s">
        <v>62</v>
      </c>
      <c r="D398" s="1" t="s">
        <v>62</v>
      </c>
      <c r="E398" s="1" t="s">
        <v>62</v>
      </c>
      <c r="F398" s="1" t="s">
        <v>62</v>
      </c>
      <c r="G398" s="1" t="s">
        <v>62</v>
      </c>
      <c r="H398" s="1" t="s">
        <v>62</v>
      </c>
      <c r="I398" s="1" t="s">
        <v>62</v>
      </c>
      <c r="J398" s="1" t="s">
        <v>62</v>
      </c>
      <c r="K398" s="1" t="s">
        <v>62</v>
      </c>
      <c r="L398" s="1" t="s">
        <v>62</v>
      </c>
      <c r="M398" s="1" t="s">
        <v>62</v>
      </c>
      <c r="N398" s="1" t="s">
        <v>62</v>
      </c>
      <c r="O398" s="1" t="s">
        <v>62</v>
      </c>
      <c r="P398" s="1" t="s">
        <v>62</v>
      </c>
      <c r="Q398" s="1" t="s">
        <v>62</v>
      </c>
      <c r="R398" s="1" t="s">
        <v>62</v>
      </c>
      <c r="S398" s="1" t="s">
        <v>62</v>
      </c>
      <c r="T398" s="1" t="s">
        <v>62</v>
      </c>
      <c r="U398" s="1" t="s">
        <v>62</v>
      </c>
      <c r="V398" s="1" t="s">
        <v>62</v>
      </c>
      <c r="W398" s="1" t="s">
        <v>62</v>
      </c>
      <c r="X398" s="1" t="s">
        <v>62</v>
      </c>
      <c r="Y398" s="1" t="s">
        <v>62</v>
      </c>
      <c r="Z398" s="1" t="s">
        <v>62</v>
      </c>
      <c r="AA398" s="1" t="s">
        <v>62</v>
      </c>
      <c r="AB398" s="1" t="s">
        <v>62</v>
      </c>
      <c r="AC398" s="1" t="s">
        <v>62</v>
      </c>
      <c r="AD398" s="1" t="s">
        <v>62</v>
      </c>
      <c r="AE398" s="1" t="s">
        <v>62</v>
      </c>
      <c r="AF398" s="1" t="s">
        <v>62</v>
      </c>
      <c r="AG398" s="1" t="s">
        <v>62</v>
      </c>
      <c r="AH398" s="1" t="s">
        <v>62</v>
      </c>
      <c r="AI398" s="1" t="s">
        <v>62</v>
      </c>
      <c r="AJ398" s="1" t="s">
        <v>62</v>
      </c>
      <c r="AK398" s="1" t="s">
        <v>62</v>
      </c>
      <c r="AL398" s="1" t="s">
        <v>62</v>
      </c>
      <c r="AM398" s="1" t="s">
        <v>62</v>
      </c>
      <c r="AN398" s="1" t="s">
        <v>62</v>
      </c>
      <c r="AO398" s="1" t="s">
        <v>62</v>
      </c>
      <c r="AP398" s="1" t="s">
        <v>62</v>
      </c>
      <c r="AQ398" s="1" t="s">
        <v>62</v>
      </c>
      <c r="AR398" s="1" t="s">
        <v>62</v>
      </c>
      <c r="AS398" s="1" t="s">
        <v>62</v>
      </c>
      <c r="AT398" s="1" t="s">
        <v>62</v>
      </c>
      <c r="AU398" s="1" t="s">
        <v>62</v>
      </c>
      <c r="AV398" s="1" t="s">
        <v>62</v>
      </c>
      <c r="AW398" s="1" t="s">
        <v>62</v>
      </c>
      <c r="AX398" s="1" t="s">
        <v>62</v>
      </c>
      <c r="AY398" s="1" t="s">
        <v>62</v>
      </c>
      <c r="AZ398" s="1" t="s">
        <v>62</v>
      </c>
      <c r="BA398" s="1" t="s">
        <v>60</v>
      </c>
      <c r="BB398" s="1" t="s">
        <v>60</v>
      </c>
      <c r="BC398" s="1" t="s">
        <v>60</v>
      </c>
      <c r="BD398" s="1" t="s">
        <v>60</v>
      </c>
    </row>
    <row r="399" spans="1:56" x14ac:dyDescent="0.25">
      <c r="A399" t="s">
        <v>468</v>
      </c>
      <c r="B399" s="1" t="s">
        <v>62</v>
      </c>
      <c r="C399" s="1" t="s">
        <v>62</v>
      </c>
      <c r="D399" s="1" t="s">
        <v>62</v>
      </c>
      <c r="E399" s="1" t="s">
        <v>62</v>
      </c>
      <c r="F399" s="1" t="s">
        <v>62</v>
      </c>
      <c r="G399" s="1" t="s">
        <v>62</v>
      </c>
      <c r="H399" s="1" t="s">
        <v>62</v>
      </c>
      <c r="I399" s="1" t="s">
        <v>62</v>
      </c>
      <c r="J399" s="1" t="s">
        <v>62</v>
      </c>
      <c r="K399" s="1" t="s">
        <v>62</v>
      </c>
      <c r="L399" s="1" t="s">
        <v>62</v>
      </c>
      <c r="M399" s="1" t="s">
        <v>62</v>
      </c>
      <c r="N399" s="1" t="s">
        <v>62</v>
      </c>
      <c r="O399" s="1" t="s">
        <v>62</v>
      </c>
      <c r="P399" s="1" t="s">
        <v>62</v>
      </c>
      <c r="Q399" s="1" t="s">
        <v>64</v>
      </c>
      <c r="R399" s="1" t="s">
        <v>64</v>
      </c>
      <c r="S399" s="1" t="s">
        <v>64</v>
      </c>
      <c r="T399" s="1" t="s">
        <v>64</v>
      </c>
      <c r="U399" s="1" t="s">
        <v>64</v>
      </c>
      <c r="V399" s="1" t="s">
        <v>102</v>
      </c>
      <c r="W399" s="1" t="s">
        <v>102</v>
      </c>
      <c r="X399" s="1" t="s">
        <v>102</v>
      </c>
      <c r="Y399" s="1" t="s">
        <v>102</v>
      </c>
      <c r="Z399" s="1" t="s">
        <v>102</v>
      </c>
      <c r="AA399" s="1" t="s">
        <v>102</v>
      </c>
      <c r="AB399" s="1" t="s">
        <v>102</v>
      </c>
      <c r="AC399" s="1" t="s">
        <v>102</v>
      </c>
      <c r="AD399" s="1" t="s">
        <v>102</v>
      </c>
      <c r="AE399" s="1" t="s">
        <v>102</v>
      </c>
      <c r="AF399" s="1" t="s">
        <v>102</v>
      </c>
      <c r="AG399" s="1" t="s">
        <v>102</v>
      </c>
      <c r="AH399" s="1" t="s">
        <v>102</v>
      </c>
      <c r="AI399" s="1" t="s">
        <v>102</v>
      </c>
      <c r="AJ399" s="1" t="s">
        <v>102</v>
      </c>
      <c r="AK399" s="1" t="s">
        <v>102</v>
      </c>
      <c r="AL399" s="1" t="s">
        <v>102</v>
      </c>
      <c r="AM399" s="1" t="s">
        <v>102</v>
      </c>
      <c r="AN399" s="1" t="s">
        <v>102</v>
      </c>
      <c r="AO399" s="1" t="s">
        <v>102</v>
      </c>
      <c r="AP399" s="1" t="s">
        <v>102</v>
      </c>
      <c r="AQ399" s="1" t="s">
        <v>102</v>
      </c>
      <c r="AR399" s="1" t="s">
        <v>102</v>
      </c>
      <c r="AS399" s="1" t="s">
        <v>102</v>
      </c>
      <c r="AT399" s="1" t="s">
        <v>102</v>
      </c>
      <c r="AU399" s="1" t="s">
        <v>102</v>
      </c>
      <c r="AV399" s="1" t="s">
        <v>102</v>
      </c>
      <c r="AW399" s="1" t="s">
        <v>102</v>
      </c>
      <c r="AX399" s="1" t="s">
        <v>102</v>
      </c>
      <c r="AY399" s="1" t="s">
        <v>102</v>
      </c>
      <c r="AZ399" s="1" t="s">
        <v>102</v>
      </c>
      <c r="BA399" s="1" t="s">
        <v>102</v>
      </c>
      <c r="BB399" s="1" t="s">
        <v>102</v>
      </c>
      <c r="BC399" s="1" t="s">
        <v>102</v>
      </c>
      <c r="BD399" s="1" t="s">
        <v>102</v>
      </c>
    </row>
    <row r="400" spans="1:56" x14ac:dyDescent="0.25">
      <c r="A400" t="s">
        <v>469</v>
      </c>
      <c r="B400" s="1" t="s">
        <v>62</v>
      </c>
      <c r="C400" s="1" t="s">
        <v>62</v>
      </c>
      <c r="D400" s="1" t="s">
        <v>62</v>
      </c>
      <c r="E400" s="1" t="s">
        <v>62</v>
      </c>
      <c r="F400" s="1" t="s">
        <v>62</v>
      </c>
      <c r="G400" s="1" t="s">
        <v>62</v>
      </c>
      <c r="H400" s="1" t="s">
        <v>62</v>
      </c>
      <c r="I400" s="1" t="s">
        <v>62</v>
      </c>
      <c r="J400" s="1" t="s">
        <v>62</v>
      </c>
      <c r="K400" s="1" t="s">
        <v>62</v>
      </c>
      <c r="L400" s="1" t="s">
        <v>62</v>
      </c>
      <c r="M400" s="1" t="s">
        <v>62</v>
      </c>
      <c r="N400" s="1" t="s">
        <v>62</v>
      </c>
      <c r="O400" s="1" t="s">
        <v>62</v>
      </c>
      <c r="P400" s="1" t="s">
        <v>60</v>
      </c>
      <c r="Q400" s="1" t="s">
        <v>60</v>
      </c>
      <c r="R400" s="1" t="s">
        <v>60</v>
      </c>
      <c r="S400" s="1" t="s">
        <v>60</v>
      </c>
      <c r="T400" s="1" t="s">
        <v>60</v>
      </c>
      <c r="U400" s="1" t="s">
        <v>60</v>
      </c>
      <c r="V400" s="1" t="s">
        <v>60</v>
      </c>
      <c r="W400" s="1" t="s">
        <v>60</v>
      </c>
      <c r="X400" s="1" t="s">
        <v>60</v>
      </c>
      <c r="Y400" s="1" t="s">
        <v>60</v>
      </c>
      <c r="Z400" s="1" t="s">
        <v>60</v>
      </c>
      <c r="AA400" s="1" t="s">
        <v>60</v>
      </c>
      <c r="AB400" s="1" t="s">
        <v>60</v>
      </c>
      <c r="AC400" s="1" t="s">
        <v>60</v>
      </c>
      <c r="AD400" s="1" t="s">
        <v>60</v>
      </c>
      <c r="AE400" s="1" t="s">
        <v>60</v>
      </c>
      <c r="AF400" s="1" t="s">
        <v>60</v>
      </c>
      <c r="AG400" s="1" t="s">
        <v>60</v>
      </c>
      <c r="AH400" s="1" t="s">
        <v>60</v>
      </c>
      <c r="AI400" s="1" t="s">
        <v>60</v>
      </c>
      <c r="AJ400" s="1" t="s">
        <v>60</v>
      </c>
      <c r="AK400" s="1" t="s">
        <v>60</v>
      </c>
      <c r="AL400" s="1" t="s">
        <v>60</v>
      </c>
      <c r="AM400" s="1" t="s">
        <v>60</v>
      </c>
      <c r="AN400" s="1" t="s">
        <v>60</v>
      </c>
      <c r="AO400" s="1" t="s">
        <v>60</v>
      </c>
      <c r="AP400" s="1" t="s">
        <v>60</v>
      </c>
      <c r="AQ400" s="1" t="s">
        <v>60</v>
      </c>
      <c r="AR400" s="1" t="s">
        <v>60</v>
      </c>
      <c r="AS400" s="1" t="s">
        <v>60</v>
      </c>
      <c r="AT400" s="1" t="s">
        <v>60</v>
      </c>
      <c r="AU400" s="1" t="s">
        <v>60</v>
      </c>
      <c r="AV400" s="1" t="s">
        <v>60</v>
      </c>
      <c r="AW400" s="1" t="s">
        <v>60</v>
      </c>
      <c r="AX400" s="1" t="s">
        <v>60</v>
      </c>
      <c r="AY400" s="1" t="s">
        <v>60</v>
      </c>
      <c r="AZ400" s="1" t="s">
        <v>60</v>
      </c>
      <c r="BA400" s="1" t="s">
        <v>60</v>
      </c>
      <c r="BB400" s="1" t="s">
        <v>60</v>
      </c>
      <c r="BC400" s="1" t="s">
        <v>60</v>
      </c>
      <c r="BD400" s="1" t="s">
        <v>60</v>
      </c>
    </row>
    <row r="401" spans="1:56" x14ac:dyDescent="0.25">
      <c r="A401" t="s">
        <v>470</v>
      </c>
      <c r="B401" s="1" t="s">
        <v>62</v>
      </c>
      <c r="C401" s="1" t="s">
        <v>62</v>
      </c>
      <c r="D401" s="1" t="s">
        <v>62</v>
      </c>
      <c r="E401" s="1" t="s">
        <v>62</v>
      </c>
      <c r="F401" s="1" t="s">
        <v>62</v>
      </c>
      <c r="G401" s="1" t="s">
        <v>62</v>
      </c>
      <c r="H401" s="1" t="s">
        <v>62</v>
      </c>
      <c r="I401" s="1" t="s">
        <v>62</v>
      </c>
      <c r="J401" s="1" t="s">
        <v>62</v>
      </c>
      <c r="K401" s="1" t="s">
        <v>62</v>
      </c>
      <c r="L401" s="1" t="s">
        <v>62</v>
      </c>
      <c r="M401" s="1" t="s">
        <v>62</v>
      </c>
      <c r="N401" s="1" t="s">
        <v>62</v>
      </c>
      <c r="O401" s="1" t="s">
        <v>62</v>
      </c>
      <c r="P401" s="1" t="s">
        <v>62</v>
      </c>
      <c r="Q401" s="1" t="s">
        <v>62</v>
      </c>
      <c r="R401" s="1" t="s">
        <v>62</v>
      </c>
      <c r="S401" s="1" t="s">
        <v>62</v>
      </c>
      <c r="T401" s="1" t="s">
        <v>62</v>
      </c>
      <c r="U401" s="1" t="s">
        <v>62</v>
      </c>
      <c r="V401" s="1" t="s">
        <v>62</v>
      </c>
      <c r="W401" s="1" t="s">
        <v>62</v>
      </c>
      <c r="X401" s="1" t="s">
        <v>62</v>
      </c>
      <c r="Y401" s="1" t="s">
        <v>62</v>
      </c>
      <c r="Z401" s="1" t="s">
        <v>62</v>
      </c>
      <c r="AA401" s="1" t="s">
        <v>62</v>
      </c>
      <c r="AB401" s="1" t="s">
        <v>62</v>
      </c>
      <c r="AC401" s="1" t="s">
        <v>62</v>
      </c>
      <c r="AD401" s="1" t="s">
        <v>62</v>
      </c>
      <c r="AE401" s="1" t="s">
        <v>62</v>
      </c>
      <c r="AF401" s="1" t="s">
        <v>62</v>
      </c>
      <c r="AG401" s="1" t="s">
        <v>62</v>
      </c>
      <c r="AH401" s="1" t="s">
        <v>62</v>
      </c>
      <c r="AI401" s="1" t="s">
        <v>62</v>
      </c>
      <c r="AJ401" s="1" t="s">
        <v>62</v>
      </c>
      <c r="AK401" s="1" t="s">
        <v>62</v>
      </c>
      <c r="AL401" s="1" t="s">
        <v>62</v>
      </c>
      <c r="AM401" s="1" t="s">
        <v>62</v>
      </c>
      <c r="AN401" s="1" t="s">
        <v>62</v>
      </c>
      <c r="AO401" s="1" t="s">
        <v>62</v>
      </c>
      <c r="AP401" s="1" t="s">
        <v>62</v>
      </c>
      <c r="AQ401" s="1" t="s">
        <v>62</v>
      </c>
      <c r="AR401" s="1" t="s">
        <v>62</v>
      </c>
      <c r="AS401" s="1" t="s">
        <v>62</v>
      </c>
      <c r="AT401" s="1" t="s">
        <v>62</v>
      </c>
      <c r="AU401" s="1" t="s">
        <v>62</v>
      </c>
      <c r="AV401" s="1" t="s">
        <v>62</v>
      </c>
      <c r="AW401" s="1" t="s">
        <v>62</v>
      </c>
      <c r="AX401" s="1" t="s">
        <v>62</v>
      </c>
      <c r="AY401" s="1" t="s">
        <v>62</v>
      </c>
      <c r="AZ401" s="1" t="s">
        <v>62</v>
      </c>
      <c r="BA401" s="1" t="s">
        <v>62</v>
      </c>
      <c r="BB401" s="1" t="s">
        <v>62</v>
      </c>
      <c r="BC401" s="1" t="s">
        <v>62</v>
      </c>
      <c r="BD401" s="1" t="s">
        <v>62</v>
      </c>
    </row>
    <row r="402" spans="1:56" x14ac:dyDescent="0.25">
      <c r="A402" t="s">
        <v>471</v>
      </c>
      <c r="B402" s="1" t="s">
        <v>62</v>
      </c>
      <c r="C402" s="1" t="s">
        <v>62</v>
      </c>
      <c r="D402" s="1" t="s">
        <v>62</v>
      </c>
      <c r="E402" s="1" t="s">
        <v>62</v>
      </c>
      <c r="F402" s="1" t="s">
        <v>62</v>
      </c>
      <c r="G402" s="1" t="s">
        <v>60</v>
      </c>
      <c r="H402" s="1" t="s">
        <v>60</v>
      </c>
      <c r="I402" s="1" t="s">
        <v>60</v>
      </c>
      <c r="J402" s="1" t="s">
        <v>60</v>
      </c>
      <c r="K402" s="1" t="s">
        <v>60</v>
      </c>
      <c r="L402" s="1" t="s">
        <v>60</v>
      </c>
      <c r="M402" s="1" t="s">
        <v>60</v>
      </c>
      <c r="N402" s="1" t="s">
        <v>60</v>
      </c>
      <c r="O402" s="1" t="s">
        <v>60</v>
      </c>
      <c r="P402" s="1" t="s">
        <v>60</v>
      </c>
      <c r="Q402" s="1" t="s">
        <v>60</v>
      </c>
      <c r="R402" s="1" t="s">
        <v>60</v>
      </c>
      <c r="S402" s="1" t="s">
        <v>60</v>
      </c>
      <c r="T402" s="1" t="s">
        <v>60</v>
      </c>
      <c r="U402" s="1" t="s">
        <v>60</v>
      </c>
      <c r="V402" s="1" t="s">
        <v>60</v>
      </c>
      <c r="W402" s="1" t="s">
        <v>60</v>
      </c>
      <c r="X402" s="1" t="s">
        <v>60</v>
      </c>
      <c r="Y402" s="1" t="s">
        <v>60</v>
      </c>
      <c r="Z402" s="1" t="s">
        <v>60</v>
      </c>
      <c r="AA402" s="1" t="s">
        <v>60</v>
      </c>
      <c r="AB402" s="1" t="s">
        <v>60</v>
      </c>
      <c r="AC402" s="1" t="s">
        <v>60</v>
      </c>
      <c r="AD402" s="1" t="s">
        <v>60</v>
      </c>
      <c r="AE402" s="1" t="s">
        <v>60</v>
      </c>
      <c r="AF402" s="1" t="s">
        <v>60</v>
      </c>
      <c r="AG402" s="1" t="s">
        <v>60</v>
      </c>
      <c r="AH402" s="1" t="s">
        <v>60</v>
      </c>
      <c r="AI402" s="1" t="s">
        <v>90</v>
      </c>
      <c r="AJ402" s="1" t="s">
        <v>90</v>
      </c>
      <c r="AK402" s="1" t="s">
        <v>60</v>
      </c>
      <c r="AL402" s="1" t="s">
        <v>60</v>
      </c>
      <c r="AM402" s="1" t="s">
        <v>60</v>
      </c>
      <c r="AN402" s="1" t="s">
        <v>60</v>
      </c>
      <c r="AO402" s="1" t="s">
        <v>60</v>
      </c>
      <c r="AP402" s="1" t="s">
        <v>60</v>
      </c>
      <c r="AQ402" s="1" t="s">
        <v>60</v>
      </c>
      <c r="AR402" s="1" t="s">
        <v>60</v>
      </c>
      <c r="AS402" s="1" t="s">
        <v>60</v>
      </c>
      <c r="AT402" s="1" t="s">
        <v>60</v>
      </c>
      <c r="AU402" s="1" t="s">
        <v>90</v>
      </c>
      <c r="AV402" s="1" t="s">
        <v>90</v>
      </c>
      <c r="AW402" s="1" t="s">
        <v>90</v>
      </c>
      <c r="AX402" s="1" t="s">
        <v>90</v>
      </c>
      <c r="AY402" s="1" t="s">
        <v>90</v>
      </c>
      <c r="AZ402" s="1" t="s">
        <v>90</v>
      </c>
      <c r="BA402" s="1" t="s">
        <v>90</v>
      </c>
      <c r="BB402" s="1" t="s">
        <v>90</v>
      </c>
      <c r="BC402" s="1" t="s">
        <v>90</v>
      </c>
      <c r="BD402" s="1" t="s">
        <v>90</v>
      </c>
    </row>
    <row r="403" spans="1:56" x14ac:dyDescent="0.25">
      <c r="A403" t="s">
        <v>472</v>
      </c>
      <c r="B403" s="1" t="s">
        <v>62</v>
      </c>
      <c r="C403" s="1" t="s">
        <v>62</v>
      </c>
      <c r="D403" s="1" t="s">
        <v>62</v>
      </c>
      <c r="E403" s="1" t="s">
        <v>62</v>
      </c>
      <c r="F403" s="1" t="s">
        <v>62</v>
      </c>
      <c r="G403" s="1" t="s">
        <v>62</v>
      </c>
      <c r="H403" s="1" t="s">
        <v>62</v>
      </c>
      <c r="I403" s="1" t="s">
        <v>62</v>
      </c>
      <c r="J403" s="1" t="s">
        <v>62</v>
      </c>
      <c r="K403" s="1" t="s">
        <v>62</v>
      </c>
      <c r="L403" s="1" t="s">
        <v>62</v>
      </c>
      <c r="M403" s="1" t="s">
        <v>62</v>
      </c>
      <c r="N403" s="1" t="s">
        <v>62</v>
      </c>
      <c r="O403" s="1" t="s">
        <v>62</v>
      </c>
      <c r="P403" s="1" t="s">
        <v>62</v>
      </c>
      <c r="Q403" s="1" t="s">
        <v>62</v>
      </c>
      <c r="R403" s="1" t="s">
        <v>62</v>
      </c>
      <c r="S403" s="1" t="s">
        <v>62</v>
      </c>
      <c r="T403" s="1" t="s">
        <v>62</v>
      </c>
      <c r="U403" s="1" t="s">
        <v>62</v>
      </c>
      <c r="V403" s="1" t="s">
        <v>62</v>
      </c>
      <c r="W403" s="1" t="s">
        <v>62</v>
      </c>
      <c r="X403" s="1" t="s">
        <v>62</v>
      </c>
      <c r="Y403" s="1" t="s">
        <v>62</v>
      </c>
      <c r="Z403" s="1" t="s">
        <v>62</v>
      </c>
      <c r="AA403" s="1" t="s">
        <v>62</v>
      </c>
      <c r="AB403" s="1" t="s">
        <v>62</v>
      </c>
      <c r="AC403" s="1" t="s">
        <v>62</v>
      </c>
      <c r="AD403" s="1" t="s">
        <v>62</v>
      </c>
      <c r="AE403" s="1" t="s">
        <v>62</v>
      </c>
      <c r="AF403" s="1" t="s">
        <v>62</v>
      </c>
      <c r="AG403" s="1" t="s">
        <v>62</v>
      </c>
      <c r="AH403" s="1" t="s">
        <v>62</v>
      </c>
      <c r="AI403" s="1" t="s">
        <v>62</v>
      </c>
      <c r="AJ403" s="1" t="s">
        <v>62</v>
      </c>
      <c r="AK403" s="1" t="s">
        <v>62</v>
      </c>
      <c r="AL403" s="1" t="s">
        <v>62</v>
      </c>
      <c r="AM403" s="1" t="s">
        <v>62</v>
      </c>
      <c r="AN403" s="1" t="s">
        <v>62</v>
      </c>
      <c r="AO403" s="1" t="s">
        <v>62</v>
      </c>
      <c r="AP403" s="1" t="s">
        <v>62</v>
      </c>
      <c r="AQ403" s="1" t="s">
        <v>62</v>
      </c>
      <c r="AR403" s="1" t="s">
        <v>62</v>
      </c>
      <c r="AS403" s="1" t="s">
        <v>62</v>
      </c>
      <c r="AT403" s="1" t="s">
        <v>62</v>
      </c>
      <c r="AU403" s="1" t="s">
        <v>62</v>
      </c>
      <c r="AV403" s="1" t="s">
        <v>62</v>
      </c>
      <c r="AW403" s="1" t="s">
        <v>62</v>
      </c>
      <c r="AX403" s="1" t="s">
        <v>62</v>
      </c>
      <c r="AY403" s="1" t="s">
        <v>62</v>
      </c>
      <c r="AZ403" s="1" t="s">
        <v>62</v>
      </c>
      <c r="BA403" s="1" t="s">
        <v>62</v>
      </c>
      <c r="BB403" s="1" t="s">
        <v>62</v>
      </c>
      <c r="BC403" s="1" t="s">
        <v>62</v>
      </c>
      <c r="BD403" s="1" t="s">
        <v>62</v>
      </c>
    </row>
    <row r="404" spans="1:56" x14ac:dyDescent="0.25">
      <c r="A404" t="s">
        <v>473</v>
      </c>
      <c r="B404" s="1" t="s">
        <v>62</v>
      </c>
      <c r="C404" s="1" t="s">
        <v>62</v>
      </c>
      <c r="D404" s="1" t="s">
        <v>62</v>
      </c>
      <c r="E404" s="1" t="s">
        <v>62</v>
      </c>
      <c r="F404" s="1" t="s">
        <v>62</v>
      </c>
      <c r="G404" s="1" t="s">
        <v>62</v>
      </c>
      <c r="H404" s="1" t="s">
        <v>62</v>
      </c>
      <c r="I404" s="1" t="s">
        <v>62</v>
      </c>
      <c r="J404" s="1" t="s">
        <v>62</v>
      </c>
      <c r="K404" s="1" t="s">
        <v>62</v>
      </c>
      <c r="L404" s="1" t="s">
        <v>62</v>
      </c>
      <c r="M404" s="1" t="s">
        <v>62</v>
      </c>
      <c r="N404" s="1" t="s">
        <v>62</v>
      </c>
      <c r="O404" s="1" t="s">
        <v>62</v>
      </c>
      <c r="P404" s="1" t="s">
        <v>62</v>
      </c>
      <c r="Q404" s="1" t="s">
        <v>62</v>
      </c>
      <c r="R404" s="1" t="s">
        <v>62</v>
      </c>
      <c r="S404" s="1" t="s">
        <v>62</v>
      </c>
      <c r="T404" s="1" t="s">
        <v>62</v>
      </c>
      <c r="U404" s="1" t="s">
        <v>62</v>
      </c>
      <c r="V404" s="1" t="s">
        <v>62</v>
      </c>
      <c r="W404" s="1" t="s">
        <v>62</v>
      </c>
      <c r="X404" s="1" t="s">
        <v>62</v>
      </c>
      <c r="Y404" s="1" t="s">
        <v>62</v>
      </c>
      <c r="Z404" s="1" t="s">
        <v>62</v>
      </c>
      <c r="AA404" s="1" t="s">
        <v>62</v>
      </c>
      <c r="AB404" s="1" t="s">
        <v>62</v>
      </c>
      <c r="AC404" s="1" t="s">
        <v>62</v>
      </c>
      <c r="AD404" s="1" t="s">
        <v>62</v>
      </c>
      <c r="AE404" s="1" t="s">
        <v>62</v>
      </c>
      <c r="AF404" s="1" t="s">
        <v>62</v>
      </c>
      <c r="AG404" s="1" t="s">
        <v>62</v>
      </c>
      <c r="AH404" s="1" t="s">
        <v>62</v>
      </c>
      <c r="AI404" s="1" t="s">
        <v>62</v>
      </c>
      <c r="AJ404" s="1" t="s">
        <v>62</v>
      </c>
      <c r="AK404" s="1" t="s">
        <v>62</v>
      </c>
      <c r="AL404" s="1" t="s">
        <v>62</v>
      </c>
      <c r="AM404" s="1" t="s">
        <v>62</v>
      </c>
      <c r="AN404" s="1" t="s">
        <v>62</v>
      </c>
      <c r="AO404" s="1" t="s">
        <v>62</v>
      </c>
      <c r="AP404" s="1" t="s">
        <v>62</v>
      </c>
      <c r="AQ404" s="1" t="s">
        <v>62</v>
      </c>
      <c r="AR404" s="1" t="s">
        <v>62</v>
      </c>
      <c r="AS404" s="1" t="s">
        <v>62</v>
      </c>
      <c r="AT404" s="1" t="s">
        <v>62</v>
      </c>
      <c r="AU404" s="1" t="s">
        <v>62</v>
      </c>
      <c r="AV404" s="1" t="s">
        <v>62</v>
      </c>
      <c r="AW404" s="1" t="s">
        <v>62</v>
      </c>
      <c r="AX404" s="1" t="s">
        <v>62</v>
      </c>
      <c r="AY404" s="1" t="s">
        <v>62</v>
      </c>
      <c r="AZ404" s="1" t="s">
        <v>62</v>
      </c>
      <c r="BA404" s="1" t="s">
        <v>62</v>
      </c>
      <c r="BB404" s="1" t="s">
        <v>62</v>
      </c>
      <c r="BC404" s="1" t="s">
        <v>62</v>
      </c>
      <c r="BD404" s="1" t="s">
        <v>62</v>
      </c>
    </row>
    <row r="405" spans="1:56" x14ac:dyDescent="0.25">
      <c r="A405" t="s">
        <v>474</v>
      </c>
      <c r="B405" s="1" t="s">
        <v>62</v>
      </c>
      <c r="C405" s="1" t="s">
        <v>62</v>
      </c>
      <c r="D405" s="1" t="s">
        <v>62</v>
      </c>
      <c r="E405" s="1" t="s">
        <v>62</v>
      </c>
      <c r="F405" s="1" t="s">
        <v>62</v>
      </c>
      <c r="G405" s="1" t="s">
        <v>62</v>
      </c>
      <c r="H405" s="1" t="s">
        <v>62</v>
      </c>
      <c r="I405" s="1" t="s">
        <v>62</v>
      </c>
      <c r="J405" s="1" t="s">
        <v>62</v>
      </c>
      <c r="K405" s="1" t="s">
        <v>62</v>
      </c>
      <c r="L405" s="1" t="s">
        <v>62</v>
      </c>
      <c r="M405" s="1" t="s">
        <v>62</v>
      </c>
      <c r="N405" s="1" t="s">
        <v>62</v>
      </c>
      <c r="O405" s="1" t="s">
        <v>62</v>
      </c>
      <c r="P405" s="1" t="s">
        <v>62</v>
      </c>
      <c r="Q405" s="1" t="s">
        <v>62</v>
      </c>
      <c r="R405" s="1" t="s">
        <v>62</v>
      </c>
      <c r="S405" s="1" t="s">
        <v>62</v>
      </c>
      <c r="T405" s="1" t="s">
        <v>62</v>
      </c>
      <c r="U405" s="1" t="s">
        <v>62</v>
      </c>
      <c r="V405" s="1" t="s">
        <v>62</v>
      </c>
      <c r="W405" s="1" t="s">
        <v>62</v>
      </c>
      <c r="X405" s="1" t="s">
        <v>62</v>
      </c>
      <c r="Y405" s="1" t="s">
        <v>62</v>
      </c>
      <c r="Z405" s="1" t="s">
        <v>62</v>
      </c>
      <c r="AA405" s="1" t="s">
        <v>62</v>
      </c>
      <c r="AB405" s="1" t="s">
        <v>62</v>
      </c>
      <c r="AC405" s="1" t="s">
        <v>62</v>
      </c>
      <c r="AD405" s="1" t="s">
        <v>62</v>
      </c>
      <c r="AE405" s="1" t="s">
        <v>62</v>
      </c>
      <c r="AF405" s="1" t="s">
        <v>62</v>
      </c>
      <c r="AG405" s="1" t="s">
        <v>62</v>
      </c>
      <c r="AH405" s="1" t="s">
        <v>62</v>
      </c>
      <c r="AI405" s="1" t="s">
        <v>62</v>
      </c>
      <c r="AJ405" s="1" t="s">
        <v>62</v>
      </c>
      <c r="AK405" s="1" t="s">
        <v>62</v>
      </c>
      <c r="AL405" s="1" t="s">
        <v>62</v>
      </c>
      <c r="AM405" s="1" t="s">
        <v>62</v>
      </c>
      <c r="AN405" s="1" t="s">
        <v>62</v>
      </c>
      <c r="AO405" s="1" t="s">
        <v>62</v>
      </c>
      <c r="AP405" s="1" t="s">
        <v>62</v>
      </c>
      <c r="AQ405" s="1" t="s">
        <v>62</v>
      </c>
      <c r="AR405" s="1" t="s">
        <v>62</v>
      </c>
      <c r="AS405" s="1" t="s">
        <v>62</v>
      </c>
      <c r="AT405" s="1" t="s">
        <v>62</v>
      </c>
      <c r="AU405" s="1" t="s">
        <v>62</v>
      </c>
      <c r="AV405" s="1" t="s">
        <v>62</v>
      </c>
      <c r="AW405" s="1" t="s">
        <v>62</v>
      </c>
      <c r="AX405" s="1" t="s">
        <v>64</v>
      </c>
      <c r="AY405" s="1" t="s">
        <v>64</v>
      </c>
      <c r="AZ405" s="1" t="s">
        <v>64</v>
      </c>
      <c r="BA405" s="1" t="s">
        <v>64</v>
      </c>
      <c r="BB405" s="1" t="s">
        <v>64</v>
      </c>
      <c r="BC405" s="1" t="s">
        <v>64</v>
      </c>
      <c r="BD405" s="1" t="s">
        <v>64</v>
      </c>
    </row>
    <row r="406" spans="1:56" x14ac:dyDescent="0.25">
      <c r="A406" t="s">
        <v>475</v>
      </c>
      <c r="B406" s="1" t="s">
        <v>62</v>
      </c>
      <c r="C406" s="1" t="s">
        <v>62</v>
      </c>
      <c r="D406" s="1" t="s">
        <v>62</v>
      </c>
      <c r="E406" s="1" t="s">
        <v>62</v>
      </c>
      <c r="F406" s="1" t="s">
        <v>62</v>
      </c>
      <c r="G406" s="1" t="s">
        <v>62</v>
      </c>
      <c r="H406" s="1" t="s">
        <v>62</v>
      </c>
      <c r="I406" s="1" t="s">
        <v>62</v>
      </c>
      <c r="J406" s="1" t="s">
        <v>62</v>
      </c>
      <c r="K406" s="1" t="s">
        <v>62</v>
      </c>
      <c r="L406" s="1" t="s">
        <v>62</v>
      </c>
      <c r="M406" s="1" t="s">
        <v>62</v>
      </c>
      <c r="N406" s="1" t="s">
        <v>62</v>
      </c>
      <c r="O406" s="1" t="s">
        <v>62</v>
      </c>
      <c r="P406" s="1" t="s">
        <v>62</v>
      </c>
      <c r="Q406" s="1" t="s">
        <v>62</v>
      </c>
      <c r="R406" s="1" t="s">
        <v>62</v>
      </c>
      <c r="S406" s="1" t="s">
        <v>62</v>
      </c>
      <c r="T406" s="1" t="s">
        <v>62</v>
      </c>
      <c r="U406" s="1" t="s">
        <v>62</v>
      </c>
      <c r="V406" s="1" t="s">
        <v>62</v>
      </c>
      <c r="W406" s="1" t="s">
        <v>62</v>
      </c>
      <c r="X406" s="1" t="s">
        <v>62</v>
      </c>
      <c r="Y406" s="1" t="s">
        <v>62</v>
      </c>
      <c r="Z406" s="1" t="s">
        <v>62</v>
      </c>
      <c r="AA406" s="1" t="s">
        <v>62</v>
      </c>
      <c r="AB406" s="1" t="s">
        <v>62</v>
      </c>
      <c r="AC406" s="1" t="s">
        <v>62</v>
      </c>
      <c r="AD406" s="1" t="s">
        <v>62</v>
      </c>
      <c r="AE406" s="1" t="s">
        <v>62</v>
      </c>
      <c r="AF406" s="1" t="s">
        <v>62</v>
      </c>
      <c r="AG406" s="1" t="s">
        <v>62</v>
      </c>
      <c r="AH406" s="1" t="s">
        <v>62</v>
      </c>
      <c r="AI406" s="1" t="s">
        <v>62</v>
      </c>
      <c r="AJ406" s="1" t="s">
        <v>62</v>
      </c>
      <c r="AK406" s="1" t="s">
        <v>62</v>
      </c>
      <c r="AL406" s="1" t="s">
        <v>62</v>
      </c>
      <c r="AM406" s="1" t="s">
        <v>62</v>
      </c>
      <c r="AN406" s="1" t="s">
        <v>62</v>
      </c>
      <c r="AO406" s="1" t="s">
        <v>62</v>
      </c>
      <c r="AP406" s="1" t="s">
        <v>60</v>
      </c>
      <c r="AQ406" s="1" t="s">
        <v>60</v>
      </c>
      <c r="AR406" s="1" t="s">
        <v>60</v>
      </c>
      <c r="AS406" s="1" t="s">
        <v>60</v>
      </c>
      <c r="AT406" s="1" t="s">
        <v>60</v>
      </c>
      <c r="AU406" s="1" t="s">
        <v>60</v>
      </c>
      <c r="AV406" s="1" t="s">
        <v>60</v>
      </c>
      <c r="AW406" s="1" t="s">
        <v>60</v>
      </c>
      <c r="AX406" s="1" t="s">
        <v>60</v>
      </c>
      <c r="AY406" s="1" t="s">
        <v>60</v>
      </c>
      <c r="AZ406" s="1" t="s">
        <v>60</v>
      </c>
      <c r="BA406" s="1" t="s">
        <v>60</v>
      </c>
      <c r="BB406" s="1" t="s">
        <v>60</v>
      </c>
      <c r="BC406" s="1" t="s">
        <v>60</v>
      </c>
      <c r="BD406" s="1" t="s">
        <v>60</v>
      </c>
    </row>
    <row r="407" spans="1:56" x14ac:dyDescent="0.25">
      <c r="A407" t="s">
        <v>476</v>
      </c>
      <c r="B407" s="1" t="s">
        <v>62</v>
      </c>
      <c r="C407" s="1" t="s">
        <v>62</v>
      </c>
      <c r="D407" s="1" t="s">
        <v>62</v>
      </c>
      <c r="E407" s="1" t="s">
        <v>62</v>
      </c>
      <c r="F407" s="1" t="s">
        <v>62</v>
      </c>
      <c r="G407" s="1" t="s">
        <v>62</v>
      </c>
      <c r="H407" s="1" t="s">
        <v>62</v>
      </c>
      <c r="I407" s="1" t="s">
        <v>62</v>
      </c>
      <c r="J407" s="1" t="s">
        <v>62</v>
      </c>
      <c r="K407" s="1" t="s">
        <v>62</v>
      </c>
      <c r="L407" s="1" t="s">
        <v>62</v>
      </c>
      <c r="M407" s="1" t="s">
        <v>62</v>
      </c>
      <c r="N407" s="1" t="s">
        <v>62</v>
      </c>
      <c r="O407" s="1" t="s">
        <v>62</v>
      </c>
      <c r="P407" s="1" t="s">
        <v>62</v>
      </c>
      <c r="Q407" s="1" t="s">
        <v>62</v>
      </c>
      <c r="R407" s="1" t="s">
        <v>62</v>
      </c>
      <c r="S407" s="1" t="s">
        <v>62</v>
      </c>
      <c r="T407" s="1" t="s">
        <v>62</v>
      </c>
      <c r="U407" s="1" t="s">
        <v>62</v>
      </c>
      <c r="V407" s="1" t="s">
        <v>62</v>
      </c>
      <c r="W407" s="1" t="s">
        <v>62</v>
      </c>
      <c r="X407" s="1" t="s">
        <v>62</v>
      </c>
      <c r="Y407" s="1" t="s">
        <v>62</v>
      </c>
      <c r="Z407" s="1" t="s">
        <v>62</v>
      </c>
      <c r="AA407" s="1" t="s">
        <v>62</v>
      </c>
      <c r="AB407" s="1" t="s">
        <v>62</v>
      </c>
      <c r="AC407" s="1" t="s">
        <v>62</v>
      </c>
      <c r="AD407" s="1" t="s">
        <v>62</v>
      </c>
      <c r="AE407" s="1" t="s">
        <v>62</v>
      </c>
      <c r="AF407" s="1" t="s">
        <v>62</v>
      </c>
      <c r="AG407" s="1" t="s">
        <v>62</v>
      </c>
      <c r="AH407" s="1" t="s">
        <v>62</v>
      </c>
      <c r="AI407" s="1" t="s">
        <v>62</v>
      </c>
      <c r="AJ407" s="1" t="s">
        <v>62</v>
      </c>
      <c r="AK407" s="1" t="s">
        <v>62</v>
      </c>
      <c r="AL407" s="1" t="s">
        <v>62</v>
      </c>
      <c r="AM407" s="1" t="s">
        <v>62</v>
      </c>
      <c r="AN407" s="1" t="s">
        <v>62</v>
      </c>
      <c r="AO407" s="1" t="s">
        <v>62</v>
      </c>
      <c r="AP407" s="1" t="s">
        <v>62</v>
      </c>
      <c r="AQ407" s="1" t="s">
        <v>62</v>
      </c>
      <c r="AR407" s="1" t="s">
        <v>62</v>
      </c>
      <c r="AS407" s="1" t="s">
        <v>62</v>
      </c>
      <c r="AT407" s="1" t="s">
        <v>62</v>
      </c>
      <c r="AU407" s="1" t="s">
        <v>62</v>
      </c>
      <c r="AV407" s="1" t="s">
        <v>62</v>
      </c>
      <c r="AW407" s="1" t="s">
        <v>62</v>
      </c>
      <c r="AX407" s="1" t="s">
        <v>62</v>
      </c>
      <c r="AY407" s="1" t="s">
        <v>62</v>
      </c>
      <c r="AZ407" s="1" t="s">
        <v>62</v>
      </c>
      <c r="BA407" s="1" t="s">
        <v>62</v>
      </c>
      <c r="BB407" s="1" t="s">
        <v>62</v>
      </c>
      <c r="BC407" s="1" t="s">
        <v>62</v>
      </c>
      <c r="BD407" s="1" t="s">
        <v>62</v>
      </c>
    </row>
    <row r="408" spans="1:56" x14ac:dyDescent="0.25">
      <c r="A408" t="s">
        <v>477</v>
      </c>
      <c r="B408" s="1" t="s">
        <v>62</v>
      </c>
      <c r="C408" s="1" t="s">
        <v>62</v>
      </c>
      <c r="D408" s="1" t="s">
        <v>62</v>
      </c>
      <c r="E408" s="1" t="s">
        <v>62</v>
      </c>
      <c r="F408" s="1" t="s">
        <v>62</v>
      </c>
      <c r="G408" s="1" t="s">
        <v>62</v>
      </c>
      <c r="H408" s="1" t="s">
        <v>62</v>
      </c>
      <c r="I408" s="1" t="s">
        <v>62</v>
      </c>
      <c r="J408" s="1" t="s">
        <v>62</v>
      </c>
      <c r="K408" s="1" t="s">
        <v>62</v>
      </c>
      <c r="L408" s="1" t="s">
        <v>62</v>
      </c>
      <c r="M408" s="1" t="s">
        <v>62</v>
      </c>
      <c r="N408" s="1" t="s">
        <v>62</v>
      </c>
      <c r="O408" s="1" t="s">
        <v>62</v>
      </c>
      <c r="P408" s="1" t="s">
        <v>62</v>
      </c>
      <c r="Q408" s="1" t="s">
        <v>62</v>
      </c>
      <c r="R408" s="1" t="s">
        <v>62</v>
      </c>
      <c r="S408" s="1" t="s">
        <v>62</v>
      </c>
      <c r="T408" s="1" t="s">
        <v>62</v>
      </c>
      <c r="U408" s="1" t="s">
        <v>62</v>
      </c>
      <c r="V408" s="1" t="s">
        <v>62</v>
      </c>
      <c r="W408" s="1" t="s">
        <v>62</v>
      </c>
      <c r="X408" s="1" t="s">
        <v>62</v>
      </c>
      <c r="Y408" s="1" t="s">
        <v>62</v>
      </c>
      <c r="Z408" s="1" t="s">
        <v>62</v>
      </c>
      <c r="AA408" s="1" t="s">
        <v>62</v>
      </c>
      <c r="AB408" s="1" t="s">
        <v>62</v>
      </c>
      <c r="AC408" s="1" t="s">
        <v>62</v>
      </c>
      <c r="AD408" s="1" t="s">
        <v>62</v>
      </c>
      <c r="AE408" s="1" t="s">
        <v>62</v>
      </c>
      <c r="AF408" s="1" t="s">
        <v>62</v>
      </c>
      <c r="AG408" s="1" t="s">
        <v>62</v>
      </c>
      <c r="AH408" s="1" t="s">
        <v>62</v>
      </c>
      <c r="AI408" s="1" t="s">
        <v>62</v>
      </c>
      <c r="AJ408" s="1" t="s">
        <v>62</v>
      </c>
      <c r="AK408" s="1" t="s">
        <v>62</v>
      </c>
      <c r="AL408" s="1" t="s">
        <v>62</v>
      </c>
      <c r="AM408" s="1" t="s">
        <v>62</v>
      </c>
      <c r="AN408" s="1" t="s">
        <v>62</v>
      </c>
      <c r="AO408" s="1" t="s">
        <v>62</v>
      </c>
      <c r="AP408" s="1" t="s">
        <v>62</v>
      </c>
      <c r="AQ408" s="1" t="s">
        <v>62</v>
      </c>
      <c r="AR408" s="1" t="s">
        <v>62</v>
      </c>
      <c r="AS408" s="1" t="s">
        <v>62</v>
      </c>
      <c r="AT408" s="1" t="s">
        <v>62</v>
      </c>
      <c r="AU408" s="1" t="s">
        <v>62</v>
      </c>
      <c r="AV408" s="1" t="s">
        <v>62</v>
      </c>
      <c r="AW408" s="1" t="s">
        <v>62</v>
      </c>
      <c r="AX408" s="1" t="s">
        <v>62</v>
      </c>
      <c r="AY408" s="1" t="s">
        <v>62</v>
      </c>
      <c r="AZ408" s="1" t="s">
        <v>62</v>
      </c>
      <c r="BA408" s="1" t="s">
        <v>62</v>
      </c>
      <c r="BB408" s="1" t="s">
        <v>62</v>
      </c>
      <c r="BC408" s="1" t="s">
        <v>62</v>
      </c>
      <c r="BD408" s="1" t="s">
        <v>62</v>
      </c>
    </row>
    <row r="409" spans="1:56" x14ac:dyDescent="0.25">
      <c r="A409" t="s">
        <v>478</v>
      </c>
      <c r="B409" s="1" t="s">
        <v>62</v>
      </c>
      <c r="C409" s="1" t="s">
        <v>64</v>
      </c>
      <c r="D409" s="1" t="s">
        <v>64</v>
      </c>
      <c r="E409" s="1" t="s">
        <v>64</v>
      </c>
      <c r="F409" s="1" t="s">
        <v>64</v>
      </c>
      <c r="G409" s="1" t="s">
        <v>64</v>
      </c>
      <c r="H409" s="1" t="s">
        <v>64</v>
      </c>
      <c r="I409" s="1" t="s">
        <v>64</v>
      </c>
      <c r="J409" s="1" t="s">
        <v>64</v>
      </c>
      <c r="K409" s="1" t="s">
        <v>64</v>
      </c>
      <c r="L409" s="1" t="s">
        <v>64</v>
      </c>
      <c r="M409" s="1" t="s">
        <v>64</v>
      </c>
      <c r="N409" s="1" t="s">
        <v>64</v>
      </c>
      <c r="O409" s="1" t="s">
        <v>64</v>
      </c>
      <c r="P409" s="1" t="s">
        <v>64</v>
      </c>
      <c r="Q409" s="1" t="s">
        <v>64</v>
      </c>
      <c r="R409" s="1" t="s">
        <v>64</v>
      </c>
      <c r="S409" s="1" t="s">
        <v>64</v>
      </c>
      <c r="T409" s="1" t="s">
        <v>64</v>
      </c>
      <c r="U409" s="1" t="s">
        <v>64</v>
      </c>
      <c r="V409" s="1" t="s">
        <v>64</v>
      </c>
      <c r="W409" s="1" t="s">
        <v>64</v>
      </c>
      <c r="X409" s="1" t="s">
        <v>64</v>
      </c>
      <c r="Y409" s="1" t="s">
        <v>64</v>
      </c>
      <c r="Z409" s="1" t="s">
        <v>64</v>
      </c>
      <c r="AA409" s="1" t="s">
        <v>64</v>
      </c>
      <c r="AB409" s="1" t="s">
        <v>64</v>
      </c>
      <c r="AC409" s="1" t="s">
        <v>64</v>
      </c>
      <c r="AD409" s="1" t="s">
        <v>64</v>
      </c>
      <c r="AE409" s="1" t="s">
        <v>64</v>
      </c>
      <c r="AF409" s="1" t="s">
        <v>64</v>
      </c>
      <c r="AG409" s="1" t="s">
        <v>64</v>
      </c>
      <c r="AH409" s="1" t="s">
        <v>64</v>
      </c>
      <c r="AI409" s="1" t="s">
        <v>64</v>
      </c>
      <c r="AJ409" s="1" t="s">
        <v>64</v>
      </c>
      <c r="AK409" s="1" t="s">
        <v>64</v>
      </c>
      <c r="AL409" s="1" t="s">
        <v>64</v>
      </c>
      <c r="AM409" s="1" t="s">
        <v>64</v>
      </c>
      <c r="AN409" s="1" t="s">
        <v>64</v>
      </c>
      <c r="AO409" s="1" t="s">
        <v>64</v>
      </c>
      <c r="AP409" s="1" t="s">
        <v>64</v>
      </c>
      <c r="AQ409" s="1" t="s">
        <v>64</v>
      </c>
      <c r="AR409" s="1" t="s">
        <v>64</v>
      </c>
      <c r="AS409" s="1" t="s">
        <v>64</v>
      </c>
      <c r="AT409" s="1" t="s">
        <v>64</v>
      </c>
      <c r="AU409" s="1" t="s">
        <v>64</v>
      </c>
      <c r="AV409" s="1" t="s">
        <v>64</v>
      </c>
      <c r="AW409" s="1" t="s">
        <v>64</v>
      </c>
      <c r="AX409" s="1" t="s">
        <v>64</v>
      </c>
      <c r="AY409" s="1" t="s">
        <v>64</v>
      </c>
      <c r="AZ409" s="1" t="s">
        <v>102</v>
      </c>
      <c r="BA409" s="1" t="s">
        <v>102</v>
      </c>
      <c r="BB409" s="1" t="s">
        <v>102</v>
      </c>
      <c r="BC409" s="1" t="s">
        <v>102</v>
      </c>
      <c r="BD409" s="1" t="s">
        <v>102</v>
      </c>
    </row>
    <row r="410" spans="1:56" x14ac:dyDescent="0.25">
      <c r="A410" t="s">
        <v>479</v>
      </c>
      <c r="B410" s="1" t="s">
        <v>62</v>
      </c>
      <c r="C410" s="1" t="s">
        <v>62</v>
      </c>
      <c r="D410" s="1" t="s">
        <v>62</v>
      </c>
      <c r="E410" s="1" t="s">
        <v>62</v>
      </c>
      <c r="F410" s="1" t="s">
        <v>62</v>
      </c>
      <c r="G410" s="1" t="s">
        <v>62</v>
      </c>
      <c r="H410" s="1" t="s">
        <v>62</v>
      </c>
      <c r="I410" s="1" t="s">
        <v>62</v>
      </c>
      <c r="J410" s="1" t="s">
        <v>62</v>
      </c>
      <c r="K410" s="1" t="s">
        <v>62</v>
      </c>
      <c r="L410" s="1" t="s">
        <v>62</v>
      </c>
      <c r="M410" s="1" t="s">
        <v>62</v>
      </c>
      <c r="N410" s="1" t="s">
        <v>62</v>
      </c>
      <c r="O410" s="1" t="s">
        <v>62</v>
      </c>
      <c r="P410" s="1" t="s">
        <v>62</v>
      </c>
      <c r="Q410" s="1" t="s">
        <v>62</v>
      </c>
      <c r="R410" s="1" t="s">
        <v>62</v>
      </c>
      <c r="S410" s="1" t="s">
        <v>62</v>
      </c>
      <c r="T410" s="1" t="s">
        <v>62</v>
      </c>
      <c r="U410" s="1" t="s">
        <v>62</v>
      </c>
      <c r="V410" s="1" t="s">
        <v>62</v>
      </c>
      <c r="W410" s="1" t="s">
        <v>62</v>
      </c>
      <c r="X410" s="1" t="s">
        <v>62</v>
      </c>
      <c r="Y410" s="1" t="s">
        <v>62</v>
      </c>
      <c r="Z410" s="1" t="s">
        <v>62</v>
      </c>
      <c r="AA410" s="1" t="s">
        <v>62</v>
      </c>
      <c r="AB410" s="1" t="s">
        <v>62</v>
      </c>
      <c r="AC410" s="1" t="s">
        <v>62</v>
      </c>
      <c r="AD410" s="1" t="s">
        <v>62</v>
      </c>
      <c r="AE410" s="1" t="s">
        <v>62</v>
      </c>
      <c r="AF410" s="1" t="s">
        <v>62</v>
      </c>
      <c r="AG410" s="1" t="s">
        <v>62</v>
      </c>
      <c r="AH410" s="1" t="s">
        <v>62</v>
      </c>
      <c r="AI410" s="1" t="s">
        <v>62</v>
      </c>
      <c r="AJ410" s="1" t="s">
        <v>62</v>
      </c>
      <c r="AK410" s="1" t="s">
        <v>62</v>
      </c>
      <c r="AL410" s="1" t="s">
        <v>62</v>
      </c>
      <c r="AM410" s="1" t="s">
        <v>62</v>
      </c>
      <c r="AN410" s="1" t="s">
        <v>62</v>
      </c>
      <c r="AO410" s="1" t="s">
        <v>62</v>
      </c>
      <c r="AP410" s="1" t="s">
        <v>62</v>
      </c>
      <c r="AQ410" s="1" t="s">
        <v>62</v>
      </c>
      <c r="AR410" s="1" t="s">
        <v>62</v>
      </c>
      <c r="AS410" s="1" t="s">
        <v>62</v>
      </c>
      <c r="AT410" s="1" t="s">
        <v>62</v>
      </c>
      <c r="AU410" s="1" t="s">
        <v>62</v>
      </c>
      <c r="AV410" s="1" t="s">
        <v>62</v>
      </c>
      <c r="AW410" s="1" t="s">
        <v>62</v>
      </c>
      <c r="AX410" s="1" t="s">
        <v>62</v>
      </c>
      <c r="AY410" s="1" t="s">
        <v>62</v>
      </c>
      <c r="AZ410" s="1" t="s">
        <v>62</v>
      </c>
      <c r="BA410" s="1" t="s">
        <v>62</v>
      </c>
      <c r="BB410" s="1" t="s">
        <v>62</v>
      </c>
      <c r="BC410" s="1" t="s">
        <v>62</v>
      </c>
      <c r="BD410" s="1" t="s">
        <v>62</v>
      </c>
    </row>
    <row r="411" spans="1:56" x14ac:dyDescent="0.25">
      <c r="A411" t="s">
        <v>480</v>
      </c>
      <c r="B411" s="1" t="s">
        <v>62</v>
      </c>
      <c r="C411" s="1" t="s">
        <v>62</v>
      </c>
      <c r="D411" s="1" t="s">
        <v>62</v>
      </c>
      <c r="E411" s="1" t="s">
        <v>62</v>
      </c>
      <c r="F411" s="1" t="s">
        <v>62</v>
      </c>
      <c r="G411" s="1" t="s">
        <v>62</v>
      </c>
      <c r="H411" s="1" t="s">
        <v>62</v>
      </c>
      <c r="I411" s="1" t="s">
        <v>62</v>
      </c>
      <c r="J411" s="1" t="s">
        <v>62</v>
      </c>
      <c r="K411" s="1" t="s">
        <v>62</v>
      </c>
      <c r="L411" s="1" t="s">
        <v>62</v>
      </c>
      <c r="M411" s="1" t="s">
        <v>62</v>
      </c>
      <c r="N411" s="1" t="s">
        <v>62</v>
      </c>
      <c r="O411" s="1" t="s">
        <v>62</v>
      </c>
      <c r="P411" s="1" t="s">
        <v>62</v>
      </c>
      <c r="Q411" s="1" t="s">
        <v>62</v>
      </c>
      <c r="R411" s="1" t="s">
        <v>62</v>
      </c>
      <c r="S411" s="1" t="s">
        <v>62</v>
      </c>
      <c r="T411" s="1" t="s">
        <v>62</v>
      </c>
      <c r="U411" s="1" t="s">
        <v>62</v>
      </c>
      <c r="V411" s="1" t="s">
        <v>62</v>
      </c>
      <c r="W411" s="1" t="s">
        <v>62</v>
      </c>
      <c r="X411" s="1" t="s">
        <v>62</v>
      </c>
      <c r="Y411" s="1" t="s">
        <v>62</v>
      </c>
      <c r="Z411" s="1" t="s">
        <v>62</v>
      </c>
      <c r="AA411" s="1" t="s">
        <v>62</v>
      </c>
      <c r="AB411" s="1" t="s">
        <v>62</v>
      </c>
      <c r="AC411" s="1" t="s">
        <v>62</v>
      </c>
      <c r="AD411" s="1" t="s">
        <v>62</v>
      </c>
      <c r="AE411" s="1" t="s">
        <v>62</v>
      </c>
      <c r="AF411" s="1" t="s">
        <v>62</v>
      </c>
      <c r="AG411" s="1" t="s">
        <v>62</v>
      </c>
      <c r="AH411" s="1" t="s">
        <v>62</v>
      </c>
      <c r="AI411" s="1" t="s">
        <v>62</v>
      </c>
      <c r="AJ411" s="1" t="s">
        <v>62</v>
      </c>
      <c r="AK411" s="1" t="s">
        <v>62</v>
      </c>
      <c r="AL411" s="1" t="s">
        <v>62</v>
      </c>
      <c r="AM411" s="1" t="s">
        <v>62</v>
      </c>
      <c r="AN411" s="1" t="s">
        <v>62</v>
      </c>
      <c r="AO411" s="1" t="s">
        <v>62</v>
      </c>
      <c r="AP411" s="1" t="s">
        <v>62</v>
      </c>
      <c r="AQ411" s="1" t="s">
        <v>62</v>
      </c>
      <c r="AR411" s="1" t="s">
        <v>62</v>
      </c>
      <c r="AS411" s="1" t="s">
        <v>62</v>
      </c>
      <c r="AT411" s="1" t="s">
        <v>62</v>
      </c>
      <c r="AU411" s="1" t="s">
        <v>62</v>
      </c>
      <c r="AV411" s="1" t="s">
        <v>62</v>
      </c>
      <c r="AW411" s="1" t="s">
        <v>62</v>
      </c>
      <c r="AX411" s="1" t="s">
        <v>62</v>
      </c>
      <c r="AY411" s="1" t="s">
        <v>62</v>
      </c>
      <c r="AZ411" s="1" t="s">
        <v>64</v>
      </c>
      <c r="BA411" s="1" t="s">
        <v>64</v>
      </c>
      <c r="BB411" s="1" t="s">
        <v>64</v>
      </c>
      <c r="BC411" s="1" t="s">
        <v>64</v>
      </c>
      <c r="BD411" s="1" t="s">
        <v>64</v>
      </c>
    </row>
    <row r="412" spans="1:56" x14ac:dyDescent="0.25">
      <c r="A412" t="s">
        <v>481</v>
      </c>
      <c r="B412" s="1" t="s">
        <v>57</v>
      </c>
      <c r="C412" s="1" t="s">
        <v>57</v>
      </c>
      <c r="D412" s="1" t="s">
        <v>57</v>
      </c>
      <c r="E412" s="1" t="s">
        <v>57</v>
      </c>
      <c r="F412" s="1" t="s">
        <v>57</v>
      </c>
      <c r="G412" s="1" t="s">
        <v>57</v>
      </c>
      <c r="H412" s="1" t="s">
        <v>57</v>
      </c>
      <c r="I412" s="1" t="s">
        <v>57</v>
      </c>
      <c r="J412" s="1" t="s">
        <v>57</v>
      </c>
      <c r="K412" s="1" t="s">
        <v>57</v>
      </c>
      <c r="L412" s="1" t="s">
        <v>57</v>
      </c>
      <c r="M412" s="1" t="s">
        <v>57</v>
      </c>
      <c r="N412" s="1" t="s">
        <v>57</v>
      </c>
      <c r="O412" s="1" t="s">
        <v>57</v>
      </c>
      <c r="P412" s="1" t="s">
        <v>57</v>
      </c>
      <c r="Q412" s="1" t="s">
        <v>57</v>
      </c>
      <c r="R412" s="1" t="s">
        <v>57</v>
      </c>
      <c r="S412" s="1" t="s">
        <v>57</v>
      </c>
      <c r="T412" s="1" t="s">
        <v>57</v>
      </c>
      <c r="U412" s="1" t="s">
        <v>57</v>
      </c>
      <c r="V412" s="1" t="s">
        <v>57</v>
      </c>
      <c r="W412" s="1" t="s">
        <v>57</v>
      </c>
      <c r="X412" s="1" t="s">
        <v>57</v>
      </c>
      <c r="Y412" s="1" t="s">
        <v>57</v>
      </c>
      <c r="Z412" s="1" t="s">
        <v>57</v>
      </c>
      <c r="AA412" s="1" t="s">
        <v>57</v>
      </c>
      <c r="AB412" s="1" t="s">
        <v>57</v>
      </c>
      <c r="AC412" s="1" t="s">
        <v>57</v>
      </c>
      <c r="AD412" s="1" t="s">
        <v>57</v>
      </c>
      <c r="AE412" s="1" t="s">
        <v>57</v>
      </c>
      <c r="AF412" s="1" t="s">
        <v>57</v>
      </c>
      <c r="AG412" s="1" t="s">
        <v>57</v>
      </c>
      <c r="AH412" s="1" t="s">
        <v>57</v>
      </c>
      <c r="AI412" s="1" t="s">
        <v>57</v>
      </c>
      <c r="AJ412" s="1" t="s">
        <v>57</v>
      </c>
      <c r="AK412" s="1" t="s">
        <v>57</v>
      </c>
      <c r="AL412" s="1" t="s">
        <v>57</v>
      </c>
      <c r="AM412" s="1" t="s">
        <v>57</v>
      </c>
      <c r="AN412" s="1" t="s">
        <v>57</v>
      </c>
      <c r="AO412" s="1" t="s">
        <v>57</v>
      </c>
      <c r="AP412" s="1" t="s">
        <v>57</v>
      </c>
      <c r="AQ412" s="1" t="s">
        <v>57</v>
      </c>
      <c r="AR412" s="1" t="s">
        <v>57</v>
      </c>
      <c r="AS412" s="1" t="s">
        <v>57</v>
      </c>
      <c r="AT412" s="1" t="s">
        <v>60</v>
      </c>
      <c r="AU412" s="1" t="s">
        <v>60</v>
      </c>
      <c r="AV412" s="1" t="s">
        <v>60</v>
      </c>
      <c r="AW412" s="1" t="s">
        <v>60</v>
      </c>
      <c r="AX412" s="1" t="s">
        <v>60</v>
      </c>
      <c r="AY412" s="1" t="s">
        <v>60</v>
      </c>
      <c r="AZ412" s="1" t="s">
        <v>60</v>
      </c>
      <c r="BA412" s="1" t="s">
        <v>60</v>
      </c>
      <c r="BB412" s="1" t="s">
        <v>60</v>
      </c>
      <c r="BC412" s="1" t="s">
        <v>60</v>
      </c>
      <c r="BD412" s="1" t="s">
        <v>60</v>
      </c>
    </row>
    <row r="413" spans="1:56" x14ac:dyDescent="0.25">
      <c r="A413" t="s">
        <v>482</v>
      </c>
      <c r="B413" s="1" t="s">
        <v>62</v>
      </c>
      <c r="C413" s="1" t="s">
        <v>62</v>
      </c>
      <c r="D413" s="1" t="s">
        <v>62</v>
      </c>
      <c r="E413" s="1" t="s">
        <v>62</v>
      </c>
      <c r="F413" s="1" t="s">
        <v>62</v>
      </c>
      <c r="G413" s="1" t="s">
        <v>62</v>
      </c>
      <c r="H413" s="1" t="s">
        <v>62</v>
      </c>
      <c r="I413" s="1" t="s">
        <v>62</v>
      </c>
      <c r="J413" s="1" t="s">
        <v>62</v>
      </c>
      <c r="K413" s="1" t="s">
        <v>62</v>
      </c>
      <c r="L413" s="1" t="s">
        <v>62</v>
      </c>
      <c r="M413" s="1" t="s">
        <v>62</v>
      </c>
      <c r="N413" s="1" t="s">
        <v>62</v>
      </c>
      <c r="O413" s="1" t="s">
        <v>62</v>
      </c>
      <c r="P413" s="1" t="s">
        <v>62</v>
      </c>
      <c r="Q413" s="1" t="s">
        <v>62</v>
      </c>
      <c r="R413" s="1" t="s">
        <v>62</v>
      </c>
      <c r="S413" s="1" t="s">
        <v>62</v>
      </c>
      <c r="T413" s="1" t="s">
        <v>62</v>
      </c>
      <c r="U413" s="1" t="s">
        <v>60</v>
      </c>
      <c r="V413" s="1" t="s">
        <v>60</v>
      </c>
      <c r="W413" s="1" t="s">
        <v>60</v>
      </c>
      <c r="X413" s="1" t="s">
        <v>60</v>
      </c>
      <c r="Y413" s="1" t="s">
        <v>60</v>
      </c>
      <c r="Z413" s="1" t="s">
        <v>60</v>
      </c>
      <c r="AA413" s="1" t="s">
        <v>60</v>
      </c>
      <c r="AB413" s="1" t="s">
        <v>60</v>
      </c>
      <c r="AC413" s="1" t="s">
        <v>60</v>
      </c>
      <c r="AD413" s="1" t="s">
        <v>60</v>
      </c>
      <c r="AE413" s="1" t="s">
        <v>60</v>
      </c>
      <c r="AF413" s="1" t="s">
        <v>60</v>
      </c>
      <c r="AG413" s="1" t="s">
        <v>60</v>
      </c>
      <c r="AH413" s="1" t="s">
        <v>60</v>
      </c>
      <c r="AI413" s="1" t="s">
        <v>60</v>
      </c>
      <c r="AJ413" s="1" t="s">
        <v>60</v>
      </c>
      <c r="AK413" s="1" t="s">
        <v>60</v>
      </c>
      <c r="AL413" s="1" t="s">
        <v>60</v>
      </c>
      <c r="AM413" s="1" t="s">
        <v>60</v>
      </c>
      <c r="AN413" s="1" t="s">
        <v>60</v>
      </c>
      <c r="AO413" s="1" t="s">
        <v>60</v>
      </c>
      <c r="AP413" s="1" t="s">
        <v>60</v>
      </c>
      <c r="AQ413" s="1" t="s">
        <v>60</v>
      </c>
      <c r="AR413" s="1" t="s">
        <v>60</v>
      </c>
      <c r="AS413" s="1" t="s">
        <v>60</v>
      </c>
      <c r="AT413" s="1" t="s">
        <v>60</v>
      </c>
      <c r="AU413" s="1" t="s">
        <v>60</v>
      </c>
      <c r="AV413" s="1" t="s">
        <v>60</v>
      </c>
      <c r="AW413" s="1" t="s">
        <v>90</v>
      </c>
      <c r="AX413" s="1" t="s">
        <v>90</v>
      </c>
      <c r="AY413" s="1" t="s">
        <v>90</v>
      </c>
      <c r="AZ413" s="1" t="s">
        <v>90</v>
      </c>
      <c r="BA413" s="1" t="s">
        <v>90</v>
      </c>
      <c r="BB413" s="1" t="s">
        <v>90</v>
      </c>
      <c r="BC413" s="1" t="s">
        <v>144</v>
      </c>
      <c r="BD413" s="1" t="s">
        <v>144</v>
      </c>
    </row>
    <row r="414" spans="1:56" x14ac:dyDescent="0.25">
      <c r="A414" t="s">
        <v>483</v>
      </c>
      <c r="B414" s="1" t="s">
        <v>62</v>
      </c>
      <c r="C414" s="1" t="s">
        <v>62</v>
      </c>
      <c r="D414" s="1" t="s">
        <v>62</v>
      </c>
      <c r="E414" s="1" t="s">
        <v>62</v>
      </c>
      <c r="F414" s="1" t="s">
        <v>62</v>
      </c>
      <c r="G414" s="1" t="s">
        <v>62</v>
      </c>
      <c r="H414" s="1" t="s">
        <v>62</v>
      </c>
      <c r="I414" s="1" t="s">
        <v>62</v>
      </c>
      <c r="J414" s="1" t="s">
        <v>62</v>
      </c>
      <c r="K414" s="1" t="s">
        <v>62</v>
      </c>
      <c r="L414" s="1" t="s">
        <v>62</v>
      </c>
      <c r="M414" s="1" t="s">
        <v>62</v>
      </c>
      <c r="N414" s="1" t="s">
        <v>62</v>
      </c>
      <c r="O414" s="1" t="s">
        <v>62</v>
      </c>
      <c r="P414" s="1" t="s">
        <v>64</v>
      </c>
      <c r="Q414" s="1" t="s">
        <v>64</v>
      </c>
      <c r="R414" s="1" t="s">
        <v>64</v>
      </c>
      <c r="S414" s="1" t="s">
        <v>64</v>
      </c>
      <c r="T414" s="1" t="s">
        <v>64</v>
      </c>
      <c r="U414" s="1" t="s">
        <v>64</v>
      </c>
      <c r="V414" s="1" t="s">
        <v>64</v>
      </c>
      <c r="W414" s="1" t="s">
        <v>64</v>
      </c>
      <c r="X414" s="1" t="s">
        <v>64</v>
      </c>
      <c r="Y414" s="1" t="s">
        <v>64</v>
      </c>
      <c r="Z414" s="1" t="s">
        <v>64</v>
      </c>
      <c r="AA414" s="1" t="s">
        <v>64</v>
      </c>
      <c r="AB414" s="1" t="s">
        <v>64</v>
      </c>
      <c r="AC414" s="1" t="s">
        <v>64</v>
      </c>
      <c r="AD414" s="1" t="s">
        <v>64</v>
      </c>
      <c r="AE414" s="1" t="s">
        <v>64</v>
      </c>
      <c r="AF414" s="1" t="s">
        <v>64</v>
      </c>
      <c r="AG414" s="1" t="s">
        <v>64</v>
      </c>
      <c r="AH414" s="1" t="s">
        <v>64</v>
      </c>
      <c r="AI414" s="1" t="s">
        <v>64</v>
      </c>
      <c r="AJ414" s="1" t="s">
        <v>64</v>
      </c>
      <c r="AK414" s="1" t="s">
        <v>66</v>
      </c>
      <c r="AL414" s="1" t="s">
        <v>66</v>
      </c>
      <c r="AM414" s="1" t="s">
        <v>66</v>
      </c>
      <c r="AN414" s="1" t="s">
        <v>66</v>
      </c>
      <c r="AO414" s="1" t="s">
        <v>66</v>
      </c>
      <c r="AP414" s="1" t="s">
        <v>66</v>
      </c>
      <c r="AQ414" s="1" t="s">
        <v>66</v>
      </c>
      <c r="AR414" s="1" t="s">
        <v>66</v>
      </c>
      <c r="AS414" s="1" t="s">
        <v>66</v>
      </c>
      <c r="AT414" s="1" t="s">
        <v>66</v>
      </c>
      <c r="AU414" s="1" t="s">
        <v>66</v>
      </c>
      <c r="AV414" s="1" t="s">
        <v>66</v>
      </c>
      <c r="AW414" s="1" t="s">
        <v>66</v>
      </c>
      <c r="AX414" s="1" t="s">
        <v>66</v>
      </c>
      <c r="AY414" s="1" t="s">
        <v>66</v>
      </c>
      <c r="AZ414" s="1" t="s">
        <v>66</v>
      </c>
      <c r="BA414" s="1" t="s">
        <v>66</v>
      </c>
      <c r="BB414" s="1" t="s">
        <v>66</v>
      </c>
      <c r="BC414" s="1" t="s">
        <v>66</v>
      </c>
      <c r="BD414" s="1" t="s">
        <v>66</v>
      </c>
    </row>
    <row r="415" spans="1:56" x14ac:dyDescent="0.25">
      <c r="A415" t="s">
        <v>484</v>
      </c>
      <c r="B415" s="1" t="s">
        <v>62</v>
      </c>
      <c r="C415" s="1" t="s">
        <v>62</v>
      </c>
      <c r="D415" s="1" t="s">
        <v>62</v>
      </c>
      <c r="E415" s="1" t="s">
        <v>62</v>
      </c>
      <c r="F415" s="1" t="s">
        <v>62</v>
      </c>
      <c r="G415" s="1" t="s">
        <v>62</v>
      </c>
      <c r="H415" s="1" t="s">
        <v>62</v>
      </c>
      <c r="I415" s="1" t="s">
        <v>62</v>
      </c>
      <c r="J415" s="1" t="s">
        <v>62</v>
      </c>
      <c r="K415" s="1" t="s">
        <v>62</v>
      </c>
      <c r="L415" s="1" t="s">
        <v>62</v>
      </c>
      <c r="M415" s="1" t="s">
        <v>62</v>
      </c>
      <c r="N415" s="1" t="s">
        <v>62</v>
      </c>
      <c r="O415" s="1" t="s">
        <v>62</v>
      </c>
      <c r="P415" s="1" t="s">
        <v>62</v>
      </c>
      <c r="Q415" s="1" t="s">
        <v>62</v>
      </c>
      <c r="R415" s="1" t="s">
        <v>62</v>
      </c>
      <c r="S415" s="1" t="s">
        <v>62</v>
      </c>
      <c r="T415" s="1" t="s">
        <v>62</v>
      </c>
      <c r="U415" s="1" t="s">
        <v>62</v>
      </c>
      <c r="V415" s="1" t="s">
        <v>62</v>
      </c>
      <c r="W415" s="1" t="s">
        <v>62</v>
      </c>
      <c r="X415" s="1" t="s">
        <v>62</v>
      </c>
      <c r="Y415" s="1" t="s">
        <v>62</v>
      </c>
      <c r="Z415" s="1" t="s">
        <v>62</v>
      </c>
      <c r="AA415" s="1" t="s">
        <v>62</v>
      </c>
      <c r="AB415" s="1" t="s">
        <v>62</v>
      </c>
      <c r="AC415" s="1" t="s">
        <v>62</v>
      </c>
      <c r="AD415" s="1" t="s">
        <v>62</v>
      </c>
      <c r="AE415" s="1" t="s">
        <v>62</v>
      </c>
      <c r="AF415" s="1" t="s">
        <v>62</v>
      </c>
      <c r="AG415" s="1" t="s">
        <v>62</v>
      </c>
      <c r="AH415" s="1" t="s">
        <v>62</v>
      </c>
      <c r="AI415" s="1" t="s">
        <v>62</v>
      </c>
      <c r="AJ415" s="1" t="s">
        <v>62</v>
      </c>
      <c r="AK415" s="1" t="s">
        <v>62</v>
      </c>
      <c r="AL415" s="1" t="s">
        <v>62</v>
      </c>
      <c r="AM415" s="1" t="s">
        <v>62</v>
      </c>
      <c r="AN415" s="1" t="s">
        <v>62</v>
      </c>
      <c r="AO415" s="1" t="s">
        <v>62</v>
      </c>
      <c r="AP415" s="1" t="s">
        <v>62</v>
      </c>
      <c r="AQ415" s="1" t="s">
        <v>62</v>
      </c>
      <c r="AR415" s="1" t="s">
        <v>62</v>
      </c>
      <c r="AS415" s="1" t="s">
        <v>62</v>
      </c>
      <c r="AT415" s="1" t="s">
        <v>62</v>
      </c>
      <c r="AU415" s="1" t="s">
        <v>62</v>
      </c>
      <c r="AV415" s="1" t="s">
        <v>62</v>
      </c>
      <c r="AW415" s="1" t="s">
        <v>62</v>
      </c>
      <c r="AX415" s="1" t="s">
        <v>62</v>
      </c>
      <c r="AY415" s="1" t="s">
        <v>62</v>
      </c>
      <c r="AZ415" s="1" t="s">
        <v>62</v>
      </c>
      <c r="BA415" s="1" t="s">
        <v>62</v>
      </c>
      <c r="BB415" s="1" t="s">
        <v>62</v>
      </c>
      <c r="BC415" s="1" t="s">
        <v>62</v>
      </c>
      <c r="BD415" s="1" t="s">
        <v>62</v>
      </c>
    </row>
    <row r="416" spans="1:56" x14ac:dyDescent="0.25">
      <c r="A416" t="s">
        <v>485</v>
      </c>
      <c r="B416" s="1" t="s">
        <v>73</v>
      </c>
      <c r="C416" s="1" t="s">
        <v>73</v>
      </c>
      <c r="D416" s="1" t="s">
        <v>73</v>
      </c>
      <c r="E416" s="1" t="s">
        <v>73</v>
      </c>
      <c r="F416" s="1" t="s">
        <v>73</v>
      </c>
      <c r="G416" s="1" t="s">
        <v>73</v>
      </c>
      <c r="H416" s="1" t="s">
        <v>73</v>
      </c>
      <c r="I416" s="1" t="s">
        <v>73</v>
      </c>
      <c r="J416" s="1" t="s">
        <v>73</v>
      </c>
      <c r="K416" s="1" t="s">
        <v>73</v>
      </c>
      <c r="L416" s="1" t="s">
        <v>73</v>
      </c>
      <c r="M416" s="1" t="s">
        <v>73</v>
      </c>
      <c r="N416" s="1" t="s">
        <v>73</v>
      </c>
      <c r="O416" s="1" t="s">
        <v>73</v>
      </c>
      <c r="P416" s="1" t="s">
        <v>73</v>
      </c>
      <c r="Q416" s="1" t="s">
        <v>73</v>
      </c>
      <c r="R416" s="1" t="s">
        <v>73</v>
      </c>
      <c r="S416" s="1" t="s">
        <v>73</v>
      </c>
      <c r="T416" s="1" t="s">
        <v>73</v>
      </c>
      <c r="U416" s="1" t="s">
        <v>73</v>
      </c>
      <c r="V416" s="1" t="s">
        <v>73</v>
      </c>
      <c r="W416" s="1" t="s">
        <v>73</v>
      </c>
      <c r="X416" s="1" t="s">
        <v>73</v>
      </c>
      <c r="Y416" s="1" t="s">
        <v>73</v>
      </c>
      <c r="Z416" s="1" t="s">
        <v>73</v>
      </c>
      <c r="AA416" s="1" t="s">
        <v>73</v>
      </c>
      <c r="AB416" s="1" t="s">
        <v>73</v>
      </c>
      <c r="AC416" s="1" t="s">
        <v>73</v>
      </c>
      <c r="AD416" s="1" t="s">
        <v>73</v>
      </c>
      <c r="AE416" s="1" t="s">
        <v>73</v>
      </c>
      <c r="AF416" s="1" t="s">
        <v>73</v>
      </c>
      <c r="AG416" s="1" t="s">
        <v>73</v>
      </c>
      <c r="AH416" s="1" t="s">
        <v>73</v>
      </c>
      <c r="AI416" s="1" t="s">
        <v>73</v>
      </c>
      <c r="AJ416" s="1" t="s">
        <v>73</v>
      </c>
      <c r="AK416" s="1" t="s">
        <v>73</v>
      </c>
      <c r="AL416" s="1" t="s">
        <v>73</v>
      </c>
      <c r="AM416" s="1" t="s">
        <v>73</v>
      </c>
      <c r="AN416" s="1" t="s">
        <v>73</v>
      </c>
      <c r="AO416" s="1" t="s">
        <v>73</v>
      </c>
      <c r="AP416" s="1" t="s">
        <v>73</v>
      </c>
      <c r="AQ416" s="1" t="s">
        <v>73</v>
      </c>
      <c r="AR416" s="1" t="s">
        <v>73</v>
      </c>
      <c r="AS416" s="1" t="s">
        <v>73</v>
      </c>
      <c r="AT416" s="1" t="s">
        <v>73</v>
      </c>
      <c r="AU416" s="1" t="s">
        <v>73</v>
      </c>
      <c r="AV416" s="1" t="s">
        <v>73</v>
      </c>
      <c r="AW416" s="1" t="s">
        <v>73</v>
      </c>
      <c r="AX416" s="1" t="s">
        <v>73</v>
      </c>
      <c r="AY416" s="1" t="s">
        <v>73</v>
      </c>
      <c r="AZ416" s="1" t="s">
        <v>73</v>
      </c>
      <c r="BA416" s="1" t="s">
        <v>73</v>
      </c>
      <c r="BB416" s="1" t="s">
        <v>73</v>
      </c>
      <c r="BC416" s="1" t="s">
        <v>73</v>
      </c>
      <c r="BD416" s="1" t="s">
        <v>73</v>
      </c>
    </row>
    <row r="417" spans="1:56" x14ac:dyDescent="0.25">
      <c r="A417" t="s">
        <v>486</v>
      </c>
      <c r="B417" s="1" t="s">
        <v>62</v>
      </c>
      <c r="C417" s="1" t="s">
        <v>62</v>
      </c>
      <c r="D417" s="1" t="s">
        <v>62</v>
      </c>
      <c r="E417" s="1" t="s">
        <v>62</v>
      </c>
      <c r="F417" s="1" t="s">
        <v>62</v>
      </c>
      <c r="G417" s="1" t="s">
        <v>62</v>
      </c>
      <c r="H417" s="1" t="s">
        <v>62</v>
      </c>
      <c r="I417" s="1" t="s">
        <v>62</v>
      </c>
      <c r="J417" s="1" t="s">
        <v>62</v>
      </c>
      <c r="K417" s="1" t="s">
        <v>62</v>
      </c>
      <c r="L417" s="1" t="s">
        <v>62</v>
      </c>
      <c r="M417" s="1" t="s">
        <v>62</v>
      </c>
      <c r="N417" s="1" t="s">
        <v>62</v>
      </c>
      <c r="O417" s="1" t="s">
        <v>62</v>
      </c>
      <c r="P417" s="1" t="s">
        <v>62</v>
      </c>
      <c r="Q417" s="1" t="s">
        <v>62</v>
      </c>
      <c r="R417" s="1" t="s">
        <v>62</v>
      </c>
      <c r="S417" s="1" t="s">
        <v>62</v>
      </c>
      <c r="T417" s="1" t="s">
        <v>62</v>
      </c>
      <c r="U417" s="1" t="s">
        <v>62</v>
      </c>
      <c r="V417" s="1" t="s">
        <v>62</v>
      </c>
      <c r="W417" s="1" t="s">
        <v>62</v>
      </c>
      <c r="X417" s="1" t="s">
        <v>62</v>
      </c>
      <c r="Y417" s="1" t="s">
        <v>62</v>
      </c>
      <c r="Z417" s="1" t="s">
        <v>62</v>
      </c>
      <c r="AA417" s="1" t="s">
        <v>62</v>
      </c>
      <c r="AB417" s="1" t="s">
        <v>62</v>
      </c>
      <c r="AC417" s="1" t="s">
        <v>62</v>
      </c>
      <c r="AD417" s="1" t="s">
        <v>62</v>
      </c>
      <c r="AE417" s="1" t="s">
        <v>62</v>
      </c>
      <c r="AF417" s="1" t="s">
        <v>62</v>
      </c>
      <c r="AG417" s="1" t="s">
        <v>62</v>
      </c>
      <c r="AH417" s="1" t="s">
        <v>62</v>
      </c>
      <c r="AI417" s="1" t="s">
        <v>62</v>
      </c>
      <c r="AJ417" s="1" t="s">
        <v>62</v>
      </c>
      <c r="AK417" s="1" t="s">
        <v>62</v>
      </c>
      <c r="AL417" s="1" t="s">
        <v>62</v>
      </c>
      <c r="AM417" s="1" t="s">
        <v>62</v>
      </c>
      <c r="AN417" s="1" t="s">
        <v>62</v>
      </c>
      <c r="AO417" s="1" t="s">
        <v>62</v>
      </c>
      <c r="AP417" s="1" t="s">
        <v>62</v>
      </c>
      <c r="AQ417" s="1" t="s">
        <v>62</v>
      </c>
      <c r="AR417" s="1" t="s">
        <v>62</v>
      </c>
      <c r="AS417" s="1" t="s">
        <v>62</v>
      </c>
      <c r="AT417" s="1" t="s">
        <v>64</v>
      </c>
      <c r="AU417" s="1" t="s">
        <v>64</v>
      </c>
      <c r="AV417" s="1" t="s">
        <v>64</v>
      </c>
      <c r="AW417" s="1" t="s">
        <v>64</v>
      </c>
      <c r="AX417" s="1" t="s">
        <v>64</v>
      </c>
      <c r="AY417" s="1" t="s">
        <v>64</v>
      </c>
      <c r="AZ417" s="1" t="s">
        <v>64</v>
      </c>
      <c r="BA417" s="1" t="s">
        <v>64</v>
      </c>
      <c r="BB417" s="1" t="s">
        <v>64</v>
      </c>
      <c r="BC417" s="1" t="s">
        <v>64</v>
      </c>
      <c r="BD417" s="1" t="s">
        <v>64</v>
      </c>
    </row>
    <row r="418" spans="1:56" x14ac:dyDescent="0.25">
      <c r="A418" t="s">
        <v>487</v>
      </c>
      <c r="B418" s="1" t="s">
        <v>62</v>
      </c>
      <c r="C418" s="1" t="s">
        <v>62</v>
      </c>
      <c r="D418" s="1" t="s">
        <v>62</v>
      </c>
      <c r="E418" s="1" t="s">
        <v>62</v>
      </c>
      <c r="F418" s="1" t="s">
        <v>62</v>
      </c>
      <c r="G418" s="1" t="s">
        <v>62</v>
      </c>
      <c r="H418" s="1" t="s">
        <v>62</v>
      </c>
      <c r="I418" s="1" t="s">
        <v>62</v>
      </c>
      <c r="J418" s="1" t="s">
        <v>62</v>
      </c>
      <c r="K418" s="1" t="s">
        <v>62</v>
      </c>
      <c r="L418" s="1" t="s">
        <v>62</v>
      </c>
      <c r="M418" s="1" t="s">
        <v>62</v>
      </c>
      <c r="N418" s="1" t="s">
        <v>62</v>
      </c>
      <c r="O418" s="1" t="s">
        <v>62</v>
      </c>
      <c r="P418" s="1" t="s">
        <v>62</v>
      </c>
      <c r="Q418" s="1" t="s">
        <v>62</v>
      </c>
      <c r="R418" s="1" t="s">
        <v>62</v>
      </c>
      <c r="S418" s="1" t="s">
        <v>62</v>
      </c>
      <c r="T418" s="1" t="s">
        <v>62</v>
      </c>
      <c r="U418" s="1" t="s">
        <v>62</v>
      </c>
      <c r="V418" s="1" t="s">
        <v>62</v>
      </c>
      <c r="W418" s="1" t="s">
        <v>62</v>
      </c>
      <c r="X418" s="1" t="s">
        <v>62</v>
      </c>
      <c r="Y418" s="1" t="s">
        <v>62</v>
      </c>
      <c r="Z418" s="1" t="s">
        <v>62</v>
      </c>
      <c r="AA418" s="1" t="s">
        <v>62</v>
      </c>
      <c r="AB418" s="1" t="s">
        <v>62</v>
      </c>
      <c r="AC418" s="1" t="s">
        <v>62</v>
      </c>
      <c r="AD418" s="1" t="s">
        <v>62</v>
      </c>
      <c r="AE418" s="1" t="s">
        <v>62</v>
      </c>
      <c r="AF418" s="1" t="s">
        <v>62</v>
      </c>
      <c r="AG418" s="1" t="s">
        <v>62</v>
      </c>
      <c r="AH418" s="1" t="s">
        <v>62</v>
      </c>
      <c r="AI418" s="1" t="s">
        <v>62</v>
      </c>
      <c r="AJ418" s="1" t="s">
        <v>62</v>
      </c>
      <c r="AK418" s="1" t="s">
        <v>62</v>
      </c>
      <c r="AL418" s="1" t="s">
        <v>62</v>
      </c>
      <c r="AM418" s="1" t="s">
        <v>62</v>
      </c>
      <c r="AN418" s="1" t="s">
        <v>62</v>
      </c>
      <c r="AO418" s="1" t="s">
        <v>62</v>
      </c>
      <c r="AP418" s="1" t="s">
        <v>62</v>
      </c>
      <c r="AQ418" s="1" t="s">
        <v>62</v>
      </c>
      <c r="AR418" s="1" t="s">
        <v>62</v>
      </c>
      <c r="AS418" s="1" t="s">
        <v>62</v>
      </c>
      <c r="AT418" s="1" t="s">
        <v>62</v>
      </c>
      <c r="AU418" s="1" t="s">
        <v>62</v>
      </c>
      <c r="AV418" s="1" t="s">
        <v>62</v>
      </c>
      <c r="AW418" s="1" t="s">
        <v>62</v>
      </c>
      <c r="AX418" s="1" t="s">
        <v>62</v>
      </c>
      <c r="AY418" s="1" t="s">
        <v>62</v>
      </c>
      <c r="AZ418" s="1" t="s">
        <v>62</v>
      </c>
      <c r="BA418" s="1" t="s">
        <v>62</v>
      </c>
      <c r="BB418" s="1" t="s">
        <v>62</v>
      </c>
      <c r="BC418" s="1" t="s">
        <v>62</v>
      </c>
      <c r="BD418" s="1" t="s">
        <v>62</v>
      </c>
    </row>
    <row r="419" spans="1:56" x14ac:dyDescent="0.25">
      <c r="A419" t="s">
        <v>488</v>
      </c>
      <c r="B419" s="1" t="s">
        <v>62</v>
      </c>
      <c r="C419" s="1" t="s">
        <v>62</v>
      </c>
      <c r="D419" s="1" t="s">
        <v>62</v>
      </c>
      <c r="E419" s="1" t="s">
        <v>62</v>
      </c>
      <c r="F419" s="1" t="s">
        <v>62</v>
      </c>
      <c r="G419" s="1" t="s">
        <v>62</v>
      </c>
      <c r="H419" s="1" t="s">
        <v>62</v>
      </c>
      <c r="I419" s="1" t="s">
        <v>62</v>
      </c>
      <c r="J419" s="1" t="s">
        <v>62</v>
      </c>
      <c r="K419" s="1" t="s">
        <v>62</v>
      </c>
      <c r="L419" s="1" t="s">
        <v>62</v>
      </c>
      <c r="M419" s="1" t="s">
        <v>62</v>
      </c>
      <c r="N419" s="1" t="s">
        <v>62</v>
      </c>
      <c r="O419" s="1" t="s">
        <v>62</v>
      </c>
      <c r="P419" s="1" t="s">
        <v>62</v>
      </c>
      <c r="Q419" s="1" t="s">
        <v>62</v>
      </c>
      <c r="R419" s="1" t="s">
        <v>62</v>
      </c>
      <c r="S419" s="1" t="s">
        <v>62</v>
      </c>
      <c r="T419" s="1" t="s">
        <v>62</v>
      </c>
      <c r="U419" s="1" t="s">
        <v>62</v>
      </c>
      <c r="V419" s="1" t="s">
        <v>62</v>
      </c>
      <c r="W419" s="1" t="s">
        <v>62</v>
      </c>
      <c r="X419" s="1" t="s">
        <v>62</v>
      </c>
      <c r="Y419" s="1" t="s">
        <v>62</v>
      </c>
      <c r="Z419" s="1" t="s">
        <v>62</v>
      </c>
      <c r="AA419" s="1" t="s">
        <v>62</v>
      </c>
      <c r="AB419" s="1" t="s">
        <v>62</v>
      </c>
      <c r="AC419" s="1" t="s">
        <v>62</v>
      </c>
      <c r="AD419" s="1" t="s">
        <v>62</v>
      </c>
      <c r="AE419" s="1" t="s">
        <v>62</v>
      </c>
      <c r="AF419" s="1" t="s">
        <v>62</v>
      </c>
      <c r="AG419" s="1" t="s">
        <v>62</v>
      </c>
      <c r="AH419" s="1" t="s">
        <v>62</v>
      </c>
      <c r="AI419" s="1" t="s">
        <v>62</v>
      </c>
      <c r="AJ419" s="1" t="s">
        <v>62</v>
      </c>
      <c r="AK419" s="1" t="s">
        <v>62</v>
      </c>
      <c r="AL419" s="1" t="s">
        <v>62</v>
      </c>
      <c r="AM419" s="1" t="s">
        <v>62</v>
      </c>
      <c r="AN419" s="1" t="s">
        <v>62</v>
      </c>
      <c r="AO419" s="1" t="s">
        <v>62</v>
      </c>
      <c r="AP419" s="1" t="s">
        <v>62</v>
      </c>
      <c r="AQ419" s="1" t="s">
        <v>62</v>
      </c>
      <c r="AR419" s="1" t="s">
        <v>62</v>
      </c>
      <c r="AS419" s="1" t="s">
        <v>62</v>
      </c>
      <c r="AT419" s="1" t="s">
        <v>62</v>
      </c>
      <c r="AU419" s="1" t="s">
        <v>62</v>
      </c>
      <c r="AV419" s="1" t="s">
        <v>62</v>
      </c>
      <c r="AW419" s="1" t="s">
        <v>62</v>
      </c>
      <c r="AX419" s="1" t="s">
        <v>62</v>
      </c>
      <c r="AY419" s="1" t="s">
        <v>62</v>
      </c>
      <c r="AZ419" s="1" t="s">
        <v>62</v>
      </c>
      <c r="BA419" s="1" t="s">
        <v>62</v>
      </c>
      <c r="BB419" s="1" t="s">
        <v>62</v>
      </c>
      <c r="BC419" s="1" t="s">
        <v>62</v>
      </c>
      <c r="BD419" s="1" t="s">
        <v>62</v>
      </c>
    </row>
    <row r="420" spans="1:56" x14ac:dyDescent="0.25">
      <c r="A420" t="s">
        <v>489</v>
      </c>
      <c r="B420" s="1" t="s">
        <v>73</v>
      </c>
      <c r="C420" s="1" t="s">
        <v>73</v>
      </c>
      <c r="D420" s="1" t="s">
        <v>73</v>
      </c>
      <c r="E420" s="1" t="s">
        <v>73</v>
      </c>
      <c r="F420" s="1" t="s">
        <v>73</v>
      </c>
      <c r="G420" s="1" t="s">
        <v>73</v>
      </c>
      <c r="H420" s="1" t="s">
        <v>73</v>
      </c>
      <c r="I420" s="1" t="s">
        <v>73</v>
      </c>
      <c r="J420" s="1" t="s">
        <v>73</v>
      </c>
      <c r="K420" s="1" t="s">
        <v>73</v>
      </c>
      <c r="L420" s="1" t="s">
        <v>73</v>
      </c>
      <c r="M420" s="1" t="s">
        <v>73</v>
      </c>
      <c r="N420" s="1" t="s">
        <v>73</v>
      </c>
      <c r="O420" s="1" t="s">
        <v>73</v>
      </c>
      <c r="P420" s="1" t="s">
        <v>73</v>
      </c>
      <c r="Q420" s="1" t="s">
        <v>73</v>
      </c>
      <c r="R420" s="1" t="s">
        <v>73</v>
      </c>
      <c r="S420" s="1" t="s">
        <v>73</v>
      </c>
      <c r="T420" s="1" t="s">
        <v>73</v>
      </c>
      <c r="U420" s="1" t="s">
        <v>73</v>
      </c>
      <c r="V420" s="1" t="s">
        <v>73</v>
      </c>
      <c r="W420" s="1" t="s">
        <v>73</v>
      </c>
      <c r="X420" s="1" t="s">
        <v>73</v>
      </c>
      <c r="Y420" s="1" t="s">
        <v>73</v>
      </c>
      <c r="Z420" s="1" t="s">
        <v>73</v>
      </c>
      <c r="AA420" s="1" t="s">
        <v>73</v>
      </c>
      <c r="AB420" s="1" t="s">
        <v>73</v>
      </c>
      <c r="AC420" s="1" t="s">
        <v>73</v>
      </c>
      <c r="AD420" s="1" t="s">
        <v>73</v>
      </c>
      <c r="AE420" s="1" t="s">
        <v>73</v>
      </c>
      <c r="AF420" s="1" t="s">
        <v>73</v>
      </c>
      <c r="AG420" s="1" t="s">
        <v>73</v>
      </c>
      <c r="AH420" s="1" t="s">
        <v>73</v>
      </c>
      <c r="AI420" s="1" t="s">
        <v>73</v>
      </c>
      <c r="AJ420" s="1" t="s">
        <v>73</v>
      </c>
      <c r="AK420" s="1" t="s">
        <v>73</v>
      </c>
      <c r="AL420" s="1" t="s">
        <v>73</v>
      </c>
      <c r="AM420" s="1" t="s">
        <v>73</v>
      </c>
      <c r="AN420" s="1" t="s">
        <v>73</v>
      </c>
      <c r="AO420" s="1" t="s">
        <v>73</v>
      </c>
      <c r="AP420" s="1" t="s">
        <v>73</v>
      </c>
      <c r="AQ420" s="1" t="s">
        <v>73</v>
      </c>
      <c r="AR420" s="1" t="s">
        <v>73</v>
      </c>
      <c r="AS420" s="1" t="s">
        <v>73</v>
      </c>
      <c r="AT420" s="1" t="s">
        <v>73</v>
      </c>
      <c r="AU420" s="1" t="s">
        <v>73</v>
      </c>
      <c r="AV420" s="1" t="s">
        <v>73</v>
      </c>
      <c r="AW420" s="1" t="s">
        <v>73</v>
      </c>
      <c r="AX420" s="1" t="s">
        <v>73</v>
      </c>
      <c r="AY420" s="1" t="s">
        <v>73</v>
      </c>
      <c r="AZ420" s="1" t="s">
        <v>73</v>
      </c>
      <c r="BA420" s="1" t="s">
        <v>73</v>
      </c>
      <c r="BB420" s="1" t="s">
        <v>73</v>
      </c>
      <c r="BC420" s="1" t="s">
        <v>73</v>
      </c>
      <c r="BD420" s="1" t="s">
        <v>73</v>
      </c>
    </row>
    <row r="421" spans="1:56" x14ac:dyDescent="0.25">
      <c r="A421" t="s">
        <v>490</v>
      </c>
      <c r="B421" s="1" t="s">
        <v>62</v>
      </c>
      <c r="C421" s="1" t="s">
        <v>62</v>
      </c>
      <c r="D421" s="1" t="s">
        <v>62</v>
      </c>
      <c r="E421" s="1" t="s">
        <v>62</v>
      </c>
      <c r="F421" s="1" t="s">
        <v>62</v>
      </c>
      <c r="G421" s="1" t="s">
        <v>62</v>
      </c>
      <c r="H421" s="1" t="s">
        <v>62</v>
      </c>
      <c r="I421" s="1" t="s">
        <v>62</v>
      </c>
      <c r="J421" s="1" t="s">
        <v>62</v>
      </c>
      <c r="K421" s="1" t="s">
        <v>62</v>
      </c>
      <c r="L421" s="1" t="s">
        <v>62</v>
      </c>
      <c r="M421" s="1" t="s">
        <v>62</v>
      </c>
      <c r="N421" s="1" t="s">
        <v>62</v>
      </c>
      <c r="O421" s="1" t="s">
        <v>62</v>
      </c>
      <c r="P421" s="1" t="s">
        <v>62</v>
      </c>
      <c r="Q421" s="1" t="s">
        <v>62</v>
      </c>
      <c r="R421" s="1" t="s">
        <v>62</v>
      </c>
      <c r="S421" s="1" t="s">
        <v>62</v>
      </c>
      <c r="T421" s="1" t="s">
        <v>62</v>
      </c>
      <c r="U421" s="1" t="s">
        <v>62</v>
      </c>
      <c r="V421" s="1" t="s">
        <v>62</v>
      </c>
      <c r="W421" s="1" t="s">
        <v>62</v>
      </c>
      <c r="X421" s="1" t="s">
        <v>62</v>
      </c>
      <c r="Y421" s="1" t="s">
        <v>62</v>
      </c>
      <c r="Z421" s="1" t="s">
        <v>62</v>
      </c>
      <c r="AA421" s="1" t="s">
        <v>62</v>
      </c>
      <c r="AB421" s="1" t="s">
        <v>62</v>
      </c>
      <c r="AC421" s="1" t="s">
        <v>62</v>
      </c>
      <c r="AD421" s="1" t="s">
        <v>62</v>
      </c>
      <c r="AE421" s="1" t="s">
        <v>62</v>
      </c>
      <c r="AF421" s="1" t="s">
        <v>62</v>
      </c>
      <c r="AG421" s="1" t="s">
        <v>62</v>
      </c>
      <c r="AH421" s="1" t="s">
        <v>62</v>
      </c>
      <c r="AI421" s="1" t="s">
        <v>62</v>
      </c>
      <c r="AJ421" s="1" t="s">
        <v>62</v>
      </c>
      <c r="AK421" s="1" t="s">
        <v>62</v>
      </c>
      <c r="AL421" s="1" t="s">
        <v>62</v>
      </c>
      <c r="AM421" s="1" t="s">
        <v>62</v>
      </c>
      <c r="AN421" s="1" t="s">
        <v>62</v>
      </c>
      <c r="AO421" s="1" t="s">
        <v>62</v>
      </c>
      <c r="AP421" s="1" t="s">
        <v>62</v>
      </c>
      <c r="AQ421" s="1" t="s">
        <v>62</v>
      </c>
      <c r="AR421" s="1" t="s">
        <v>62</v>
      </c>
      <c r="AS421" s="1" t="s">
        <v>62</v>
      </c>
      <c r="AT421" s="1" t="s">
        <v>62</v>
      </c>
      <c r="AU421" s="1" t="s">
        <v>62</v>
      </c>
      <c r="AV421" s="1" t="s">
        <v>62</v>
      </c>
      <c r="AW421" s="1" t="s">
        <v>62</v>
      </c>
      <c r="AX421" s="1" t="s">
        <v>62</v>
      </c>
      <c r="AY421" s="1" t="s">
        <v>62</v>
      </c>
      <c r="AZ421" s="1" t="s">
        <v>62</v>
      </c>
      <c r="BA421" s="1" t="s">
        <v>62</v>
      </c>
      <c r="BB421" s="1" t="s">
        <v>62</v>
      </c>
      <c r="BC421" s="1" t="s">
        <v>62</v>
      </c>
      <c r="BD421" s="1" t="s">
        <v>62</v>
      </c>
    </row>
    <row r="422" spans="1:56" x14ac:dyDescent="0.25">
      <c r="A422" t="s">
        <v>491</v>
      </c>
      <c r="B422" s="1" t="s">
        <v>62</v>
      </c>
      <c r="C422" s="1" t="s">
        <v>62</v>
      </c>
      <c r="D422" s="1" t="s">
        <v>62</v>
      </c>
      <c r="E422" s="1" t="s">
        <v>62</v>
      </c>
      <c r="F422" s="1" t="s">
        <v>62</v>
      </c>
      <c r="G422" s="1" t="s">
        <v>62</v>
      </c>
      <c r="H422" s="1" t="s">
        <v>62</v>
      </c>
      <c r="I422" s="1" t="s">
        <v>62</v>
      </c>
      <c r="J422" s="1" t="s">
        <v>62</v>
      </c>
      <c r="K422" s="1" t="s">
        <v>62</v>
      </c>
      <c r="L422" s="1" t="s">
        <v>62</v>
      </c>
      <c r="M422" s="1" t="s">
        <v>62</v>
      </c>
      <c r="N422" s="1" t="s">
        <v>62</v>
      </c>
      <c r="O422" s="1" t="s">
        <v>62</v>
      </c>
      <c r="P422" s="1" t="s">
        <v>62</v>
      </c>
      <c r="Q422" s="1" t="s">
        <v>62</v>
      </c>
      <c r="R422" s="1" t="s">
        <v>62</v>
      </c>
      <c r="S422" s="1" t="s">
        <v>62</v>
      </c>
      <c r="T422" s="1" t="s">
        <v>62</v>
      </c>
      <c r="U422" s="1" t="s">
        <v>62</v>
      </c>
      <c r="V422" s="1" t="s">
        <v>62</v>
      </c>
      <c r="W422" s="1" t="s">
        <v>62</v>
      </c>
      <c r="X422" s="1" t="s">
        <v>62</v>
      </c>
      <c r="Y422" s="1" t="s">
        <v>62</v>
      </c>
      <c r="Z422" s="1" t="s">
        <v>62</v>
      </c>
      <c r="AA422" s="1" t="s">
        <v>62</v>
      </c>
      <c r="AB422" s="1" t="s">
        <v>62</v>
      </c>
      <c r="AC422" s="1" t="s">
        <v>62</v>
      </c>
      <c r="AD422" s="1" t="s">
        <v>62</v>
      </c>
      <c r="AE422" s="1" t="s">
        <v>62</v>
      </c>
      <c r="AF422" s="1" t="s">
        <v>62</v>
      </c>
      <c r="AG422" s="1" t="s">
        <v>62</v>
      </c>
      <c r="AH422" s="1" t="s">
        <v>62</v>
      </c>
      <c r="AI422" s="1" t="s">
        <v>62</v>
      </c>
      <c r="AJ422" s="1" t="s">
        <v>62</v>
      </c>
      <c r="AK422" s="1" t="s">
        <v>62</v>
      </c>
      <c r="AL422" s="1" t="s">
        <v>62</v>
      </c>
      <c r="AM422" s="1" t="s">
        <v>62</v>
      </c>
      <c r="AN422" s="1" t="s">
        <v>62</v>
      </c>
      <c r="AO422" s="1" t="s">
        <v>62</v>
      </c>
      <c r="AP422" s="1" t="s">
        <v>62</v>
      </c>
      <c r="AQ422" s="1" t="s">
        <v>62</v>
      </c>
      <c r="AR422" s="1" t="s">
        <v>62</v>
      </c>
      <c r="AS422" s="1" t="s">
        <v>62</v>
      </c>
      <c r="AT422" s="1" t="s">
        <v>62</v>
      </c>
      <c r="AU422" s="1" t="s">
        <v>62</v>
      </c>
      <c r="AV422" s="1" t="s">
        <v>62</v>
      </c>
      <c r="AW422" s="1" t="s">
        <v>62</v>
      </c>
      <c r="AX422" s="1" t="s">
        <v>62</v>
      </c>
      <c r="AY422" s="1" t="s">
        <v>60</v>
      </c>
      <c r="AZ422" s="1" t="s">
        <v>60</v>
      </c>
      <c r="BA422" s="1" t="s">
        <v>60</v>
      </c>
      <c r="BB422" s="1" t="s">
        <v>60</v>
      </c>
      <c r="BC422" s="1" t="s">
        <v>60</v>
      </c>
      <c r="BD422" s="1" t="s">
        <v>60</v>
      </c>
    </row>
    <row r="423" spans="1:56" x14ac:dyDescent="0.25">
      <c r="A423" t="s">
        <v>492</v>
      </c>
      <c r="B423" s="1" t="s">
        <v>62</v>
      </c>
      <c r="C423" s="1" t="s">
        <v>62</v>
      </c>
      <c r="D423" s="1" t="s">
        <v>62</v>
      </c>
      <c r="E423" s="1" t="s">
        <v>62</v>
      </c>
      <c r="F423" s="1" t="s">
        <v>62</v>
      </c>
      <c r="G423" s="1" t="s">
        <v>62</v>
      </c>
      <c r="H423" s="1" t="s">
        <v>62</v>
      </c>
      <c r="I423" s="1" t="s">
        <v>62</v>
      </c>
      <c r="J423" s="1" t="s">
        <v>62</v>
      </c>
      <c r="K423" s="1" t="s">
        <v>62</v>
      </c>
      <c r="L423" s="1" t="s">
        <v>62</v>
      </c>
      <c r="M423" s="1" t="s">
        <v>62</v>
      </c>
      <c r="N423" s="1" t="s">
        <v>62</v>
      </c>
      <c r="O423" s="1" t="s">
        <v>62</v>
      </c>
      <c r="P423" s="1" t="s">
        <v>62</v>
      </c>
      <c r="Q423" s="1" t="s">
        <v>62</v>
      </c>
      <c r="R423" s="1" t="s">
        <v>62</v>
      </c>
      <c r="S423" s="1" t="s">
        <v>62</v>
      </c>
      <c r="T423" s="1" t="s">
        <v>62</v>
      </c>
      <c r="U423" s="1" t="s">
        <v>62</v>
      </c>
      <c r="V423" s="1" t="s">
        <v>62</v>
      </c>
      <c r="W423" s="1" t="s">
        <v>62</v>
      </c>
      <c r="X423" s="1" t="s">
        <v>62</v>
      </c>
      <c r="Y423" s="1" t="s">
        <v>62</v>
      </c>
      <c r="Z423" s="1" t="s">
        <v>62</v>
      </c>
      <c r="AA423" s="1" t="s">
        <v>62</v>
      </c>
      <c r="AB423" s="1" t="s">
        <v>62</v>
      </c>
      <c r="AC423" s="1" t="s">
        <v>64</v>
      </c>
      <c r="AD423" s="1" t="s">
        <v>64</v>
      </c>
      <c r="AE423" s="1" t="s">
        <v>64</v>
      </c>
      <c r="AF423" s="1" t="s">
        <v>64</v>
      </c>
      <c r="AG423" s="1" t="s">
        <v>64</v>
      </c>
      <c r="AH423" s="1" t="s">
        <v>64</v>
      </c>
      <c r="AI423" s="1" t="s">
        <v>64</v>
      </c>
      <c r="AJ423" s="1" t="s">
        <v>64</v>
      </c>
      <c r="AK423" s="1" t="s">
        <v>102</v>
      </c>
      <c r="AL423" s="1" t="s">
        <v>102</v>
      </c>
      <c r="AM423" s="1" t="s">
        <v>102</v>
      </c>
      <c r="AN423" s="1" t="s">
        <v>102</v>
      </c>
      <c r="AO423" s="1" t="s">
        <v>102</v>
      </c>
      <c r="AP423" s="1" t="s">
        <v>102</v>
      </c>
      <c r="AQ423" s="1" t="s">
        <v>102</v>
      </c>
      <c r="AR423" s="1" t="s">
        <v>102</v>
      </c>
      <c r="AS423" s="1" t="s">
        <v>102</v>
      </c>
      <c r="AT423" s="1" t="s">
        <v>102</v>
      </c>
      <c r="AU423" s="1" t="s">
        <v>102</v>
      </c>
      <c r="AV423" s="1" t="s">
        <v>102</v>
      </c>
      <c r="AW423" s="1" t="s">
        <v>102</v>
      </c>
      <c r="AX423" s="1" t="s">
        <v>102</v>
      </c>
      <c r="AY423" s="1" t="s">
        <v>102</v>
      </c>
      <c r="AZ423" s="1" t="s">
        <v>102</v>
      </c>
      <c r="BA423" s="1" t="s">
        <v>102</v>
      </c>
      <c r="BB423" s="1" t="s">
        <v>106</v>
      </c>
      <c r="BC423" s="1" t="s">
        <v>106</v>
      </c>
      <c r="BD423" s="1" t="s">
        <v>106</v>
      </c>
    </row>
    <row r="424" spans="1:56" x14ac:dyDescent="0.25">
      <c r="A424" t="s">
        <v>493</v>
      </c>
      <c r="B424" s="1" t="s">
        <v>62</v>
      </c>
      <c r="C424" s="1" t="s">
        <v>62</v>
      </c>
      <c r="D424" s="1" t="s">
        <v>62</v>
      </c>
      <c r="E424" s="1" t="s">
        <v>62</v>
      </c>
      <c r="F424" s="1" t="s">
        <v>62</v>
      </c>
      <c r="G424" s="1" t="s">
        <v>62</v>
      </c>
      <c r="H424" s="1" t="s">
        <v>62</v>
      </c>
      <c r="I424" s="1" t="s">
        <v>62</v>
      </c>
      <c r="J424" s="1" t="s">
        <v>62</v>
      </c>
      <c r="K424" s="1" t="s">
        <v>62</v>
      </c>
      <c r="L424" s="1" t="s">
        <v>62</v>
      </c>
      <c r="M424" s="1" t="s">
        <v>62</v>
      </c>
      <c r="N424" s="1" t="s">
        <v>62</v>
      </c>
      <c r="O424" s="1" t="s">
        <v>62</v>
      </c>
      <c r="P424" s="1" t="s">
        <v>62</v>
      </c>
      <c r="Q424" s="1" t="s">
        <v>62</v>
      </c>
      <c r="R424" s="1" t="s">
        <v>62</v>
      </c>
      <c r="S424" s="1" t="s">
        <v>62</v>
      </c>
      <c r="T424" s="1" t="s">
        <v>62</v>
      </c>
      <c r="U424" s="1" t="s">
        <v>62</v>
      </c>
      <c r="V424" s="1" t="s">
        <v>62</v>
      </c>
      <c r="W424" s="1" t="s">
        <v>62</v>
      </c>
      <c r="X424" s="1" t="s">
        <v>62</v>
      </c>
      <c r="Y424" s="1" t="s">
        <v>62</v>
      </c>
      <c r="Z424" s="1" t="s">
        <v>62</v>
      </c>
      <c r="AA424" s="1" t="s">
        <v>62</v>
      </c>
      <c r="AB424" s="1" t="s">
        <v>62</v>
      </c>
      <c r="AC424" s="1" t="s">
        <v>62</v>
      </c>
      <c r="AD424" s="1" t="s">
        <v>62</v>
      </c>
      <c r="AE424" s="1" t="s">
        <v>62</v>
      </c>
      <c r="AF424" s="1" t="s">
        <v>62</v>
      </c>
      <c r="AG424" s="1" t="s">
        <v>62</v>
      </c>
      <c r="AH424" s="1" t="s">
        <v>62</v>
      </c>
      <c r="AI424" s="1" t="s">
        <v>62</v>
      </c>
      <c r="AJ424" s="1" t="s">
        <v>62</v>
      </c>
      <c r="AK424" s="1" t="s">
        <v>62</v>
      </c>
      <c r="AL424" s="1" t="s">
        <v>60</v>
      </c>
      <c r="AM424" s="1" t="s">
        <v>60</v>
      </c>
      <c r="AN424" s="1" t="s">
        <v>60</v>
      </c>
      <c r="AO424" s="1" t="s">
        <v>60</v>
      </c>
      <c r="AP424" s="1" t="s">
        <v>60</v>
      </c>
      <c r="AQ424" s="1" t="s">
        <v>60</v>
      </c>
      <c r="AR424" s="1" t="s">
        <v>60</v>
      </c>
      <c r="AS424" s="1" t="s">
        <v>60</v>
      </c>
      <c r="AT424" s="1" t="s">
        <v>60</v>
      </c>
      <c r="AU424" s="1" t="s">
        <v>60</v>
      </c>
      <c r="AV424" s="1" t="s">
        <v>60</v>
      </c>
      <c r="AW424" s="1" t="s">
        <v>60</v>
      </c>
      <c r="AX424" s="1" t="s">
        <v>60</v>
      </c>
      <c r="AY424" s="1" t="s">
        <v>60</v>
      </c>
      <c r="AZ424" s="1" t="s">
        <v>60</v>
      </c>
      <c r="BA424" s="1" t="s">
        <v>60</v>
      </c>
      <c r="BB424" s="1" t="s">
        <v>60</v>
      </c>
      <c r="BC424" s="1" t="s">
        <v>60</v>
      </c>
      <c r="BD424" s="1" t="s">
        <v>60</v>
      </c>
    </row>
    <row r="425" spans="1:56" x14ac:dyDescent="0.25">
      <c r="A425" t="s">
        <v>494</v>
      </c>
      <c r="B425" s="1" t="s">
        <v>62</v>
      </c>
      <c r="C425" s="1" t="s">
        <v>62</v>
      </c>
      <c r="D425" s="1" t="s">
        <v>62</v>
      </c>
      <c r="E425" s="1" t="s">
        <v>62</v>
      </c>
      <c r="F425" s="1" t="s">
        <v>62</v>
      </c>
      <c r="G425" s="1" t="s">
        <v>62</v>
      </c>
      <c r="H425" s="1" t="s">
        <v>62</v>
      </c>
      <c r="I425" s="1" t="s">
        <v>62</v>
      </c>
      <c r="J425" s="1" t="s">
        <v>62</v>
      </c>
      <c r="K425" s="1" t="s">
        <v>62</v>
      </c>
      <c r="L425" s="1" t="s">
        <v>62</v>
      </c>
      <c r="M425" s="1" t="s">
        <v>62</v>
      </c>
      <c r="N425" s="1" t="s">
        <v>62</v>
      </c>
      <c r="O425" s="1" t="s">
        <v>62</v>
      </c>
      <c r="P425" s="1" t="s">
        <v>62</v>
      </c>
      <c r="Q425" s="1" t="s">
        <v>62</v>
      </c>
      <c r="R425" s="1" t="s">
        <v>62</v>
      </c>
      <c r="S425" s="1" t="s">
        <v>62</v>
      </c>
      <c r="T425" s="1" t="s">
        <v>62</v>
      </c>
      <c r="U425" s="1" t="s">
        <v>62</v>
      </c>
      <c r="V425" s="1" t="s">
        <v>62</v>
      </c>
      <c r="W425" s="1" t="s">
        <v>62</v>
      </c>
      <c r="X425" s="1" t="s">
        <v>62</v>
      </c>
      <c r="Y425" s="1" t="s">
        <v>62</v>
      </c>
      <c r="Z425" s="1" t="s">
        <v>62</v>
      </c>
      <c r="AA425" s="1" t="s">
        <v>62</v>
      </c>
      <c r="AB425" s="1" t="s">
        <v>62</v>
      </c>
      <c r="AC425" s="1" t="s">
        <v>62</v>
      </c>
      <c r="AD425" s="1" t="s">
        <v>62</v>
      </c>
      <c r="AE425" s="1" t="s">
        <v>62</v>
      </c>
      <c r="AF425" s="1" t="s">
        <v>62</v>
      </c>
      <c r="AG425" s="1" t="s">
        <v>62</v>
      </c>
      <c r="AH425" s="1" t="s">
        <v>62</v>
      </c>
      <c r="AI425" s="1" t="s">
        <v>62</v>
      </c>
      <c r="AJ425" s="1" t="s">
        <v>62</v>
      </c>
      <c r="AK425" s="1" t="s">
        <v>62</v>
      </c>
      <c r="AL425" s="1" t="s">
        <v>62</v>
      </c>
      <c r="AM425" s="1" t="s">
        <v>62</v>
      </c>
      <c r="AN425" s="1" t="s">
        <v>62</v>
      </c>
      <c r="AO425" s="1" t="s">
        <v>62</v>
      </c>
      <c r="AP425" s="1" t="s">
        <v>62</v>
      </c>
      <c r="AQ425" s="1" t="s">
        <v>62</v>
      </c>
      <c r="AR425" s="1" t="s">
        <v>62</v>
      </c>
      <c r="AS425" s="1" t="s">
        <v>62</v>
      </c>
      <c r="AT425" s="1" t="s">
        <v>62</v>
      </c>
      <c r="AU425" s="1" t="s">
        <v>62</v>
      </c>
      <c r="AV425" s="1" t="s">
        <v>62</v>
      </c>
      <c r="AW425" s="1" t="s">
        <v>62</v>
      </c>
      <c r="AX425" s="1" t="s">
        <v>62</v>
      </c>
      <c r="AY425" s="1" t="s">
        <v>62</v>
      </c>
      <c r="AZ425" s="1" t="s">
        <v>62</v>
      </c>
      <c r="BA425" s="1" t="s">
        <v>62</v>
      </c>
      <c r="BB425" s="1" t="s">
        <v>62</v>
      </c>
      <c r="BC425" s="1" t="s">
        <v>62</v>
      </c>
      <c r="BD425" s="1" t="s">
        <v>62</v>
      </c>
    </row>
    <row r="426" spans="1:56" x14ac:dyDescent="0.25">
      <c r="A426" t="s">
        <v>495</v>
      </c>
      <c r="B426" s="1" t="s">
        <v>73</v>
      </c>
      <c r="C426" s="1" t="s">
        <v>73</v>
      </c>
      <c r="D426" s="1" t="s">
        <v>73</v>
      </c>
      <c r="E426" s="1" t="s">
        <v>73</v>
      </c>
      <c r="F426" s="1" t="s">
        <v>73</v>
      </c>
      <c r="G426" s="1" t="s">
        <v>73</v>
      </c>
      <c r="H426" s="1" t="s">
        <v>73</v>
      </c>
      <c r="I426" s="1" t="s">
        <v>73</v>
      </c>
      <c r="J426" s="1" t="s">
        <v>73</v>
      </c>
      <c r="K426" s="1" t="s">
        <v>73</v>
      </c>
      <c r="L426" s="1" t="s">
        <v>73</v>
      </c>
      <c r="M426" s="1" t="s">
        <v>73</v>
      </c>
      <c r="N426" s="1" t="s">
        <v>73</v>
      </c>
      <c r="O426" s="1" t="s">
        <v>73</v>
      </c>
      <c r="P426" s="1" t="s">
        <v>73</v>
      </c>
      <c r="Q426" s="1" t="s">
        <v>73</v>
      </c>
      <c r="R426" s="1" t="s">
        <v>73</v>
      </c>
      <c r="S426" s="1" t="s">
        <v>73</v>
      </c>
      <c r="T426" s="1" t="s">
        <v>73</v>
      </c>
      <c r="U426" s="1" t="s">
        <v>73</v>
      </c>
      <c r="V426" s="1" t="s">
        <v>73</v>
      </c>
      <c r="W426" s="1" t="s">
        <v>73</v>
      </c>
      <c r="X426" s="1" t="s">
        <v>73</v>
      </c>
      <c r="Y426" s="1" t="s">
        <v>73</v>
      </c>
      <c r="Z426" s="1" t="s">
        <v>73</v>
      </c>
      <c r="AA426" s="1" t="s">
        <v>73</v>
      </c>
      <c r="AB426" s="1" t="s">
        <v>73</v>
      </c>
      <c r="AC426" s="1" t="s">
        <v>73</v>
      </c>
      <c r="AD426" s="1" t="s">
        <v>73</v>
      </c>
      <c r="AE426" s="1" t="s">
        <v>73</v>
      </c>
      <c r="AF426" s="1" t="s">
        <v>73</v>
      </c>
      <c r="AG426" s="1" t="s">
        <v>73</v>
      </c>
      <c r="AH426" s="1" t="s">
        <v>73</v>
      </c>
      <c r="AI426" s="1" t="s">
        <v>73</v>
      </c>
      <c r="AJ426" s="1" t="s">
        <v>73</v>
      </c>
      <c r="AK426" s="1" t="s">
        <v>73</v>
      </c>
      <c r="AL426" s="1" t="s">
        <v>73</v>
      </c>
      <c r="AM426" s="1" t="s">
        <v>73</v>
      </c>
      <c r="AN426" s="1" t="s">
        <v>73</v>
      </c>
      <c r="AO426" s="1" t="s">
        <v>73</v>
      </c>
      <c r="AP426" s="1" t="s">
        <v>73</v>
      </c>
      <c r="AQ426" s="1" t="s">
        <v>73</v>
      </c>
      <c r="AR426" s="1" t="s">
        <v>73</v>
      </c>
      <c r="AS426" s="1" t="s">
        <v>73</v>
      </c>
      <c r="AT426" s="1" t="s">
        <v>73</v>
      </c>
      <c r="AU426" s="1" t="s">
        <v>73</v>
      </c>
      <c r="AV426" s="1" t="s">
        <v>73</v>
      </c>
      <c r="AW426" s="1" t="s">
        <v>73</v>
      </c>
      <c r="AX426" s="1" t="s">
        <v>73</v>
      </c>
      <c r="AY426" s="1" t="s">
        <v>73</v>
      </c>
      <c r="AZ426" s="1" t="s">
        <v>73</v>
      </c>
      <c r="BA426" s="1" t="s">
        <v>73</v>
      </c>
      <c r="BB426" s="1" t="s">
        <v>73</v>
      </c>
      <c r="BC426" s="1" t="s">
        <v>73</v>
      </c>
      <c r="BD426" s="1" t="s">
        <v>73</v>
      </c>
    </row>
    <row r="427" spans="1:56" x14ac:dyDescent="0.25">
      <c r="A427" t="s">
        <v>496</v>
      </c>
      <c r="B427" s="1" t="s">
        <v>62</v>
      </c>
      <c r="C427" s="1" t="s">
        <v>62</v>
      </c>
      <c r="D427" s="1" t="s">
        <v>62</v>
      </c>
      <c r="E427" s="1" t="s">
        <v>62</v>
      </c>
      <c r="F427" s="1" t="s">
        <v>62</v>
      </c>
      <c r="G427" s="1" t="s">
        <v>62</v>
      </c>
      <c r="H427" s="1" t="s">
        <v>62</v>
      </c>
      <c r="I427" s="1" t="s">
        <v>62</v>
      </c>
      <c r="J427" s="1" t="s">
        <v>62</v>
      </c>
      <c r="K427" s="1" t="s">
        <v>62</v>
      </c>
      <c r="L427" s="1" t="s">
        <v>62</v>
      </c>
      <c r="M427" s="1" t="s">
        <v>62</v>
      </c>
      <c r="N427" s="1" t="s">
        <v>62</v>
      </c>
      <c r="O427" s="1" t="s">
        <v>62</v>
      </c>
      <c r="P427" s="1" t="s">
        <v>62</v>
      </c>
      <c r="Q427" s="1" t="s">
        <v>62</v>
      </c>
      <c r="R427" s="1" t="s">
        <v>62</v>
      </c>
      <c r="S427" s="1" t="s">
        <v>62</v>
      </c>
      <c r="T427" s="1" t="s">
        <v>62</v>
      </c>
      <c r="U427" s="1" t="s">
        <v>62</v>
      </c>
      <c r="V427" s="1" t="s">
        <v>62</v>
      </c>
      <c r="W427" s="1" t="s">
        <v>62</v>
      </c>
      <c r="X427" s="1" t="s">
        <v>62</v>
      </c>
      <c r="Y427" s="1" t="s">
        <v>62</v>
      </c>
      <c r="Z427" s="1" t="s">
        <v>62</v>
      </c>
      <c r="AA427" s="1" t="s">
        <v>62</v>
      </c>
      <c r="AB427" s="1" t="s">
        <v>62</v>
      </c>
      <c r="AC427" s="1" t="s">
        <v>62</v>
      </c>
      <c r="AD427" s="1" t="s">
        <v>62</v>
      </c>
      <c r="AE427" s="1" t="s">
        <v>62</v>
      </c>
      <c r="AF427" s="1" t="s">
        <v>62</v>
      </c>
      <c r="AG427" s="1" t="s">
        <v>62</v>
      </c>
      <c r="AH427" s="1" t="s">
        <v>62</v>
      </c>
      <c r="AI427" s="1" t="s">
        <v>62</v>
      </c>
      <c r="AJ427" s="1" t="s">
        <v>62</v>
      </c>
      <c r="AK427" s="1" t="s">
        <v>62</v>
      </c>
      <c r="AL427" s="1" t="s">
        <v>62</v>
      </c>
      <c r="AM427" s="1" t="s">
        <v>62</v>
      </c>
      <c r="AN427" s="1" t="s">
        <v>62</v>
      </c>
      <c r="AO427" s="1" t="s">
        <v>62</v>
      </c>
      <c r="AP427" s="1" t="s">
        <v>62</v>
      </c>
      <c r="AQ427" s="1" t="s">
        <v>62</v>
      </c>
      <c r="AR427" s="1" t="s">
        <v>62</v>
      </c>
      <c r="AS427" s="1" t="s">
        <v>62</v>
      </c>
      <c r="AT427" s="1" t="s">
        <v>62</v>
      </c>
      <c r="AU427" s="1" t="s">
        <v>62</v>
      </c>
      <c r="AV427" s="1" t="s">
        <v>62</v>
      </c>
      <c r="AW427" s="1" t="s">
        <v>62</v>
      </c>
      <c r="AX427" s="1" t="s">
        <v>62</v>
      </c>
      <c r="AY427" s="1" t="s">
        <v>62</v>
      </c>
      <c r="AZ427" s="1" t="s">
        <v>62</v>
      </c>
      <c r="BA427" s="1" t="s">
        <v>62</v>
      </c>
      <c r="BB427" s="1" t="s">
        <v>62</v>
      </c>
      <c r="BC427" s="1" t="s">
        <v>62</v>
      </c>
      <c r="BD427" s="1" t="s">
        <v>62</v>
      </c>
    </row>
    <row r="428" spans="1:56" x14ac:dyDescent="0.25">
      <c r="A428" t="s">
        <v>497</v>
      </c>
      <c r="B428" s="1" t="s">
        <v>62</v>
      </c>
      <c r="C428" s="1" t="s">
        <v>62</v>
      </c>
      <c r="D428" s="1" t="s">
        <v>62</v>
      </c>
      <c r="E428" s="1" t="s">
        <v>62</v>
      </c>
      <c r="F428" s="1" t="s">
        <v>62</v>
      </c>
      <c r="G428" s="1" t="s">
        <v>62</v>
      </c>
      <c r="H428" s="1" t="s">
        <v>62</v>
      </c>
      <c r="I428" s="1" t="s">
        <v>62</v>
      </c>
      <c r="J428" s="1" t="s">
        <v>62</v>
      </c>
      <c r="K428" s="1" t="s">
        <v>62</v>
      </c>
      <c r="L428" s="1" t="s">
        <v>62</v>
      </c>
      <c r="M428" s="1" t="s">
        <v>62</v>
      </c>
      <c r="N428" s="1" t="s">
        <v>62</v>
      </c>
      <c r="O428" s="1" t="s">
        <v>62</v>
      </c>
      <c r="P428" s="1" t="s">
        <v>62</v>
      </c>
      <c r="Q428" s="1" t="s">
        <v>62</v>
      </c>
      <c r="R428" s="1" t="s">
        <v>62</v>
      </c>
      <c r="S428" s="1" t="s">
        <v>62</v>
      </c>
      <c r="T428" s="1" t="s">
        <v>62</v>
      </c>
      <c r="U428" s="1" t="s">
        <v>62</v>
      </c>
      <c r="V428" s="1" t="s">
        <v>62</v>
      </c>
      <c r="W428" s="1" t="s">
        <v>62</v>
      </c>
      <c r="X428" s="1" t="s">
        <v>62</v>
      </c>
      <c r="Y428" s="1" t="s">
        <v>62</v>
      </c>
      <c r="Z428" s="1" t="s">
        <v>64</v>
      </c>
      <c r="AA428" s="1" t="s">
        <v>64</v>
      </c>
      <c r="AB428" s="1" t="s">
        <v>64</v>
      </c>
      <c r="AC428" s="1" t="s">
        <v>64</v>
      </c>
      <c r="AD428" s="1" t="s">
        <v>64</v>
      </c>
      <c r="AE428" s="1" t="s">
        <v>64</v>
      </c>
      <c r="AF428" s="1" t="s">
        <v>64</v>
      </c>
      <c r="AG428" s="1" t="s">
        <v>64</v>
      </c>
      <c r="AH428" s="1" t="s">
        <v>64</v>
      </c>
      <c r="AI428" s="1" t="s">
        <v>64</v>
      </c>
      <c r="AJ428" s="1" t="s">
        <v>64</v>
      </c>
      <c r="AK428" s="1" t="s">
        <v>64</v>
      </c>
      <c r="AL428" s="1" t="s">
        <v>64</v>
      </c>
      <c r="AM428" s="1" t="s">
        <v>64</v>
      </c>
      <c r="AN428" s="1" t="s">
        <v>64</v>
      </c>
      <c r="AO428" s="1" t="s">
        <v>64</v>
      </c>
      <c r="AP428" s="1" t="s">
        <v>64</v>
      </c>
      <c r="AQ428" s="1" t="s">
        <v>64</v>
      </c>
      <c r="AR428" s="1" t="s">
        <v>64</v>
      </c>
      <c r="AS428" s="1" t="s">
        <v>64</v>
      </c>
      <c r="AT428" s="1" t="s">
        <v>64</v>
      </c>
      <c r="AU428" s="1" t="s">
        <v>64</v>
      </c>
      <c r="AV428" s="1" t="s">
        <v>64</v>
      </c>
      <c r="AW428" s="1" t="s">
        <v>64</v>
      </c>
      <c r="AX428" s="1" t="s">
        <v>64</v>
      </c>
      <c r="AY428" s="1" t="s">
        <v>64</v>
      </c>
      <c r="AZ428" s="1" t="s">
        <v>64</v>
      </c>
      <c r="BA428" s="1" t="s">
        <v>64</v>
      </c>
      <c r="BB428" s="1" t="s">
        <v>64</v>
      </c>
      <c r="BC428" s="1" t="s">
        <v>64</v>
      </c>
      <c r="BD428" s="1" t="s">
        <v>64</v>
      </c>
    </row>
    <row r="429" spans="1:56" x14ac:dyDescent="0.25">
      <c r="A429" t="s">
        <v>498</v>
      </c>
      <c r="B429" s="1" t="s">
        <v>62</v>
      </c>
      <c r="C429" s="1" t="s">
        <v>62</v>
      </c>
      <c r="D429" s="1" t="s">
        <v>62</v>
      </c>
      <c r="E429" s="1" t="s">
        <v>62</v>
      </c>
      <c r="F429" s="1" t="s">
        <v>62</v>
      </c>
      <c r="G429" s="1" t="s">
        <v>62</v>
      </c>
      <c r="H429" s="1" t="s">
        <v>62</v>
      </c>
      <c r="I429" s="1" t="s">
        <v>62</v>
      </c>
      <c r="J429" s="1" t="s">
        <v>62</v>
      </c>
      <c r="K429" s="1" t="s">
        <v>62</v>
      </c>
      <c r="L429" s="1" t="s">
        <v>62</v>
      </c>
      <c r="M429" s="1" t="s">
        <v>62</v>
      </c>
      <c r="N429" s="1" t="s">
        <v>62</v>
      </c>
      <c r="O429" s="1" t="s">
        <v>62</v>
      </c>
      <c r="P429" s="1" t="s">
        <v>62</v>
      </c>
      <c r="Q429" s="1" t="s">
        <v>62</v>
      </c>
      <c r="R429" s="1" t="s">
        <v>62</v>
      </c>
      <c r="S429" s="1" t="s">
        <v>62</v>
      </c>
      <c r="T429" s="1" t="s">
        <v>62</v>
      </c>
      <c r="U429" s="1" t="s">
        <v>62</v>
      </c>
      <c r="V429" s="1" t="s">
        <v>62</v>
      </c>
      <c r="W429" s="1" t="s">
        <v>62</v>
      </c>
      <c r="X429" s="1" t="s">
        <v>62</v>
      </c>
      <c r="Y429" s="1" t="s">
        <v>62</v>
      </c>
      <c r="Z429" s="1" t="s">
        <v>62</v>
      </c>
      <c r="AA429" s="1" t="s">
        <v>62</v>
      </c>
      <c r="AB429" s="1" t="s">
        <v>62</v>
      </c>
      <c r="AC429" s="1" t="s">
        <v>62</v>
      </c>
      <c r="AD429" s="1" t="s">
        <v>62</v>
      </c>
      <c r="AE429" s="1" t="s">
        <v>62</v>
      </c>
      <c r="AF429" s="1" t="s">
        <v>62</v>
      </c>
      <c r="AG429" s="1" t="s">
        <v>62</v>
      </c>
      <c r="AH429" s="1" t="s">
        <v>62</v>
      </c>
      <c r="AI429" s="1" t="s">
        <v>62</v>
      </c>
      <c r="AJ429" s="1" t="s">
        <v>64</v>
      </c>
      <c r="AK429" s="1" t="s">
        <v>64</v>
      </c>
      <c r="AL429" s="1" t="s">
        <v>64</v>
      </c>
      <c r="AM429" s="1" t="s">
        <v>64</v>
      </c>
      <c r="AN429" s="1" t="s">
        <v>64</v>
      </c>
      <c r="AO429" s="1" t="s">
        <v>64</v>
      </c>
      <c r="AP429" s="1" t="s">
        <v>64</v>
      </c>
      <c r="AQ429" s="1" t="s">
        <v>64</v>
      </c>
      <c r="AR429" s="1" t="s">
        <v>102</v>
      </c>
      <c r="AS429" s="1" t="s">
        <v>102</v>
      </c>
      <c r="AT429" s="1" t="s">
        <v>102</v>
      </c>
      <c r="AU429" s="1" t="s">
        <v>102</v>
      </c>
      <c r="AV429" s="1" t="s">
        <v>102</v>
      </c>
      <c r="AW429" s="1" t="s">
        <v>102</v>
      </c>
      <c r="AX429" s="1" t="s">
        <v>102</v>
      </c>
      <c r="AY429" s="1" t="s">
        <v>102</v>
      </c>
      <c r="AZ429" s="1" t="s">
        <v>102</v>
      </c>
      <c r="BA429" s="1" t="s">
        <v>102</v>
      </c>
      <c r="BB429" s="1" t="s">
        <v>102</v>
      </c>
      <c r="BC429" s="1" t="s">
        <v>102</v>
      </c>
      <c r="BD429" s="1" t="s">
        <v>102</v>
      </c>
    </row>
    <row r="430" spans="1:56" x14ac:dyDescent="0.25">
      <c r="A430" t="s">
        <v>499</v>
      </c>
      <c r="B430" s="1" t="s">
        <v>62</v>
      </c>
      <c r="C430" s="1" t="s">
        <v>62</v>
      </c>
      <c r="D430" s="1" t="s">
        <v>62</v>
      </c>
      <c r="E430" s="1" t="s">
        <v>62</v>
      </c>
      <c r="F430" s="1" t="s">
        <v>62</v>
      </c>
      <c r="G430" s="1" t="s">
        <v>62</v>
      </c>
      <c r="H430" s="1" t="s">
        <v>62</v>
      </c>
      <c r="I430" s="1" t="s">
        <v>62</v>
      </c>
      <c r="J430" s="1" t="s">
        <v>62</v>
      </c>
      <c r="K430" s="1" t="s">
        <v>62</v>
      </c>
      <c r="L430" s="1" t="s">
        <v>62</v>
      </c>
      <c r="M430" s="1" t="s">
        <v>62</v>
      </c>
      <c r="N430" s="1" t="s">
        <v>62</v>
      </c>
      <c r="O430" s="1" t="s">
        <v>62</v>
      </c>
      <c r="P430" s="1" t="s">
        <v>62</v>
      </c>
      <c r="Q430" s="1" t="s">
        <v>62</v>
      </c>
      <c r="R430" s="1" t="s">
        <v>62</v>
      </c>
      <c r="S430" s="1" t="s">
        <v>62</v>
      </c>
      <c r="T430" s="1" t="s">
        <v>62</v>
      </c>
      <c r="U430" s="1" t="s">
        <v>62</v>
      </c>
      <c r="V430" s="1" t="s">
        <v>62</v>
      </c>
      <c r="W430" s="1" t="s">
        <v>62</v>
      </c>
      <c r="X430" s="1" t="s">
        <v>62</v>
      </c>
      <c r="Y430" s="1" t="s">
        <v>62</v>
      </c>
      <c r="Z430" s="1" t="s">
        <v>62</v>
      </c>
      <c r="AA430" s="1" t="s">
        <v>62</v>
      </c>
      <c r="AB430" s="1" t="s">
        <v>62</v>
      </c>
      <c r="AC430" s="1" t="s">
        <v>62</v>
      </c>
      <c r="AD430" s="1" t="s">
        <v>62</v>
      </c>
      <c r="AE430" s="1" t="s">
        <v>62</v>
      </c>
      <c r="AF430" s="1" t="s">
        <v>62</v>
      </c>
      <c r="AG430" s="1" t="s">
        <v>62</v>
      </c>
      <c r="AH430" s="1" t="s">
        <v>62</v>
      </c>
      <c r="AI430" s="1" t="s">
        <v>62</v>
      </c>
      <c r="AJ430" s="1" t="s">
        <v>62</v>
      </c>
      <c r="AK430" s="1" t="s">
        <v>62</v>
      </c>
      <c r="AL430" s="1" t="s">
        <v>62</v>
      </c>
      <c r="AM430" s="1" t="s">
        <v>62</v>
      </c>
      <c r="AN430" s="1" t="s">
        <v>62</v>
      </c>
      <c r="AO430" s="1" t="s">
        <v>62</v>
      </c>
      <c r="AP430" s="1" t="s">
        <v>62</v>
      </c>
      <c r="AQ430" s="1" t="s">
        <v>62</v>
      </c>
      <c r="AR430" s="1" t="s">
        <v>62</v>
      </c>
      <c r="AS430" s="1" t="s">
        <v>62</v>
      </c>
      <c r="AT430" s="1" t="s">
        <v>62</v>
      </c>
      <c r="AU430" s="1" t="s">
        <v>62</v>
      </c>
      <c r="AV430" s="1" t="s">
        <v>62</v>
      </c>
      <c r="AW430" s="1" t="s">
        <v>62</v>
      </c>
      <c r="AX430" s="1" t="s">
        <v>62</v>
      </c>
      <c r="AY430" s="1" t="s">
        <v>62</v>
      </c>
      <c r="AZ430" s="1" t="s">
        <v>62</v>
      </c>
      <c r="BA430" s="1" t="s">
        <v>62</v>
      </c>
      <c r="BB430" s="1" t="s">
        <v>62</v>
      </c>
      <c r="BC430" s="1" t="s">
        <v>62</v>
      </c>
      <c r="BD430" s="1" t="s">
        <v>62</v>
      </c>
    </row>
    <row r="431" spans="1:56" x14ac:dyDescent="0.25">
      <c r="A431" t="s">
        <v>500</v>
      </c>
      <c r="B431" s="1" t="s">
        <v>62</v>
      </c>
      <c r="C431" s="1" t="s">
        <v>62</v>
      </c>
      <c r="D431" s="1" t="s">
        <v>62</v>
      </c>
      <c r="E431" s="1" t="s">
        <v>62</v>
      </c>
      <c r="F431" s="1" t="s">
        <v>62</v>
      </c>
      <c r="G431" s="1" t="s">
        <v>62</v>
      </c>
      <c r="H431" s="1" t="s">
        <v>60</v>
      </c>
      <c r="I431" s="1" t="s">
        <v>60</v>
      </c>
      <c r="J431" s="1" t="s">
        <v>60</v>
      </c>
      <c r="K431" s="1" t="s">
        <v>60</v>
      </c>
      <c r="L431" s="1" t="s">
        <v>60</v>
      </c>
      <c r="M431" s="1" t="s">
        <v>60</v>
      </c>
      <c r="N431" s="1" t="s">
        <v>60</v>
      </c>
      <c r="O431" s="1" t="s">
        <v>60</v>
      </c>
      <c r="P431" s="1" t="s">
        <v>60</v>
      </c>
      <c r="Q431" s="1" t="s">
        <v>60</v>
      </c>
      <c r="R431" s="1" t="s">
        <v>60</v>
      </c>
      <c r="S431" s="1" t="s">
        <v>60</v>
      </c>
      <c r="T431" s="1" t="s">
        <v>60</v>
      </c>
      <c r="U431" s="1" t="s">
        <v>60</v>
      </c>
      <c r="V431" s="1" t="s">
        <v>60</v>
      </c>
      <c r="W431" s="1" t="s">
        <v>60</v>
      </c>
      <c r="X431" s="1" t="s">
        <v>60</v>
      </c>
      <c r="Y431" s="1" t="s">
        <v>60</v>
      </c>
      <c r="Z431" s="1" t="s">
        <v>60</v>
      </c>
      <c r="AA431" s="1" t="s">
        <v>60</v>
      </c>
      <c r="AB431" s="1" t="s">
        <v>60</v>
      </c>
      <c r="AC431" s="1" t="s">
        <v>60</v>
      </c>
      <c r="AD431" s="1" t="s">
        <v>60</v>
      </c>
      <c r="AE431" s="1" t="s">
        <v>60</v>
      </c>
      <c r="AF431" s="1" t="s">
        <v>60</v>
      </c>
      <c r="AG431" s="1" t="s">
        <v>60</v>
      </c>
      <c r="AH431" s="1" t="s">
        <v>60</v>
      </c>
      <c r="AI431" s="1" t="s">
        <v>60</v>
      </c>
      <c r="AJ431" s="1" t="s">
        <v>60</v>
      </c>
      <c r="AK431" s="1" t="s">
        <v>60</v>
      </c>
      <c r="AL431" s="1" t="s">
        <v>60</v>
      </c>
      <c r="AM431" s="1" t="s">
        <v>60</v>
      </c>
      <c r="AN431" s="1" t="s">
        <v>60</v>
      </c>
      <c r="AO431" s="1" t="s">
        <v>60</v>
      </c>
      <c r="AP431" s="1" t="s">
        <v>60</v>
      </c>
      <c r="AQ431" s="1" t="s">
        <v>60</v>
      </c>
      <c r="AR431" s="1" t="s">
        <v>60</v>
      </c>
      <c r="AS431" s="1" t="s">
        <v>60</v>
      </c>
      <c r="AT431" s="1" t="s">
        <v>60</v>
      </c>
      <c r="AU431" s="1" t="s">
        <v>60</v>
      </c>
      <c r="AV431" s="1" t="s">
        <v>60</v>
      </c>
      <c r="AW431" s="1" t="s">
        <v>60</v>
      </c>
      <c r="AX431" s="1" t="s">
        <v>60</v>
      </c>
      <c r="AY431" s="1" t="s">
        <v>60</v>
      </c>
      <c r="AZ431" s="1" t="s">
        <v>60</v>
      </c>
      <c r="BA431" s="1" t="s">
        <v>60</v>
      </c>
      <c r="BB431" s="1" t="s">
        <v>60</v>
      </c>
      <c r="BC431" s="1" t="s">
        <v>60</v>
      </c>
      <c r="BD431" s="1" t="s">
        <v>60</v>
      </c>
    </row>
    <row r="432" spans="1:56" x14ac:dyDescent="0.25">
      <c r="A432" t="s">
        <v>501</v>
      </c>
      <c r="B432" s="1" t="s">
        <v>62</v>
      </c>
      <c r="C432" s="1" t="s">
        <v>62</v>
      </c>
      <c r="D432" s="1" t="s">
        <v>62</v>
      </c>
      <c r="E432" s="1" t="s">
        <v>62</v>
      </c>
      <c r="F432" s="1" t="s">
        <v>62</v>
      </c>
      <c r="G432" s="1" t="s">
        <v>62</v>
      </c>
      <c r="H432" s="1" t="s">
        <v>62</v>
      </c>
      <c r="I432" s="1" t="s">
        <v>62</v>
      </c>
      <c r="J432" s="1" t="s">
        <v>62</v>
      </c>
      <c r="K432" s="1" t="s">
        <v>62</v>
      </c>
      <c r="L432" s="1" t="s">
        <v>62</v>
      </c>
      <c r="M432" s="1" t="s">
        <v>62</v>
      </c>
      <c r="N432" s="1" t="s">
        <v>62</v>
      </c>
      <c r="O432" s="1" t="s">
        <v>62</v>
      </c>
      <c r="P432" s="1" t="s">
        <v>62</v>
      </c>
      <c r="Q432" s="1" t="s">
        <v>62</v>
      </c>
      <c r="R432" s="1" t="s">
        <v>62</v>
      </c>
      <c r="S432" s="1" t="s">
        <v>62</v>
      </c>
      <c r="T432" s="1" t="s">
        <v>62</v>
      </c>
      <c r="U432" s="1" t="s">
        <v>62</v>
      </c>
      <c r="V432" s="1" t="s">
        <v>62</v>
      </c>
      <c r="W432" s="1" t="s">
        <v>62</v>
      </c>
      <c r="X432" s="1" t="s">
        <v>62</v>
      </c>
      <c r="Y432" s="1" t="s">
        <v>62</v>
      </c>
      <c r="Z432" s="1" t="s">
        <v>62</v>
      </c>
      <c r="AA432" s="1" t="s">
        <v>62</v>
      </c>
      <c r="AB432" s="1" t="s">
        <v>62</v>
      </c>
      <c r="AC432" s="1" t="s">
        <v>62</v>
      </c>
      <c r="AD432" s="1" t="s">
        <v>62</v>
      </c>
      <c r="AE432" s="1" t="s">
        <v>62</v>
      </c>
      <c r="AF432" s="1" t="s">
        <v>62</v>
      </c>
      <c r="AG432" s="1" t="s">
        <v>62</v>
      </c>
      <c r="AH432" s="1" t="s">
        <v>62</v>
      </c>
      <c r="AI432" s="1" t="s">
        <v>62</v>
      </c>
      <c r="AJ432" s="1" t="s">
        <v>62</v>
      </c>
      <c r="AK432" s="1" t="s">
        <v>62</v>
      </c>
      <c r="AL432" s="1" t="s">
        <v>62</v>
      </c>
      <c r="AM432" s="1" t="s">
        <v>62</v>
      </c>
      <c r="AN432" s="1" t="s">
        <v>62</v>
      </c>
      <c r="AO432" s="1" t="s">
        <v>62</v>
      </c>
      <c r="AP432" s="1" t="s">
        <v>62</v>
      </c>
      <c r="AQ432" s="1" t="s">
        <v>62</v>
      </c>
      <c r="AR432" s="1" t="s">
        <v>62</v>
      </c>
      <c r="AS432" s="1" t="s">
        <v>62</v>
      </c>
      <c r="AT432" s="1" t="s">
        <v>62</v>
      </c>
      <c r="AU432" s="1" t="s">
        <v>62</v>
      </c>
      <c r="AV432" s="1" t="s">
        <v>62</v>
      </c>
      <c r="AW432" s="1" t="s">
        <v>62</v>
      </c>
      <c r="AX432" s="1" t="s">
        <v>62</v>
      </c>
      <c r="AY432" s="1" t="s">
        <v>62</v>
      </c>
      <c r="AZ432" s="1" t="s">
        <v>62</v>
      </c>
      <c r="BA432" s="1" t="s">
        <v>62</v>
      </c>
      <c r="BB432" s="1" t="s">
        <v>62</v>
      </c>
      <c r="BC432" s="1" t="s">
        <v>62</v>
      </c>
      <c r="BD432" s="1" t="s">
        <v>62</v>
      </c>
    </row>
    <row r="433" spans="1:56" x14ac:dyDescent="0.25">
      <c r="A433" t="s">
        <v>502</v>
      </c>
      <c r="B433" s="1" t="s">
        <v>62</v>
      </c>
      <c r="C433" s="1" t="s">
        <v>62</v>
      </c>
      <c r="D433" s="1" t="s">
        <v>62</v>
      </c>
      <c r="E433" s="1" t="s">
        <v>62</v>
      </c>
      <c r="F433" s="1" t="s">
        <v>62</v>
      </c>
      <c r="G433" s="1" t="s">
        <v>62</v>
      </c>
      <c r="H433" s="1" t="s">
        <v>62</v>
      </c>
      <c r="I433" s="1" t="s">
        <v>62</v>
      </c>
      <c r="J433" s="1" t="s">
        <v>62</v>
      </c>
      <c r="K433" s="1" t="s">
        <v>62</v>
      </c>
      <c r="L433" s="1" t="s">
        <v>62</v>
      </c>
      <c r="M433" s="1" t="s">
        <v>62</v>
      </c>
      <c r="N433" s="1" t="s">
        <v>62</v>
      </c>
      <c r="O433" s="1" t="s">
        <v>62</v>
      </c>
      <c r="P433" s="1" t="s">
        <v>62</v>
      </c>
      <c r="Q433" s="1" t="s">
        <v>62</v>
      </c>
      <c r="R433" s="1" t="s">
        <v>62</v>
      </c>
      <c r="S433" s="1" t="s">
        <v>62</v>
      </c>
      <c r="T433" s="1" t="s">
        <v>62</v>
      </c>
      <c r="U433" s="1" t="s">
        <v>62</v>
      </c>
      <c r="V433" s="1" t="s">
        <v>62</v>
      </c>
      <c r="W433" s="1" t="s">
        <v>62</v>
      </c>
      <c r="X433" s="1" t="s">
        <v>62</v>
      </c>
      <c r="Y433" s="1" t="s">
        <v>60</v>
      </c>
      <c r="Z433" s="1" t="s">
        <v>60</v>
      </c>
      <c r="AA433" s="1" t="s">
        <v>60</v>
      </c>
      <c r="AB433" s="1" t="s">
        <v>60</v>
      </c>
      <c r="AC433" s="1" t="s">
        <v>60</v>
      </c>
      <c r="AD433" s="1" t="s">
        <v>60</v>
      </c>
      <c r="AE433" s="1" t="s">
        <v>60</v>
      </c>
      <c r="AF433" s="1" t="s">
        <v>60</v>
      </c>
      <c r="AG433" s="1" t="s">
        <v>60</v>
      </c>
      <c r="AH433" s="1" t="s">
        <v>60</v>
      </c>
      <c r="AI433" s="1" t="s">
        <v>60</v>
      </c>
      <c r="AJ433" s="1" t="s">
        <v>60</v>
      </c>
      <c r="AK433" s="1" t="s">
        <v>60</v>
      </c>
      <c r="AL433" s="1" t="s">
        <v>60</v>
      </c>
      <c r="AM433" s="1" t="s">
        <v>60</v>
      </c>
      <c r="AN433" s="1" t="s">
        <v>60</v>
      </c>
      <c r="AO433" s="1" t="s">
        <v>60</v>
      </c>
      <c r="AP433" s="1" t="s">
        <v>60</v>
      </c>
      <c r="AQ433" s="1" t="s">
        <v>60</v>
      </c>
      <c r="AR433" s="1" t="s">
        <v>60</v>
      </c>
      <c r="AS433" s="1" t="s">
        <v>60</v>
      </c>
      <c r="AT433" s="1" t="s">
        <v>60</v>
      </c>
      <c r="AU433" s="1" t="s">
        <v>60</v>
      </c>
      <c r="AV433" s="1" t="s">
        <v>60</v>
      </c>
      <c r="AW433" s="1" t="s">
        <v>60</v>
      </c>
      <c r="AX433" s="1" t="s">
        <v>60</v>
      </c>
      <c r="AY433" s="1" t="s">
        <v>60</v>
      </c>
      <c r="AZ433" s="1" t="s">
        <v>60</v>
      </c>
      <c r="BA433" s="1" t="s">
        <v>60</v>
      </c>
      <c r="BB433" s="1" t="s">
        <v>60</v>
      </c>
      <c r="BC433" s="1" t="s">
        <v>60</v>
      </c>
      <c r="BD433" s="1" t="s">
        <v>60</v>
      </c>
    </row>
    <row r="434" spans="1:56" x14ac:dyDescent="0.25">
      <c r="A434" t="s">
        <v>503</v>
      </c>
      <c r="B434" s="1" t="s">
        <v>57</v>
      </c>
      <c r="C434" s="1" t="s">
        <v>57</v>
      </c>
      <c r="D434" s="1" t="s">
        <v>57</v>
      </c>
      <c r="E434" s="1" t="s">
        <v>57</v>
      </c>
      <c r="F434" s="1" t="s">
        <v>57</v>
      </c>
      <c r="G434" s="1" t="s">
        <v>57</v>
      </c>
      <c r="H434" s="1" t="s">
        <v>57</v>
      </c>
      <c r="I434" s="1" t="s">
        <v>57</v>
      </c>
      <c r="J434" s="1" t="s">
        <v>57</v>
      </c>
      <c r="K434" s="1" t="s">
        <v>57</v>
      </c>
      <c r="L434" s="1" t="s">
        <v>57</v>
      </c>
      <c r="M434" s="1" t="s">
        <v>57</v>
      </c>
      <c r="N434" s="1" t="s">
        <v>57</v>
      </c>
      <c r="O434" s="1" t="s">
        <v>57</v>
      </c>
      <c r="P434" s="1" t="s">
        <v>57</v>
      </c>
      <c r="Q434" s="1" t="s">
        <v>57</v>
      </c>
      <c r="R434" s="1" t="s">
        <v>57</v>
      </c>
      <c r="S434" s="1" t="s">
        <v>57</v>
      </c>
      <c r="T434" s="1" t="s">
        <v>57</v>
      </c>
      <c r="U434" s="1" t="s">
        <v>57</v>
      </c>
      <c r="V434" s="1" t="s">
        <v>57</v>
      </c>
      <c r="W434" s="1" t="s">
        <v>57</v>
      </c>
      <c r="X434" s="1" t="s">
        <v>57</v>
      </c>
      <c r="Y434" s="1" t="s">
        <v>57</v>
      </c>
      <c r="Z434" s="1" t="s">
        <v>57</v>
      </c>
      <c r="AA434" s="1" t="s">
        <v>57</v>
      </c>
      <c r="AB434" s="1" t="s">
        <v>57</v>
      </c>
      <c r="AC434" s="1" t="s">
        <v>57</v>
      </c>
      <c r="AD434" s="1" t="s">
        <v>57</v>
      </c>
      <c r="AE434" s="1" t="s">
        <v>57</v>
      </c>
      <c r="AF434" s="1" t="s">
        <v>57</v>
      </c>
      <c r="AG434" s="1" t="s">
        <v>57</v>
      </c>
      <c r="AH434" s="1" t="s">
        <v>57</v>
      </c>
      <c r="AI434" s="1" t="s">
        <v>57</v>
      </c>
      <c r="AJ434" s="1" t="s">
        <v>57</v>
      </c>
      <c r="AK434" s="1" t="s">
        <v>57</v>
      </c>
      <c r="AL434" s="1" t="s">
        <v>57</v>
      </c>
      <c r="AM434" s="1" t="s">
        <v>57</v>
      </c>
      <c r="AN434" s="1" t="s">
        <v>57</v>
      </c>
      <c r="AO434" s="1" t="s">
        <v>57</v>
      </c>
      <c r="AP434" s="1" t="s">
        <v>57</v>
      </c>
      <c r="AQ434" s="1" t="s">
        <v>57</v>
      </c>
      <c r="AR434" s="1" t="s">
        <v>57</v>
      </c>
      <c r="AS434" s="1" t="s">
        <v>57</v>
      </c>
      <c r="AT434" s="1" t="s">
        <v>57</v>
      </c>
      <c r="AU434" s="1" t="s">
        <v>57</v>
      </c>
      <c r="AV434" s="1" t="s">
        <v>57</v>
      </c>
      <c r="AW434" s="1" t="s">
        <v>57</v>
      </c>
      <c r="AX434" s="1" t="s">
        <v>57</v>
      </c>
      <c r="AY434" s="1" t="s">
        <v>57</v>
      </c>
      <c r="AZ434" s="1" t="s">
        <v>57</v>
      </c>
      <c r="BA434" s="1" t="s">
        <v>57</v>
      </c>
      <c r="BB434" s="1" t="s">
        <v>57</v>
      </c>
      <c r="BC434" s="1" t="s">
        <v>57</v>
      </c>
      <c r="BD434" s="1" t="s">
        <v>57</v>
      </c>
    </row>
    <row r="435" spans="1:56" x14ac:dyDescent="0.25">
      <c r="A435" t="s">
        <v>504</v>
      </c>
      <c r="B435" s="1" t="s">
        <v>62</v>
      </c>
      <c r="C435" s="1" t="s">
        <v>62</v>
      </c>
      <c r="D435" s="1" t="s">
        <v>62</v>
      </c>
      <c r="E435" s="1" t="s">
        <v>62</v>
      </c>
      <c r="F435" s="1" t="s">
        <v>62</v>
      </c>
      <c r="G435" s="1" t="s">
        <v>62</v>
      </c>
      <c r="H435" s="1" t="s">
        <v>62</v>
      </c>
      <c r="I435" s="1" t="s">
        <v>62</v>
      </c>
      <c r="J435" s="1" t="s">
        <v>62</v>
      </c>
      <c r="K435" s="1" t="s">
        <v>62</v>
      </c>
      <c r="L435" s="1" t="s">
        <v>62</v>
      </c>
      <c r="M435" s="1" t="s">
        <v>62</v>
      </c>
      <c r="N435" s="1" t="s">
        <v>62</v>
      </c>
      <c r="O435" s="1" t="s">
        <v>62</v>
      </c>
      <c r="P435" s="1" t="s">
        <v>62</v>
      </c>
      <c r="Q435" s="1" t="s">
        <v>62</v>
      </c>
      <c r="R435" s="1" t="s">
        <v>62</v>
      </c>
      <c r="S435" s="1" t="s">
        <v>62</v>
      </c>
      <c r="T435" s="1" t="s">
        <v>62</v>
      </c>
      <c r="U435" s="1" t="s">
        <v>62</v>
      </c>
      <c r="V435" s="1" t="s">
        <v>64</v>
      </c>
      <c r="W435" s="1" t="s">
        <v>64</v>
      </c>
      <c r="X435" s="1" t="s">
        <v>64</v>
      </c>
      <c r="Y435" s="1" t="s">
        <v>64</v>
      </c>
      <c r="Z435" s="1" t="s">
        <v>64</v>
      </c>
      <c r="AA435" s="1" t="s">
        <v>64</v>
      </c>
      <c r="AB435" s="1" t="s">
        <v>64</v>
      </c>
      <c r="AC435" s="1" t="s">
        <v>64</v>
      </c>
      <c r="AD435" s="1" t="s">
        <v>64</v>
      </c>
      <c r="AE435" s="1" t="s">
        <v>64</v>
      </c>
      <c r="AF435" s="1" t="s">
        <v>64</v>
      </c>
      <c r="AG435" s="1" t="s">
        <v>64</v>
      </c>
      <c r="AH435" s="1" t="s">
        <v>64</v>
      </c>
      <c r="AI435" s="1" t="s">
        <v>64</v>
      </c>
      <c r="AJ435" s="1" t="s">
        <v>64</v>
      </c>
      <c r="AK435" s="1" t="s">
        <v>64</v>
      </c>
      <c r="AL435" s="1" t="s">
        <v>64</v>
      </c>
      <c r="AM435" s="1" t="s">
        <v>64</v>
      </c>
      <c r="AN435" s="1" t="s">
        <v>64</v>
      </c>
      <c r="AO435" s="1" t="s">
        <v>64</v>
      </c>
      <c r="AP435" s="1" t="s">
        <v>64</v>
      </c>
      <c r="AQ435" s="1" t="s">
        <v>64</v>
      </c>
      <c r="AR435" s="1" t="s">
        <v>64</v>
      </c>
      <c r="AS435" s="1" t="s">
        <v>64</v>
      </c>
      <c r="AT435" s="1" t="s">
        <v>64</v>
      </c>
      <c r="AU435" s="1" t="s">
        <v>64</v>
      </c>
      <c r="AV435" s="1" t="s">
        <v>64</v>
      </c>
      <c r="AW435" s="1" t="s">
        <v>64</v>
      </c>
      <c r="AX435" s="1" t="s">
        <v>64</v>
      </c>
      <c r="AY435" s="1" t="s">
        <v>64</v>
      </c>
      <c r="AZ435" s="1" t="s">
        <v>64</v>
      </c>
      <c r="BA435" s="1" t="s">
        <v>64</v>
      </c>
      <c r="BB435" s="1" t="s">
        <v>64</v>
      </c>
      <c r="BC435" s="1" t="s">
        <v>64</v>
      </c>
      <c r="BD435" s="1" t="s">
        <v>64</v>
      </c>
    </row>
    <row r="436" spans="1:56" x14ac:dyDescent="0.25">
      <c r="A436" t="s">
        <v>505</v>
      </c>
      <c r="B436" s="1" t="s">
        <v>62</v>
      </c>
      <c r="C436" s="1" t="s">
        <v>62</v>
      </c>
      <c r="D436" s="1" t="s">
        <v>62</v>
      </c>
      <c r="E436" s="1" t="s">
        <v>62</v>
      </c>
      <c r="F436" s="1" t="s">
        <v>62</v>
      </c>
      <c r="G436" s="1" t="s">
        <v>62</v>
      </c>
      <c r="H436" s="1" t="s">
        <v>62</v>
      </c>
      <c r="I436" s="1" t="s">
        <v>62</v>
      </c>
      <c r="J436" s="1" t="s">
        <v>62</v>
      </c>
      <c r="K436" s="1" t="s">
        <v>62</v>
      </c>
      <c r="L436" s="1" t="s">
        <v>62</v>
      </c>
      <c r="M436" s="1" t="s">
        <v>62</v>
      </c>
      <c r="N436" s="1" t="s">
        <v>62</v>
      </c>
      <c r="O436" s="1" t="s">
        <v>62</v>
      </c>
      <c r="P436" s="1" t="s">
        <v>62</v>
      </c>
      <c r="Q436" s="1" t="s">
        <v>62</v>
      </c>
      <c r="R436" s="1" t="s">
        <v>62</v>
      </c>
      <c r="S436" s="1" t="s">
        <v>62</v>
      </c>
      <c r="T436" s="1" t="s">
        <v>62</v>
      </c>
      <c r="U436" s="1" t="s">
        <v>62</v>
      </c>
      <c r="V436" s="1" t="s">
        <v>62</v>
      </c>
      <c r="W436" s="1" t="s">
        <v>62</v>
      </c>
      <c r="X436" s="1" t="s">
        <v>62</v>
      </c>
      <c r="Y436" s="1" t="s">
        <v>62</v>
      </c>
      <c r="Z436" s="1" t="s">
        <v>62</v>
      </c>
      <c r="AA436" s="1" t="s">
        <v>62</v>
      </c>
      <c r="AB436" s="1" t="s">
        <v>62</v>
      </c>
      <c r="AC436" s="1" t="s">
        <v>62</v>
      </c>
      <c r="AD436" s="1" t="s">
        <v>62</v>
      </c>
      <c r="AE436" s="1" t="s">
        <v>62</v>
      </c>
      <c r="AF436" s="1" t="s">
        <v>62</v>
      </c>
      <c r="AG436" s="1" t="s">
        <v>62</v>
      </c>
      <c r="AH436" s="1" t="s">
        <v>62</v>
      </c>
      <c r="AI436" s="1" t="s">
        <v>62</v>
      </c>
      <c r="AJ436" s="1" t="s">
        <v>62</v>
      </c>
      <c r="AK436" s="1" t="s">
        <v>62</v>
      </c>
      <c r="AL436" s="1" t="s">
        <v>62</v>
      </c>
      <c r="AM436" s="1" t="s">
        <v>62</v>
      </c>
      <c r="AN436" s="1" t="s">
        <v>62</v>
      </c>
      <c r="AO436" s="1" t="s">
        <v>62</v>
      </c>
      <c r="AP436" s="1" t="s">
        <v>62</v>
      </c>
      <c r="AQ436" s="1" t="s">
        <v>62</v>
      </c>
      <c r="AR436" s="1" t="s">
        <v>60</v>
      </c>
      <c r="AS436" s="1" t="s">
        <v>60</v>
      </c>
      <c r="AT436" s="1" t="s">
        <v>60</v>
      </c>
      <c r="AU436" s="1" t="s">
        <v>60</v>
      </c>
      <c r="AV436" s="1" t="s">
        <v>60</v>
      </c>
      <c r="AW436" s="1" t="s">
        <v>60</v>
      </c>
      <c r="AX436" s="1" t="s">
        <v>60</v>
      </c>
      <c r="AY436" s="1" t="s">
        <v>60</v>
      </c>
      <c r="AZ436" s="1" t="s">
        <v>60</v>
      </c>
      <c r="BA436" s="1" t="s">
        <v>60</v>
      </c>
      <c r="BB436" s="1" t="s">
        <v>60</v>
      </c>
      <c r="BC436" s="1" t="s">
        <v>60</v>
      </c>
      <c r="BD436" s="1" t="s">
        <v>60</v>
      </c>
    </row>
    <row r="437" spans="1:56" x14ac:dyDescent="0.25">
      <c r="A437" t="s">
        <v>506</v>
      </c>
      <c r="B437" s="1" t="s">
        <v>62</v>
      </c>
      <c r="C437" s="1" t="s">
        <v>62</v>
      </c>
      <c r="D437" s="1" t="s">
        <v>62</v>
      </c>
      <c r="E437" s="1" t="s">
        <v>62</v>
      </c>
      <c r="F437" s="1" t="s">
        <v>62</v>
      </c>
      <c r="G437" s="1" t="s">
        <v>62</v>
      </c>
      <c r="H437" s="1" t="s">
        <v>62</v>
      </c>
      <c r="I437" s="1" t="s">
        <v>62</v>
      </c>
      <c r="J437" s="1" t="s">
        <v>62</v>
      </c>
      <c r="K437" s="1" t="s">
        <v>62</v>
      </c>
      <c r="L437" s="1" t="s">
        <v>62</v>
      </c>
      <c r="M437" s="1" t="s">
        <v>62</v>
      </c>
      <c r="N437" s="1" t="s">
        <v>62</v>
      </c>
      <c r="O437" s="1" t="s">
        <v>62</v>
      </c>
      <c r="P437" s="1" t="s">
        <v>62</v>
      </c>
      <c r="Q437" s="1" t="s">
        <v>62</v>
      </c>
      <c r="R437" s="1" t="s">
        <v>62</v>
      </c>
      <c r="S437" s="1" t="s">
        <v>62</v>
      </c>
      <c r="T437" s="1" t="s">
        <v>62</v>
      </c>
      <c r="U437" s="1" t="s">
        <v>62</v>
      </c>
      <c r="V437" s="1" t="s">
        <v>62</v>
      </c>
      <c r="W437" s="1" t="s">
        <v>62</v>
      </c>
      <c r="X437" s="1" t="s">
        <v>62</v>
      </c>
      <c r="Y437" s="1" t="s">
        <v>62</v>
      </c>
      <c r="Z437" s="1" t="s">
        <v>62</v>
      </c>
      <c r="AA437" s="1" t="s">
        <v>62</v>
      </c>
      <c r="AB437" s="1" t="s">
        <v>62</v>
      </c>
      <c r="AC437" s="1" t="s">
        <v>62</v>
      </c>
      <c r="AD437" s="1" t="s">
        <v>62</v>
      </c>
      <c r="AE437" s="1" t="s">
        <v>62</v>
      </c>
      <c r="AF437" s="1" t="s">
        <v>62</v>
      </c>
      <c r="AG437" s="1" t="s">
        <v>62</v>
      </c>
      <c r="AH437" s="1" t="s">
        <v>62</v>
      </c>
      <c r="AI437" s="1" t="s">
        <v>62</v>
      </c>
      <c r="AJ437" s="1" t="s">
        <v>62</v>
      </c>
      <c r="AK437" s="1" t="s">
        <v>62</v>
      </c>
      <c r="AL437" s="1" t="s">
        <v>62</v>
      </c>
      <c r="AM437" s="1" t="s">
        <v>62</v>
      </c>
      <c r="AN437" s="1" t="s">
        <v>62</v>
      </c>
      <c r="AO437" s="1" t="s">
        <v>62</v>
      </c>
      <c r="AP437" s="1" t="s">
        <v>62</v>
      </c>
      <c r="AQ437" s="1" t="s">
        <v>62</v>
      </c>
      <c r="AR437" s="1" t="s">
        <v>62</v>
      </c>
      <c r="AS437" s="1" t="s">
        <v>62</v>
      </c>
      <c r="AT437" s="1" t="s">
        <v>62</v>
      </c>
      <c r="AU437" s="1" t="s">
        <v>62</v>
      </c>
      <c r="AV437" s="1" t="s">
        <v>62</v>
      </c>
      <c r="AW437" s="1" t="s">
        <v>62</v>
      </c>
      <c r="AX437" s="1" t="s">
        <v>62</v>
      </c>
      <c r="AY437" s="1" t="s">
        <v>62</v>
      </c>
      <c r="AZ437" s="1" t="s">
        <v>62</v>
      </c>
      <c r="BA437" s="1" t="s">
        <v>62</v>
      </c>
      <c r="BB437" s="1" t="s">
        <v>62</v>
      </c>
      <c r="BC437" s="1" t="s">
        <v>62</v>
      </c>
      <c r="BD437" s="1" t="s">
        <v>62</v>
      </c>
    </row>
    <row r="438" spans="1:56" x14ac:dyDescent="0.25">
      <c r="A438" t="s">
        <v>507</v>
      </c>
      <c r="B438" s="1" t="s">
        <v>62</v>
      </c>
      <c r="C438" s="1" t="s">
        <v>62</v>
      </c>
      <c r="D438" s="1" t="s">
        <v>62</v>
      </c>
      <c r="E438" s="1" t="s">
        <v>62</v>
      </c>
      <c r="F438" s="1" t="s">
        <v>62</v>
      </c>
      <c r="G438" s="1" t="s">
        <v>62</v>
      </c>
      <c r="H438" s="1" t="s">
        <v>62</v>
      </c>
      <c r="I438" s="1" t="s">
        <v>62</v>
      </c>
      <c r="J438" s="1" t="s">
        <v>62</v>
      </c>
      <c r="K438" s="1" t="s">
        <v>62</v>
      </c>
      <c r="L438" s="1" t="s">
        <v>62</v>
      </c>
      <c r="M438" s="1" t="s">
        <v>62</v>
      </c>
      <c r="N438" s="1" t="s">
        <v>62</v>
      </c>
      <c r="O438" s="1" t="s">
        <v>62</v>
      </c>
      <c r="P438" s="1" t="s">
        <v>62</v>
      </c>
      <c r="Q438" s="1" t="s">
        <v>62</v>
      </c>
      <c r="R438" s="1" t="s">
        <v>62</v>
      </c>
      <c r="S438" s="1" t="s">
        <v>62</v>
      </c>
      <c r="T438" s="1" t="s">
        <v>62</v>
      </c>
      <c r="U438" s="1" t="s">
        <v>62</v>
      </c>
      <c r="V438" s="1" t="s">
        <v>62</v>
      </c>
      <c r="W438" s="1" t="s">
        <v>62</v>
      </c>
      <c r="X438" s="1" t="s">
        <v>62</v>
      </c>
      <c r="Y438" s="1" t="s">
        <v>62</v>
      </c>
      <c r="Z438" s="1" t="s">
        <v>62</v>
      </c>
      <c r="AA438" s="1" t="s">
        <v>62</v>
      </c>
      <c r="AB438" s="1" t="s">
        <v>62</v>
      </c>
      <c r="AC438" s="1" t="s">
        <v>62</v>
      </c>
      <c r="AD438" s="1" t="s">
        <v>62</v>
      </c>
      <c r="AE438" s="1" t="s">
        <v>62</v>
      </c>
      <c r="AF438" s="1" t="s">
        <v>62</v>
      </c>
      <c r="AG438" s="1" t="s">
        <v>64</v>
      </c>
      <c r="AH438" s="1" t="s">
        <v>64</v>
      </c>
      <c r="AI438" s="1" t="s">
        <v>64</v>
      </c>
      <c r="AJ438" s="1" t="s">
        <v>64</v>
      </c>
      <c r="AK438" s="1" t="s">
        <v>64</v>
      </c>
      <c r="AL438" s="1" t="s">
        <v>64</v>
      </c>
      <c r="AM438" s="1" t="s">
        <v>64</v>
      </c>
      <c r="AN438" s="1" t="s">
        <v>64</v>
      </c>
      <c r="AO438" s="1" t="s">
        <v>64</v>
      </c>
      <c r="AP438" s="1" t="s">
        <v>64</v>
      </c>
      <c r="AQ438" s="1" t="s">
        <v>64</v>
      </c>
      <c r="AR438" s="1" t="s">
        <v>64</v>
      </c>
      <c r="AS438" s="1" t="s">
        <v>64</v>
      </c>
      <c r="AT438" s="1" t="s">
        <v>64</v>
      </c>
      <c r="AU438" s="1" t="s">
        <v>64</v>
      </c>
      <c r="AV438" s="1" t="s">
        <v>64</v>
      </c>
      <c r="AW438" s="1" t="s">
        <v>64</v>
      </c>
      <c r="AX438" s="1" t="s">
        <v>64</v>
      </c>
      <c r="AY438" s="1" t="s">
        <v>64</v>
      </c>
      <c r="AZ438" s="1" t="s">
        <v>64</v>
      </c>
      <c r="BA438" s="1" t="s">
        <v>64</v>
      </c>
      <c r="BB438" s="1" t="s">
        <v>64</v>
      </c>
      <c r="BC438" s="1" t="s">
        <v>64</v>
      </c>
      <c r="BD438" s="1" t="s">
        <v>64</v>
      </c>
    </row>
    <row r="439" spans="1:56" x14ac:dyDescent="0.25">
      <c r="A439" t="s">
        <v>508</v>
      </c>
      <c r="B439" s="1" t="s">
        <v>62</v>
      </c>
      <c r="C439" s="1" t="s">
        <v>62</v>
      </c>
      <c r="D439" s="1" t="s">
        <v>62</v>
      </c>
      <c r="E439" s="1" t="s">
        <v>62</v>
      </c>
      <c r="F439" s="1" t="s">
        <v>62</v>
      </c>
      <c r="G439" s="1" t="s">
        <v>62</v>
      </c>
      <c r="H439" s="1" t="s">
        <v>62</v>
      </c>
      <c r="I439" s="1" t="s">
        <v>62</v>
      </c>
      <c r="J439" s="1" t="s">
        <v>62</v>
      </c>
      <c r="K439" s="1" t="s">
        <v>62</v>
      </c>
      <c r="L439" s="1" t="s">
        <v>62</v>
      </c>
      <c r="M439" s="1" t="s">
        <v>62</v>
      </c>
      <c r="N439" s="1" t="s">
        <v>62</v>
      </c>
      <c r="O439" s="1" t="s">
        <v>62</v>
      </c>
      <c r="P439" s="1" t="s">
        <v>62</v>
      </c>
      <c r="Q439" s="1" t="s">
        <v>62</v>
      </c>
      <c r="R439" s="1" t="s">
        <v>62</v>
      </c>
      <c r="S439" s="1" t="s">
        <v>62</v>
      </c>
      <c r="T439" s="1" t="s">
        <v>62</v>
      </c>
      <c r="U439" s="1" t="s">
        <v>62</v>
      </c>
      <c r="V439" s="1" t="s">
        <v>62</v>
      </c>
      <c r="W439" s="1" t="s">
        <v>62</v>
      </c>
      <c r="X439" s="1" t="s">
        <v>62</v>
      </c>
      <c r="Y439" s="1" t="s">
        <v>62</v>
      </c>
      <c r="Z439" s="1" t="s">
        <v>62</v>
      </c>
      <c r="AA439" s="1" t="s">
        <v>62</v>
      </c>
      <c r="AB439" s="1" t="s">
        <v>62</v>
      </c>
      <c r="AC439" s="1" t="s">
        <v>62</v>
      </c>
      <c r="AD439" s="1" t="s">
        <v>62</v>
      </c>
      <c r="AE439" s="1" t="s">
        <v>60</v>
      </c>
      <c r="AF439" s="1" t="s">
        <v>60</v>
      </c>
      <c r="AG439" s="1" t="s">
        <v>60</v>
      </c>
      <c r="AH439" s="1" t="s">
        <v>60</v>
      </c>
      <c r="AI439" s="1" t="s">
        <v>60</v>
      </c>
      <c r="AJ439" s="1" t="s">
        <v>60</v>
      </c>
      <c r="AK439" s="1" t="s">
        <v>60</v>
      </c>
      <c r="AL439" s="1" t="s">
        <v>60</v>
      </c>
      <c r="AM439" s="1" t="s">
        <v>60</v>
      </c>
      <c r="AN439" s="1" t="s">
        <v>60</v>
      </c>
      <c r="AO439" s="1" t="s">
        <v>60</v>
      </c>
      <c r="AP439" s="1" t="s">
        <v>60</v>
      </c>
      <c r="AQ439" s="1" t="s">
        <v>60</v>
      </c>
      <c r="AR439" s="1" t="s">
        <v>60</v>
      </c>
      <c r="AS439" s="1" t="s">
        <v>60</v>
      </c>
      <c r="AT439" s="1" t="s">
        <v>60</v>
      </c>
      <c r="AU439" s="1" t="s">
        <v>60</v>
      </c>
      <c r="AV439" s="1" t="s">
        <v>60</v>
      </c>
      <c r="AW439" s="1" t="s">
        <v>60</v>
      </c>
      <c r="AX439" s="1" t="s">
        <v>60</v>
      </c>
      <c r="AY439" s="1" t="s">
        <v>60</v>
      </c>
      <c r="AZ439" s="1" t="s">
        <v>60</v>
      </c>
      <c r="BA439" s="1" t="s">
        <v>60</v>
      </c>
      <c r="BB439" s="1" t="s">
        <v>60</v>
      </c>
      <c r="BC439" s="1" t="s">
        <v>60</v>
      </c>
      <c r="BD439" s="1" t="s">
        <v>60</v>
      </c>
    </row>
    <row r="440" spans="1:56" x14ac:dyDescent="0.25">
      <c r="A440" t="s">
        <v>509</v>
      </c>
      <c r="B440" s="1" t="s">
        <v>62</v>
      </c>
      <c r="C440" s="1" t="s">
        <v>62</v>
      </c>
      <c r="D440" s="1" t="s">
        <v>62</v>
      </c>
      <c r="E440" s="1" t="s">
        <v>62</v>
      </c>
      <c r="F440" s="1" t="s">
        <v>62</v>
      </c>
      <c r="G440" s="1" t="s">
        <v>62</v>
      </c>
      <c r="H440" s="1" t="s">
        <v>62</v>
      </c>
      <c r="I440" s="1" t="s">
        <v>62</v>
      </c>
      <c r="J440" s="1" t="s">
        <v>62</v>
      </c>
      <c r="K440" s="1" t="s">
        <v>62</v>
      </c>
      <c r="L440" s="1" t="s">
        <v>62</v>
      </c>
      <c r="M440" s="1" t="s">
        <v>62</v>
      </c>
      <c r="N440" s="1" t="s">
        <v>62</v>
      </c>
      <c r="O440" s="1" t="s">
        <v>62</v>
      </c>
      <c r="P440" s="1" t="s">
        <v>62</v>
      </c>
      <c r="Q440" s="1" t="s">
        <v>62</v>
      </c>
      <c r="R440" s="1" t="s">
        <v>62</v>
      </c>
      <c r="S440" s="1" t="s">
        <v>62</v>
      </c>
      <c r="T440" s="1" t="s">
        <v>62</v>
      </c>
      <c r="U440" s="1" t="s">
        <v>62</v>
      </c>
      <c r="V440" s="1" t="s">
        <v>62</v>
      </c>
      <c r="W440" s="1" t="s">
        <v>62</v>
      </c>
      <c r="X440" s="1" t="s">
        <v>62</v>
      </c>
      <c r="Y440" s="1" t="s">
        <v>62</v>
      </c>
      <c r="Z440" s="1" t="s">
        <v>62</v>
      </c>
      <c r="AA440" s="1" t="s">
        <v>62</v>
      </c>
      <c r="AB440" s="1" t="s">
        <v>62</v>
      </c>
      <c r="AC440" s="1" t="s">
        <v>62</v>
      </c>
      <c r="AD440" s="1" t="s">
        <v>62</v>
      </c>
      <c r="AE440" s="1" t="s">
        <v>62</v>
      </c>
      <c r="AF440" s="1" t="s">
        <v>62</v>
      </c>
      <c r="AG440" s="1" t="s">
        <v>62</v>
      </c>
      <c r="AH440" s="1" t="s">
        <v>62</v>
      </c>
      <c r="AI440" s="1" t="s">
        <v>62</v>
      </c>
      <c r="AJ440" s="1" t="s">
        <v>62</v>
      </c>
      <c r="AK440" s="1" t="s">
        <v>62</v>
      </c>
      <c r="AL440" s="1" t="s">
        <v>62</v>
      </c>
      <c r="AM440" s="1" t="s">
        <v>62</v>
      </c>
      <c r="AN440" s="1" t="s">
        <v>62</v>
      </c>
      <c r="AO440" s="1" t="s">
        <v>62</v>
      </c>
      <c r="AP440" s="1" t="s">
        <v>62</v>
      </c>
      <c r="AQ440" s="1" t="s">
        <v>62</v>
      </c>
      <c r="AR440" s="1" t="s">
        <v>62</v>
      </c>
      <c r="AS440" s="1" t="s">
        <v>62</v>
      </c>
      <c r="AT440" s="1" t="s">
        <v>62</v>
      </c>
      <c r="AU440" s="1" t="s">
        <v>62</v>
      </c>
      <c r="AV440" s="1" t="s">
        <v>62</v>
      </c>
      <c r="AW440" s="1" t="s">
        <v>62</v>
      </c>
      <c r="AX440" s="1" t="s">
        <v>62</v>
      </c>
      <c r="AY440" s="1" t="s">
        <v>62</v>
      </c>
      <c r="AZ440" s="1" t="s">
        <v>62</v>
      </c>
      <c r="BA440" s="1" t="s">
        <v>62</v>
      </c>
      <c r="BB440" s="1" t="s">
        <v>62</v>
      </c>
      <c r="BC440" s="1" t="s">
        <v>62</v>
      </c>
      <c r="BD440" s="1" t="s">
        <v>62</v>
      </c>
    </row>
    <row r="441" spans="1:56" x14ac:dyDescent="0.25">
      <c r="A441" t="s">
        <v>510</v>
      </c>
      <c r="B441" s="1" t="s">
        <v>62</v>
      </c>
      <c r="C441" s="1" t="s">
        <v>62</v>
      </c>
      <c r="D441" s="1" t="s">
        <v>62</v>
      </c>
      <c r="E441" s="1" t="s">
        <v>62</v>
      </c>
      <c r="F441" s="1" t="s">
        <v>62</v>
      </c>
      <c r="G441" s="1" t="s">
        <v>62</v>
      </c>
      <c r="H441" s="1" t="s">
        <v>62</v>
      </c>
      <c r="I441" s="1" t="s">
        <v>64</v>
      </c>
      <c r="J441" s="1" t="s">
        <v>64</v>
      </c>
      <c r="K441" s="1" t="s">
        <v>64</v>
      </c>
      <c r="L441" s="1" t="s">
        <v>64</v>
      </c>
      <c r="M441" s="1" t="s">
        <v>64</v>
      </c>
      <c r="N441" s="1" t="s">
        <v>64</v>
      </c>
      <c r="O441" s="1" t="s">
        <v>64</v>
      </c>
      <c r="P441" s="1" t="s">
        <v>64</v>
      </c>
      <c r="Q441" s="1" t="s">
        <v>64</v>
      </c>
      <c r="R441" s="1" t="s">
        <v>64</v>
      </c>
      <c r="S441" s="1" t="s">
        <v>64</v>
      </c>
      <c r="T441" s="1" t="s">
        <v>64</v>
      </c>
      <c r="U441" s="1" t="s">
        <v>64</v>
      </c>
      <c r="V441" s="1" t="s">
        <v>64</v>
      </c>
      <c r="W441" s="1" t="s">
        <v>64</v>
      </c>
      <c r="X441" s="1" t="s">
        <v>64</v>
      </c>
      <c r="Y441" s="1" t="s">
        <v>64</v>
      </c>
      <c r="Z441" s="1" t="s">
        <v>64</v>
      </c>
      <c r="AA441" s="1" t="s">
        <v>64</v>
      </c>
      <c r="AB441" s="1" t="s">
        <v>64</v>
      </c>
      <c r="AC441" s="1" t="s">
        <v>64</v>
      </c>
      <c r="AD441" s="1" t="s">
        <v>64</v>
      </c>
      <c r="AE441" s="1" t="s">
        <v>64</v>
      </c>
      <c r="AF441" s="1" t="s">
        <v>66</v>
      </c>
      <c r="AG441" s="1" t="s">
        <v>66</v>
      </c>
      <c r="AH441" s="1" t="s">
        <v>66</v>
      </c>
      <c r="AI441" s="1" t="s">
        <v>66</v>
      </c>
      <c r="AJ441" s="1" t="s">
        <v>66</v>
      </c>
      <c r="AK441" s="1" t="s">
        <v>66</v>
      </c>
      <c r="AL441" s="1" t="s">
        <v>66</v>
      </c>
      <c r="AM441" s="1" t="s">
        <v>66</v>
      </c>
      <c r="AN441" s="1" t="s">
        <v>66</v>
      </c>
      <c r="AO441" s="1" t="s">
        <v>66</v>
      </c>
      <c r="AP441" s="1" t="s">
        <v>66</v>
      </c>
      <c r="AQ441" s="1" t="s">
        <v>66</v>
      </c>
      <c r="AR441" s="1" t="s">
        <v>66</v>
      </c>
      <c r="AS441" s="1" t="s">
        <v>66</v>
      </c>
      <c r="AT441" s="1" t="s">
        <v>66</v>
      </c>
      <c r="AU441" s="1" t="s">
        <v>66</v>
      </c>
      <c r="AV441" s="1" t="s">
        <v>66</v>
      </c>
      <c r="AW441" s="1" t="s">
        <v>66</v>
      </c>
      <c r="AX441" s="1" t="s">
        <v>66</v>
      </c>
      <c r="AY441" s="1" t="s">
        <v>66</v>
      </c>
      <c r="AZ441" s="1" t="s">
        <v>66</v>
      </c>
      <c r="BA441" s="1" t="s">
        <v>66</v>
      </c>
      <c r="BB441" s="1" t="s">
        <v>66</v>
      </c>
      <c r="BC441" s="1" t="s">
        <v>66</v>
      </c>
      <c r="BD441" s="1" t="s">
        <v>66</v>
      </c>
    </row>
    <row r="442" spans="1:56" x14ac:dyDescent="0.25">
      <c r="A442" t="s">
        <v>511</v>
      </c>
      <c r="B442" s="1" t="s">
        <v>57</v>
      </c>
      <c r="C442" s="1" t="s">
        <v>57</v>
      </c>
      <c r="D442" s="1" t="s">
        <v>57</v>
      </c>
      <c r="E442" s="1" t="s">
        <v>57</v>
      </c>
      <c r="F442" s="1" t="s">
        <v>57</v>
      </c>
      <c r="G442" s="1" t="s">
        <v>57</v>
      </c>
      <c r="H442" s="1" t="s">
        <v>57</v>
      </c>
      <c r="I442" s="1" t="s">
        <v>57</v>
      </c>
      <c r="J442" s="1" t="s">
        <v>57</v>
      </c>
      <c r="K442" s="1" t="s">
        <v>57</v>
      </c>
      <c r="L442" s="1" t="s">
        <v>57</v>
      </c>
      <c r="M442" s="1" t="s">
        <v>57</v>
      </c>
      <c r="N442" s="1" t="s">
        <v>57</v>
      </c>
      <c r="O442" s="1" t="s">
        <v>57</v>
      </c>
      <c r="P442" s="1" t="s">
        <v>57</v>
      </c>
      <c r="Q442" s="1" t="s">
        <v>57</v>
      </c>
      <c r="R442" s="1" t="s">
        <v>57</v>
      </c>
      <c r="S442" s="1" t="s">
        <v>57</v>
      </c>
      <c r="T442" s="1" t="s">
        <v>57</v>
      </c>
      <c r="U442" s="1" t="s">
        <v>57</v>
      </c>
      <c r="V442" s="1" t="s">
        <v>57</v>
      </c>
      <c r="W442" s="1" t="s">
        <v>57</v>
      </c>
      <c r="X442" s="1" t="s">
        <v>57</v>
      </c>
      <c r="Y442" s="1" t="s">
        <v>57</v>
      </c>
      <c r="Z442" s="1" t="s">
        <v>57</v>
      </c>
      <c r="AA442" s="1" t="s">
        <v>57</v>
      </c>
      <c r="AB442" s="1" t="s">
        <v>57</v>
      </c>
      <c r="AC442" s="1" t="s">
        <v>57</v>
      </c>
      <c r="AD442" s="1" t="s">
        <v>57</v>
      </c>
      <c r="AE442" s="1" t="s">
        <v>57</v>
      </c>
      <c r="AF442" s="1" t="s">
        <v>57</v>
      </c>
      <c r="AG442" s="1" t="s">
        <v>57</v>
      </c>
      <c r="AH442" s="1" t="s">
        <v>57</v>
      </c>
      <c r="AI442" s="1" t="s">
        <v>57</v>
      </c>
      <c r="AJ442" s="1" t="s">
        <v>57</v>
      </c>
      <c r="AK442" s="1" t="s">
        <v>57</v>
      </c>
      <c r="AL442" s="1" t="s">
        <v>57</v>
      </c>
      <c r="AM442" s="1" t="s">
        <v>57</v>
      </c>
      <c r="AN442" s="1" t="s">
        <v>57</v>
      </c>
      <c r="AO442" s="1" t="s">
        <v>57</v>
      </c>
      <c r="AP442" s="1" t="s">
        <v>57</v>
      </c>
      <c r="AQ442" s="1" t="s">
        <v>57</v>
      </c>
      <c r="AR442" s="1" t="s">
        <v>57</v>
      </c>
      <c r="AS442" s="1" t="s">
        <v>57</v>
      </c>
      <c r="AT442" s="1" t="s">
        <v>57</v>
      </c>
      <c r="AU442" s="1" t="s">
        <v>57</v>
      </c>
      <c r="AV442" s="1" t="s">
        <v>57</v>
      </c>
      <c r="AW442" s="1" t="s">
        <v>57</v>
      </c>
      <c r="AX442" s="1" t="s">
        <v>57</v>
      </c>
      <c r="AY442" s="1" t="s">
        <v>57</v>
      </c>
      <c r="AZ442" s="1" t="s">
        <v>57</v>
      </c>
      <c r="BA442" s="1" t="s">
        <v>57</v>
      </c>
      <c r="BB442" s="1" t="s">
        <v>57</v>
      </c>
      <c r="BC442" s="1" t="s">
        <v>57</v>
      </c>
      <c r="BD442" s="1" t="s">
        <v>57</v>
      </c>
    </row>
    <row r="443" spans="1:56" x14ac:dyDescent="0.25">
      <c r="A443" t="s">
        <v>512</v>
      </c>
      <c r="B443" s="1" t="s">
        <v>62</v>
      </c>
      <c r="C443" s="1" t="s">
        <v>62</v>
      </c>
      <c r="D443" s="1" t="s">
        <v>62</v>
      </c>
      <c r="E443" s="1" t="s">
        <v>62</v>
      </c>
      <c r="F443" s="1" t="s">
        <v>62</v>
      </c>
      <c r="G443" s="1" t="s">
        <v>62</v>
      </c>
      <c r="H443" s="1" t="s">
        <v>62</v>
      </c>
      <c r="I443" s="1" t="s">
        <v>62</v>
      </c>
      <c r="J443" s="1" t="s">
        <v>62</v>
      </c>
      <c r="K443" s="1" t="s">
        <v>62</v>
      </c>
      <c r="L443" s="1" t="s">
        <v>62</v>
      </c>
      <c r="M443" s="1" t="s">
        <v>62</v>
      </c>
      <c r="N443" s="1" t="s">
        <v>62</v>
      </c>
      <c r="O443" s="1" t="s">
        <v>62</v>
      </c>
      <c r="P443" s="1" t="s">
        <v>62</v>
      </c>
      <c r="Q443" s="1" t="s">
        <v>62</v>
      </c>
      <c r="R443" s="1" t="s">
        <v>62</v>
      </c>
      <c r="S443" s="1" t="s">
        <v>62</v>
      </c>
      <c r="T443" s="1" t="s">
        <v>62</v>
      </c>
      <c r="U443" s="1" t="s">
        <v>62</v>
      </c>
      <c r="V443" s="1" t="s">
        <v>62</v>
      </c>
      <c r="W443" s="1" t="s">
        <v>62</v>
      </c>
      <c r="X443" s="1" t="s">
        <v>62</v>
      </c>
      <c r="Y443" s="1" t="s">
        <v>62</v>
      </c>
      <c r="Z443" s="1" t="s">
        <v>62</v>
      </c>
      <c r="AA443" s="1" t="s">
        <v>62</v>
      </c>
      <c r="AB443" s="1" t="s">
        <v>62</v>
      </c>
      <c r="AC443" s="1" t="s">
        <v>62</v>
      </c>
      <c r="AD443" s="1" t="s">
        <v>62</v>
      </c>
      <c r="AE443" s="1" t="s">
        <v>62</v>
      </c>
      <c r="AF443" s="1" t="s">
        <v>62</v>
      </c>
      <c r="AG443" s="1" t="s">
        <v>62</v>
      </c>
      <c r="AH443" s="1" t="s">
        <v>62</v>
      </c>
      <c r="AI443" s="1" t="s">
        <v>62</v>
      </c>
      <c r="AJ443" s="1" t="s">
        <v>62</v>
      </c>
      <c r="AK443" s="1" t="s">
        <v>62</v>
      </c>
      <c r="AL443" s="1" t="s">
        <v>62</v>
      </c>
      <c r="AM443" s="1" t="s">
        <v>62</v>
      </c>
      <c r="AN443" s="1" t="s">
        <v>62</v>
      </c>
      <c r="AO443" s="1" t="s">
        <v>62</v>
      </c>
      <c r="AP443" s="1" t="s">
        <v>62</v>
      </c>
      <c r="AQ443" s="1" t="s">
        <v>62</v>
      </c>
      <c r="AR443" s="1" t="s">
        <v>64</v>
      </c>
      <c r="AS443" s="1" t="s">
        <v>64</v>
      </c>
      <c r="AT443" s="1" t="s">
        <v>64</v>
      </c>
      <c r="AU443" s="1" t="s">
        <v>64</v>
      </c>
      <c r="AV443" s="1" t="s">
        <v>64</v>
      </c>
      <c r="AW443" s="1" t="s">
        <v>64</v>
      </c>
      <c r="AX443" s="1" t="s">
        <v>64</v>
      </c>
      <c r="AY443" s="1" t="s">
        <v>64</v>
      </c>
      <c r="AZ443" s="1" t="s">
        <v>64</v>
      </c>
      <c r="BA443" s="1" t="s">
        <v>64</v>
      </c>
      <c r="BB443" s="1" t="s">
        <v>64</v>
      </c>
      <c r="BC443" s="1" t="s">
        <v>64</v>
      </c>
      <c r="BD443" s="1" t="s">
        <v>64</v>
      </c>
    </row>
    <row r="444" spans="1:56" x14ac:dyDescent="0.25">
      <c r="A444" t="s">
        <v>513</v>
      </c>
      <c r="B444" s="1" t="s">
        <v>62</v>
      </c>
      <c r="C444" s="1" t="s">
        <v>62</v>
      </c>
      <c r="D444" s="1" t="s">
        <v>62</v>
      </c>
      <c r="E444" s="1" t="s">
        <v>62</v>
      </c>
      <c r="F444" s="1" t="s">
        <v>62</v>
      </c>
      <c r="G444" s="1" t="s">
        <v>62</v>
      </c>
      <c r="H444" s="1" t="s">
        <v>62</v>
      </c>
      <c r="I444" s="1" t="s">
        <v>62</v>
      </c>
      <c r="J444" s="1" t="s">
        <v>62</v>
      </c>
      <c r="K444" s="1" t="s">
        <v>62</v>
      </c>
      <c r="L444" s="1" t="s">
        <v>62</v>
      </c>
      <c r="M444" s="1" t="s">
        <v>62</v>
      </c>
      <c r="N444" s="1" t="s">
        <v>62</v>
      </c>
      <c r="O444" s="1" t="s">
        <v>62</v>
      </c>
      <c r="P444" s="1" t="s">
        <v>62</v>
      </c>
      <c r="Q444" s="1" t="s">
        <v>62</v>
      </c>
      <c r="R444" s="1" t="s">
        <v>62</v>
      </c>
      <c r="S444" s="1" t="s">
        <v>62</v>
      </c>
      <c r="T444" s="1" t="s">
        <v>62</v>
      </c>
      <c r="U444" s="1" t="s">
        <v>62</v>
      </c>
      <c r="V444" s="1" t="s">
        <v>62</v>
      </c>
      <c r="W444" s="1" t="s">
        <v>62</v>
      </c>
      <c r="X444" s="1" t="s">
        <v>62</v>
      </c>
      <c r="Y444" s="1" t="s">
        <v>62</v>
      </c>
      <c r="Z444" s="1" t="s">
        <v>62</v>
      </c>
      <c r="AA444" s="1" t="s">
        <v>62</v>
      </c>
      <c r="AB444" s="1" t="s">
        <v>62</v>
      </c>
      <c r="AC444" s="1" t="s">
        <v>60</v>
      </c>
      <c r="AD444" s="1" t="s">
        <v>60</v>
      </c>
      <c r="AE444" s="1" t="s">
        <v>60</v>
      </c>
      <c r="AF444" s="1" t="s">
        <v>60</v>
      </c>
      <c r="AG444" s="1" t="s">
        <v>60</v>
      </c>
      <c r="AH444" s="1" t="s">
        <v>60</v>
      </c>
      <c r="AI444" s="1" t="s">
        <v>60</v>
      </c>
      <c r="AJ444" s="1" t="s">
        <v>60</v>
      </c>
      <c r="AK444" s="1" t="s">
        <v>60</v>
      </c>
      <c r="AL444" s="1" t="s">
        <v>60</v>
      </c>
      <c r="AM444" s="1" t="s">
        <v>60</v>
      </c>
      <c r="AN444" s="1" t="s">
        <v>60</v>
      </c>
      <c r="AO444" s="1" t="s">
        <v>60</v>
      </c>
      <c r="AP444" s="1" t="s">
        <v>60</v>
      </c>
      <c r="AQ444" s="1" t="s">
        <v>60</v>
      </c>
      <c r="AR444" s="1" t="s">
        <v>60</v>
      </c>
      <c r="AS444" s="1" t="s">
        <v>60</v>
      </c>
      <c r="AT444" s="1" t="s">
        <v>60</v>
      </c>
      <c r="AU444" s="1" t="s">
        <v>60</v>
      </c>
      <c r="AV444" s="1" t="s">
        <v>60</v>
      </c>
      <c r="AW444" s="1" t="s">
        <v>60</v>
      </c>
      <c r="AX444" s="1" t="s">
        <v>60</v>
      </c>
      <c r="AY444" s="1" t="s">
        <v>60</v>
      </c>
      <c r="AZ444" s="1" t="s">
        <v>60</v>
      </c>
      <c r="BA444" s="1" t="s">
        <v>60</v>
      </c>
      <c r="BB444" s="1" t="s">
        <v>60</v>
      </c>
      <c r="BC444" s="1" t="s">
        <v>60</v>
      </c>
      <c r="BD444" s="1" t="s">
        <v>60</v>
      </c>
    </row>
    <row r="445" spans="1:56" x14ac:dyDescent="0.25">
      <c r="A445" t="s">
        <v>514</v>
      </c>
      <c r="B445" s="1" t="s">
        <v>62</v>
      </c>
      <c r="C445" s="1" t="s">
        <v>62</v>
      </c>
      <c r="D445" s="1" t="s">
        <v>62</v>
      </c>
      <c r="E445" s="1" t="s">
        <v>62</v>
      </c>
      <c r="F445" s="1" t="s">
        <v>62</v>
      </c>
      <c r="G445" s="1" t="s">
        <v>62</v>
      </c>
      <c r="H445" s="1" t="s">
        <v>62</v>
      </c>
      <c r="I445" s="1" t="s">
        <v>62</v>
      </c>
      <c r="J445" s="1" t="s">
        <v>62</v>
      </c>
      <c r="K445" s="1" t="s">
        <v>62</v>
      </c>
      <c r="L445" s="1" t="s">
        <v>62</v>
      </c>
      <c r="M445" s="1" t="s">
        <v>62</v>
      </c>
      <c r="N445" s="1" t="s">
        <v>62</v>
      </c>
      <c r="O445" s="1" t="s">
        <v>62</v>
      </c>
      <c r="P445" s="1" t="s">
        <v>62</v>
      </c>
      <c r="Q445" s="1" t="s">
        <v>60</v>
      </c>
      <c r="R445" s="1" t="s">
        <v>60</v>
      </c>
      <c r="S445" s="1" t="s">
        <v>60</v>
      </c>
      <c r="T445" s="1" t="s">
        <v>60</v>
      </c>
      <c r="U445" s="1" t="s">
        <v>60</v>
      </c>
      <c r="V445" s="1" t="s">
        <v>60</v>
      </c>
      <c r="W445" s="1" t="s">
        <v>60</v>
      </c>
      <c r="X445" s="1" t="s">
        <v>60</v>
      </c>
      <c r="Y445" s="1" t="s">
        <v>60</v>
      </c>
      <c r="Z445" s="1" t="s">
        <v>60</v>
      </c>
      <c r="AA445" s="1" t="s">
        <v>60</v>
      </c>
      <c r="AB445" s="1" t="s">
        <v>60</v>
      </c>
      <c r="AC445" s="1" t="s">
        <v>60</v>
      </c>
      <c r="AD445" s="1" t="s">
        <v>60</v>
      </c>
      <c r="AE445" s="1" t="s">
        <v>60</v>
      </c>
      <c r="AF445" s="1" t="s">
        <v>60</v>
      </c>
      <c r="AG445" s="1" t="s">
        <v>60</v>
      </c>
      <c r="AH445" s="1" t="s">
        <v>60</v>
      </c>
      <c r="AI445" s="1" t="s">
        <v>60</v>
      </c>
      <c r="AJ445" s="1" t="s">
        <v>60</v>
      </c>
      <c r="AK445" s="1" t="s">
        <v>60</v>
      </c>
      <c r="AL445" s="1" t="s">
        <v>60</v>
      </c>
      <c r="AM445" s="1" t="s">
        <v>60</v>
      </c>
      <c r="AN445" s="1" t="s">
        <v>60</v>
      </c>
      <c r="AO445" s="1" t="s">
        <v>60</v>
      </c>
      <c r="AP445" s="1" t="s">
        <v>60</v>
      </c>
      <c r="AQ445" s="1" t="s">
        <v>60</v>
      </c>
      <c r="AR445" s="1" t="s">
        <v>60</v>
      </c>
      <c r="AS445" s="1" t="s">
        <v>60</v>
      </c>
      <c r="AT445" s="1" t="s">
        <v>60</v>
      </c>
      <c r="AU445" s="1" t="s">
        <v>60</v>
      </c>
      <c r="AV445" s="1" t="s">
        <v>60</v>
      </c>
      <c r="AW445" s="1" t="s">
        <v>60</v>
      </c>
      <c r="AX445" s="1" t="s">
        <v>60</v>
      </c>
      <c r="AY445" s="1" t="s">
        <v>60</v>
      </c>
      <c r="AZ445" s="1" t="s">
        <v>60</v>
      </c>
      <c r="BA445" s="1" t="s">
        <v>60</v>
      </c>
      <c r="BB445" s="1" t="s">
        <v>60</v>
      </c>
      <c r="BC445" s="1" t="s">
        <v>60</v>
      </c>
      <c r="BD445" s="1" t="s">
        <v>60</v>
      </c>
    </row>
    <row r="446" spans="1:56" x14ac:dyDescent="0.25">
      <c r="A446" t="s">
        <v>515</v>
      </c>
      <c r="B446" s="1" t="s">
        <v>57</v>
      </c>
      <c r="C446" s="1" t="s">
        <v>57</v>
      </c>
      <c r="D446" s="1" t="s">
        <v>57</v>
      </c>
      <c r="E446" s="1" t="s">
        <v>57</v>
      </c>
      <c r="F446" s="1" t="s">
        <v>57</v>
      </c>
      <c r="G446" s="1" t="s">
        <v>57</v>
      </c>
      <c r="H446" s="1" t="s">
        <v>57</v>
      </c>
      <c r="I446" s="1" t="s">
        <v>57</v>
      </c>
      <c r="J446" s="1" t="s">
        <v>57</v>
      </c>
      <c r="K446" s="1" t="s">
        <v>57</v>
      </c>
      <c r="L446" s="1" t="s">
        <v>57</v>
      </c>
      <c r="M446" s="1" t="s">
        <v>57</v>
      </c>
      <c r="N446" s="1" t="s">
        <v>57</v>
      </c>
      <c r="O446" s="1" t="s">
        <v>57</v>
      </c>
      <c r="P446" s="1" t="s">
        <v>57</v>
      </c>
      <c r="Q446" s="1" t="s">
        <v>57</v>
      </c>
      <c r="R446" s="1" t="s">
        <v>57</v>
      </c>
      <c r="S446" s="1" t="s">
        <v>57</v>
      </c>
      <c r="T446" s="1" t="s">
        <v>57</v>
      </c>
      <c r="U446" s="1" t="s">
        <v>57</v>
      </c>
      <c r="V446" s="1" t="s">
        <v>57</v>
      </c>
      <c r="W446" s="1" t="s">
        <v>57</v>
      </c>
      <c r="X446" s="1" t="s">
        <v>57</v>
      </c>
      <c r="Y446" s="1" t="s">
        <v>57</v>
      </c>
      <c r="Z446" s="1" t="s">
        <v>57</v>
      </c>
      <c r="AA446" s="1" t="s">
        <v>57</v>
      </c>
      <c r="AB446" s="1" t="s">
        <v>57</v>
      </c>
      <c r="AC446" s="1" t="s">
        <v>57</v>
      </c>
      <c r="AD446" s="1" t="s">
        <v>57</v>
      </c>
      <c r="AE446" s="1" t="s">
        <v>57</v>
      </c>
      <c r="AF446" s="1" t="s">
        <v>57</v>
      </c>
      <c r="AG446" s="1" t="s">
        <v>57</v>
      </c>
      <c r="AH446" s="1" t="s">
        <v>57</v>
      </c>
      <c r="AI446" s="1" t="s">
        <v>57</v>
      </c>
      <c r="AJ446" s="1" t="s">
        <v>57</v>
      </c>
      <c r="AK446" s="1" t="s">
        <v>57</v>
      </c>
      <c r="AL446" s="1" t="s">
        <v>57</v>
      </c>
      <c r="AM446" s="1" t="s">
        <v>57</v>
      </c>
      <c r="AN446" s="1" t="s">
        <v>57</v>
      </c>
      <c r="AO446" s="1" t="s">
        <v>57</v>
      </c>
      <c r="AP446" s="1" t="s">
        <v>57</v>
      </c>
      <c r="AQ446" s="1" t="s">
        <v>57</v>
      </c>
      <c r="AR446" s="1" t="s">
        <v>57</v>
      </c>
      <c r="AS446" s="1" t="s">
        <v>57</v>
      </c>
      <c r="AT446" s="1" t="s">
        <v>57</v>
      </c>
      <c r="AU446" s="1" t="s">
        <v>57</v>
      </c>
      <c r="AV446" s="1" t="s">
        <v>57</v>
      </c>
      <c r="AW446" s="1" t="s">
        <v>57</v>
      </c>
      <c r="AX446" s="1" t="s">
        <v>57</v>
      </c>
      <c r="AY446" s="1" t="s">
        <v>57</v>
      </c>
      <c r="AZ446" s="1" t="s">
        <v>57</v>
      </c>
      <c r="BA446" s="1" t="s">
        <v>57</v>
      </c>
      <c r="BB446" s="1" t="s">
        <v>57</v>
      </c>
      <c r="BC446" s="1" t="s">
        <v>57</v>
      </c>
      <c r="BD446" s="1" t="s">
        <v>57</v>
      </c>
    </row>
    <row r="447" spans="1:56" x14ac:dyDescent="0.25">
      <c r="A447" t="s">
        <v>516</v>
      </c>
      <c r="B447" s="1" t="s">
        <v>57</v>
      </c>
      <c r="C447" s="1" t="s">
        <v>57</v>
      </c>
      <c r="D447" s="1" t="s">
        <v>57</v>
      </c>
      <c r="E447" s="1" t="s">
        <v>57</v>
      </c>
      <c r="F447" s="1" t="s">
        <v>57</v>
      </c>
      <c r="G447" s="1" t="s">
        <v>57</v>
      </c>
      <c r="H447" s="1" t="s">
        <v>57</v>
      </c>
      <c r="I447" s="1" t="s">
        <v>57</v>
      </c>
      <c r="J447" s="1" t="s">
        <v>57</v>
      </c>
      <c r="K447" s="1" t="s">
        <v>57</v>
      </c>
      <c r="L447" s="1" t="s">
        <v>57</v>
      </c>
      <c r="M447" s="1" t="s">
        <v>57</v>
      </c>
      <c r="N447" s="1" t="s">
        <v>57</v>
      </c>
      <c r="O447" s="1" t="s">
        <v>57</v>
      </c>
      <c r="P447" s="1" t="s">
        <v>57</v>
      </c>
      <c r="Q447" s="1" t="s">
        <v>64</v>
      </c>
      <c r="R447" s="1" t="s">
        <v>64</v>
      </c>
      <c r="S447" s="1" t="s">
        <v>64</v>
      </c>
      <c r="T447" s="1" t="s">
        <v>64</v>
      </c>
      <c r="U447" s="1" t="s">
        <v>64</v>
      </c>
      <c r="V447" s="1" t="s">
        <v>64</v>
      </c>
      <c r="W447" s="1" t="s">
        <v>64</v>
      </c>
      <c r="X447" s="1" t="s">
        <v>64</v>
      </c>
      <c r="Y447" s="1" t="s">
        <v>64</v>
      </c>
      <c r="Z447" s="1" t="s">
        <v>64</v>
      </c>
      <c r="AA447" s="1" t="s">
        <v>64</v>
      </c>
      <c r="AB447" s="1" t="s">
        <v>64</v>
      </c>
      <c r="AC447" s="1" t="s">
        <v>64</v>
      </c>
      <c r="AD447" s="1" t="s">
        <v>64</v>
      </c>
      <c r="AE447" s="1" t="s">
        <v>64</v>
      </c>
      <c r="AF447" s="1" t="s">
        <v>64</v>
      </c>
      <c r="AG447" s="1" t="s">
        <v>90</v>
      </c>
      <c r="AH447" s="1" t="s">
        <v>90</v>
      </c>
      <c r="AI447" s="1" t="s">
        <v>90</v>
      </c>
      <c r="AJ447" s="1" t="s">
        <v>90</v>
      </c>
      <c r="AK447" s="1" t="s">
        <v>90</v>
      </c>
      <c r="AL447" s="1" t="s">
        <v>90</v>
      </c>
      <c r="AM447" s="1" t="s">
        <v>90</v>
      </c>
      <c r="AN447" s="1" t="s">
        <v>90</v>
      </c>
      <c r="AO447" s="1" t="s">
        <v>90</v>
      </c>
      <c r="AP447" s="1" t="s">
        <v>90</v>
      </c>
      <c r="AQ447" s="1" t="s">
        <v>90</v>
      </c>
      <c r="AR447" s="1" t="s">
        <v>90</v>
      </c>
      <c r="AS447" s="1" t="s">
        <v>90</v>
      </c>
      <c r="AT447" s="1" t="s">
        <v>90</v>
      </c>
      <c r="AU447" s="1" t="s">
        <v>90</v>
      </c>
      <c r="AV447" s="1" t="s">
        <v>90</v>
      </c>
      <c r="AW447" s="1" t="s">
        <v>90</v>
      </c>
      <c r="AX447" s="1" t="s">
        <v>90</v>
      </c>
      <c r="AY447" s="1" t="s">
        <v>90</v>
      </c>
      <c r="AZ447" s="1" t="s">
        <v>90</v>
      </c>
      <c r="BA447" s="1" t="s">
        <v>90</v>
      </c>
      <c r="BB447" s="1" t="s">
        <v>90</v>
      </c>
      <c r="BC447" s="1" t="s">
        <v>90</v>
      </c>
      <c r="BD447" s="1" t="s">
        <v>90</v>
      </c>
    </row>
    <row r="448" spans="1:56" x14ac:dyDescent="0.25">
      <c r="A448" t="s">
        <v>517</v>
      </c>
      <c r="B448" s="1" t="s">
        <v>62</v>
      </c>
      <c r="C448" s="1" t="s">
        <v>62</v>
      </c>
      <c r="D448" s="1" t="s">
        <v>62</v>
      </c>
      <c r="E448" s="1" t="s">
        <v>62</v>
      </c>
      <c r="F448" s="1" t="s">
        <v>62</v>
      </c>
      <c r="G448" s="1" t="s">
        <v>62</v>
      </c>
      <c r="H448" s="1" t="s">
        <v>62</v>
      </c>
      <c r="I448" s="1" t="s">
        <v>62</v>
      </c>
      <c r="J448" s="1" t="s">
        <v>62</v>
      </c>
      <c r="K448" s="1" t="s">
        <v>62</v>
      </c>
      <c r="L448" s="1" t="s">
        <v>62</v>
      </c>
      <c r="M448" s="1" t="s">
        <v>62</v>
      </c>
      <c r="N448" s="1" t="s">
        <v>62</v>
      </c>
      <c r="O448" s="1" t="s">
        <v>62</v>
      </c>
      <c r="P448" s="1" t="s">
        <v>62</v>
      </c>
      <c r="Q448" s="1" t="s">
        <v>62</v>
      </c>
      <c r="R448" s="1" t="s">
        <v>62</v>
      </c>
      <c r="S448" s="1" t="s">
        <v>62</v>
      </c>
      <c r="T448" s="1" t="s">
        <v>62</v>
      </c>
      <c r="U448" s="1" t="s">
        <v>62</v>
      </c>
      <c r="V448" s="1" t="s">
        <v>62</v>
      </c>
      <c r="W448" s="1" t="s">
        <v>62</v>
      </c>
      <c r="X448" s="1" t="s">
        <v>62</v>
      </c>
      <c r="Y448" s="1" t="s">
        <v>62</v>
      </c>
      <c r="Z448" s="1" t="s">
        <v>62</v>
      </c>
      <c r="AA448" s="1" t="s">
        <v>62</v>
      </c>
      <c r="AB448" s="1" t="s">
        <v>62</v>
      </c>
      <c r="AC448" s="1" t="s">
        <v>62</v>
      </c>
      <c r="AD448" s="1" t="s">
        <v>62</v>
      </c>
      <c r="AE448" s="1" t="s">
        <v>62</v>
      </c>
      <c r="AF448" s="1" t="s">
        <v>62</v>
      </c>
      <c r="AG448" s="1" t="s">
        <v>62</v>
      </c>
      <c r="AH448" s="1" t="s">
        <v>62</v>
      </c>
      <c r="AI448" s="1" t="s">
        <v>62</v>
      </c>
      <c r="AJ448" s="1" t="s">
        <v>62</v>
      </c>
      <c r="AK448" s="1" t="s">
        <v>62</v>
      </c>
      <c r="AL448" s="1" t="s">
        <v>62</v>
      </c>
      <c r="AM448" s="1" t="s">
        <v>62</v>
      </c>
      <c r="AN448" s="1" t="s">
        <v>62</v>
      </c>
      <c r="AO448" s="1" t="s">
        <v>62</v>
      </c>
      <c r="AP448" s="1" t="s">
        <v>62</v>
      </c>
      <c r="AQ448" s="1" t="s">
        <v>62</v>
      </c>
      <c r="AR448" s="1" t="s">
        <v>62</v>
      </c>
      <c r="AS448" s="1" t="s">
        <v>62</v>
      </c>
      <c r="AT448" s="1" t="s">
        <v>62</v>
      </c>
      <c r="AU448" s="1" t="s">
        <v>62</v>
      </c>
      <c r="AV448" s="1" t="s">
        <v>62</v>
      </c>
      <c r="AW448" s="1" t="s">
        <v>62</v>
      </c>
      <c r="AX448" s="1" t="s">
        <v>62</v>
      </c>
      <c r="AY448" s="1" t="s">
        <v>62</v>
      </c>
      <c r="AZ448" s="1" t="s">
        <v>62</v>
      </c>
      <c r="BA448" s="1" t="s">
        <v>62</v>
      </c>
      <c r="BB448" s="1" t="s">
        <v>62</v>
      </c>
      <c r="BC448" s="1" t="s">
        <v>62</v>
      </c>
      <c r="BD448" s="1" t="s">
        <v>62</v>
      </c>
    </row>
    <row r="449" spans="1:56" x14ac:dyDescent="0.25">
      <c r="A449" t="s">
        <v>518</v>
      </c>
      <c r="B449" s="1" t="s">
        <v>57</v>
      </c>
      <c r="C449" s="1" t="s">
        <v>57</v>
      </c>
      <c r="D449" s="1" t="s">
        <v>57</v>
      </c>
      <c r="E449" s="1" t="s">
        <v>57</v>
      </c>
      <c r="F449" s="1" t="s">
        <v>57</v>
      </c>
      <c r="G449" s="1" t="s">
        <v>57</v>
      </c>
      <c r="H449" s="1" t="s">
        <v>57</v>
      </c>
      <c r="I449" s="1" t="s">
        <v>57</v>
      </c>
      <c r="J449" s="1" t="s">
        <v>57</v>
      </c>
      <c r="K449" s="1" t="s">
        <v>57</v>
      </c>
      <c r="L449" s="1" t="s">
        <v>57</v>
      </c>
      <c r="M449" s="1" t="s">
        <v>57</v>
      </c>
      <c r="N449" s="1" t="s">
        <v>57</v>
      </c>
      <c r="O449" s="1" t="s">
        <v>57</v>
      </c>
      <c r="P449" s="1" t="s">
        <v>57</v>
      </c>
      <c r="Q449" s="1" t="s">
        <v>57</v>
      </c>
      <c r="R449" s="1" t="s">
        <v>57</v>
      </c>
      <c r="S449" s="1" t="s">
        <v>57</v>
      </c>
      <c r="T449" s="1" t="s">
        <v>57</v>
      </c>
      <c r="U449" s="1" t="s">
        <v>57</v>
      </c>
      <c r="V449" s="1" t="s">
        <v>57</v>
      </c>
      <c r="W449" s="1" t="s">
        <v>57</v>
      </c>
      <c r="X449" s="1" t="s">
        <v>57</v>
      </c>
      <c r="Y449" s="1" t="s">
        <v>57</v>
      </c>
      <c r="Z449" s="1" t="s">
        <v>57</v>
      </c>
      <c r="AA449" s="1" t="s">
        <v>57</v>
      </c>
      <c r="AB449" s="1" t="s">
        <v>57</v>
      </c>
      <c r="AC449" s="1" t="s">
        <v>57</v>
      </c>
      <c r="AD449" s="1" t="s">
        <v>57</v>
      </c>
      <c r="AE449" s="1" t="s">
        <v>57</v>
      </c>
      <c r="AF449" s="1" t="s">
        <v>57</v>
      </c>
      <c r="AG449" s="1" t="s">
        <v>57</v>
      </c>
      <c r="AH449" s="1" t="s">
        <v>57</v>
      </c>
      <c r="AI449" s="1" t="s">
        <v>57</v>
      </c>
      <c r="AJ449" s="1" t="s">
        <v>57</v>
      </c>
      <c r="AK449" s="1" t="s">
        <v>57</v>
      </c>
      <c r="AL449" s="1" t="s">
        <v>57</v>
      </c>
      <c r="AM449" s="1" t="s">
        <v>57</v>
      </c>
      <c r="AN449" s="1" t="s">
        <v>57</v>
      </c>
      <c r="AO449" s="1" t="s">
        <v>57</v>
      </c>
      <c r="AP449" s="1" t="s">
        <v>57</v>
      </c>
      <c r="AQ449" s="1" t="s">
        <v>57</v>
      </c>
      <c r="AR449" s="1" t="s">
        <v>57</v>
      </c>
      <c r="AS449" s="1" t="s">
        <v>57</v>
      </c>
      <c r="AT449" s="1" t="s">
        <v>57</v>
      </c>
      <c r="AU449" s="1" t="s">
        <v>57</v>
      </c>
      <c r="AV449" s="1" t="s">
        <v>57</v>
      </c>
      <c r="AW449" s="1" t="s">
        <v>57</v>
      </c>
      <c r="AX449" s="1" t="s">
        <v>57</v>
      </c>
      <c r="AY449" s="1" t="s">
        <v>57</v>
      </c>
      <c r="AZ449" s="1" t="s">
        <v>57</v>
      </c>
      <c r="BA449" s="1" t="s">
        <v>57</v>
      </c>
      <c r="BB449" s="1" t="s">
        <v>57</v>
      </c>
      <c r="BC449" s="1" t="s">
        <v>57</v>
      </c>
      <c r="BD449" s="1" t="s">
        <v>60</v>
      </c>
    </row>
    <row r="450" spans="1:56" x14ac:dyDescent="0.25">
      <c r="A450" t="s">
        <v>519</v>
      </c>
      <c r="B450" s="1" t="s">
        <v>62</v>
      </c>
      <c r="C450" s="1" t="s">
        <v>62</v>
      </c>
      <c r="D450" s="1" t="s">
        <v>62</v>
      </c>
      <c r="E450" s="1" t="s">
        <v>62</v>
      </c>
      <c r="F450" s="1" t="s">
        <v>62</v>
      </c>
      <c r="G450" s="1" t="s">
        <v>62</v>
      </c>
      <c r="H450" s="1" t="s">
        <v>62</v>
      </c>
      <c r="I450" s="1" t="s">
        <v>62</v>
      </c>
      <c r="J450" s="1" t="s">
        <v>62</v>
      </c>
      <c r="K450" s="1" t="s">
        <v>62</v>
      </c>
      <c r="L450" s="1" t="s">
        <v>62</v>
      </c>
      <c r="M450" s="1" t="s">
        <v>62</v>
      </c>
      <c r="N450" s="1" t="s">
        <v>62</v>
      </c>
      <c r="O450" s="1" t="s">
        <v>62</v>
      </c>
      <c r="P450" s="1" t="s">
        <v>62</v>
      </c>
      <c r="Q450" s="1" t="s">
        <v>62</v>
      </c>
      <c r="R450" s="1" t="s">
        <v>62</v>
      </c>
      <c r="S450" s="1" t="s">
        <v>62</v>
      </c>
      <c r="T450" s="1" t="s">
        <v>62</v>
      </c>
      <c r="U450" s="1" t="s">
        <v>62</v>
      </c>
      <c r="V450" s="1" t="s">
        <v>62</v>
      </c>
      <c r="W450" s="1" t="s">
        <v>62</v>
      </c>
      <c r="X450" s="1" t="s">
        <v>62</v>
      </c>
      <c r="Y450" s="1" t="s">
        <v>62</v>
      </c>
      <c r="Z450" s="1" t="s">
        <v>62</v>
      </c>
      <c r="AA450" s="1" t="s">
        <v>62</v>
      </c>
      <c r="AB450" s="1" t="s">
        <v>62</v>
      </c>
      <c r="AC450" s="1" t="s">
        <v>62</v>
      </c>
      <c r="AD450" s="1" t="s">
        <v>62</v>
      </c>
      <c r="AE450" s="1" t="s">
        <v>62</v>
      </c>
      <c r="AF450" s="1" t="s">
        <v>62</v>
      </c>
      <c r="AG450" s="1" t="s">
        <v>62</v>
      </c>
      <c r="AH450" s="1" t="s">
        <v>62</v>
      </c>
      <c r="AI450" s="1" t="s">
        <v>62</v>
      </c>
      <c r="AJ450" s="1" t="s">
        <v>62</v>
      </c>
      <c r="AK450" s="1" t="s">
        <v>62</v>
      </c>
      <c r="AL450" s="1" t="s">
        <v>62</v>
      </c>
      <c r="AM450" s="1" t="s">
        <v>62</v>
      </c>
      <c r="AN450" s="1" t="s">
        <v>62</v>
      </c>
      <c r="AO450" s="1" t="s">
        <v>62</v>
      </c>
      <c r="AP450" s="1" t="s">
        <v>62</v>
      </c>
      <c r="AQ450" s="1" t="s">
        <v>62</v>
      </c>
      <c r="AR450" s="1" t="s">
        <v>62</v>
      </c>
      <c r="AS450" s="1" t="s">
        <v>62</v>
      </c>
      <c r="AT450" s="1" t="s">
        <v>62</v>
      </c>
      <c r="AU450" s="1" t="s">
        <v>62</v>
      </c>
      <c r="AV450" s="1" t="s">
        <v>62</v>
      </c>
      <c r="AW450" s="1" t="s">
        <v>62</v>
      </c>
      <c r="AX450" s="1" t="s">
        <v>62</v>
      </c>
      <c r="AY450" s="1" t="s">
        <v>62</v>
      </c>
      <c r="AZ450" s="1" t="s">
        <v>62</v>
      </c>
      <c r="BA450" s="1" t="s">
        <v>62</v>
      </c>
      <c r="BB450" s="1" t="s">
        <v>62</v>
      </c>
      <c r="BC450" s="1" t="s">
        <v>62</v>
      </c>
      <c r="BD450" s="1" t="s">
        <v>62</v>
      </c>
    </row>
    <row r="451" spans="1:56" x14ac:dyDescent="0.25">
      <c r="A451" t="s">
        <v>520</v>
      </c>
      <c r="B451" s="1" t="s">
        <v>62</v>
      </c>
      <c r="C451" s="1" t="s">
        <v>62</v>
      </c>
      <c r="D451" s="1" t="s">
        <v>62</v>
      </c>
      <c r="E451" s="1" t="s">
        <v>62</v>
      </c>
      <c r="F451" s="1" t="s">
        <v>62</v>
      </c>
      <c r="G451" s="1" t="s">
        <v>62</v>
      </c>
      <c r="H451" s="1" t="s">
        <v>62</v>
      </c>
      <c r="I451" s="1" t="s">
        <v>62</v>
      </c>
      <c r="J451" s="1" t="s">
        <v>62</v>
      </c>
      <c r="K451" s="1" t="s">
        <v>62</v>
      </c>
      <c r="L451" s="1" t="s">
        <v>60</v>
      </c>
      <c r="M451" s="1" t="s">
        <v>60</v>
      </c>
      <c r="N451" s="1" t="s">
        <v>60</v>
      </c>
      <c r="O451" s="1" t="s">
        <v>60</v>
      </c>
      <c r="P451" s="1" t="s">
        <v>60</v>
      </c>
      <c r="Q451" s="1" t="s">
        <v>60</v>
      </c>
      <c r="R451" s="1" t="s">
        <v>60</v>
      </c>
      <c r="S451" s="1" t="s">
        <v>60</v>
      </c>
      <c r="T451" s="1" t="s">
        <v>60</v>
      </c>
      <c r="U451" s="1" t="s">
        <v>60</v>
      </c>
      <c r="V451" s="1" t="s">
        <v>60</v>
      </c>
      <c r="W451" s="1" t="s">
        <v>60</v>
      </c>
      <c r="X451" s="1" t="s">
        <v>60</v>
      </c>
      <c r="Y451" s="1" t="s">
        <v>60</v>
      </c>
      <c r="Z451" s="1" t="s">
        <v>60</v>
      </c>
      <c r="AA451" s="1" t="s">
        <v>60</v>
      </c>
      <c r="AB451" s="1" t="s">
        <v>60</v>
      </c>
      <c r="AC451" s="1" t="s">
        <v>60</v>
      </c>
      <c r="AD451" s="1" t="s">
        <v>60</v>
      </c>
      <c r="AE451" s="1" t="s">
        <v>60</v>
      </c>
      <c r="AF451" s="1" t="s">
        <v>60</v>
      </c>
      <c r="AG451" s="1" t="s">
        <v>60</v>
      </c>
      <c r="AH451" s="1" t="s">
        <v>60</v>
      </c>
      <c r="AI451" s="1" t="s">
        <v>60</v>
      </c>
      <c r="AJ451" s="1" t="s">
        <v>60</v>
      </c>
      <c r="AK451" s="1" t="s">
        <v>60</v>
      </c>
      <c r="AL451" s="1" t="s">
        <v>60</v>
      </c>
      <c r="AM451" s="1" t="s">
        <v>90</v>
      </c>
      <c r="AN451" s="1" t="s">
        <v>90</v>
      </c>
      <c r="AO451" s="1" t="s">
        <v>90</v>
      </c>
      <c r="AP451" s="1" t="s">
        <v>90</v>
      </c>
      <c r="AQ451" s="1" t="s">
        <v>90</v>
      </c>
      <c r="AR451" s="1" t="s">
        <v>90</v>
      </c>
      <c r="AS451" s="1" t="s">
        <v>90</v>
      </c>
      <c r="AT451" s="1" t="s">
        <v>90</v>
      </c>
      <c r="AU451" s="1" t="s">
        <v>90</v>
      </c>
      <c r="AV451" s="1" t="s">
        <v>91</v>
      </c>
      <c r="AW451" s="1" t="s">
        <v>91</v>
      </c>
      <c r="AX451" s="1" t="s">
        <v>91</v>
      </c>
      <c r="AY451" s="1" t="s">
        <v>91</v>
      </c>
      <c r="AZ451" s="1" t="s">
        <v>91</v>
      </c>
      <c r="BA451" s="1" t="s">
        <v>91</v>
      </c>
      <c r="BB451" s="1" t="s">
        <v>91</v>
      </c>
      <c r="BC451" s="1" t="s">
        <v>91</v>
      </c>
      <c r="BD451" s="1" t="s">
        <v>91</v>
      </c>
    </row>
    <row r="452" spans="1:56" x14ac:dyDescent="0.25">
      <c r="A452" t="s">
        <v>521</v>
      </c>
      <c r="B452" s="1" t="s">
        <v>62</v>
      </c>
      <c r="C452" s="1" t="s">
        <v>62</v>
      </c>
      <c r="D452" s="1" t="s">
        <v>62</v>
      </c>
      <c r="E452" s="1" t="s">
        <v>62</v>
      </c>
      <c r="F452" s="1" t="s">
        <v>62</v>
      </c>
      <c r="G452" s="1" t="s">
        <v>62</v>
      </c>
      <c r="H452" s="1" t="s">
        <v>62</v>
      </c>
      <c r="I452" s="1" t="s">
        <v>62</v>
      </c>
      <c r="J452" s="1" t="s">
        <v>62</v>
      </c>
      <c r="K452" s="1" t="s">
        <v>62</v>
      </c>
      <c r="L452" s="1" t="s">
        <v>62</v>
      </c>
      <c r="M452" s="1" t="s">
        <v>62</v>
      </c>
      <c r="N452" s="1" t="s">
        <v>62</v>
      </c>
      <c r="O452" s="1" t="s">
        <v>62</v>
      </c>
      <c r="P452" s="1" t="s">
        <v>62</v>
      </c>
      <c r="Q452" s="1" t="s">
        <v>62</v>
      </c>
      <c r="R452" s="1" t="s">
        <v>62</v>
      </c>
      <c r="S452" s="1" t="s">
        <v>62</v>
      </c>
      <c r="T452" s="1" t="s">
        <v>62</v>
      </c>
      <c r="U452" s="1" t="s">
        <v>62</v>
      </c>
      <c r="V452" s="1" t="s">
        <v>62</v>
      </c>
      <c r="W452" s="1" t="s">
        <v>62</v>
      </c>
      <c r="X452" s="1" t="s">
        <v>62</v>
      </c>
      <c r="Y452" s="1" t="s">
        <v>62</v>
      </c>
      <c r="Z452" s="1" t="s">
        <v>62</v>
      </c>
      <c r="AA452" s="1" t="s">
        <v>62</v>
      </c>
      <c r="AB452" s="1" t="s">
        <v>62</v>
      </c>
      <c r="AC452" s="1" t="s">
        <v>62</v>
      </c>
      <c r="AD452" s="1" t="s">
        <v>62</v>
      </c>
      <c r="AE452" s="1" t="s">
        <v>62</v>
      </c>
      <c r="AF452" s="1" t="s">
        <v>62</v>
      </c>
      <c r="AG452" s="1" t="s">
        <v>62</v>
      </c>
      <c r="AH452" s="1" t="s">
        <v>62</v>
      </c>
      <c r="AI452" s="1" t="s">
        <v>62</v>
      </c>
      <c r="AJ452" s="1" t="s">
        <v>62</v>
      </c>
      <c r="AK452" s="1" t="s">
        <v>62</v>
      </c>
      <c r="AL452" s="1" t="s">
        <v>62</v>
      </c>
      <c r="AM452" s="1" t="s">
        <v>62</v>
      </c>
      <c r="AN452" s="1" t="s">
        <v>62</v>
      </c>
      <c r="AO452" s="1" t="s">
        <v>62</v>
      </c>
      <c r="AP452" s="1" t="s">
        <v>62</v>
      </c>
      <c r="AQ452" s="1" t="s">
        <v>62</v>
      </c>
      <c r="AR452" s="1" t="s">
        <v>62</v>
      </c>
      <c r="AS452" s="1" t="s">
        <v>62</v>
      </c>
      <c r="AT452" s="1" t="s">
        <v>62</v>
      </c>
      <c r="AU452" s="1" t="s">
        <v>62</v>
      </c>
      <c r="AV452" s="1" t="s">
        <v>62</v>
      </c>
      <c r="AW452" s="1" t="s">
        <v>62</v>
      </c>
      <c r="AX452" s="1" t="s">
        <v>62</v>
      </c>
      <c r="AY452" s="1" t="s">
        <v>62</v>
      </c>
      <c r="AZ452" s="1" t="s">
        <v>62</v>
      </c>
      <c r="BA452" s="1" t="s">
        <v>62</v>
      </c>
      <c r="BB452" s="1" t="s">
        <v>62</v>
      </c>
      <c r="BC452" s="1" t="s">
        <v>62</v>
      </c>
      <c r="BD452" s="1" t="s">
        <v>62</v>
      </c>
    </row>
    <row r="453" spans="1:56" x14ac:dyDescent="0.25">
      <c r="A453" t="s">
        <v>522</v>
      </c>
      <c r="B453" s="1" t="s">
        <v>62</v>
      </c>
      <c r="C453" s="1" t="s">
        <v>62</v>
      </c>
      <c r="D453" s="1" t="s">
        <v>62</v>
      </c>
      <c r="E453" s="1" t="s">
        <v>62</v>
      </c>
      <c r="F453" s="1" t="s">
        <v>62</v>
      </c>
      <c r="G453" s="1" t="s">
        <v>62</v>
      </c>
      <c r="H453" s="1" t="s">
        <v>62</v>
      </c>
      <c r="I453" s="1" t="s">
        <v>62</v>
      </c>
      <c r="J453" s="1" t="s">
        <v>62</v>
      </c>
      <c r="K453" s="1" t="s">
        <v>62</v>
      </c>
      <c r="L453" s="1" t="s">
        <v>62</v>
      </c>
      <c r="M453" s="1" t="s">
        <v>62</v>
      </c>
      <c r="N453" s="1" t="s">
        <v>60</v>
      </c>
      <c r="O453" s="1" t="s">
        <v>60</v>
      </c>
      <c r="P453" s="1" t="s">
        <v>60</v>
      </c>
      <c r="Q453" s="1" t="s">
        <v>60</v>
      </c>
      <c r="R453" s="1" t="s">
        <v>60</v>
      </c>
      <c r="S453" s="1" t="s">
        <v>60</v>
      </c>
      <c r="T453" s="1" t="s">
        <v>60</v>
      </c>
      <c r="U453" s="1" t="s">
        <v>60</v>
      </c>
      <c r="V453" s="1" t="s">
        <v>60</v>
      </c>
      <c r="W453" s="1" t="s">
        <v>60</v>
      </c>
      <c r="X453" s="1" t="s">
        <v>60</v>
      </c>
      <c r="Y453" s="1" t="s">
        <v>60</v>
      </c>
      <c r="Z453" s="1" t="s">
        <v>60</v>
      </c>
      <c r="AA453" s="1" t="s">
        <v>60</v>
      </c>
      <c r="AB453" s="1" t="s">
        <v>60</v>
      </c>
      <c r="AC453" s="1" t="s">
        <v>60</v>
      </c>
      <c r="AD453" s="1" t="s">
        <v>60</v>
      </c>
      <c r="AE453" s="1" t="s">
        <v>60</v>
      </c>
      <c r="AF453" s="1" t="s">
        <v>60</v>
      </c>
      <c r="AG453" s="1" t="s">
        <v>60</v>
      </c>
      <c r="AH453" s="1" t="s">
        <v>60</v>
      </c>
      <c r="AI453" s="1" t="s">
        <v>60</v>
      </c>
      <c r="AJ453" s="1" t="s">
        <v>60</v>
      </c>
      <c r="AK453" s="1" t="s">
        <v>60</v>
      </c>
      <c r="AL453" s="1" t="s">
        <v>60</v>
      </c>
      <c r="AM453" s="1" t="s">
        <v>60</v>
      </c>
      <c r="AN453" s="1" t="s">
        <v>60</v>
      </c>
      <c r="AO453" s="1" t="s">
        <v>90</v>
      </c>
      <c r="AP453" s="1" t="s">
        <v>90</v>
      </c>
      <c r="AQ453" s="1" t="s">
        <v>90</v>
      </c>
      <c r="AR453" s="1" t="s">
        <v>90</v>
      </c>
      <c r="AS453" s="1" t="s">
        <v>90</v>
      </c>
      <c r="AT453" s="1" t="s">
        <v>90</v>
      </c>
      <c r="AU453" s="1" t="s">
        <v>90</v>
      </c>
      <c r="AV453" s="1" t="s">
        <v>90</v>
      </c>
      <c r="AW453" s="1" t="s">
        <v>91</v>
      </c>
      <c r="AX453" s="1" t="s">
        <v>91</v>
      </c>
      <c r="AY453" s="1" t="s">
        <v>91</v>
      </c>
      <c r="AZ453" s="1" t="s">
        <v>91</v>
      </c>
      <c r="BA453" s="1" t="s">
        <v>91</v>
      </c>
      <c r="BB453" s="1" t="s">
        <v>91</v>
      </c>
      <c r="BC453" s="1" t="s">
        <v>91</v>
      </c>
      <c r="BD453" s="1" t="s">
        <v>91</v>
      </c>
    </row>
    <row r="454" spans="1:56" x14ac:dyDescent="0.25">
      <c r="A454" t="s">
        <v>523</v>
      </c>
      <c r="B454" s="1" t="s">
        <v>62</v>
      </c>
      <c r="C454" s="1" t="s">
        <v>62</v>
      </c>
      <c r="D454" s="1" t="s">
        <v>62</v>
      </c>
      <c r="E454" s="1" t="s">
        <v>60</v>
      </c>
      <c r="F454" s="1" t="s">
        <v>60</v>
      </c>
      <c r="G454" s="1" t="s">
        <v>60</v>
      </c>
      <c r="H454" s="1" t="s">
        <v>60</v>
      </c>
      <c r="I454" s="1" t="s">
        <v>60</v>
      </c>
      <c r="J454" s="1" t="s">
        <v>60</v>
      </c>
      <c r="K454" s="1" t="s">
        <v>60</v>
      </c>
      <c r="L454" s="1" t="s">
        <v>60</v>
      </c>
      <c r="M454" s="1" t="s">
        <v>60</v>
      </c>
      <c r="N454" s="1" t="s">
        <v>60</v>
      </c>
      <c r="O454" s="1" t="s">
        <v>60</v>
      </c>
      <c r="P454" s="1" t="s">
        <v>60</v>
      </c>
      <c r="Q454" s="1" t="s">
        <v>60</v>
      </c>
      <c r="R454" s="1" t="s">
        <v>60</v>
      </c>
      <c r="S454" s="1" t="s">
        <v>60</v>
      </c>
      <c r="T454" s="1" t="s">
        <v>60</v>
      </c>
      <c r="U454" s="1" t="s">
        <v>60</v>
      </c>
      <c r="V454" s="1" t="s">
        <v>60</v>
      </c>
      <c r="W454" s="1" t="s">
        <v>60</v>
      </c>
      <c r="X454" s="1" t="s">
        <v>60</v>
      </c>
      <c r="Y454" s="1" t="s">
        <v>60</v>
      </c>
      <c r="Z454" s="1" t="s">
        <v>60</v>
      </c>
      <c r="AA454" s="1" t="s">
        <v>60</v>
      </c>
      <c r="AB454" s="1" t="s">
        <v>60</v>
      </c>
      <c r="AC454" s="1" t="s">
        <v>60</v>
      </c>
      <c r="AD454" s="1" t="s">
        <v>60</v>
      </c>
      <c r="AE454" s="1" t="s">
        <v>60</v>
      </c>
      <c r="AF454" s="1" t="s">
        <v>60</v>
      </c>
      <c r="AG454" s="1" t="s">
        <v>60</v>
      </c>
      <c r="AH454" s="1" t="s">
        <v>60</v>
      </c>
      <c r="AI454" s="1" t="s">
        <v>60</v>
      </c>
      <c r="AJ454" s="1" t="s">
        <v>60</v>
      </c>
      <c r="AK454" s="1" t="s">
        <v>60</v>
      </c>
      <c r="AL454" s="1" t="s">
        <v>60</v>
      </c>
      <c r="AM454" s="1" t="s">
        <v>60</v>
      </c>
      <c r="AN454" s="1" t="s">
        <v>60</v>
      </c>
      <c r="AO454" s="1" t="s">
        <v>60</v>
      </c>
      <c r="AP454" s="1" t="s">
        <v>60</v>
      </c>
      <c r="AQ454" s="1" t="s">
        <v>60</v>
      </c>
      <c r="AR454" s="1" t="s">
        <v>60</v>
      </c>
      <c r="AS454" s="1" t="s">
        <v>60</v>
      </c>
      <c r="AT454" s="1" t="s">
        <v>60</v>
      </c>
      <c r="AU454" s="1" t="s">
        <v>60</v>
      </c>
      <c r="AV454" s="1" t="s">
        <v>60</v>
      </c>
      <c r="AW454" s="1" t="s">
        <v>60</v>
      </c>
      <c r="AX454" s="1" t="s">
        <v>60</v>
      </c>
      <c r="AY454" s="1" t="s">
        <v>60</v>
      </c>
      <c r="AZ454" s="1" t="s">
        <v>60</v>
      </c>
      <c r="BA454" s="1" t="s">
        <v>60</v>
      </c>
      <c r="BB454" s="1" t="s">
        <v>60</v>
      </c>
      <c r="BC454" s="1" t="s">
        <v>60</v>
      </c>
      <c r="BD454" s="1" t="s">
        <v>60</v>
      </c>
    </row>
    <row r="455" spans="1:56" x14ac:dyDescent="0.25">
      <c r="A455" t="s">
        <v>524</v>
      </c>
      <c r="B455" s="1" t="s">
        <v>62</v>
      </c>
      <c r="C455" s="1" t="s">
        <v>62</v>
      </c>
      <c r="D455" s="1" t="s">
        <v>62</v>
      </c>
      <c r="E455" s="1" t="s">
        <v>62</v>
      </c>
      <c r="F455" s="1" t="s">
        <v>62</v>
      </c>
      <c r="G455" s="1" t="s">
        <v>62</v>
      </c>
      <c r="H455" s="1" t="s">
        <v>62</v>
      </c>
      <c r="I455" s="1" t="s">
        <v>62</v>
      </c>
      <c r="J455" s="1" t="s">
        <v>62</v>
      </c>
      <c r="K455" s="1" t="s">
        <v>62</v>
      </c>
      <c r="L455" s="1" t="s">
        <v>62</v>
      </c>
      <c r="M455" s="1" t="s">
        <v>62</v>
      </c>
      <c r="N455" s="1" t="s">
        <v>62</v>
      </c>
      <c r="O455" s="1" t="s">
        <v>62</v>
      </c>
      <c r="P455" s="1" t="s">
        <v>62</v>
      </c>
      <c r="Q455" s="1" t="s">
        <v>62</v>
      </c>
      <c r="R455" s="1" t="s">
        <v>62</v>
      </c>
      <c r="S455" s="1" t="s">
        <v>62</v>
      </c>
      <c r="T455" s="1" t="s">
        <v>62</v>
      </c>
      <c r="U455" s="1" t="s">
        <v>62</v>
      </c>
      <c r="V455" s="1" t="s">
        <v>62</v>
      </c>
      <c r="W455" s="1" t="s">
        <v>62</v>
      </c>
      <c r="X455" s="1" t="s">
        <v>62</v>
      </c>
      <c r="Y455" s="1" t="s">
        <v>62</v>
      </c>
      <c r="Z455" s="1" t="s">
        <v>62</v>
      </c>
      <c r="AA455" s="1" t="s">
        <v>62</v>
      </c>
      <c r="AB455" s="1" t="s">
        <v>62</v>
      </c>
      <c r="AC455" s="1" t="s">
        <v>62</v>
      </c>
      <c r="AD455" s="1" t="s">
        <v>62</v>
      </c>
      <c r="AE455" s="1" t="s">
        <v>62</v>
      </c>
      <c r="AF455" s="1" t="s">
        <v>62</v>
      </c>
      <c r="AG455" s="1" t="s">
        <v>62</v>
      </c>
      <c r="AH455" s="1" t="s">
        <v>62</v>
      </c>
      <c r="AI455" s="1" t="s">
        <v>62</v>
      </c>
      <c r="AJ455" s="1" t="s">
        <v>62</v>
      </c>
      <c r="AK455" s="1" t="s">
        <v>62</v>
      </c>
      <c r="AL455" s="1" t="s">
        <v>62</v>
      </c>
      <c r="AM455" s="1" t="s">
        <v>62</v>
      </c>
      <c r="AN455" s="1" t="s">
        <v>62</v>
      </c>
      <c r="AO455" s="1" t="s">
        <v>62</v>
      </c>
      <c r="AP455" s="1" t="s">
        <v>62</v>
      </c>
      <c r="AQ455" s="1" t="s">
        <v>62</v>
      </c>
      <c r="AR455" s="1" t="s">
        <v>62</v>
      </c>
      <c r="AS455" s="1" t="s">
        <v>62</v>
      </c>
      <c r="AT455" s="1" t="s">
        <v>62</v>
      </c>
      <c r="AU455" s="1" t="s">
        <v>62</v>
      </c>
      <c r="AV455" s="1" t="s">
        <v>62</v>
      </c>
      <c r="AW455" s="1" t="s">
        <v>62</v>
      </c>
      <c r="AX455" s="1" t="s">
        <v>62</v>
      </c>
      <c r="AY455" s="1" t="s">
        <v>64</v>
      </c>
      <c r="AZ455" s="1" t="s">
        <v>64</v>
      </c>
      <c r="BA455" s="1" t="s">
        <v>64</v>
      </c>
      <c r="BB455" s="1" t="s">
        <v>64</v>
      </c>
      <c r="BC455" s="1" t="s">
        <v>64</v>
      </c>
      <c r="BD455" s="1" t="s">
        <v>64</v>
      </c>
    </row>
    <row r="456" spans="1:56" x14ac:dyDescent="0.25">
      <c r="A456" t="s">
        <v>525</v>
      </c>
      <c r="B456" s="1" t="s">
        <v>62</v>
      </c>
      <c r="C456" s="1" t="s">
        <v>62</v>
      </c>
      <c r="D456" s="1" t="s">
        <v>62</v>
      </c>
      <c r="E456" s="1" t="s">
        <v>62</v>
      </c>
      <c r="F456" s="1" t="s">
        <v>62</v>
      </c>
      <c r="G456" s="1" t="s">
        <v>62</v>
      </c>
      <c r="H456" s="1" t="s">
        <v>62</v>
      </c>
      <c r="I456" s="1" t="s">
        <v>62</v>
      </c>
      <c r="J456" s="1" t="s">
        <v>62</v>
      </c>
      <c r="K456" s="1" t="s">
        <v>62</v>
      </c>
      <c r="L456" s="1" t="s">
        <v>62</v>
      </c>
      <c r="M456" s="1" t="s">
        <v>62</v>
      </c>
      <c r="N456" s="1" t="s">
        <v>62</v>
      </c>
      <c r="O456" s="1" t="s">
        <v>62</v>
      </c>
      <c r="P456" s="1" t="s">
        <v>62</v>
      </c>
      <c r="Q456" s="1" t="s">
        <v>64</v>
      </c>
      <c r="R456" s="1" t="s">
        <v>64</v>
      </c>
      <c r="S456" s="1" t="s">
        <v>64</v>
      </c>
      <c r="T456" s="1" t="s">
        <v>64</v>
      </c>
      <c r="U456" s="1" t="s">
        <v>64</v>
      </c>
      <c r="V456" s="1" t="s">
        <v>64</v>
      </c>
      <c r="W456" s="1" t="s">
        <v>64</v>
      </c>
      <c r="X456" s="1" t="s">
        <v>64</v>
      </c>
      <c r="Y456" s="1" t="s">
        <v>64</v>
      </c>
      <c r="Z456" s="1" t="s">
        <v>64</v>
      </c>
      <c r="AA456" s="1" t="s">
        <v>64</v>
      </c>
      <c r="AB456" s="1" t="s">
        <v>64</v>
      </c>
      <c r="AC456" s="1" t="s">
        <v>64</v>
      </c>
      <c r="AD456" s="1" t="s">
        <v>64</v>
      </c>
      <c r="AE456" s="1" t="s">
        <v>64</v>
      </c>
      <c r="AF456" s="1" t="s">
        <v>64</v>
      </c>
      <c r="AG456" s="1" t="s">
        <v>64</v>
      </c>
      <c r="AH456" s="1" t="s">
        <v>64</v>
      </c>
      <c r="AI456" s="1" t="s">
        <v>64</v>
      </c>
      <c r="AJ456" s="1" t="s">
        <v>64</v>
      </c>
      <c r="AK456" s="1" t="s">
        <v>64</v>
      </c>
      <c r="AL456" s="1" t="s">
        <v>64</v>
      </c>
      <c r="AM456" s="1" t="s">
        <v>64</v>
      </c>
      <c r="AN456" s="1" t="s">
        <v>64</v>
      </c>
      <c r="AO456" s="1" t="s">
        <v>64</v>
      </c>
      <c r="AP456" s="1" t="s">
        <v>64</v>
      </c>
      <c r="AQ456" s="1" t="s">
        <v>64</v>
      </c>
      <c r="AR456" s="1" t="s">
        <v>64</v>
      </c>
      <c r="AS456" s="1" t="s">
        <v>64</v>
      </c>
      <c r="AT456" s="1" t="s">
        <v>64</v>
      </c>
      <c r="AU456" s="1" t="s">
        <v>64</v>
      </c>
      <c r="AV456" s="1" t="s">
        <v>64</v>
      </c>
      <c r="AW456" s="1" t="s">
        <v>64</v>
      </c>
      <c r="AX456" s="1" t="s">
        <v>64</v>
      </c>
      <c r="AY456" s="1" t="s">
        <v>64</v>
      </c>
      <c r="AZ456" s="1" t="s">
        <v>64</v>
      </c>
      <c r="BA456" s="1" t="s">
        <v>64</v>
      </c>
      <c r="BB456" s="1" t="s">
        <v>102</v>
      </c>
      <c r="BC456" s="1" t="s">
        <v>102</v>
      </c>
      <c r="BD456" s="1" t="s">
        <v>102</v>
      </c>
    </row>
    <row r="457" spans="1:56" x14ac:dyDescent="0.25">
      <c r="A457" t="s">
        <v>526</v>
      </c>
      <c r="B457" s="1" t="s">
        <v>62</v>
      </c>
      <c r="C457" s="1" t="s">
        <v>62</v>
      </c>
      <c r="D457" s="1" t="s">
        <v>62</v>
      </c>
      <c r="E457" s="1" t="s">
        <v>62</v>
      </c>
      <c r="F457" s="1" t="s">
        <v>62</v>
      </c>
      <c r="G457" s="1" t="s">
        <v>62</v>
      </c>
      <c r="H457" s="1" t="s">
        <v>62</v>
      </c>
      <c r="I457" s="1" t="s">
        <v>62</v>
      </c>
      <c r="J457" s="1" t="s">
        <v>62</v>
      </c>
      <c r="K457" s="1" t="s">
        <v>62</v>
      </c>
      <c r="L457" s="1" t="s">
        <v>62</v>
      </c>
      <c r="M457" s="1" t="s">
        <v>62</v>
      </c>
      <c r="N457" s="1" t="s">
        <v>62</v>
      </c>
      <c r="O457" s="1" t="s">
        <v>62</v>
      </c>
      <c r="P457" s="1" t="s">
        <v>62</v>
      </c>
      <c r="Q457" s="1" t="s">
        <v>62</v>
      </c>
      <c r="R457" s="1" t="s">
        <v>62</v>
      </c>
      <c r="S457" s="1" t="s">
        <v>62</v>
      </c>
      <c r="T457" s="1" t="s">
        <v>62</v>
      </c>
      <c r="U457" s="1" t="s">
        <v>62</v>
      </c>
      <c r="V457" s="1" t="s">
        <v>62</v>
      </c>
      <c r="W457" s="1" t="s">
        <v>62</v>
      </c>
      <c r="X457" s="1" t="s">
        <v>62</v>
      </c>
      <c r="Y457" s="1" t="s">
        <v>62</v>
      </c>
      <c r="Z457" s="1" t="s">
        <v>62</v>
      </c>
      <c r="AA457" s="1" t="s">
        <v>62</v>
      </c>
      <c r="AB457" s="1" t="s">
        <v>62</v>
      </c>
      <c r="AC457" s="1" t="s">
        <v>62</v>
      </c>
      <c r="AD457" s="1" t="s">
        <v>62</v>
      </c>
      <c r="AE457" s="1" t="s">
        <v>62</v>
      </c>
      <c r="AF457" s="1" t="s">
        <v>64</v>
      </c>
      <c r="AG457" s="1" t="s">
        <v>102</v>
      </c>
      <c r="AH457" s="1" t="s">
        <v>102</v>
      </c>
      <c r="AI457" s="1" t="s">
        <v>102</v>
      </c>
      <c r="AJ457" s="1" t="s">
        <v>102</v>
      </c>
      <c r="AK457" s="1" t="s">
        <v>102</v>
      </c>
      <c r="AL457" s="1" t="s">
        <v>102</v>
      </c>
      <c r="AM457" s="1" t="s">
        <v>102</v>
      </c>
      <c r="AN457" s="1" t="s">
        <v>102</v>
      </c>
      <c r="AO457" s="1" t="s">
        <v>102</v>
      </c>
      <c r="AP457" s="1" t="s">
        <v>102</v>
      </c>
      <c r="AQ457" s="1" t="s">
        <v>102</v>
      </c>
      <c r="AR457" s="1" t="s">
        <v>102</v>
      </c>
      <c r="AS457" s="1" t="s">
        <v>102</v>
      </c>
      <c r="AT457" s="1" t="s">
        <v>102</v>
      </c>
      <c r="AU457" s="1" t="s">
        <v>102</v>
      </c>
      <c r="AV457" s="1" t="s">
        <v>102</v>
      </c>
      <c r="AW457" s="1" t="s">
        <v>102</v>
      </c>
      <c r="AX457" s="1" t="s">
        <v>102</v>
      </c>
      <c r="AY457" s="1" t="s">
        <v>102</v>
      </c>
      <c r="AZ457" s="1" t="s">
        <v>102</v>
      </c>
      <c r="BA457" s="1" t="s">
        <v>102</v>
      </c>
      <c r="BB457" s="1" t="s">
        <v>102</v>
      </c>
      <c r="BC457" s="1" t="s">
        <v>102</v>
      </c>
      <c r="BD457" s="1" t="s">
        <v>102</v>
      </c>
    </row>
    <row r="458" spans="1:56" x14ac:dyDescent="0.25">
      <c r="A458" t="s">
        <v>527</v>
      </c>
      <c r="B458" s="1" t="s">
        <v>62</v>
      </c>
      <c r="C458" s="1" t="s">
        <v>62</v>
      </c>
      <c r="D458" s="1" t="s">
        <v>62</v>
      </c>
      <c r="E458" s="1" t="s">
        <v>62</v>
      </c>
      <c r="F458" s="1" t="s">
        <v>64</v>
      </c>
      <c r="G458" s="1" t="s">
        <v>64</v>
      </c>
      <c r="H458" s="1" t="s">
        <v>64</v>
      </c>
      <c r="I458" s="1" t="s">
        <v>64</v>
      </c>
      <c r="J458" s="1" t="s">
        <v>64</v>
      </c>
      <c r="K458" s="1" t="s">
        <v>64</v>
      </c>
      <c r="L458" s="1" t="s">
        <v>64</v>
      </c>
      <c r="M458" s="1" t="s">
        <v>64</v>
      </c>
      <c r="N458" s="1" t="s">
        <v>64</v>
      </c>
      <c r="O458" s="1" t="s">
        <v>64</v>
      </c>
      <c r="P458" s="1" t="s">
        <v>64</v>
      </c>
      <c r="Q458" s="1" t="s">
        <v>64</v>
      </c>
      <c r="R458" s="1" t="s">
        <v>64</v>
      </c>
      <c r="S458" s="1" t="s">
        <v>64</v>
      </c>
      <c r="T458" s="1" t="s">
        <v>64</v>
      </c>
      <c r="U458" s="1" t="s">
        <v>64</v>
      </c>
      <c r="V458" s="1" t="s">
        <v>64</v>
      </c>
      <c r="W458" s="1" t="s">
        <v>64</v>
      </c>
      <c r="X458" s="1" t="s">
        <v>64</v>
      </c>
      <c r="Y458" s="1" t="s">
        <v>64</v>
      </c>
      <c r="Z458" s="1" t="s">
        <v>64</v>
      </c>
      <c r="AA458" s="1" t="s">
        <v>64</v>
      </c>
      <c r="AB458" s="1" t="s">
        <v>64</v>
      </c>
      <c r="AC458" s="1" t="s">
        <v>64</v>
      </c>
      <c r="AD458" s="1" t="s">
        <v>64</v>
      </c>
      <c r="AE458" s="1" t="s">
        <v>64</v>
      </c>
      <c r="AF458" s="1" t="s">
        <v>64</v>
      </c>
      <c r="AG458" s="1" t="s">
        <v>64</v>
      </c>
      <c r="AH458" s="1" t="s">
        <v>64</v>
      </c>
      <c r="AI458" s="1" t="s">
        <v>64</v>
      </c>
      <c r="AJ458" s="1" t="s">
        <v>64</v>
      </c>
      <c r="AK458" s="1" t="s">
        <v>64</v>
      </c>
      <c r="AL458" s="1" t="s">
        <v>64</v>
      </c>
      <c r="AM458" s="1" t="s">
        <v>64</v>
      </c>
      <c r="AN458" s="1" t="s">
        <v>64</v>
      </c>
      <c r="AO458" s="1" t="s">
        <v>64</v>
      </c>
      <c r="AP458" s="1" t="s">
        <v>64</v>
      </c>
      <c r="AQ458" s="1" t="s">
        <v>64</v>
      </c>
      <c r="AR458" s="1" t="s">
        <v>64</v>
      </c>
      <c r="AS458" s="1" t="s">
        <v>64</v>
      </c>
      <c r="AT458" s="1" t="s">
        <v>64</v>
      </c>
      <c r="AU458" s="1" t="s">
        <v>64</v>
      </c>
      <c r="AV458" s="1" t="s">
        <v>64</v>
      </c>
      <c r="AW458" s="1" t="s">
        <v>64</v>
      </c>
      <c r="AX458" s="1" t="s">
        <v>64</v>
      </c>
      <c r="AY458" s="1" t="s">
        <v>64</v>
      </c>
      <c r="AZ458" s="1" t="s">
        <v>64</v>
      </c>
      <c r="BA458" s="1" t="s">
        <v>64</v>
      </c>
      <c r="BB458" s="1" t="s">
        <v>64</v>
      </c>
      <c r="BC458" s="1" t="s">
        <v>64</v>
      </c>
      <c r="BD458" s="1" t="s">
        <v>64</v>
      </c>
    </row>
    <row r="459" spans="1:56" x14ac:dyDescent="0.25">
      <c r="A459" t="s">
        <v>528</v>
      </c>
      <c r="B459" s="1" t="s">
        <v>62</v>
      </c>
      <c r="C459" s="1" t="s">
        <v>62</v>
      </c>
      <c r="D459" s="1" t="s">
        <v>62</v>
      </c>
      <c r="E459" s="1" t="s">
        <v>62</v>
      </c>
      <c r="F459" s="1" t="s">
        <v>62</v>
      </c>
      <c r="G459" s="1" t="s">
        <v>62</v>
      </c>
      <c r="H459" s="1" t="s">
        <v>62</v>
      </c>
      <c r="I459" s="1" t="s">
        <v>62</v>
      </c>
      <c r="J459" s="1" t="s">
        <v>62</v>
      </c>
      <c r="K459" s="1" t="s">
        <v>62</v>
      </c>
      <c r="L459" s="1" t="s">
        <v>62</v>
      </c>
      <c r="M459" s="1" t="s">
        <v>62</v>
      </c>
      <c r="N459" s="1" t="s">
        <v>62</v>
      </c>
      <c r="O459" s="1" t="s">
        <v>62</v>
      </c>
      <c r="P459" s="1" t="s">
        <v>62</v>
      </c>
      <c r="Q459" s="1" t="s">
        <v>62</v>
      </c>
      <c r="R459" s="1" t="s">
        <v>62</v>
      </c>
      <c r="S459" s="1" t="s">
        <v>62</v>
      </c>
      <c r="T459" s="1" t="s">
        <v>62</v>
      </c>
      <c r="U459" s="1" t="s">
        <v>62</v>
      </c>
      <c r="V459" s="1" t="s">
        <v>62</v>
      </c>
      <c r="W459" s="1" t="s">
        <v>62</v>
      </c>
      <c r="X459" s="1" t="s">
        <v>62</v>
      </c>
      <c r="Y459" s="1" t="s">
        <v>62</v>
      </c>
      <c r="Z459" s="1" t="s">
        <v>62</v>
      </c>
      <c r="AA459" s="1" t="s">
        <v>62</v>
      </c>
      <c r="AB459" s="1" t="s">
        <v>62</v>
      </c>
      <c r="AC459" s="1" t="s">
        <v>62</v>
      </c>
      <c r="AD459" s="1" t="s">
        <v>62</v>
      </c>
      <c r="AE459" s="1" t="s">
        <v>62</v>
      </c>
      <c r="AF459" s="1" t="s">
        <v>62</v>
      </c>
      <c r="AG459" s="1" t="s">
        <v>62</v>
      </c>
      <c r="AH459" s="1" t="s">
        <v>62</v>
      </c>
      <c r="AI459" s="1" t="s">
        <v>64</v>
      </c>
      <c r="AJ459" s="1" t="s">
        <v>64</v>
      </c>
      <c r="AK459" s="1" t="s">
        <v>66</v>
      </c>
      <c r="AL459" s="1" t="s">
        <v>66</v>
      </c>
      <c r="AM459" s="1" t="s">
        <v>66</v>
      </c>
      <c r="AN459" s="1" t="s">
        <v>66</v>
      </c>
      <c r="AO459" s="1" t="s">
        <v>66</v>
      </c>
      <c r="AP459" s="1" t="s">
        <v>66</v>
      </c>
      <c r="AQ459" s="1" t="s">
        <v>66</v>
      </c>
      <c r="AR459" s="1" t="s">
        <v>66</v>
      </c>
      <c r="AS459" s="1" t="s">
        <v>66</v>
      </c>
      <c r="AT459" s="1" t="s">
        <v>66</v>
      </c>
      <c r="AU459" s="1" t="s">
        <v>66</v>
      </c>
      <c r="AV459" s="1" t="s">
        <v>66</v>
      </c>
      <c r="AW459" s="1" t="s">
        <v>66</v>
      </c>
      <c r="AX459" s="1" t="s">
        <v>66</v>
      </c>
      <c r="AY459" s="1" t="s">
        <v>66</v>
      </c>
      <c r="AZ459" s="1" t="s">
        <v>66</v>
      </c>
      <c r="BA459" s="1" t="s">
        <v>66</v>
      </c>
      <c r="BB459" s="1" t="s">
        <v>91</v>
      </c>
      <c r="BC459" s="1" t="s">
        <v>91</v>
      </c>
      <c r="BD459" s="1" t="s">
        <v>91</v>
      </c>
    </row>
    <row r="460" spans="1:56" x14ac:dyDescent="0.25">
      <c r="A460" t="s">
        <v>529</v>
      </c>
      <c r="B460" s="1" t="s">
        <v>62</v>
      </c>
      <c r="C460" s="1" t="s">
        <v>62</v>
      </c>
      <c r="D460" s="1" t="s">
        <v>62</v>
      </c>
      <c r="E460" s="1" t="s">
        <v>62</v>
      </c>
      <c r="F460" s="1" t="s">
        <v>62</v>
      </c>
      <c r="G460" s="1" t="s">
        <v>62</v>
      </c>
      <c r="H460" s="1" t="s">
        <v>62</v>
      </c>
      <c r="I460" s="1" t="s">
        <v>62</v>
      </c>
      <c r="J460" s="1" t="s">
        <v>62</v>
      </c>
      <c r="K460" s="1" t="s">
        <v>62</v>
      </c>
      <c r="L460" s="1" t="s">
        <v>62</v>
      </c>
      <c r="M460" s="1" t="s">
        <v>62</v>
      </c>
      <c r="N460" s="1" t="s">
        <v>62</v>
      </c>
      <c r="O460" s="1" t="s">
        <v>62</v>
      </c>
      <c r="P460" s="1" t="s">
        <v>62</v>
      </c>
      <c r="Q460" s="1" t="s">
        <v>62</v>
      </c>
      <c r="R460" s="1" t="s">
        <v>62</v>
      </c>
      <c r="S460" s="1" t="s">
        <v>62</v>
      </c>
      <c r="T460" s="1" t="s">
        <v>62</v>
      </c>
      <c r="U460" s="1" t="s">
        <v>62</v>
      </c>
      <c r="V460" s="1" t="s">
        <v>62</v>
      </c>
      <c r="W460" s="1" t="s">
        <v>62</v>
      </c>
      <c r="X460" s="1" t="s">
        <v>62</v>
      </c>
      <c r="Y460" s="1" t="s">
        <v>62</v>
      </c>
      <c r="Z460" s="1" t="s">
        <v>62</v>
      </c>
      <c r="AA460" s="1" t="s">
        <v>62</v>
      </c>
      <c r="AB460" s="1" t="s">
        <v>62</v>
      </c>
      <c r="AC460" s="1" t="s">
        <v>62</v>
      </c>
      <c r="AD460" s="1" t="s">
        <v>62</v>
      </c>
      <c r="AE460" s="1" t="s">
        <v>62</v>
      </c>
      <c r="AF460" s="1" t="s">
        <v>62</v>
      </c>
      <c r="AG460" s="1" t="s">
        <v>62</v>
      </c>
      <c r="AH460" s="1" t="s">
        <v>62</v>
      </c>
      <c r="AI460" s="1" t="s">
        <v>62</v>
      </c>
      <c r="AJ460" s="1" t="s">
        <v>62</v>
      </c>
      <c r="AK460" s="1" t="s">
        <v>62</v>
      </c>
      <c r="AL460" s="1" t="s">
        <v>62</v>
      </c>
      <c r="AM460" s="1" t="s">
        <v>62</v>
      </c>
      <c r="AN460" s="1" t="s">
        <v>62</v>
      </c>
      <c r="AO460" s="1" t="s">
        <v>64</v>
      </c>
      <c r="AP460" s="1" t="s">
        <v>64</v>
      </c>
      <c r="AQ460" s="1" t="s">
        <v>64</v>
      </c>
      <c r="AR460" s="1" t="s">
        <v>64</v>
      </c>
      <c r="AS460" s="1" t="s">
        <v>64</v>
      </c>
      <c r="AT460" s="1" t="s">
        <v>64</v>
      </c>
      <c r="AU460" s="1" t="s">
        <v>64</v>
      </c>
      <c r="AV460" s="1" t="s">
        <v>64</v>
      </c>
      <c r="AW460" s="1" t="s">
        <v>64</v>
      </c>
      <c r="AX460" s="1" t="s">
        <v>64</v>
      </c>
      <c r="AY460" s="1" t="s">
        <v>64</v>
      </c>
      <c r="AZ460" s="1" t="s">
        <v>64</v>
      </c>
      <c r="BA460" s="1" t="s">
        <v>64</v>
      </c>
      <c r="BB460" s="1" t="s">
        <v>64</v>
      </c>
      <c r="BC460" s="1" t="s">
        <v>64</v>
      </c>
      <c r="BD460" s="1" t="s">
        <v>64</v>
      </c>
    </row>
    <row r="461" spans="1:56" x14ac:dyDescent="0.25">
      <c r="A461" t="s">
        <v>530</v>
      </c>
      <c r="B461" s="1" t="s">
        <v>62</v>
      </c>
      <c r="C461" s="1" t="s">
        <v>62</v>
      </c>
      <c r="D461" s="1" t="s">
        <v>62</v>
      </c>
      <c r="E461" s="1" t="s">
        <v>62</v>
      </c>
      <c r="F461" s="1" t="s">
        <v>60</v>
      </c>
      <c r="G461" s="1" t="s">
        <v>60</v>
      </c>
      <c r="H461" s="1" t="s">
        <v>60</v>
      </c>
      <c r="I461" s="1" t="s">
        <v>60</v>
      </c>
      <c r="J461" s="1" t="s">
        <v>60</v>
      </c>
      <c r="K461" s="1" t="s">
        <v>60</v>
      </c>
      <c r="L461" s="1" t="s">
        <v>60</v>
      </c>
      <c r="M461" s="1" t="s">
        <v>60</v>
      </c>
      <c r="N461" s="1" t="s">
        <v>60</v>
      </c>
      <c r="O461" s="1" t="s">
        <v>60</v>
      </c>
      <c r="P461" s="1" t="s">
        <v>60</v>
      </c>
      <c r="Q461" s="1" t="s">
        <v>60</v>
      </c>
      <c r="R461" s="1" t="s">
        <v>60</v>
      </c>
      <c r="S461" s="1" t="s">
        <v>60</v>
      </c>
      <c r="T461" s="1" t="s">
        <v>60</v>
      </c>
      <c r="U461" s="1" t="s">
        <v>60</v>
      </c>
      <c r="V461" s="1" t="s">
        <v>60</v>
      </c>
      <c r="W461" s="1" t="s">
        <v>60</v>
      </c>
      <c r="X461" s="1" t="s">
        <v>60</v>
      </c>
      <c r="Y461" s="1" t="s">
        <v>60</v>
      </c>
      <c r="Z461" s="1" t="s">
        <v>60</v>
      </c>
      <c r="AA461" s="1" t="s">
        <v>60</v>
      </c>
      <c r="AB461" s="1" t="s">
        <v>60</v>
      </c>
      <c r="AC461" s="1" t="s">
        <v>60</v>
      </c>
      <c r="AD461" s="1" t="s">
        <v>60</v>
      </c>
      <c r="AE461" s="1" t="s">
        <v>60</v>
      </c>
      <c r="AF461" s="1" t="s">
        <v>60</v>
      </c>
      <c r="AG461" s="1" t="s">
        <v>60</v>
      </c>
      <c r="AH461" s="1" t="s">
        <v>60</v>
      </c>
      <c r="AI461" s="1" t="s">
        <v>60</v>
      </c>
      <c r="AJ461" s="1" t="s">
        <v>60</v>
      </c>
      <c r="AK461" s="1" t="s">
        <v>60</v>
      </c>
      <c r="AL461" s="1" t="s">
        <v>60</v>
      </c>
      <c r="AM461" s="1" t="s">
        <v>90</v>
      </c>
      <c r="AN461" s="1" t="s">
        <v>90</v>
      </c>
      <c r="AO461" s="1" t="s">
        <v>90</v>
      </c>
      <c r="AP461" s="1" t="s">
        <v>90</v>
      </c>
      <c r="AQ461" s="1" t="s">
        <v>90</v>
      </c>
      <c r="AR461" s="1" t="s">
        <v>90</v>
      </c>
      <c r="AS461" s="1" t="s">
        <v>90</v>
      </c>
      <c r="AT461" s="1" t="s">
        <v>90</v>
      </c>
      <c r="AU461" s="1" t="s">
        <v>90</v>
      </c>
      <c r="AV461" s="1" t="s">
        <v>90</v>
      </c>
      <c r="AW461" s="1" t="s">
        <v>90</v>
      </c>
      <c r="AX461" s="1" t="s">
        <v>90</v>
      </c>
      <c r="AY461" s="1" t="s">
        <v>90</v>
      </c>
      <c r="AZ461" s="1" t="s">
        <v>90</v>
      </c>
      <c r="BA461" s="1" t="s">
        <v>90</v>
      </c>
      <c r="BB461" s="1" t="s">
        <v>90</v>
      </c>
      <c r="BC461" s="1" t="s">
        <v>90</v>
      </c>
      <c r="BD461" s="1" t="s">
        <v>90</v>
      </c>
    </row>
    <row r="462" spans="1:56" x14ac:dyDescent="0.25">
      <c r="A462" t="s">
        <v>531</v>
      </c>
      <c r="B462" s="1" t="s">
        <v>62</v>
      </c>
      <c r="C462" s="1" t="s">
        <v>62</v>
      </c>
      <c r="D462" s="1" t="s">
        <v>62</v>
      </c>
      <c r="E462" s="1" t="s">
        <v>62</v>
      </c>
      <c r="F462" s="1" t="s">
        <v>62</v>
      </c>
      <c r="G462" s="1" t="s">
        <v>62</v>
      </c>
      <c r="H462" s="1" t="s">
        <v>62</v>
      </c>
      <c r="I462" s="1" t="s">
        <v>62</v>
      </c>
      <c r="J462" s="1" t="s">
        <v>62</v>
      </c>
      <c r="K462" s="1" t="s">
        <v>62</v>
      </c>
      <c r="L462" s="1" t="s">
        <v>62</v>
      </c>
      <c r="M462" s="1" t="s">
        <v>62</v>
      </c>
      <c r="N462" s="1" t="s">
        <v>62</v>
      </c>
      <c r="O462" s="1" t="s">
        <v>62</v>
      </c>
      <c r="P462" s="1" t="s">
        <v>64</v>
      </c>
      <c r="Q462" s="1" t="s">
        <v>64</v>
      </c>
      <c r="R462" s="1" t="s">
        <v>64</v>
      </c>
      <c r="S462" s="1" t="s">
        <v>64</v>
      </c>
      <c r="T462" s="1" t="s">
        <v>64</v>
      </c>
      <c r="U462" s="1" t="s">
        <v>64</v>
      </c>
      <c r="V462" s="1" t="s">
        <v>64</v>
      </c>
      <c r="W462" s="1" t="s">
        <v>64</v>
      </c>
      <c r="X462" s="1" t="s">
        <v>64</v>
      </c>
      <c r="Y462" s="1" t="s">
        <v>64</v>
      </c>
      <c r="Z462" s="1" t="s">
        <v>64</v>
      </c>
      <c r="AA462" s="1" t="s">
        <v>64</v>
      </c>
      <c r="AB462" s="1" t="s">
        <v>64</v>
      </c>
      <c r="AC462" s="1" t="s">
        <v>64</v>
      </c>
      <c r="AD462" s="1" t="s">
        <v>64</v>
      </c>
      <c r="AE462" s="1" t="s">
        <v>64</v>
      </c>
      <c r="AF462" s="1" t="s">
        <v>64</v>
      </c>
      <c r="AG462" s="1" t="s">
        <v>64</v>
      </c>
      <c r="AH462" s="1" t="s">
        <v>64</v>
      </c>
      <c r="AI462" s="1" t="s">
        <v>64</v>
      </c>
      <c r="AJ462" s="1" t="s">
        <v>64</v>
      </c>
      <c r="AK462" s="1" t="s">
        <v>64</v>
      </c>
      <c r="AL462" s="1" t="s">
        <v>64</v>
      </c>
      <c r="AM462" s="1" t="s">
        <v>64</v>
      </c>
      <c r="AN462" s="1" t="s">
        <v>64</v>
      </c>
      <c r="AO462" s="1" t="s">
        <v>64</v>
      </c>
      <c r="AP462" s="1" t="s">
        <v>64</v>
      </c>
      <c r="AQ462" s="1" t="s">
        <v>64</v>
      </c>
      <c r="AR462" s="1" t="s">
        <v>64</v>
      </c>
      <c r="AS462" s="1" t="s">
        <v>64</v>
      </c>
      <c r="AT462" s="1" t="s">
        <v>64</v>
      </c>
      <c r="AU462" s="1" t="s">
        <v>64</v>
      </c>
      <c r="AV462" s="1" t="s">
        <v>64</v>
      </c>
      <c r="AW462" s="1" t="s">
        <v>64</v>
      </c>
      <c r="AX462" s="1" t="s">
        <v>64</v>
      </c>
      <c r="AY462" s="1" t="s">
        <v>64</v>
      </c>
      <c r="AZ462" s="1" t="s">
        <v>64</v>
      </c>
      <c r="BA462" s="1" t="s">
        <v>64</v>
      </c>
      <c r="BB462" s="1" t="s">
        <v>64</v>
      </c>
      <c r="BC462" s="1" t="s">
        <v>64</v>
      </c>
      <c r="BD462" s="1" t="s">
        <v>64</v>
      </c>
    </row>
    <row r="463" spans="1:56" x14ac:dyDescent="0.25">
      <c r="A463" t="s">
        <v>532</v>
      </c>
      <c r="B463" s="1" t="s">
        <v>62</v>
      </c>
      <c r="C463" s="1" t="s">
        <v>62</v>
      </c>
      <c r="D463" s="1" t="s">
        <v>62</v>
      </c>
      <c r="E463" s="1" t="s">
        <v>62</v>
      </c>
      <c r="F463" s="1" t="s">
        <v>62</v>
      </c>
      <c r="G463" s="1" t="s">
        <v>62</v>
      </c>
      <c r="H463" s="1" t="s">
        <v>62</v>
      </c>
      <c r="I463" s="1" t="s">
        <v>62</v>
      </c>
      <c r="J463" s="1" t="s">
        <v>62</v>
      </c>
      <c r="K463" s="1" t="s">
        <v>62</v>
      </c>
      <c r="L463" s="1" t="s">
        <v>62</v>
      </c>
      <c r="M463" s="1" t="s">
        <v>62</v>
      </c>
      <c r="N463" s="1" t="s">
        <v>62</v>
      </c>
      <c r="O463" s="1" t="s">
        <v>62</v>
      </c>
      <c r="P463" s="1" t="s">
        <v>62</v>
      </c>
      <c r="Q463" s="1" t="s">
        <v>62</v>
      </c>
      <c r="R463" s="1" t="s">
        <v>62</v>
      </c>
      <c r="S463" s="1" t="s">
        <v>62</v>
      </c>
      <c r="T463" s="1" t="s">
        <v>62</v>
      </c>
      <c r="U463" s="1" t="s">
        <v>62</v>
      </c>
      <c r="V463" s="1" t="s">
        <v>62</v>
      </c>
      <c r="W463" s="1" t="s">
        <v>62</v>
      </c>
      <c r="X463" s="1" t="s">
        <v>62</v>
      </c>
      <c r="Y463" s="1" t="s">
        <v>62</v>
      </c>
      <c r="Z463" s="1" t="s">
        <v>62</v>
      </c>
      <c r="AA463" s="1" t="s">
        <v>62</v>
      </c>
      <c r="AB463" s="1" t="s">
        <v>62</v>
      </c>
      <c r="AC463" s="1" t="s">
        <v>62</v>
      </c>
      <c r="AD463" s="1" t="s">
        <v>62</v>
      </c>
      <c r="AE463" s="1" t="s">
        <v>62</v>
      </c>
      <c r="AF463" s="1" t="s">
        <v>62</v>
      </c>
      <c r="AG463" s="1" t="s">
        <v>62</v>
      </c>
      <c r="AH463" s="1" t="s">
        <v>62</v>
      </c>
      <c r="AI463" s="1" t="s">
        <v>62</v>
      </c>
      <c r="AJ463" s="1" t="s">
        <v>62</v>
      </c>
      <c r="AK463" s="1" t="s">
        <v>62</v>
      </c>
      <c r="AL463" s="1" t="s">
        <v>62</v>
      </c>
      <c r="AM463" s="1" t="s">
        <v>62</v>
      </c>
      <c r="AN463" s="1" t="s">
        <v>62</v>
      </c>
      <c r="AO463" s="1" t="s">
        <v>62</v>
      </c>
      <c r="AP463" s="1" t="s">
        <v>62</v>
      </c>
      <c r="AQ463" s="1" t="s">
        <v>62</v>
      </c>
      <c r="AR463" s="1" t="s">
        <v>62</v>
      </c>
      <c r="AS463" s="1" t="s">
        <v>62</v>
      </c>
      <c r="AT463" s="1" t="s">
        <v>60</v>
      </c>
      <c r="AU463" s="1" t="s">
        <v>60</v>
      </c>
      <c r="AV463" s="1" t="s">
        <v>60</v>
      </c>
      <c r="AW463" s="1" t="s">
        <v>60</v>
      </c>
      <c r="AX463" s="1" t="s">
        <v>60</v>
      </c>
      <c r="AY463" s="1" t="s">
        <v>60</v>
      </c>
      <c r="AZ463" s="1" t="s">
        <v>60</v>
      </c>
      <c r="BA463" s="1" t="s">
        <v>60</v>
      </c>
      <c r="BB463" s="1" t="s">
        <v>60</v>
      </c>
      <c r="BC463" s="1" t="s">
        <v>60</v>
      </c>
      <c r="BD463" s="1" t="s">
        <v>60</v>
      </c>
    </row>
    <row r="464" spans="1:56" x14ac:dyDescent="0.25">
      <c r="A464" t="s">
        <v>533</v>
      </c>
      <c r="B464" s="1" t="s">
        <v>62</v>
      </c>
      <c r="C464" s="1" t="s">
        <v>62</v>
      </c>
      <c r="D464" s="1" t="s">
        <v>62</v>
      </c>
      <c r="E464" s="1" t="s">
        <v>62</v>
      </c>
      <c r="F464" s="1" t="s">
        <v>62</v>
      </c>
      <c r="G464" s="1" t="s">
        <v>62</v>
      </c>
      <c r="H464" s="1" t="s">
        <v>62</v>
      </c>
      <c r="I464" s="1" t="s">
        <v>62</v>
      </c>
      <c r="J464" s="1" t="s">
        <v>62</v>
      </c>
      <c r="K464" s="1" t="s">
        <v>62</v>
      </c>
      <c r="L464" s="1" t="s">
        <v>62</v>
      </c>
      <c r="M464" s="1" t="s">
        <v>62</v>
      </c>
      <c r="N464" s="1" t="s">
        <v>62</v>
      </c>
      <c r="O464" s="1" t="s">
        <v>62</v>
      </c>
      <c r="P464" s="1" t="s">
        <v>62</v>
      </c>
      <c r="Q464" s="1" t="s">
        <v>62</v>
      </c>
      <c r="R464" s="1" t="s">
        <v>62</v>
      </c>
      <c r="S464" s="1" t="s">
        <v>62</v>
      </c>
      <c r="T464" s="1" t="s">
        <v>62</v>
      </c>
      <c r="U464" s="1" t="s">
        <v>62</v>
      </c>
      <c r="V464" s="1" t="s">
        <v>62</v>
      </c>
      <c r="W464" s="1" t="s">
        <v>62</v>
      </c>
      <c r="X464" s="1" t="s">
        <v>62</v>
      </c>
      <c r="Y464" s="1" t="s">
        <v>62</v>
      </c>
      <c r="Z464" s="1" t="s">
        <v>62</v>
      </c>
      <c r="AA464" s="1" t="s">
        <v>62</v>
      </c>
      <c r="AB464" s="1" t="s">
        <v>62</v>
      </c>
      <c r="AC464" s="1" t="s">
        <v>62</v>
      </c>
      <c r="AD464" s="1" t="s">
        <v>62</v>
      </c>
      <c r="AE464" s="1" t="s">
        <v>62</v>
      </c>
      <c r="AF464" s="1" t="s">
        <v>62</v>
      </c>
      <c r="AG464" s="1" t="s">
        <v>62</v>
      </c>
      <c r="AH464" s="1" t="s">
        <v>62</v>
      </c>
      <c r="AI464" s="1" t="s">
        <v>62</v>
      </c>
      <c r="AJ464" s="1" t="s">
        <v>62</v>
      </c>
      <c r="AK464" s="1" t="s">
        <v>62</v>
      </c>
      <c r="AL464" s="1" t="s">
        <v>62</v>
      </c>
      <c r="AM464" s="1" t="s">
        <v>62</v>
      </c>
      <c r="AN464" s="1" t="s">
        <v>62</v>
      </c>
      <c r="AO464" s="1" t="s">
        <v>62</v>
      </c>
      <c r="AP464" s="1" t="s">
        <v>62</v>
      </c>
      <c r="AQ464" s="1" t="s">
        <v>62</v>
      </c>
      <c r="AR464" s="1" t="s">
        <v>62</v>
      </c>
      <c r="AS464" s="1" t="s">
        <v>64</v>
      </c>
      <c r="AT464" s="1" t="s">
        <v>64</v>
      </c>
      <c r="AU464" s="1" t="s">
        <v>64</v>
      </c>
      <c r="AV464" s="1" t="s">
        <v>64</v>
      </c>
      <c r="AW464" s="1" t="s">
        <v>64</v>
      </c>
      <c r="AX464" s="1" t="s">
        <v>64</v>
      </c>
      <c r="AY464" s="1" t="s">
        <v>64</v>
      </c>
      <c r="AZ464" s="1" t="s">
        <v>64</v>
      </c>
      <c r="BA464" s="1" t="s">
        <v>64</v>
      </c>
      <c r="BB464" s="1" t="s">
        <v>64</v>
      </c>
      <c r="BC464" s="1" t="s">
        <v>64</v>
      </c>
      <c r="BD464" s="1" t="s">
        <v>64</v>
      </c>
    </row>
    <row r="465" spans="1:56" x14ac:dyDescent="0.25">
      <c r="A465" t="s">
        <v>534</v>
      </c>
      <c r="B465" s="1" t="s">
        <v>62</v>
      </c>
      <c r="C465" s="1" t="s">
        <v>62</v>
      </c>
      <c r="D465" s="1" t="s">
        <v>62</v>
      </c>
      <c r="E465" s="1" t="s">
        <v>62</v>
      </c>
      <c r="F465" s="1" t="s">
        <v>62</v>
      </c>
      <c r="G465" s="1" t="s">
        <v>62</v>
      </c>
      <c r="H465" s="1" t="s">
        <v>62</v>
      </c>
      <c r="I465" s="1" t="s">
        <v>62</v>
      </c>
      <c r="J465" s="1" t="s">
        <v>62</v>
      </c>
      <c r="K465" s="1" t="s">
        <v>60</v>
      </c>
      <c r="L465" s="1" t="s">
        <v>60</v>
      </c>
      <c r="M465" s="1" t="s">
        <v>60</v>
      </c>
      <c r="N465" s="1" t="s">
        <v>60</v>
      </c>
      <c r="O465" s="1" t="s">
        <v>60</v>
      </c>
      <c r="P465" s="1" t="s">
        <v>60</v>
      </c>
      <c r="Q465" s="1" t="s">
        <v>60</v>
      </c>
      <c r="R465" s="1" t="s">
        <v>60</v>
      </c>
      <c r="S465" s="1" t="s">
        <v>60</v>
      </c>
      <c r="T465" s="1" t="s">
        <v>60</v>
      </c>
      <c r="U465" s="1" t="s">
        <v>60</v>
      </c>
      <c r="V465" s="1" t="s">
        <v>60</v>
      </c>
      <c r="W465" s="1" t="s">
        <v>60</v>
      </c>
      <c r="X465" s="1" t="s">
        <v>60</v>
      </c>
      <c r="Y465" s="1" t="s">
        <v>60</v>
      </c>
      <c r="Z465" s="1" t="s">
        <v>60</v>
      </c>
      <c r="AA465" s="1" t="s">
        <v>60</v>
      </c>
      <c r="AB465" s="1" t="s">
        <v>60</v>
      </c>
      <c r="AC465" s="1" t="s">
        <v>60</v>
      </c>
      <c r="AD465" s="1" t="s">
        <v>60</v>
      </c>
      <c r="AE465" s="1" t="s">
        <v>60</v>
      </c>
      <c r="AF465" s="1" t="s">
        <v>60</v>
      </c>
      <c r="AG465" s="1" t="s">
        <v>60</v>
      </c>
      <c r="AH465" s="1" t="s">
        <v>60</v>
      </c>
      <c r="AI465" s="1" t="s">
        <v>60</v>
      </c>
      <c r="AJ465" s="1" t="s">
        <v>60</v>
      </c>
      <c r="AK465" s="1" t="s">
        <v>60</v>
      </c>
      <c r="AL465" s="1" t="s">
        <v>60</v>
      </c>
      <c r="AM465" s="1" t="s">
        <v>60</v>
      </c>
      <c r="AN465" s="1" t="s">
        <v>60</v>
      </c>
      <c r="AO465" s="1" t="s">
        <v>60</v>
      </c>
      <c r="AP465" s="1" t="s">
        <v>60</v>
      </c>
      <c r="AQ465" s="1" t="s">
        <v>60</v>
      </c>
      <c r="AR465" s="1" t="s">
        <v>60</v>
      </c>
      <c r="AS465" s="1" t="s">
        <v>60</v>
      </c>
      <c r="AT465" s="1" t="s">
        <v>60</v>
      </c>
      <c r="AU465" s="1" t="s">
        <v>60</v>
      </c>
      <c r="AV465" s="1" t="s">
        <v>60</v>
      </c>
      <c r="AW465" s="1" t="s">
        <v>60</v>
      </c>
      <c r="AX465" s="1" t="s">
        <v>60</v>
      </c>
      <c r="AY465" s="1" t="s">
        <v>60</v>
      </c>
      <c r="AZ465" s="1" t="s">
        <v>60</v>
      </c>
      <c r="BA465" s="1" t="s">
        <v>60</v>
      </c>
      <c r="BB465" s="1" t="s">
        <v>60</v>
      </c>
      <c r="BC465" s="1" t="s">
        <v>60</v>
      </c>
      <c r="BD465" s="1" t="s">
        <v>60</v>
      </c>
    </row>
    <row r="466" spans="1:56" x14ac:dyDescent="0.25">
      <c r="A466" t="s">
        <v>535</v>
      </c>
      <c r="B466" s="1" t="s">
        <v>62</v>
      </c>
      <c r="C466" s="1" t="s">
        <v>62</v>
      </c>
      <c r="D466" s="1" t="s">
        <v>62</v>
      </c>
      <c r="E466" s="1" t="s">
        <v>62</v>
      </c>
      <c r="F466" s="1" t="s">
        <v>62</v>
      </c>
      <c r="G466" s="1" t="s">
        <v>62</v>
      </c>
      <c r="H466" s="1" t="s">
        <v>62</v>
      </c>
      <c r="I466" s="1" t="s">
        <v>62</v>
      </c>
      <c r="J466" s="1" t="s">
        <v>62</v>
      </c>
      <c r="K466" s="1" t="s">
        <v>62</v>
      </c>
      <c r="L466" s="1" t="s">
        <v>62</v>
      </c>
      <c r="M466" s="1" t="s">
        <v>62</v>
      </c>
      <c r="N466" s="1" t="s">
        <v>62</v>
      </c>
      <c r="O466" s="1" t="s">
        <v>62</v>
      </c>
      <c r="P466" s="1" t="s">
        <v>62</v>
      </c>
      <c r="Q466" s="1" t="s">
        <v>62</v>
      </c>
      <c r="R466" s="1" t="s">
        <v>62</v>
      </c>
      <c r="S466" s="1" t="s">
        <v>62</v>
      </c>
      <c r="T466" s="1" t="s">
        <v>62</v>
      </c>
      <c r="U466" s="1" t="s">
        <v>62</v>
      </c>
      <c r="V466" s="1" t="s">
        <v>62</v>
      </c>
      <c r="W466" s="1" t="s">
        <v>62</v>
      </c>
      <c r="X466" s="1" t="s">
        <v>62</v>
      </c>
      <c r="Y466" s="1" t="s">
        <v>62</v>
      </c>
      <c r="Z466" s="1" t="s">
        <v>62</v>
      </c>
      <c r="AA466" s="1" t="s">
        <v>62</v>
      </c>
      <c r="AB466" s="1" t="s">
        <v>62</v>
      </c>
      <c r="AC466" s="1" t="s">
        <v>62</v>
      </c>
      <c r="AD466" s="1" t="s">
        <v>62</v>
      </c>
      <c r="AE466" s="1" t="s">
        <v>62</v>
      </c>
      <c r="AF466" s="1" t="s">
        <v>62</v>
      </c>
      <c r="AG466" s="1" t="s">
        <v>62</v>
      </c>
      <c r="AH466" s="1" t="s">
        <v>62</v>
      </c>
      <c r="AI466" s="1" t="s">
        <v>62</v>
      </c>
      <c r="AJ466" s="1" t="s">
        <v>62</v>
      </c>
      <c r="AK466" s="1" t="s">
        <v>62</v>
      </c>
      <c r="AL466" s="1" t="s">
        <v>62</v>
      </c>
      <c r="AM466" s="1" t="s">
        <v>62</v>
      </c>
      <c r="AN466" s="1" t="s">
        <v>62</v>
      </c>
      <c r="AO466" s="1" t="s">
        <v>62</v>
      </c>
      <c r="AP466" s="1" t="s">
        <v>62</v>
      </c>
      <c r="AQ466" s="1" t="s">
        <v>62</v>
      </c>
      <c r="AR466" s="1" t="s">
        <v>62</v>
      </c>
      <c r="AS466" s="1" t="s">
        <v>62</v>
      </c>
      <c r="AT466" s="1" t="s">
        <v>62</v>
      </c>
      <c r="AU466" s="1" t="s">
        <v>62</v>
      </c>
      <c r="AV466" s="1" t="s">
        <v>62</v>
      </c>
      <c r="AW466" s="1" t="s">
        <v>62</v>
      </c>
      <c r="AX466" s="1" t="s">
        <v>62</v>
      </c>
      <c r="AY466" s="1" t="s">
        <v>62</v>
      </c>
      <c r="AZ466" s="1" t="s">
        <v>62</v>
      </c>
      <c r="BA466" s="1" t="s">
        <v>62</v>
      </c>
      <c r="BB466" s="1" t="s">
        <v>62</v>
      </c>
      <c r="BC466" s="1" t="s">
        <v>62</v>
      </c>
      <c r="BD466" s="1" t="s">
        <v>62</v>
      </c>
    </row>
    <row r="467" spans="1:56" x14ac:dyDescent="0.25">
      <c r="A467" t="s">
        <v>536</v>
      </c>
      <c r="B467" s="1" t="s">
        <v>62</v>
      </c>
      <c r="C467" s="1" t="s">
        <v>62</v>
      </c>
      <c r="D467" s="1" t="s">
        <v>62</v>
      </c>
      <c r="E467" s="1" t="s">
        <v>62</v>
      </c>
      <c r="F467" s="1" t="s">
        <v>62</v>
      </c>
      <c r="G467" s="1" t="s">
        <v>62</v>
      </c>
      <c r="H467" s="1" t="s">
        <v>62</v>
      </c>
      <c r="I467" s="1" t="s">
        <v>62</v>
      </c>
      <c r="J467" s="1" t="s">
        <v>62</v>
      </c>
      <c r="K467" s="1" t="s">
        <v>62</v>
      </c>
      <c r="L467" s="1" t="s">
        <v>62</v>
      </c>
      <c r="M467" s="1" t="s">
        <v>62</v>
      </c>
      <c r="N467" s="1" t="s">
        <v>62</v>
      </c>
      <c r="O467" s="1" t="s">
        <v>62</v>
      </c>
      <c r="P467" s="1" t="s">
        <v>62</v>
      </c>
      <c r="Q467" s="1" t="s">
        <v>62</v>
      </c>
      <c r="R467" s="1" t="s">
        <v>62</v>
      </c>
      <c r="S467" s="1" t="s">
        <v>62</v>
      </c>
      <c r="T467" s="1" t="s">
        <v>62</v>
      </c>
      <c r="U467" s="1" t="s">
        <v>62</v>
      </c>
      <c r="V467" s="1" t="s">
        <v>62</v>
      </c>
      <c r="W467" s="1" t="s">
        <v>62</v>
      </c>
      <c r="X467" s="1" t="s">
        <v>62</v>
      </c>
      <c r="Y467" s="1" t="s">
        <v>62</v>
      </c>
      <c r="Z467" s="1" t="s">
        <v>62</v>
      </c>
      <c r="AA467" s="1" t="s">
        <v>62</v>
      </c>
      <c r="AB467" s="1" t="s">
        <v>62</v>
      </c>
      <c r="AC467" s="1" t="s">
        <v>62</v>
      </c>
      <c r="AD467" s="1" t="s">
        <v>62</v>
      </c>
      <c r="AE467" s="1" t="s">
        <v>62</v>
      </c>
      <c r="AF467" s="1" t="s">
        <v>62</v>
      </c>
      <c r="AG467" s="1" t="s">
        <v>62</v>
      </c>
      <c r="AH467" s="1" t="s">
        <v>62</v>
      </c>
      <c r="AI467" s="1" t="s">
        <v>62</v>
      </c>
      <c r="AJ467" s="1" t="s">
        <v>62</v>
      </c>
      <c r="AK467" s="1" t="s">
        <v>62</v>
      </c>
      <c r="AL467" s="1" t="s">
        <v>62</v>
      </c>
      <c r="AM467" s="1" t="s">
        <v>62</v>
      </c>
      <c r="AN467" s="1" t="s">
        <v>62</v>
      </c>
      <c r="AO467" s="1" t="s">
        <v>62</v>
      </c>
      <c r="AP467" s="1" t="s">
        <v>62</v>
      </c>
      <c r="AQ467" s="1" t="s">
        <v>62</v>
      </c>
      <c r="AR467" s="1" t="s">
        <v>62</v>
      </c>
      <c r="AS467" s="1" t="s">
        <v>62</v>
      </c>
      <c r="AT467" s="1" t="s">
        <v>62</v>
      </c>
      <c r="AU467" s="1" t="s">
        <v>62</v>
      </c>
      <c r="AV467" s="1" t="s">
        <v>62</v>
      </c>
      <c r="AW467" s="1" t="s">
        <v>62</v>
      </c>
      <c r="AX467" s="1" t="s">
        <v>62</v>
      </c>
      <c r="AY467" s="1" t="s">
        <v>62</v>
      </c>
      <c r="AZ467" s="1" t="s">
        <v>62</v>
      </c>
      <c r="BA467" s="1" t="s">
        <v>62</v>
      </c>
      <c r="BB467" s="1" t="s">
        <v>62</v>
      </c>
      <c r="BC467" s="1" t="s">
        <v>62</v>
      </c>
      <c r="BD467" s="1" t="s">
        <v>62</v>
      </c>
    </row>
    <row r="468" spans="1:56" x14ac:dyDescent="0.25">
      <c r="A468" t="s">
        <v>537</v>
      </c>
      <c r="B468" s="1" t="s">
        <v>62</v>
      </c>
      <c r="C468" s="1" t="s">
        <v>62</v>
      </c>
      <c r="D468" s="1" t="s">
        <v>62</v>
      </c>
      <c r="E468" s="1" t="s">
        <v>62</v>
      </c>
      <c r="F468" s="1" t="s">
        <v>62</v>
      </c>
      <c r="G468" s="1" t="s">
        <v>62</v>
      </c>
      <c r="H468" s="1" t="s">
        <v>62</v>
      </c>
      <c r="I468" s="1" t="s">
        <v>62</v>
      </c>
      <c r="J468" s="1" t="s">
        <v>62</v>
      </c>
      <c r="K468" s="1" t="s">
        <v>62</v>
      </c>
      <c r="L468" s="1" t="s">
        <v>64</v>
      </c>
      <c r="M468" s="1" t="s">
        <v>64</v>
      </c>
      <c r="N468" s="1" t="s">
        <v>64</v>
      </c>
      <c r="O468" s="1" t="s">
        <v>64</v>
      </c>
      <c r="P468" s="1" t="s">
        <v>64</v>
      </c>
      <c r="Q468" s="1" t="s">
        <v>64</v>
      </c>
      <c r="R468" s="1" t="s">
        <v>64</v>
      </c>
      <c r="S468" s="1" t="s">
        <v>64</v>
      </c>
      <c r="T468" s="1" t="s">
        <v>64</v>
      </c>
      <c r="U468" s="1" t="s">
        <v>64</v>
      </c>
      <c r="V468" s="1" t="s">
        <v>64</v>
      </c>
      <c r="W468" s="1" t="s">
        <v>64</v>
      </c>
      <c r="X468" s="1" t="s">
        <v>64</v>
      </c>
      <c r="Y468" s="1" t="s">
        <v>64</v>
      </c>
      <c r="Z468" s="1" t="s">
        <v>64</v>
      </c>
      <c r="AA468" s="1" t="s">
        <v>64</v>
      </c>
      <c r="AB468" s="1" t="s">
        <v>64</v>
      </c>
      <c r="AC468" s="1" t="s">
        <v>64</v>
      </c>
      <c r="AD468" s="1" t="s">
        <v>64</v>
      </c>
      <c r="AE468" s="1" t="s">
        <v>64</v>
      </c>
      <c r="AF468" s="1" t="s">
        <v>64</v>
      </c>
      <c r="AG468" s="1" t="s">
        <v>64</v>
      </c>
      <c r="AH468" s="1" t="s">
        <v>64</v>
      </c>
      <c r="AI468" s="1" t="s">
        <v>64</v>
      </c>
      <c r="AJ468" s="1" t="s">
        <v>64</v>
      </c>
      <c r="AK468" s="1" t="s">
        <v>64</v>
      </c>
      <c r="AL468" s="1" t="s">
        <v>64</v>
      </c>
      <c r="AM468" s="1" t="s">
        <v>64</v>
      </c>
      <c r="AN468" s="1" t="s">
        <v>64</v>
      </c>
      <c r="AO468" s="1" t="s">
        <v>64</v>
      </c>
      <c r="AP468" s="1" t="s">
        <v>64</v>
      </c>
      <c r="AQ468" s="1" t="s">
        <v>64</v>
      </c>
      <c r="AR468" s="1" t="s">
        <v>64</v>
      </c>
      <c r="AS468" s="1" t="s">
        <v>64</v>
      </c>
      <c r="AT468" s="1" t="s">
        <v>64</v>
      </c>
      <c r="AU468" s="1" t="s">
        <v>64</v>
      </c>
      <c r="AV468" s="1" t="s">
        <v>64</v>
      </c>
      <c r="AW468" s="1" t="s">
        <v>64</v>
      </c>
      <c r="AX468" s="1" t="s">
        <v>64</v>
      </c>
      <c r="AY468" s="1" t="s">
        <v>64</v>
      </c>
      <c r="AZ468" s="1" t="s">
        <v>64</v>
      </c>
      <c r="BA468" s="1" t="s">
        <v>64</v>
      </c>
      <c r="BB468" s="1" t="s">
        <v>64</v>
      </c>
      <c r="BC468" s="1" t="s">
        <v>64</v>
      </c>
      <c r="BD468" s="1" t="s">
        <v>64</v>
      </c>
    </row>
    <row r="469" spans="1:56" x14ac:dyDescent="0.25">
      <c r="A469" t="s">
        <v>538</v>
      </c>
      <c r="B469" s="1" t="s">
        <v>62</v>
      </c>
      <c r="C469" s="1" t="s">
        <v>62</v>
      </c>
      <c r="D469" s="1" t="s">
        <v>62</v>
      </c>
      <c r="E469" s="1" t="s">
        <v>62</v>
      </c>
      <c r="F469" s="1" t="s">
        <v>62</v>
      </c>
      <c r="G469" s="1" t="s">
        <v>62</v>
      </c>
      <c r="H469" s="1" t="s">
        <v>62</v>
      </c>
      <c r="I469" s="1" t="s">
        <v>62</v>
      </c>
      <c r="J469" s="1" t="s">
        <v>62</v>
      </c>
      <c r="K469" s="1" t="s">
        <v>62</v>
      </c>
      <c r="L469" s="1" t="s">
        <v>62</v>
      </c>
      <c r="M469" s="1" t="s">
        <v>62</v>
      </c>
      <c r="N469" s="1" t="s">
        <v>62</v>
      </c>
      <c r="O469" s="1" t="s">
        <v>62</v>
      </c>
      <c r="P469" s="1" t="s">
        <v>62</v>
      </c>
      <c r="Q469" s="1" t="s">
        <v>62</v>
      </c>
      <c r="R469" s="1" t="s">
        <v>62</v>
      </c>
      <c r="S469" s="1" t="s">
        <v>62</v>
      </c>
      <c r="T469" s="1" t="s">
        <v>62</v>
      </c>
      <c r="U469" s="1" t="s">
        <v>62</v>
      </c>
      <c r="V469" s="1" t="s">
        <v>62</v>
      </c>
      <c r="W469" s="1" t="s">
        <v>62</v>
      </c>
      <c r="X469" s="1" t="s">
        <v>62</v>
      </c>
      <c r="Y469" s="1" t="s">
        <v>62</v>
      </c>
      <c r="Z469" s="1" t="s">
        <v>62</v>
      </c>
      <c r="AA469" s="1" t="s">
        <v>62</v>
      </c>
      <c r="AB469" s="1" t="s">
        <v>62</v>
      </c>
      <c r="AC469" s="1" t="s">
        <v>62</v>
      </c>
      <c r="AD469" s="1" t="s">
        <v>62</v>
      </c>
      <c r="AE469" s="1" t="s">
        <v>62</v>
      </c>
      <c r="AF469" s="1" t="s">
        <v>62</v>
      </c>
      <c r="AG469" s="1" t="s">
        <v>62</v>
      </c>
      <c r="AH469" s="1" t="s">
        <v>62</v>
      </c>
      <c r="AI469" s="1" t="s">
        <v>62</v>
      </c>
      <c r="AJ469" s="1" t="s">
        <v>62</v>
      </c>
      <c r="AK469" s="1" t="s">
        <v>62</v>
      </c>
      <c r="AL469" s="1" t="s">
        <v>62</v>
      </c>
      <c r="AM469" s="1" t="s">
        <v>62</v>
      </c>
      <c r="AN469" s="1" t="s">
        <v>62</v>
      </c>
      <c r="AO469" s="1" t="s">
        <v>62</v>
      </c>
      <c r="AP469" s="1" t="s">
        <v>62</v>
      </c>
      <c r="AQ469" s="1" t="s">
        <v>62</v>
      </c>
      <c r="AR469" s="1" t="s">
        <v>62</v>
      </c>
      <c r="AS469" s="1" t="s">
        <v>62</v>
      </c>
      <c r="AT469" s="1" t="s">
        <v>62</v>
      </c>
      <c r="AU469" s="1" t="s">
        <v>62</v>
      </c>
      <c r="AV469" s="1" t="s">
        <v>62</v>
      </c>
      <c r="AW469" s="1" t="s">
        <v>62</v>
      </c>
      <c r="AX469" s="1" t="s">
        <v>62</v>
      </c>
      <c r="AY469" s="1" t="s">
        <v>62</v>
      </c>
      <c r="AZ469" s="1" t="s">
        <v>62</v>
      </c>
      <c r="BA469" s="1" t="s">
        <v>62</v>
      </c>
      <c r="BB469" s="1" t="s">
        <v>62</v>
      </c>
      <c r="BC469" s="1" t="s">
        <v>62</v>
      </c>
      <c r="BD469" s="1" t="s">
        <v>62</v>
      </c>
    </row>
    <row r="470" spans="1:56" x14ac:dyDescent="0.25">
      <c r="A470" t="s">
        <v>539</v>
      </c>
      <c r="B470" s="1" t="s">
        <v>62</v>
      </c>
      <c r="C470" s="1" t="s">
        <v>62</v>
      </c>
      <c r="D470" s="1" t="s">
        <v>62</v>
      </c>
      <c r="E470" s="1" t="s">
        <v>62</v>
      </c>
      <c r="F470" s="1" t="s">
        <v>62</v>
      </c>
      <c r="G470" s="1" t="s">
        <v>62</v>
      </c>
      <c r="H470" s="1" t="s">
        <v>62</v>
      </c>
      <c r="I470" s="1" t="s">
        <v>62</v>
      </c>
      <c r="J470" s="1" t="s">
        <v>62</v>
      </c>
      <c r="K470" s="1" t="s">
        <v>62</v>
      </c>
      <c r="L470" s="1" t="s">
        <v>62</v>
      </c>
      <c r="M470" s="1" t="s">
        <v>62</v>
      </c>
      <c r="N470" s="1" t="s">
        <v>62</v>
      </c>
      <c r="O470" s="1" t="s">
        <v>62</v>
      </c>
      <c r="P470" s="1" t="s">
        <v>62</v>
      </c>
      <c r="Q470" s="1" t="s">
        <v>62</v>
      </c>
      <c r="R470" s="1" t="s">
        <v>62</v>
      </c>
      <c r="S470" s="1" t="s">
        <v>62</v>
      </c>
      <c r="T470" s="1" t="s">
        <v>62</v>
      </c>
      <c r="U470" s="1" t="s">
        <v>62</v>
      </c>
      <c r="V470" s="1" t="s">
        <v>62</v>
      </c>
      <c r="W470" s="1" t="s">
        <v>62</v>
      </c>
      <c r="X470" s="1" t="s">
        <v>62</v>
      </c>
      <c r="Y470" s="1" t="s">
        <v>62</v>
      </c>
      <c r="Z470" s="1" t="s">
        <v>60</v>
      </c>
      <c r="AA470" s="1" t="s">
        <v>60</v>
      </c>
      <c r="AB470" s="1" t="s">
        <v>60</v>
      </c>
      <c r="AC470" s="1" t="s">
        <v>60</v>
      </c>
      <c r="AD470" s="1" t="s">
        <v>60</v>
      </c>
      <c r="AE470" s="1" t="s">
        <v>60</v>
      </c>
      <c r="AF470" s="1" t="s">
        <v>60</v>
      </c>
      <c r="AG470" s="1" t="s">
        <v>60</v>
      </c>
      <c r="AH470" s="1" t="s">
        <v>60</v>
      </c>
      <c r="AI470" s="1" t="s">
        <v>60</v>
      </c>
      <c r="AJ470" s="1" t="s">
        <v>60</v>
      </c>
      <c r="AK470" s="1" t="s">
        <v>60</v>
      </c>
      <c r="AL470" s="1" t="s">
        <v>60</v>
      </c>
      <c r="AM470" s="1" t="s">
        <v>60</v>
      </c>
      <c r="AN470" s="1" t="s">
        <v>60</v>
      </c>
      <c r="AO470" s="1" t="s">
        <v>60</v>
      </c>
      <c r="AP470" s="1" t="s">
        <v>60</v>
      </c>
      <c r="AQ470" s="1" t="s">
        <v>60</v>
      </c>
      <c r="AR470" s="1" t="s">
        <v>60</v>
      </c>
      <c r="AS470" s="1" t="s">
        <v>60</v>
      </c>
      <c r="AT470" s="1" t="s">
        <v>60</v>
      </c>
      <c r="AU470" s="1" t="s">
        <v>60</v>
      </c>
      <c r="AV470" s="1" t="s">
        <v>60</v>
      </c>
      <c r="AW470" s="1" t="s">
        <v>60</v>
      </c>
      <c r="AX470" s="1" t="s">
        <v>60</v>
      </c>
      <c r="AY470" s="1" t="s">
        <v>60</v>
      </c>
      <c r="AZ470" s="1" t="s">
        <v>60</v>
      </c>
      <c r="BA470" s="1" t="s">
        <v>60</v>
      </c>
      <c r="BB470" s="1" t="s">
        <v>60</v>
      </c>
      <c r="BC470" s="1" t="s">
        <v>60</v>
      </c>
      <c r="BD470" s="1" t="s">
        <v>60</v>
      </c>
    </row>
    <row r="471" spans="1:56" x14ac:dyDescent="0.25">
      <c r="A471" t="s">
        <v>540</v>
      </c>
      <c r="B471" s="1" t="s">
        <v>62</v>
      </c>
      <c r="C471" s="1" t="s">
        <v>62</v>
      </c>
      <c r="D471" s="1" t="s">
        <v>62</v>
      </c>
      <c r="E471" s="1" t="s">
        <v>62</v>
      </c>
      <c r="F471" s="1" t="s">
        <v>62</v>
      </c>
      <c r="G471" s="1" t="s">
        <v>62</v>
      </c>
      <c r="H471" s="1" t="s">
        <v>62</v>
      </c>
      <c r="I471" s="1" t="s">
        <v>62</v>
      </c>
      <c r="J471" s="1" t="s">
        <v>62</v>
      </c>
      <c r="K471" s="1" t="s">
        <v>62</v>
      </c>
      <c r="L471" s="1" t="s">
        <v>62</v>
      </c>
      <c r="M471" s="1" t="s">
        <v>62</v>
      </c>
      <c r="N471" s="1" t="s">
        <v>62</v>
      </c>
      <c r="O471" s="1" t="s">
        <v>62</v>
      </c>
      <c r="P471" s="1" t="s">
        <v>62</v>
      </c>
      <c r="Q471" s="1" t="s">
        <v>62</v>
      </c>
      <c r="R471" s="1" t="s">
        <v>62</v>
      </c>
      <c r="S471" s="1" t="s">
        <v>62</v>
      </c>
      <c r="T471" s="1" t="s">
        <v>62</v>
      </c>
      <c r="U471" s="1" t="s">
        <v>64</v>
      </c>
      <c r="V471" s="1" t="s">
        <v>64</v>
      </c>
      <c r="W471" s="1" t="s">
        <v>64</v>
      </c>
      <c r="X471" s="1" t="s">
        <v>64</v>
      </c>
      <c r="Y471" s="1" t="s">
        <v>64</v>
      </c>
      <c r="Z471" s="1" t="s">
        <v>102</v>
      </c>
      <c r="AA471" s="1" t="s">
        <v>102</v>
      </c>
      <c r="AB471" s="1" t="s">
        <v>102</v>
      </c>
      <c r="AC471" s="1" t="s">
        <v>102</v>
      </c>
      <c r="AD471" s="1" t="s">
        <v>102</v>
      </c>
      <c r="AE471" s="1" t="s">
        <v>102</v>
      </c>
      <c r="AF471" s="1" t="s">
        <v>102</v>
      </c>
      <c r="AG471" s="1" t="s">
        <v>102</v>
      </c>
      <c r="AH471" s="1" t="s">
        <v>102</v>
      </c>
      <c r="AI471" s="1" t="s">
        <v>102</v>
      </c>
      <c r="AJ471" s="1" t="s">
        <v>102</v>
      </c>
      <c r="AK471" s="1" t="s">
        <v>102</v>
      </c>
      <c r="AL471" s="1" t="s">
        <v>102</v>
      </c>
      <c r="AM471" s="1" t="s">
        <v>102</v>
      </c>
      <c r="AN471" s="1" t="s">
        <v>102</v>
      </c>
      <c r="AO471" s="1" t="s">
        <v>102</v>
      </c>
      <c r="AP471" s="1" t="s">
        <v>102</v>
      </c>
      <c r="AQ471" s="1" t="s">
        <v>102</v>
      </c>
      <c r="AR471" s="1" t="s">
        <v>102</v>
      </c>
      <c r="AS471" s="1" t="s">
        <v>102</v>
      </c>
      <c r="AT471" s="1" t="s">
        <v>102</v>
      </c>
      <c r="AU471" s="1" t="s">
        <v>102</v>
      </c>
      <c r="AV471" s="1" t="s">
        <v>102</v>
      </c>
      <c r="AW471" s="1" t="s">
        <v>102</v>
      </c>
      <c r="AX471" s="1" t="s">
        <v>102</v>
      </c>
      <c r="AY471" s="1" t="s">
        <v>102</v>
      </c>
      <c r="AZ471" s="1" t="s">
        <v>102</v>
      </c>
      <c r="BA471" s="1" t="s">
        <v>102</v>
      </c>
      <c r="BB471" s="1" t="s">
        <v>102</v>
      </c>
      <c r="BC471" s="1" t="s">
        <v>102</v>
      </c>
      <c r="BD471" s="1" t="s">
        <v>102</v>
      </c>
    </row>
    <row r="472" spans="1:56" x14ac:dyDescent="0.25">
      <c r="A472" t="s">
        <v>541</v>
      </c>
      <c r="B472" s="1" t="s">
        <v>62</v>
      </c>
      <c r="C472" s="1" t="s">
        <v>62</v>
      </c>
      <c r="D472" s="1" t="s">
        <v>62</v>
      </c>
      <c r="E472" s="1" t="s">
        <v>62</v>
      </c>
      <c r="F472" s="1" t="s">
        <v>62</v>
      </c>
      <c r="G472" s="1" t="s">
        <v>62</v>
      </c>
      <c r="H472" s="1" t="s">
        <v>62</v>
      </c>
      <c r="I472" s="1" t="s">
        <v>62</v>
      </c>
      <c r="J472" s="1" t="s">
        <v>62</v>
      </c>
      <c r="K472" s="1" t="s">
        <v>62</v>
      </c>
      <c r="L472" s="1" t="s">
        <v>62</v>
      </c>
      <c r="M472" s="1" t="s">
        <v>62</v>
      </c>
      <c r="N472" s="1" t="s">
        <v>62</v>
      </c>
      <c r="O472" s="1" t="s">
        <v>62</v>
      </c>
      <c r="P472" s="1" t="s">
        <v>62</v>
      </c>
      <c r="Q472" s="1" t="s">
        <v>62</v>
      </c>
      <c r="R472" s="1" t="s">
        <v>62</v>
      </c>
      <c r="S472" s="1" t="s">
        <v>62</v>
      </c>
      <c r="T472" s="1" t="s">
        <v>62</v>
      </c>
      <c r="U472" s="1" t="s">
        <v>62</v>
      </c>
      <c r="V472" s="1" t="s">
        <v>62</v>
      </c>
      <c r="W472" s="1" t="s">
        <v>62</v>
      </c>
      <c r="X472" s="1" t="s">
        <v>62</v>
      </c>
      <c r="Y472" s="1" t="s">
        <v>62</v>
      </c>
      <c r="Z472" s="1" t="s">
        <v>62</v>
      </c>
      <c r="AA472" s="1" t="s">
        <v>62</v>
      </c>
      <c r="AB472" s="1" t="s">
        <v>62</v>
      </c>
      <c r="AC472" s="1" t="s">
        <v>62</v>
      </c>
      <c r="AD472" s="1" t="s">
        <v>62</v>
      </c>
      <c r="AE472" s="1" t="s">
        <v>62</v>
      </c>
      <c r="AF472" s="1" t="s">
        <v>62</v>
      </c>
      <c r="AG472" s="1" t="s">
        <v>62</v>
      </c>
      <c r="AH472" s="1" t="s">
        <v>62</v>
      </c>
      <c r="AI472" s="1" t="s">
        <v>62</v>
      </c>
      <c r="AJ472" s="1" t="s">
        <v>62</v>
      </c>
      <c r="AK472" s="1" t="s">
        <v>62</v>
      </c>
      <c r="AL472" s="1" t="s">
        <v>62</v>
      </c>
      <c r="AM472" s="1" t="s">
        <v>62</v>
      </c>
      <c r="AN472" s="1" t="s">
        <v>62</v>
      </c>
      <c r="AO472" s="1" t="s">
        <v>62</v>
      </c>
      <c r="AP472" s="1" t="s">
        <v>62</v>
      </c>
      <c r="AQ472" s="1" t="s">
        <v>62</v>
      </c>
      <c r="AR472" s="1" t="s">
        <v>62</v>
      </c>
      <c r="AS472" s="1" t="s">
        <v>62</v>
      </c>
      <c r="AT472" s="1" t="s">
        <v>62</v>
      </c>
      <c r="AU472" s="1" t="s">
        <v>62</v>
      </c>
      <c r="AV472" s="1" t="s">
        <v>62</v>
      </c>
      <c r="AW472" s="1" t="s">
        <v>62</v>
      </c>
      <c r="AX472" s="1" t="s">
        <v>62</v>
      </c>
      <c r="AY472" s="1" t="s">
        <v>62</v>
      </c>
      <c r="AZ472" s="1" t="s">
        <v>62</v>
      </c>
      <c r="BA472" s="1" t="s">
        <v>62</v>
      </c>
      <c r="BB472" s="1" t="s">
        <v>62</v>
      </c>
      <c r="BC472" s="1" t="s">
        <v>62</v>
      </c>
      <c r="BD472" s="1" t="s">
        <v>62</v>
      </c>
    </row>
    <row r="473" spans="1:56" x14ac:dyDescent="0.25">
      <c r="A473" t="s">
        <v>542</v>
      </c>
      <c r="B473" s="1" t="s">
        <v>62</v>
      </c>
      <c r="C473" s="1" t="s">
        <v>62</v>
      </c>
      <c r="D473" s="1" t="s">
        <v>60</v>
      </c>
      <c r="E473" s="1" t="s">
        <v>60</v>
      </c>
      <c r="F473" s="1" t="s">
        <v>60</v>
      </c>
      <c r="G473" s="1" t="s">
        <v>60</v>
      </c>
      <c r="H473" s="1" t="s">
        <v>60</v>
      </c>
      <c r="I473" s="1" t="s">
        <v>60</v>
      </c>
      <c r="J473" s="1" t="s">
        <v>60</v>
      </c>
      <c r="K473" s="1" t="s">
        <v>60</v>
      </c>
      <c r="L473" s="1" t="s">
        <v>60</v>
      </c>
      <c r="M473" s="1" t="s">
        <v>60</v>
      </c>
      <c r="N473" s="1" t="s">
        <v>60</v>
      </c>
      <c r="O473" s="1" t="s">
        <v>60</v>
      </c>
      <c r="P473" s="1" t="s">
        <v>60</v>
      </c>
      <c r="Q473" s="1" t="s">
        <v>60</v>
      </c>
      <c r="R473" s="1" t="s">
        <v>60</v>
      </c>
      <c r="S473" s="1" t="s">
        <v>60</v>
      </c>
      <c r="T473" s="1" t="s">
        <v>60</v>
      </c>
      <c r="U473" s="1" t="s">
        <v>60</v>
      </c>
      <c r="V473" s="1" t="s">
        <v>60</v>
      </c>
      <c r="W473" s="1" t="s">
        <v>60</v>
      </c>
      <c r="X473" s="1" t="s">
        <v>60</v>
      </c>
      <c r="Y473" s="1" t="s">
        <v>60</v>
      </c>
      <c r="Z473" s="1" t="s">
        <v>60</v>
      </c>
      <c r="AA473" s="1" t="s">
        <v>60</v>
      </c>
      <c r="AB473" s="1" t="s">
        <v>60</v>
      </c>
      <c r="AC473" s="1" t="s">
        <v>60</v>
      </c>
      <c r="AD473" s="1" t="s">
        <v>60</v>
      </c>
      <c r="AE473" s="1" t="s">
        <v>60</v>
      </c>
      <c r="AF473" s="1" t="s">
        <v>60</v>
      </c>
      <c r="AG473" s="1" t="s">
        <v>60</v>
      </c>
      <c r="AH473" s="1" t="s">
        <v>60</v>
      </c>
      <c r="AI473" s="1" t="s">
        <v>60</v>
      </c>
      <c r="AJ473" s="1" t="s">
        <v>60</v>
      </c>
      <c r="AK473" s="1" t="s">
        <v>60</v>
      </c>
      <c r="AL473" s="1" t="s">
        <v>60</v>
      </c>
      <c r="AM473" s="1" t="s">
        <v>60</v>
      </c>
      <c r="AN473" s="1" t="s">
        <v>60</v>
      </c>
      <c r="AO473" s="1" t="s">
        <v>60</v>
      </c>
      <c r="AP473" s="1" t="s">
        <v>60</v>
      </c>
      <c r="AQ473" s="1" t="s">
        <v>60</v>
      </c>
      <c r="AR473" s="1" t="s">
        <v>60</v>
      </c>
      <c r="AS473" s="1" t="s">
        <v>60</v>
      </c>
      <c r="AT473" s="1" t="s">
        <v>60</v>
      </c>
      <c r="AU473" s="1" t="s">
        <v>60</v>
      </c>
      <c r="AV473" s="1" t="s">
        <v>60</v>
      </c>
      <c r="AW473" s="1" t="s">
        <v>60</v>
      </c>
      <c r="AX473" s="1" t="s">
        <v>60</v>
      </c>
      <c r="AY473" s="1" t="s">
        <v>60</v>
      </c>
      <c r="AZ473" s="1" t="s">
        <v>60</v>
      </c>
      <c r="BA473" s="1" t="s">
        <v>60</v>
      </c>
      <c r="BB473" s="1" t="s">
        <v>60</v>
      </c>
      <c r="BC473" s="1" t="s">
        <v>60</v>
      </c>
      <c r="BD473" s="1" t="s">
        <v>60</v>
      </c>
    </row>
    <row r="474" spans="1:56" x14ac:dyDescent="0.25">
      <c r="A474" t="s">
        <v>543</v>
      </c>
      <c r="B474" s="1" t="s">
        <v>62</v>
      </c>
      <c r="C474" s="1" t="s">
        <v>62</v>
      </c>
      <c r="D474" s="1" t="s">
        <v>62</v>
      </c>
      <c r="E474" s="1" t="s">
        <v>62</v>
      </c>
      <c r="F474" s="1" t="s">
        <v>62</v>
      </c>
      <c r="G474" s="1" t="s">
        <v>62</v>
      </c>
      <c r="H474" s="1" t="s">
        <v>62</v>
      </c>
      <c r="I474" s="1" t="s">
        <v>62</v>
      </c>
      <c r="J474" s="1" t="s">
        <v>62</v>
      </c>
      <c r="K474" s="1" t="s">
        <v>62</v>
      </c>
      <c r="L474" s="1" t="s">
        <v>62</v>
      </c>
      <c r="M474" s="1" t="s">
        <v>62</v>
      </c>
      <c r="N474" s="1" t="s">
        <v>62</v>
      </c>
      <c r="O474" s="1" t="s">
        <v>62</v>
      </c>
      <c r="P474" s="1" t="s">
        <v>62</v>
      </c>
      <c r="Q474" s="1" t="s">
        <v>64</v>
      </c>
      <c r="R474" s="1" t="s">
        <v>64</v>
      </c>
      <c r="S474" s="1" t="s">
        <v>64</v>
      </c>
      <c r="T474" s="1" t="s">
        <v>64</v>
      </c>
      <c r="U474" s="1" t="s">
        <v>64</v>
      </c>
      <c r="V474" s="1" t="s">
        <v>64</v>
      </c>
      <c r="W474" s="1" t="s">
        <v>64</v>
      </c>
      <c r="X474" s="1" t="s">
        <v>64</v>
      </c>
      <c r="Y474" s="1" t="s">
        <v>64</v>
      </c>
      <c r="Z474" s="1" t="s">
        <v>64</v>
      </c>
      <c r="AA474" s="1" t="s">
        <v>64</v>
      </c>
      <c r="AB474" s="1" t="s">
        <v>64</v>
      </c>
      <c r="AC474" s="1" t="s">
        <v>64</v>
      </c>
      <c r="AD474" s="1" t="s">
        <v>64</v>
      </c>
      <c r="AE474" s="1" t="s">
        <v>64</v>
      </c>
      <c r="AF474" s="1" t="s">
        <v>64</v>
      </c>
      <c r="AG474" s="1" t="s">
        <v>64</v>
      </c>
      <c r="AH474" s="1" t="s">
        <v>64</v>
      </c>
      <c r="AI474" s="1" t="s">
        <v>64</v>
      </c>
      <c r="AJ474" s="1" t="s">
        <v>64</v>
      </c>
      <c r="AK474" s="1" t="s">
        <v>64</v>
      </c>
      <c r="AL474" s="1" t="s">
        <v>64</v>
      </c>
      <c r="AM474" s="1" t="s">
        <v>102</v>
      </c>
      <c r="AN474" s="1" t="s">
        <v>102</v>
      </c>
      <c r="AO474" s="1" t="s">
        <v>102</v>
      </c>
      <c r="AP474" s="1" t="s">
        <v>102</v>
      </c>
      <c r="AQ474" s="1" t="s">
        <v>102</v>
      </c>
      <c r="AR474" s="1" t="s">
        <v>102</v>
      </c>
      <c r="AS474" s="1" t="s">
        <v>102</v>
      </c>
      <c r="AT474" s="1" t="s">
        <v>102</v>
      </c>
      <c r="AU474" s="1" t="s">
        <v>102</v>
      </c>
      <c r="AV474" s="1" t="s">
        <v>102</v>
      </c>
      <c r="AW474" s="1" t="s">
        <v>102</v>
      </c>
      <c r="AX474" s="1" t="s">
        <v>102</v>
      </c>
      <c r="AY474" s="1" t="s">
        <v>102</v>
      </c>
      <c r="AZ474" s="1" t="s">
        <v>102</v>
      </c>
      <c r="BA474" s="1" t="s">
        <v>102</v>
      </c>
      <c r="BB474" s="1" t="s">
        <v>102</v>
      </c>
      <c r="BC474" s="1" t="s">
        <v>102</v>
      </c>
      <c r="BD474" s="1" t="s">
        <v>102</v>
      </c>
    </row>
    <row r="475" spans="1:56" x14ac:dyDescent="0.25">
      <c r="A475" t="s">
        <v>544</v>
      </c>
      <c r="B475" s="1" t="s">
        <v>62</v>
      </c>
      <c r="C475" s="1" t="s">
        <v>62</v>
      </c>
      <c r="D475" s="1" t="s">
        <v>62</v>
      </c>
      <c r="E475" s="1" t="s">
        <v>62</v>
      </c>
      <c r="F475" s="1" t="s">
        <v>62</v>
      </c>
      <c r="G475" s="1" t="s">
        <v>62</v>
      </c>
      <c r="H475" s="1" t="s">
        <v>62</v>
      </c>
      <c r="I475" s="1" t="s">
        <v>62</v>
      </c>
      <c r="J475" s="1" t="s">
        <v>62</v>
      </c>
      <c r="K475" s="1" t="s">
        <v>62</v>
      </c>
      <c r="L475" s="1" t="s">
        <v>62</v>
      </c>
      <c r="M475" s="1" t="s">
        <v>62</v>
      </c>
      <c r="N475" s="1" t="s">
        <v>62</v>
      </c>
      <c r="O475" s="1" t="s">
        <v>62</v>
      </c>
      <c r="P475" s="1" t="s">
        <v>62</v>
      </c>
      <c r="Q475" s="1" t="s">
        <v>62</v>
      </c>
      <c r="R475" s="1" t="s">
        <v>62</v>
      </c>
      <c r="S475" s="1" t="s">
        <v>62</v>
      </c>
      <c r="T475" s="1" t="s">
        <v>62</v>
      </c>
      <c r="U475" s="1" t="s">
        <v>62</v>
      </c>
      <c r="V475" s="1" t="s">
        <v>62</v>
      </c>
      <c r="W475" s="1" t="s">
        <v>62</v>
      </c>
      <c r="X475" s="1" t="s">
        <v>62</v>
      </c>
      <c r="Y475" s="1" t="s">
        <v>62</v>
      </c>
      <c r="Z475" s="1" t="s">
        <v>62</v>
      </c>
      <c r="AA475" s="1" t="s">
        <v>62</v>
      </c>
      <c r="AB475" s="1" t="s">
        <v>62</v>
      </c>
      <c r="AC475" s="1" t="s">
        <v>62</v>
      </c>
      <c r="AD475" s="1" t="s">
        <v>62</v>
      </c>
      <c r="AE475" s="1" t="s">
        <v>62</v>
      </c>
      <c r="AF475" s="1" t="s">
        <v>62</v>
      </c>
      <c r="AG475" s="1" t="s">
        <v>62</v>
      </c>
      <c r="AH475" s="1" t="s">
        <v>62</v>
      </c>
      <c r="AI475" s="1" t="s">
        <v>62</v>
      </c>
      <c r="AJ475" s="1" t="s">
        <v>62</v>
      </c>
      <c r="AK475" s="1" t="s">
        <v>62</v>
      </c>
      <c r="AL475" s="1" t="s">
        <v>62</v>
      </c>
      <c r="AM475" s="1" t="s">
        <v>62</v>
      </c>
      <c r="AN475" s="1" t="s">
        <v>62</v>
      </c>
      <c r="AO475" s="1" t="s">
        <v>62</v>
      </c>
      <c r="AP475" s="1" t="s">
        <v>62</v>
      </c>
      <c r="AQ475" s="1" t="s">
        <v>62</v>
      </c>
      <c r="AR475" s="1" t="s">
        <v>62</v>
      </c>
      <c r="AS475" s="1" t="s">
        <v>62</v>
      </c>
      <c r="AT475" s="1" t="s">
        <v>62</v>
      </c>
      <c r="AU475" s="1" t="s">
        <v>62</v>
      </c>
      <c r="AV475" s="1" t="s">
        <v>62</v>
      </c>
      <c r="AW475" s="1" t="s">
        <v>62</v>
      </c>
      <c r="AX475" s="1" t="s">
        <v>62</v>
      </c>
      <c r="AY475" s="1" t="s">
        <v>62</v>
      </c>
      <c r="AZ475" s="1" t="s">
        <v>62</v>
      </c>
      <c r="BA475" s="1" t="s">
        <v>62</v>
      </c>
      <c r="BB475" s="1" t="s">
        <v>62</v>
      </c>
      <c r="BC475" s="1" t="s">
        <v>62</v>
      </c>
      <c r="BD475" s="1" t="s">
        <v>62</v>
      </c>
    </row>
    <row r="476" spans="1:56" x14ac:dyDescent="0.25">
      <c r="A476" t="s">
        <v>545</v>
      </c>
      <c r="B476" s="1" t="s">
        <v>62</v>
      </c>
      <c r="C476" s="1" t="s">
        <v>62</v>
      </c>
      <c r="D476" s="1" t="s">
        <v>62</v>
      </c>
      <c r="E476" s="1" t="s">
        <v>62</v>
      </c>
      <c r="F476" s="1" t="s">
        <v>62</v>
      </c>
      <c r="G476" s="1" t="s">
        <v>62</v>
      </c>
      <c r="H476" s="1" t="s">
        <v>62</v>
      </c>
      <c r="I476" s="1" t="s">
        <v>62</v>
      </c>
      <c r="J476" s="1" t="s">
        <v>62</v>
      </c>
      <c r="K476" s="1" t="s">
        <v>62</v>
      </c>
      <c r="L476" s="1" t="s">
        <v>62</v>
      </c>
      <c r="M476" s="1" t="s">
        <v>62</v>
      </c>
      <c r="N476" s="1" t="s">
        <v>62</v>
      </c>
      <c r="O476" s="1" t="s">
        <v>62</v>
      </c>
      <c r="P476" s="1" t="s">
        <v>60</v>
      </c>
      <c r="Q476" s="1" t="s">
        <v>60</v>
      </c>
      <c r="R476" s="1" t="s">
        <v>60</v>
      </c>
      <c r="S476" s="1" t="s">
        <v>60</v>
      </c>
      <c r="T476" s="1" t="s">
        <v>60</v>
      </c>
      <c r="U476" s="1" t="s">
        <v>60</v>
      </c>
      <c r="V476" s="1" t="s">
        <v>60</v>
      </c>
      <c r="W476" s="1" t="s">
        <v>60</v>
      </c>
      <c r="X476" s="1" t="s">
        <v>60</v>
      </c>
      <c r="Y476" s="1" t="s">
        <v>60</v>
      </c>
      <c r="Z476" s="1" t="s">
        <v>60</v>
      </c>
      <c r="AA476" s="1" t="s">
        <v>60</v>
      </c>
      <c r="AB476" s="1" t="s">
        <v>60</v>
      </c>
      <c r="AC476" s="1" t="s">
        <v>60</v>
      </c>
      <c r="AD476" s="1" t="s">
        <v>60</v>
      </c>
      <c r="AE476" s="1" t="s">
        <v>60</v>
      </c>
      <c r="AF476" s="1" t="s">
        <v>60</v>
      </c>
      <c r="AG476" s="1" t="s">
        <v>60</v>
      </c>
      <c r="AH476" s="1" t="s">
        <v>60</v>
      </c>
      <c r="AI476" s="1" t="s">
        <v>60</v>
      </c>
      <c r="AJ476" s="1" t="s">
        <v>60</v>
      </c>
      <c r="AK476" s="1" t="s">
        <v>60</v>
      </c>
      <c r="AL476" s="1" t="s">
        <v>60</v>
      </c>
      <c r="AM476" s="1" t="s">
        <v>60</v>
      </c>
      <c r="AN476" s="1" t="s">
        <v>60</v>
      </c>
      <c r="AO476" s="1" t="s">
        <v>60</v>
      </c>
      <c r="AP476" s="1" t="s">
        <v>60</v>
      </c>
      <c r="AQ476" s="1" t="s">
        <v>60</v>
      </c>
      <c r="AR476" s="1" t="s">
        <v>60</v>
      </c>
      <c r="AS476" s="1" t="s">
        <v>60</v>
      </c>
      <c r="AT476" s="1" t="s">
        <v>60</v>
      </c>
      <c r="AU476" s="1" t="s">
        <v>60</v>
      </c>
      <c r="AV476" s="1" t="s">
        <v>60</v>
      </c>
      <c r="AW476" s="1" t="s">
        <v>60</v>
      </c>
      <c r="AX476" s="1" t="s">
        <v>60</v>
      </c>
      <c r="AY476" s="1" t="s">
        <v>60</v>
      </c>
      <c r="AZ476" s="1" t="s">
        <v>60</v>
      </c>
      <c r="BA476" s="1" t="s">
        <v>60</v>
      </c>
      <c r="BB476" s="1" t="s">
        <v>60</v>
      </c>
      <c r="BC476" s="1" t="s">
        <v>60</v>
      </c>
      <c r="BD476" s="1" t="s">
        <v>60</v>
      </c>
    </row>
    <row r="477" spans="1:56" x14ac:dyDescent="0.25">
      <c r="A477" t="s">
        <v>546</v>
      </c>
      <c r="B477" s="1" t="s">
        <v>73</v>
      </c>
      <c r="C477" s="1" t="s">
        <v>73</v>
      </c>
      <c r="D477" s="1" t="s">
        <v>73</v>
      </c>
      <c r="E477" s="1" t="s">
        <v>73</v>
      </c>
      <c r="F477" s="1" t="s">
        <v>73</v>
      </c>
      <c r="G477" s="1" t="s">
        <v>73</v>
      </c>
      <c r="H477" s="1" t="s">
        <v>73</v>
      </c>
      <c r="I477" s="1" t="s">
        <v>73</v>
      </c>
      <c r="J477" s="1" t="s">
        <v>73</v>
      </c>
      <c r="K477" s="1" t="s">
        <v>73</v>
      </c>
      <c r="L477" s="1" t="s">
        <v>73</v>
      </c>
      <c r="M477" s="1" t="s">
        <v>73</v>
      </c>
      <c r="N477" s="1" t="s">
        <v>73</v>
      </c>
      <c r="O477" s="1" t="s">
        <v>73</v>
      </c>
      <c r="P477" s="1" t="s">
        <v>73</v>
      </c>
      <c r="Q477" s="1" t="s">
        <v>73</v>
      </c>
      <c r="R477" s="1" t="s">
        <v>73</v>
      </c>
      <c r="S477" s="1" t="s">
        <v>73</v>
      </c>
      <c r="T477" s="1" t="s">
        <v>73</v>
      </c>
      <c r="U477" s="1" t="s">
        <v>73</v>
      </c>
      <c r="V477" s="1" t="s">
        <v>73</v>
      </c>
      <c r="W477" s="1" t="s">
        <v>73</v>
      </c>
      <c r="X477" s="1" t="s">
        <v>73</v>
      </c>
      <c r="Y477" s="1" t="s">
        <v>73</v>
      </c>
      <c r="Z477" s="1" t="s">
        <v>73</v>
      </c>
      <c r="AA477" s="1" t="s">
        <v>73</v>
      </c>
      <c r="AB477" s="1" t="s">
        <v>73</v>
      </c>
      <c r="AC477" s="1" t="s">
        <v>73</v>
      </c>
      <c r="AD477" s="1" t="s">
        <v>73</v>
      </c>
      <c r="AE477" s="1" t="s">
        <v>73</v>
      </c>
      <c r="AF477" s="1" t="s">
        <v>73</v>
      </c>
      <c r="AG477" s="1" t="s">
        <v>73</v>
      </c>
      <c r="AH477" s="1" t="s">
        <v>73</v>
      </c>
      <c r="AI477" s="1" t="s">
        <v>73</v>
      </c>
      <c r="AJ477" s="1" t="s">
        <v>73</v>
      </c>
      <c r="AK477" s="1" t="s">
        <v>73</v>
      </c>
      <c r="AL477" s="1" t="s">
        <v>73</v>
      </c>
      <c r="AM477" s="1" t="s">
        <v>73</v>
      </c>
      <c r="AN477" s="1" t="s">
        <v>73</v>
      </c>
      <c r="AO477" s="1" t="s">
        <v>73</v>
      </c>
      <c r="AP477" s="1" t="s">
        <v>73</v>
      </c>
      <c r="AQ477" s="1" t="s">
        <v>73</v>
      </c>
      <c r="AR477" s="1" t="s">
        <v>73</v>
      </c>
      <c r="AS477" s="1" t="s">
        <v>73</v>
      </c>
      <c r="AT477" s="1" t="s">
        <v>73</v>
      </c>
      <c r="AU477" s="1" t="s">
        <v>73</v>
      </c>
      <c r="AV477" s="1" t="s">
        <v>73</v>
      </c>
      <c r="AW477" s="1" t="s">
        <v>73</v>
      </c>
      <c r="AX477" s="1" t="s">
        <v>73</v>
      </c>
      <c r="AY477" s="1" t="s">
        <v>73</v>
      </c>
      <c r="AZ477" s="1" t="s">
        <v>73</v>
      </c>
      <c r="BA477" s="1" t="s">
        <v>73</v>
      </c>
      <c r="BB477" s="1" t="s">
        <v>73</v>
      </c>
      <c r="BC477" s="1" t="s">
        <v>73</v>
      </c>
      <c r="BD477" s="1" t="s">
        <v>73</v>
      </c>
    </row>
    <row r="478" spans="1:56" x14ac:dyDescent="0.25">
      <c r="A478" t="s">
        <v>547</v>
      </c>
      <c r="B478" s="1" t="s">
        <v>62</v>
      </c>
      <c r="C478" s="1" t="s">
        <v>62</v>
      </c>
      <c r="D478" s="1" t="s">
        <v>62</v>
      </c>
      <c r="E478" s="1" t="s">
        <v>62</v>
      </c>
      <c r="F478" s="1" t="s">
        <v>62</v>
      </c>
      <c r="G478" s="1" t="s">
        <v>62</v>
      </c>
      <c r="H478" s="1" t="s">
        <v>62</v>
      </c>
      <c r="I478" s="1" t="s">
        <v>62</v>
      </c>
      <c r="J478" s="1" t="s">
        <v>62</v>
      </c>
      <c r="K478" s="1" t="s">
        <v>62</v>
      </c>
      <c r="L478" s="1" t="s">
        <v>62</v>
      </c>
      <c r="M478" s="1" t="s">
        <v>62</v>
      </c>
      <c r="N478" s="1" t="s">
        <v>62</v>
      </c>
      <c r="O478" s="1" t="s">
        <v>62</v>
      </c>
      <c r="P478" s="1" t="s">
        <v>62</v>
      </c>
      <c r="Q478" s="1" t="s">
        <v>62</v>
      </c>
      <c r="R478" s="1" t="s">
        <v>62</v>
      </c>
      <c r="S478" s="1" t="s">
        <v>62</v>
      </c>
      <c r="T478" s="1" t="s">
        <v>62</v>
      </c>
      <c r="U478" s="1" t="s">
        <v>62</v>
      </c>
      <c r="V478" s="1" t="s">
        <v>62</v>
      </c>
      <c r="W478" s="1" t="s">
        <v>62</v>
      </c>
      <c r="X478" s="1" t="s">
        <v>62</v>
      </c>
      <c r="Y478" s="1" t="s">
        <v>62</v>
      </c>
      <c r="Z478" s="1" t="s">
        <v>62</v>
      </c>
      <c r="AA478" s="1" t="s">
        <v>62</v>
      </c>
      <c r="AB478" s="1" t="s">
        <v>62</v>
      </c>
      <c r="AC478" s="1" t="s">
        <v>62</v>
      </c>
      <c r="AD478" s="1" t="s">
        <v>62</v>
      </c>
      <c r="AE478" s="1" t="s">
        <v>62</v>
      </c>
      <c r="AF478" s="1" t="s">
        <v>62</v>
      </c>
      <c r="AG478" s="1" t="s">
        <v>62</v>
      </c>
      <c r="AH478" s="1" t="s">
        <v>62</v>
      </c>
      <c r="AI478" s="1" t="s">
        <v>62</v>
      </c>
      <c r="AJ478" s="1" t="s">
        <v>62</v>
      </c>
      <c r="AK478" s="1" t="s">
        <v>62</v>
      </c>
      <c r="AL478" s="1" t="s">
        <v>62</v>
      </c>
      <c r="AM478" s="1" t="s">
        <v>62</v>
      </c>
      <c r="AN478" s="1" t="s">
        <v>62</v>
      </c>
      <c r="AO478" s="1" t="s">
        <v>62</v>
      </c>
      <c r="AP478" s="1" t="s">
        <v>62</v>
      </c>
      <c r="AQ478" s="1" t="s">
        <v>62</v>
      </c>
      <c r="AR478" s="1" t="s">
        <v>62</v>
      </c>
      <c r="AS478" s="1" t="s">
        <v>62</v>
      </c>
      <c r="AT478" s="1" t="s">
        <v>62</v>
      </c>
      <c r="AU478" s="1" t="s">
        <v>62</v>
      </c>
      <c r="AV478" s="1" t="s">
        <v>62</v>
      </c>
      <c r="AW478" s="1" t="s">
        <v>62</v>
      </c>
      <c r="AX478" s="1" t="s">
        <v>62</v>
      </c>
      <c r="AY478" s="1" t="s">
        <v>62</v>
      </c>
      <c r="AZ478" s="1" t="s">
        <v>62</v>
      </c>
      <c r="BA478" s="1" t="s">
        <v>62</v>
      </c>
      <c r="BB478" s="1" t="s">
        <v>62</v>
      </c>
      <c r="BC478" s="1" t="s">
        <v>62</v>
      </c>
      <c r="BD478" s="1" t="s">
        <v>62</v>
      </c>
    </row>
    <row r="479" spans="1:56" x14ac:dyDescent="0.25">
      <c r="A479" t="s">
        <v>548</v>
      </c>
      <c r="B479" s="1" t="s">
        <v>62</v>
      </c>
      <c r="C479" s="1" t="s">
        <v>62</v>
      </c>
      <c r="D479" s="1" t="s">
        <v>62</v>
      </c>
      <c r="E479" s="1" t="s">
        <v>62</v>
      </c>
      <c r="F479" s="1" t="s">
        <v>62</v>
      </c>
      <c r="G479" s="1" t="s">
        <v>62</v>
      </c>
      <c r="H479" s="1" t="s">
        <v>60</v>
      </c>
      <c r="I479" s="1" t="s">
        <v>60</v>
      </c>
      <c r="J479" s="1" t="s">
        <v>60</v>
      </c>
      <c r="K479" s="1" t="s">
        <v>60</v>
      </c>
      <c r="L479" s="1" t="s">
        <v>60</v>
      </c>
      <c r="M479" s="1" t="s">
        <v>60</v>
      </c>
      <c r="N479" s="1" t="s">
        <v>60</v>
      </c>
      <c r="O479" s="1" t="s">
        <v>60</v>
      </c>
      <c r="P479" s="1" t="s">
        <v>60</v>
      </c>
      <c r="Q479" s="1" t="s">
        <v>60</v>
      </c>
      <c r="R479" s="1" t="s">
        <v>60</v>
      </c>
      <c r="S479" s="1" t="s">
        <v>60</v>
      </c>
      <c r="T479" s="1" t="s">
        <v>60</v>
      </c>
      <c r="U479" s="1" t="s">
        <v>60</v>
      </c>
      <c r="V479" s="1" t="s">
        <v>60</v>
      </c>
      <c r="W479" s="1" t="s">
        <v>60</v>
      </c>
      <c r="X479" s="1" t="s">
        <v>60</v>
      </c>
      <c r="Y479" s="1" t="s">
        <v>60</v>
      </c>
      <c r="Z479" s="1" t="s">
        <v>60</v>
      </c>
      <c r="AA479" s="1" t="s">
        <v>60</v>
      </c>
      <c r="AB479" s="1" t="s">
        <v>60</v>
      </c>
      <c r="AC479" s="1" t="s">
        <v>60</v>
      </c>
      <c r="AD479" s="1" t="s">
        <v>60</v>
      </c>
      <c r="AE479" s="1" t="s">
        <v>60</v>
      </c>
      <c r="AF479" s="1" t="s">
        <v>60</v>
      </c>
      <c r="AG479" s="1" t="s">
        <v>60</v>
      </c>
      <c r="AH479" s="1" t="s">
        <v>60</v>
      </c>
      <c r="AI479" s="1" t="s">
        <v>60</v>
      </c>
      <c r="AJ479" s="1" t="s">
        <v>60</v>
      </c>
      <c r="AK479" s="1" t="s">
        <v>60</v>
      </c>
      <c r="AL479" s="1" t="s">
        <v>60</v>
      </c>
      <c r="AM479" s="1" t="s">
        <v>60</v>
      </c>
      <c r="AN479" s="1" t="s">
        <v>60</v>
      </c>
      <c r="AO479" s="1" t="s">
        <v>60</v>
      </c>
      <c r="AP479" s="1" t="s">
        <v>60</v>
      </c>
      <c r="AQ479" s="1" t="s">
        <v>60</v>
      </c>
      <c r="AR479" s="1" t="s">
        <v>60</v>
      </c>
      <c r="AS479" s="1" t="s">
        <v>60</v>
      </c>
      <c r="AT479" s="1" t="s">
        <v>60</v>
      </c>
      <c r="AU479" s="1" t="s">
        <v>60</v>
      </c>
      <c r="AV479" s="1" t="s">
        <v>60</v>
      </c>
      <c r="AW479" s="1" t="s">
        <v>60</v>
      </c>
      <c r="AX479" s="1" t="s">
        <v>60</v>
      </c>
      <c r="AY479" s="1" t="s">
        <v>60</v>
      </c>
      <c r="AZ479" s="1" t="s">
        <v>60</v>
      </c>
      <c r="BA479" s="1" t="s">
        <v>60</v>
      </c>
      <c r="BB479" s="1" t="s">
        <v>60</v>
      </c>
      <c r="BC479" s="1" t="s">
        <v>60</v>
      </c>
      <c r="BD479" s="1" t="s">
        <v>60</v>
      </c>
    </row>
    <row r="480" spans="1:56" x14ac:dyDescent="0.25">
      <c r="A480" t="s">
        <v>549</v>
      </c>
      <c r="B480" s="1" t="s">
        <v>62</v>
      </c>
      <c r="C480" s="1" t="s">
        <v>62</v>
      </c>
      <c r="D480" s="1" t="s">
        <v>62</v>
      </c>
      <c r="E480" s="1" t="s">
        <v>62</v>
      </c>
      <c r="F480" s="1" t="s">
        <v>64</v>
      </c>
      <c r="G480" s="1" t="s">
        <v>64</v>
      </c>
      <c r="H480" s="1" t="s">
        <v>64</v>
      </c>
      <c r="I480" s="1" t="s">
        <v>64</v>
      </c>
      <c r="J480" s="1" t="s">
        <v>64</v>
      </c>
      <c r="K480" s="1" t="s">
        <v>64</v>
      </c>
      <c r="L480" s="1" t="s">
        <v>64</v>
      </c>
      <c r="M480" s="1" t="s">
        <v>64</v>
      </c>
      <c r="N480" s="1" t="s">
        <v>64</v>
      </c>
      <c r="O480" s="1" t="s">
        <v>64</v>
      </c>
      <c r="P480" s="1" t="s">
        <v>64</v>
      </c>
      <c r="Q480" s="1" t="s">
        <v>64</v>
      </c>
      <c r="R480" s="1" t="s">
        <v>64</v>
      </c>
      <c r="S480" s="1" t="s">
        <v>64</v>
      </c>
      <c r="T480" s="1" t="s">
        <v>64</v>
      </c>
      <c r="U480" s="1" t="s">
        <v>64</v>
      </c>
      <c r="V480" s="1" t="s">
        <v>64</v>
      </c>
      <c r="W480" s="1" t="s">
        <v>64</v>
      </c>
      <c r="X480" s="1" t="s">
        <v>64</v>
      </c>
      <c r="Y480" s="1" t="s">
        <v>64</v>
      </c>
      <c r="Z480" s="1" t="s">
        <v>64</v>
      </c>
      <c r="AA480" s="1" t="s">
        <v>64</v>
      </c>
      <c r="AB480" s="1" t="s">
        <v>64</v>
      </c>
      <c r="AC480" s="1" t="s">
        <v>64</v>
      </c>
      <c r="AD480" s="1" t="s">
        <v>64</v>
      </c>
      <c r="AE480" s="1" t="s">
        <v>64</v>
      </c>
      <c r="AF480" s="1" t="s">
        <v>64</v>
      </c>
      <c r="AG480" s="1" t="s">
        <v>64</v>
      </c>
      <c r="AH480" s="1" t="s">
        <v>64</v>
      </c>
      <c r="AI480" s="1" t="s">
        <v>64</v>
      </c>
      <c r="AJ480" s="1" t="s">
        <v>64</v>
      </c>
      <c r="AK480" s="1" t="s">
        <v>64</v>
      </c>
      <c r="AL480" s="1" t="s">
        <v>64</v>
      </c>
      <c r="AM480" s="1" t="s">
        <v>64</v>
      </c>
      <c r="AN480" s="1" t="s">
        <v>64</v>
      </c>
      <c r="AO480" s="1" t="s">
        <v>64</v>
      </c>
      <c r="AP480" s="1" t="s">
        <v>64</v>
      </c>
      <c r="AQ480" s="1" t="s">
        <v>64</v>
      </c>
      <c r="AR480" s="1" t="s">
        <v>64</v>
      </c>
      <c r="AS480" s="1" t="s">
        <v>64</v>
      </c>
      <c r="AT480" s="1" t="s">
        <v>64</v>
      </c>
      <c r="AU480" s="1" t="s">
        <v>64</v>
      </c>
      <c r="AV480" s="1" t="s">
        <v>64</v>
      </c>
      <c r="AW480" s="1" t="s">
        <v>64</v>
      </c>
      <c r="AX480" s="1" t="s">
        <v>64</v>
      </c>
      <c r="AY480" s="1" t="s">
        <v>64</v>
      </c>
      <c r="AZ480" s="1" t="s">
        <v>64</v>
      </c>
      <c r="BA480" s="1" t="s">
        <v>64</v>
      </c>
      <c r="BB480" s="1" t="s">
        <v>64</v>
      </c>
      <c r="BC480" s="1" t="s">
        <v>64</v>
      </c>
      <c r="BD480" s="1" t="s">
        <v>64</v>
      </c>
    </row>
    <row r="481" spans="1:56" x14ac:dyDescent="0.25">
      <c r="A481" t="s">
        <v>550</v>
      </c>
      <c r="B481" s="1" t="s">
        <v>73</v>
      </c>
      <c r="C481" s="1" t="s">
        <v>73</v>
      </c>
      <c r="D481" s="1" t="s">
        <v>73</v>
      </c>
      <c r="E481" s="1" t="s">
        <v>73</v>
      </c>
      <c r="F481" s="1" t="s">
        <v>73</v>
      </c>
      <c r="G481" s="1" t="s">
        <v>73</v>
      </c>
      <c r="H481" s="1" t="s">
        <v>73</v>
      </c>
      <c r="I481" s="1" t="s">
        <v>73</v>
      </c>
      <c r="J481" s="1" t="s">
        <v>73</v>
      </c>
      <c r="K481" s="1" t="s">
        <v>73</v>
      </c>
      <c r="L481" s="1" t="s">
        <v>73</v>
      </c>
      <c r="M481" s="1" t="s">
        <v>73</v>
      </c>
      <c r="N481" s="1" t="s">
        <v>73</v>
      </c>
      <c r="O481" s="1" t="s">
        <v>73</v>
      </c>
      <c r="P481" s="1" t="s">
        <v>73</v>
      </c>
      <c r="Q481" s="1" t="s">
        <v>73</v>
      </c>
      <c r="R481" s="1" t="s">
        <v>73</v>
      </c>
      <c r="S481" s="1" t="s">
        <v>73</v>
      </c>
      <c r="T481" s="1" t="s">
        <v>73</v>
      </c>
      <c r="U481" s="1" t="s">
        <v>73</v>
      </c>
      <c r="V481" s="1" t="s">
        <v>73</v>
      </c>
      <c r="W481" s="1" t="s">
        <v>73</v>
      </c>
      <c r="X481" s="1" t="s">
        <v>73</v>
      </c>
      <c r="Y481" s="1" t="s">
        <v>73</v>
      </c>
      <c r="Z481" s="1" t="s">
        <v>73</v>
      </c>
      <c r="AA481" s="1" t="s">
        <v>73</v>
      </c>
      <c r="AB481" s="1" t="s">
        <v>73</v>
      </c>
      <c r="AC481" s="1" t="s">
        <v>73</v>
      </c>
      <c r="AD481" s="1" t="s">
        <v>73</v>
      </c>
      <c r="AE481" s="1" t="s">
        <v>73</v>
      </c>
      <c r="AF481" s="1" t="s">
        <v>73</v>
      </c>
      <c r="AG481" s="1" t="s">
        <v>73</v>
      </c>
      <c r="AH481" s="1" t="s">
        <v>73</v>
      </c>
      <c r="AI481" s="1" t="s">
        <v>73</v>
      </c>
      <c r="AJ481" s="1" t="s">
        <v>73</v>
      </c>
      <c r="AK481" s="1" t="s">
        <v>73</v>
      </c>
      <c r="AL481" s="1" t="s">
        <v>73</v>
      </c>
      <c r="AM481" s="1" t="s">
        <v>73</v>
      </c>
      <c r="AN481" s="1" t="s">
        <v>73</v>
      </c>
      <c r="AO481" s="1" t="s">
        <v>73</v>
      </c>
      <c r="AP481" s="1" t="s">
        <v>73</v>
      </c>
      <c r="AQ481" s="1" t="s">
        <v>73</v>
      </c>
      <c r="AR481" s="1" t="s">
        <v>73</v>
      </c>
      <c r="AS481" s="1" t="s">
        <v>73</v>
      </c>
      <c r="AT481" s="1" t="s">
        <v>73</v>
      </c>
      <c r="AU481" s="1" t="s">
        <v>73</v>
      </c>
      <c r="AV481" s="1" t="s">
        <v>73</v>
      </c>
      <c r="AW481" s="1" t="s">
        <v>73</v>
      </c>
      <c r="AX481" s="1" t="s">
        <v>73</v>
      </c>
      <c r="AY481" s="1" t="s">
        <v>73</v>
      </c>
      <c r="AZ481" s="1" t="s">
        <v>73</v>
      </c>
      <c r="BA481" s="1" t="s">
        <v>73</v>
      </c>
      <c r="BB481" s="1" t="s">
        <v>73</v>
      </c>
      <c r="BC481" s="1" t="s">
        <v>73</v>
      </c>
      <c r="BD481" s="1" t="s">
        <v>73</v>
      </c>
    </row>
    <row r="482" spans="1:56" x14ac:dyDescent="0.25">
      <c r="A482" t="s">
        <v>551</v>
      </c>
      <c r="B482" s="1" t="s">
        <v>62</v>
      </c>
      <c r="C482" s="1" t="s">
        <v>62</v>
      </c>
      <c r="D482" s="1" t="s">
        <v>62</v>
      </c>
      <c r="E482" s="1" t="s">
        <v>62</v>
      </c>
      <c r="F482" s="1" t="s">
        <v>62</v>
      </c>
      <c r="G482" s="1" t="s">
        <v>62</v>
      </c>
      <c r="H482" s="1" t="s">
        <v>62</v>
      </c>
      <c r="I482" s="1" t="s">
        <v>62</v>
      </c>
      <c r="J482" s="1" t="s">
        <v>62</v>
      </c>
      <c r="K482" s="1" t="s">
        <v>62</v>
      </c>
      <c r="L482" s="1" t="s">
        <v>62</v>
      </c>
      <c r="M482" s="1" t="s">
        <v>62</v>
      </c>
      <c r="N482" s="1" t="s">
        <v>62</v>
      </c>
      <c r="O482" s="1" t="s">
        <v>62</v>
      </c>
      <c r="P482" s="1" t="s">
        <v>62</v>
      </c>
      <c r="Q482" s="1" t="s">
        <v>62</v>
      </c>
      <c r="R482" s="1" t="s">
        <v>62</v>
      </c>
      <c r="S482" s="1" t="s">
        <v>62</v>
      </c>
      <c r="T482" s="1" t="s">
        <v>62</v>
      </c>
      <c r="U482" s="1" t="s">
        <v>62</v>
      </c>
      <c r="V482" s="1" t="s">
        <v>62</v>
      </c>
      <c r="W482" s="1" t="s">
        <v>62</v>
      </c>
      <c r="X482" s="1" t="s">
        <v>62</v>
      </c>
      <c r="Y482" s="1" t="s">
        <v>62</v>
      </c>
      <c r="Z482" s="1" t="s">
        <v>62</v>
      </c>
      <c r="AA482" s="1" t="s">
        <v>62</v>
      </c>
      <c r="AB482" s="1" t="s">
        <v>62</v>
      </c>
      <c r="AC482" s="1" t="s">
        <v>62</v>
      </c>
      <c r="AD482" s="1" t="s">
        <v>62</v>
      </c>
      <c r="AE482" s="1" t="s">
        <v>62</v>
      </c>
      <c r="AF482" s="1" t="s">
        <v>62</v>
      </c>
      <c r="AG482" s="1" t="s">
        <v>62</v>
      </c>
      <c r="AH482" s="1" t="s">
        <v>62</v>
      </c>
      <c r="AI482" s="1" t="s">
        <v>62</v>
      </c>
      <c r="AJ482" s="1" t="s">
        <v>62</v>
      </c>
      <c r="AK482" s="1" t="s">
        <v>62</v>
      </c>
      <c r="AL482" s="1" t="s">
        <v>62</v>
      </c>
      <c r="AM482" s="1" t="s">
        <v>62</v>
      </c>
      <c r="AN482" s="1" t="s">
        <v>62</v>
      </c>
      <c r="AO482" s="1" t="s">
        <v>62</v>
      </c>
      <c r="AP482" s="1" t="s">
        <v>62</v>
      </c>
      <c r="AQ482" s="1" t="s">
        <v>62</v>
      </c>
      <c r="AR482" s="1" t="s">
        <v>62</v>
      </c>
      <c r="AS482" s="1" t="s">
        <v>62</v>
      </c>
      <c r="AT482" s="1" t="s">
        <v>62</v>
      </c>
      <c r="AU482" s="1" t="s">
        <v>62</v>
      </c>
      <c r="AV482" s="1" t="s">
        <v>62</v>
      </c>
      <c r="AW482" s="1" t="s">
        <v>62</v>
      </c>
      <c r="AX482" s="1" t="s">
        <v>62</v>
      </c>
      <c r="AY482" s="1" t="s">
        <v>62</v>
      </c>
      <c r="AZ482" s="1" t="s">
        <v>62</v>
      </c>
      <c r="BA482" s="1" t="s">
        <v>62</v>
      </c>
      <c r="BB482" s="1" t="s">
        <v>62</v>
      </c>
      <c r="BC482" s="1" t="s">
        <v>62</v>
      </c>
      <c r="BD482" s="1" t="s">
        <v>62</v>
      </c>
    </row>
    <row r="483" spans="1:56" x14ac:dyDescent="0.25">
      <c r="A483" t="s">
        <v>552</v>
      </c>
      <c r="B483" s="1" t="s">
        <v>62</v>
      </c>
      <c r="C483" s="1" t="s">
        <v>62</v>
      </c>
      <c r="D483" s="1" t="s">
        <v>62</v>
      </c>
      <c r="E483" s="1" t="s">
        <v>62</v>
      </c>
      <c r="F483" s="1" t="s">
        <v>62</v>
      </c>
      <c r="G483" s="1" t="s">
        <v>62</v>
      </c>
      <c r="H483" s="1" t="s">
        <v>62</v>
      </c>
      <c r="I483" s="1" t="s">
        <v>62</v>
      </c>
      <c r="J483" s="1" t="s">
        <v>62</v>
      </c>
      <c r="K483" s="1" t="s">
        <v>62</v>
      </c>
      <c r="L483" s="1" t="s">
        <v>62</v>
      </c>
      <c r="M483" s="1" t="s">
        <v>62</v>
      </c>
      <c r="N483" s="1" t="s">
        <v>62</v>
      </c>
      <c r="O483" s="1" t="s">
        <v>62</v>
      </c>
      <c r="P483" s="1" t="s">
        <v>62</v>
      </c>
      <c r="Q483" s="1" t="s">
        <v>62</v>
      </c>
      <c r="R483" s="1" t="s">
        <v>62</v>
      </c>
      <c r="S483" s="1" t="s">
        <v>62</v>
      </c>
      <c r="T483" s="1" t="s">
        <v>62</v>
      </c>
      <c r="U483" s="1" t="s">
        <v>62</v>
      </c>
      <c r="V483" s="1" t="s">
        <v>62</v>
      </c>
      <c r="W483" s="1" t="s">
        <v>62</v>
      </c>
      <c r="X483" s="1" t="s">
        <v>62</v>
      </c>
      <c r="Y483" s="1" t="s">
        <v>62</v>
      </c>
      <c r="Z483" s="1" t="s">
        <v>62</v>
      </c>
      <c r="AA483" s="1" t="s">
        <v>62</v>
      </c>
      <c r="AB483" s="1" t="s">
        <v>62</v>
      </c>
      <c r="AC483" s="1" t="s">
        <v>62</v>
      </c>
      <c r="AD483" s="1" t="s">
        <v>62</v>
      </c>
      <c r="AE483" s="1" t="s">
        <v>62</v>
      </c>
      <c r="AF483" s="1" t="s">
        <v>62</v>
      </c>
      <c r="AG483" s="1" t="s">
        <v>62</v>
      </c>
      <c r="AH483" s="1" t="s">
        <v>62</v>
      </c>
      <c r="AI483" s="1" t="s">
        <v>62</v>
      </c>
      <c r="AJ483" s="1" t="s">
        <v>62</v>
      </c>
      <c r="AK483" s="1" t="s">
        <v>62</v>
      </c>
      <c r="AL483" s="1" t="s">
        <v>62</v>
      </c>
      <c r="AM483" s="1" t="s">
        <v>62</v>
      </c>
      <c r="AN483" s="1" t="s">
        <v>62</v>
      </c>
      <c r="AO483" s="1" t="s">
        <v>62</v>
      </c>
      <c r="AP483" s="1" t="s">
        <v>62</v>
      </c>
      <c r="AQ483" s="1" t="s">
        <v>62</v>
      </c>
      <c r="AR483" s="1" t="s">
        <v>62</v>
      </c>
      <c r="AS483" s="1" t="s">
        <v>62</v>
      </c>
      <c r="AT483" s="1" t="s">
        <v>62</v>
      </c>
      <c r="AU483" s="1" t="s">
        <v>62</v>
      </c>
      <c r="AV483" s="1" t="s">
        <v>62</v>
      </c>
      <c r="AW483" s="1" t="s">
        <v>62</v>
      </c>
      <c r="AX483" s="1" t="s">
        <v>62</v>
      </c>
      <c r="AY483" s="1" t="s">
        <v>62</v>
      </c>
      <c r="AZ483" s="1" t="s">
        <v>62</v>
      </c>
      <c r="BA483" s="1" t="s">
        <v>62</v>
      </c>
      <c r="BB483" s="1" t="s">
        <v>62</v>
      </c>
      <c r="BC483" s="1" t="s">
        <v>62</v>
      </c>
      <c r="BD483" s="1" t="s">
        <v>62</v>
      </c>
    </row>
    <row r="484" spans="1:56" x14ac:dyDescent="0.25">
      <c r="A484" t="s">
        <v>553</v>
      </c>
      <c r="B484" s="1" t="s">
        <v>57</v>
      </c>
      <c r="C484" s="1" t="s">
        <v>57</v>
      </c>
      <c r="D484" s="1" t="s">
        <v>57</v>
      </c>
      <c r="E484" s="1" t="s">
        <v>57</v>
      </c>
      <c r="F484" s="1" t="s">
        <v>57</v>
      </c>
      <c r="G484" s="1" t="s">
        <v>57</v>
      </c>
      <c r="H484" s="1" t="s">
        <v>57</v>
      </c>
      <c r="I484" s="1" t="s">
        <v>57</v>
      </c>
      <c r="J484" s="1" t="s">
        <v>57</v>
      </c>
      <c r="K484" s="1" t="s">
        <v>57</v>
      </c>
      <c r="L484" s="1" t="s">
        <v>57</v>
      </c>
      <c r="M484" s="1" t="s">
        <v>57</v>
      </c>
      <c r="N484" s="1" t="s">
        <v>57</v>
      </c>
      <c r="O484" s="1" t="s">
        <v>57</v>
      </c>
      <c r="P484" s="1" t="s">
        <v>57</v>
      </c>
      <c r="Q484" s="1" t="s">
        <v>57</v>
      </c>
      <c r="R484" s="1" t="s">
        <v>57</v>
      </c>
      <c r="S484" s="1" t="s">
        <v>60</v>
      </c>
      <c r="T484" s="1" t="s">
        <v>60</v>
      </c>
      <c r="U484" s="1" t="s">
        <v>60</v>
      </c>
      <c r="V484" s="1" t="s">
        <v>60</v>
      </c>
      <c r="W484" s="1" t="s">
        <v>60</v>
      </c>
      <c r="X484" s="1" t="s">
        <v>60</v>
      </c>
      <c r="Y484" s="1" t="s">
        <v>60</v>
      </c>
      <c r="Z484" s="1" t="s">
        <v>60</v>
      </c>
      <c r="AA484" s="1" t="s">
        <v>60</v>
      </c>
      <c r="AB484" s="1" t="s">
        <v>60</v>
      </c>
      <c r="AC484" s="1" t="s">
        <v>60</v>
      </c>
      <c r="AD484" s="1" t="s">
        <v>60</v>
      </c>
      <c r="AE484" s="1" t="s">
        <v>60</v>
      </c>
      <c r="AF484" s="1" t="s">
        <v>60</v>
      </c>
      <c r="AG484" s="1" t="s">
        <v>60</v>
      </c>
      <c r="AH484" s="1" t="s">
        <v>60</v>
      </c>
      <c r="AI484" s="1" t="s">
        <v>60</v>
      </c>
      <c r="AJ484" s="1" t="s">
        <v>60</v>
      </c>
      <c r="AK484" s="1" t="s">
        <v>60</v>
      </c>
      <c r="AL484" s="1" t="s">
        <v>60</v>
      </c>
      <c r="AM484" s="1" t="s">
        <v>60</v>
      </c>
      <c r="AN484" s="1" t="s">
        <v>60</v>
      </c>
      <c r="AO484" s="1" t="s">
        <v>60</v>
      </c>
      <c r="AP484" s="1" t="s">
        <v>60</v>
      </c>
      <c r="AQ484" s="1" t="s">
        <v>60</v>
      </c>
      <c r="AR484" s="1" t="s">
        <v>60</v>
      </c>
      <c r="AS484" s="1" t="s">
        <v>60</v>
      </c>
      <c r="AT484" s="1" t="s">
        <v>60</v>
      </c>
      <c r="AU484" s="1" t="s">
        <v>60</v>
      </c>
      <c r="AV484" s="1" t="s">
        <v>60</v>
      </c>
      <c r="AW484" s="1" t="s">
        <v>60</v>
      </c>
      <c r="AX484" s="1" t="s">
        <v>60</v>
      </c>
      <c r="AY484" s="1" t="s">
        <v>60</v>
      </c>
      <c r="AZ484" s="1" t="s">
        <v>60</v>
      </c>
      <c r="BA484" s="1" t="s">
        <v>60</v>
      </c>
      <c r="BB484" s="1" t="s">
        <v>60</v>
      </c>
      <c r="BC484" s="1" t="s">
        <v>60</v>
      </c>
      <c r="BD484" s="1" t="s">
        <v>60</v>
      </c>
    </row>
    <row r="485" spans="1:56" x14ac:dyDescent="0.25">
      <c r="A485" t="s">
        <v>554</v>
      </c>
      <c r="B485" s="1" t="s">
        <v>62</v>
      </c>
      <c r="C485" s="1" t="s">
        <v>62</v>
      </c>
      <c r="D485" s="1" t="s">
        <v>62</v>
      </c>
      <c r="E485" s="1" t="s">
        <v>62</v>
      </c>
      <c r="F485" s="1" t="s">
        <v>62</v>
      </c>
      <c r="G485" s="1" t="s">
        <v>62</v>
      </c>
      <c r="H485" s="1" t="s">
        <v>62</v>
      </c>
      <c r="I485" s="1" t="s">
        <v>62</v>
      </c>
      <c r="J485" s="1" t="s">
        <v>62</v>
      </c>
      <c r="K485" s="1" t="s">
        <v>62</v>
      </c>
      <c r="L485" s="1" t="s">
        <v>62</v>
      </c>
      <c r="M485" s="1" t="s">
        <v>62</v>
      </c>
      <c r="N485" s="1" t="s">
        <v>62</v>
      </c>
      <c r="O485" s="1" t="s">
        <v>62</v>
      </c>
      <c r="P485" s="1" t="s">
        <v>62</v>
      </c>
      <c r="Q485" s="1" t="s">
        <v>62</v>
      </c>
      <c r="R485" s="1" t="s">
        <v>62</v>
      </c>
      <c r="S485" s="1" t="s">
        <v>62</v>
      </c>
      <c r="T485" s="1" t="s">
        <v>62</v>
      </c>
      <c r="U485" s="1" t="s">
        <v>62</v>
      </c>
      <c r="V485" s="1" t="s">
        <v>62</v>
      </c>
      <c r="W485" s="1" t="s">
        <v>62</v>
      </c>
      <c r="X485" s="1" t="s">
        <v>62</v>
      </c>
      <c r="Y485" s="1" t="s">
        <v>62</v>
      </c>
      <c r="Z485" s="1" t="s">
        <v>62</v>
      </c>
      <c r="AA485" s="1" t="s">
        <v>62</v>
      </c>
      <c r="AB485" s="1" t="s">
        <v>62</v>
      </c>
      <c r="AC485" s="1" t="s">
        <v>62</v>
      </c>
      <c r="AD485" s="1" t="s">
        <v>62</v>
      </c>
      <c r="AE485" s="1" t="s">
        <v>62</v>
      </c>
      <c r="AF485" s="1" t="s">
        <v>62</v>
      </c>
      <c r="AG485" s="1" t="s">
        <v>62</v>
      </c>
      <c r="AH485" s="1" t="s">
        <v>62</v>
      </c>
      <c r="AI485" s="1" t="s">
        <v>62</v>
      </c>
      <c r="AJ485" s="1" t="s">
        <v>62</v>
      </c>
      <c r="AK485" s="1" t="s">
        <v>62</v>
      </c>
      <c r="AL485" s="1" t="s">
        <v>62</v>
      </c>
      <c r="AM485" s="1" t="s">
        <v>62</v>
      </c>
      <c r="AN485" s="1" t="s">
        <v>62</v>
      </c>
      <c r="AO485" s="1" t="s">
        <v>62</v>
      </c>
      <c r="AP485" s="1" t="s">
        <v>62</v>
      </c>
      <c r="AQ485" s="1" t="s">
        <v>62</v>
      </c>
      <c r="AR485" s="1" t="s">
        <v>62</v>
      </c>
      <c r="AS485" s="1" t="s">
        <v>62</v>
      </c>
      <c r="AT485" s="1" t="s">
        <v>62</v>
      </c>
      <c r="AU485" s="1" t="s">
        <v>62</v>
      </c>
      <c r="AV485" s="1" t="s">
        <v>62</v>
      </c>
      <c r="AW485" s="1" t="s">
        <v>62</v>
      </c>
      <c r="AX485" s="1" t="s">
        <v>62</v>
      </c>
      <c r="AY485" s="1" t="s">
        <v>62</v>
      </c>
      <c r="AZ485" s="1" t="s">
        <v>62</v>
      </c>
      <c r="BA485" s="1" t="s">
        <v>62</v>
      </c>
      <c r="BB485" s="1" t="s">
        <v>62</v>
      </c>
      <c r="BC485" s="1" t="s">
        <v>62</v>
      </c>
      <c r="BD485" s="1" t="s">
        <v>62</v>
      </c>
    </row>
    <row r="486" spans="1:56" x14ac:dyDescent="0.25">
      <c r="A486" t="s">
        <v>555</v>
      </c>
      <c r="B486" s="1" t="s">
        <v>62</v>
      </c>
      <c r="C486" s="1" t="s">
        <v>62</v>
      </c>
      <c r="D486" s="1" t="s">
        <v>62</v>
      </c>
      <c r="E486" s="1" t="s">
        <v>62</v>
      </c>
      <c r="F486" s="1" t="s">
        <v>62</v>
      </c>
      <c r="G486" s="1" t="s">
        <v>62</v>
      </c>
      <c r="H486" s="1" t="s">
        <v>62</v>
      </c>
      <c r="I486" s="1" t="s">
        <v>62</v>
      </c>
      <c r="J486" s="1" t="s">
        <v>62</v>
      </c>
      <c r="K486" s="1" t="s">
        <v>62</v>
      </c>
      <c r="L486" s="1" t="s">
        <v>62</v>
      </c>
      <c r="M486" s="1" t="s">
        <v>62</v>
      </c>
      <c r="N486" s="1" t="s">
        <v>62</v>
      </c>
      <c r="O486" s="1" t="s">
        <v>62</v>
      </c>
      <c r="P486" s="1" t="s">
        <v>62</v>
      </c>
      <c r="Q486" s="1" t="s">
        <v>62</v>
      </c>
      <c r="R486" s="1" t="s">
        <v>62</v>
      </c>
      <c r="S486" s="1" t="s">
        <v>62</v>
      </c>
      <c r="T486" s="1" t="s">
        <v>62</v>
      </c>
      <c r="U486" s="1" t="s">
        <v>62</v>
      </c>
      <c r="V486" s="1" t="s">
        <v>62</v>
      </c>
      <c r="W486" s="1" t="s">
        <v>62</v>
      </c>
      <c r="X486" s="1" t="s">
        <v>62</v>
      </c>
      <c r="Y486" s="1" t="s">
        <v>62</v>
      </c>
      <c r="Z486" s="1" t="s">
        <v>62</v>
      </c>
      <c r="AA486" s="1" t="s">
        <v>62</v>
      </c>
      <c r="AB486" s="1" t="s">
        <v>62</v>
      </c>
      <c r="AC486" s="1" t="s">
        <v>62</v>
      </c>
      <c r="AD486" s="1" t="s">
        <v>62</v>
      </c>
      <c r="AE486" s="1" t="s">
        <v>62</v>
      </c>
      <c r="AF486" s="1" t="s">
        <v>62</v>
      </c>
      <c r="AG486" s="1" t="s">
        <v>62</v>
      </c>
      <c r="AH486" s="1" t="s">
        <v>62</v>
      </c>
      <c r="AI486" s="1" t="s">
        <v>62</v>
      </c>
      <c r="AJ486" s="1" t="s">
        <v>62</v>
      </c>
      <c r="AK486" s="1" t="s">
        <v>62</v>
      </c>
      <c r="AL486" s="1" t="s">
        <v>62</v>
      </c>
      <c r="AM486" s="1" t="s">
        <v>62</v>
      </c>
      <c r="AN486" s="1" t="s">
        <v>62</v>
      </c>
      <c r="AO486" s="1" t="s">
        <v>62</v>
      </c>
      <c r="AP486" s="1" t="s">
        <v>62</v>
      </c>
      <c r="AQ486" s="1" t="s">
        <v>62</v>
      </c>
      <c r="AR486" s="1" t="s">
        <v>62</v>
      </c>
      <c r="AS486" s="1" t="s">
        <v>62</v>
      </c>
      <c r="AT486" s="1" t="s">
        <v>62</v>
      </c>
      <c r="AU486" s="1" t="s">
        <v>62</v>
      </c>
      <c r="AV486" s="1" t="s">
        <v>62</v>
      </c>
      <c r="AW486" s="1" t="s">
        <v>62</v>
      </c>
      <c r="AX486" s="1" t="s">
        <v>62</v>
      </c>
      <c r="AY486" s="1" t="s">
        <v>62</v>
      </c>
      <c r="AZ486" s="1" t="s">
        <v>62</v>
      </c>
      <c r="BA486" s="1" t="s">
        <v>62</v>
      </c>
      <c r="BB486" s="1" t="s">
        <v>62</v>
      </c>
      <c r="BC486" s="1" t="s">
        <v>62</v>
      </c>
      <c r="BD486" s="1" t="s">
        <v>62</v>
      </c>
    </row>
    <row r="487" spans="1:56" x14ac:dyDescent="0.25">
      <c r="A487" t="s">
        <v>556</v>
      </c>
      <c r="B487" s="1" t="s">
        <v>73</v>
      </c>
      <c r="C487" s="1" t="s">
        <v>73</v>
      </c>
      <c r="D487" s="1" t="s">
        <v>73</v>
      </c>
      <c r="E487" s="1" t="s">
        <v>73</v>
      </c>
      <c r="F487" s="1" t="s">
        <v>73</v>
      </c>
      <c r="G487" s="1" t="s">
        <v>73</v>
      </c>
      <c r="H487" s="1" t="s">
        <v>73</v>
      </c>
      <c r="I487" s="1" t="s">
        <v>73</v>
      </c>
      <c r="J487" s="1" t="s">
        <v>73</v>
      </c>
      <c r="K487" s="1" t="s">
        <v>73</v>
      </c>
      <c r="L487" s="1" t="s">
        <v>73</v>
      </c>
      <c r="M487" s="1" t="s">
        <v>73</v>
      </c>
      <c r="N487" s="1" t="s">
        <v>73</v>
      </c>
      <c r="O487" s="1" t="s">
        <v>73</v>
      </c>
      <c r="P487" s="1" t="s">
        <v>73</v>
      </c>
      <c r="Q487" s="1" t="s">
        <v>73</v>
      </c>
      <c r="R487" s="1" t="s">
        <v>73</v>
      </c>
      <c r="S487" s="1" t="s">
        <v>73</v>
      </c>
      <c r="T487" s="1" t="s">
        <v>73</v>
      </c>
      <c r="U487" s="1" t="s">
        <v>73</v>
      </c>
      <c r="V487" s="1" t="s">
        <v>64</v>
      </c>
      <c r="W487" s="1" t="s">
        <v>64</v>
      </c>
      <c r="X487" s="1" t="s">
        <v>64</v>
      </c>
      <c r="Y487" s="1" t="s">
        <v>64</v>
      </c>
      <c r="Z487" s="1" t="s">
        <v>64</v>
      </c>
      <c r="AA487" s="1" t="s">
        <v>64</v>
      </c>
      <c r="AB487" s="1" t="s">
        <v>64</v>
      </c>
      <c r="AC487" s="1" t="s">
        <v>64</v>
      </c>
      <c r="AD487" s="1" t="s">
        <v>64</v>
      </c>
      <c r="AE487" s="1" t="s">
        <v>64</v>
      </c>
      <c r="AF487" s="1" t="s">
        <v>64</v>
      </c>
      <c r="AG487" s="1" t="s">
        <v>64</v>
      </c>
      <c r="AH487" s="1" t="s">
        <v>64</v>
      </c>
      <c r="AI487" s="1" t="s">
        <v>64</v>
      </c>
      <c r="AJ487" s="1" t="s">
        <v>64</v>
      </c>
      <c r="AK487" s="1" t="s">
        <v>64</v>
      </c>
      <c r="AL487" s="1" t="s">
        <v>64</v>
      </c>
      <c r="AM487" s="1" t="s">
        <v>64</v>
      </c>
      <c r="AN487" s="1" t="s">
        <v>64</v>
      </c>
      <c r="AO487" s="1" t="s">
        <v>64</v>
      </c>
      <c r="AP487" s="1" t="s">
        <v>64</v>
      </c>
      <c r="AQ487" s="1" t="s">
        <v>64</v>
      </c>
      <c r="AR487" s="1" t="s">
        <v>64</v>
      </c>
      <c r="AS487" s="1" t="s">
        <v>64</v>
      </c>
      <c r="AT487" s="1" t="s">
        <v>64</v>
      </c>
      <c r="AU487" s="1" t="s">
        <v>64</v>
      </c>
      <c r="AV487" s="1" t="s">
        <v>64</v>
      </c>
      <c r="AW487" s="1" t="s">
        <v>64</v>
      </c>
      <c r="AX487" s="1" t="s">
        <v>64</v>
      </c>
      <c r="AY487" s="1" t="s">
        <v>64</v>
      </c>
      <c r="AZ487" s="1" t="s">
        <v>64</v>
      </c>
      <c r="BA487" s="1" t="s">
        <v>64</v>
      </c>
      <c r="BB487" s="1" t="s">
        <v>64</v>
      </c>
      <c r="BC487" s="1" t="s">
        <v>64</v>
      </c>
      <c r="BD487" s="1" t="s">
        <v>64</v>
      </c>
    </row>
    <row r="488" spans="1:56" x14ac:dyDescent="0.25">
      <c r="A488" t="s">
        <v>557</v>
      </c>
      <c r="B488" s="1" t="s">
        <v>62</v>
      </c>
      <c r="C488" s="1" t="s">
        <v>62</v>
      </c>
      <c r="D488" s="1" t="s">
        <v>62</v>
      </c>
      <c r="E488" s="1" t="s">
        <v>62</v>
      </c>
      <c r="F488" s="1" t="s">
        <v>62</v>
      </c>
      <c r="G488" s="1" t="s">
        <v>62</v>
      </c>
      <c r="H488" s="1" t="s">
        <v>62</v>
      </c>
      <c r="I488" s="1" t="s">
        <v>62</v>
      </c>
      <c r="J488" s="1" t="s">
        <v>62</v>
      </c>
      <c r="K488" s="1" t="s">
        <v>62</v>
      </c>
      <c r="L488" s="1" t="s">
        <v>62</v>
      </c>
      <c r="M488" s="1" t="s">
        <v>62</v>
      </c>
      <c r="N488" s="1" t="s">
        <v>62</v>
      </c>
      <c r="O488" s="1" t="s">
        <v>62</v>
      </c>
      <c r="P488" s="1" t="s">
        <v>62</v>
      </c>
      <c r="Q488" s="1" t="s">
        <v>62</v>
      </c>
      <c r="R488" s="1" t="s">
        <v>62</v>
      </c>
      <c r="S488" s="1" t="s">
        <v>62</v>
      </c>
      <c r="T488" s="1" t="s">
        <v>62</v>
      </c>
      <c r="U488" s="1" t="s">
        <v>62</v>
      </c>
      <c r="V488" s="1" t="s">
        <v>62</v>
      </c>
      <c r="W488" s="1" t="s">
        <v>62</v>
      </c>
      <c r="X488" s="1" t="s">
        <v>62</v>
      </c>
      <c r="Y488" s="1" t="s">
        <v>62</v>
      </c>
      <c r="Z488" s="1" t="s">
        <v>62</v>
      </c>
      <c r="AA488" s="1" t="s">
        <v>62</v>
      </c>
      <c r="AB488" s="1" t="s">
        <v>62</v>
      </c>
      <c r="AC488" s="1" t="s">
        <v>62</v>
      </c>
      <c r="AD488" s="1" t="s">
        <v>62</v>
      </c>
      <c r="AE488" s="1" t="s">
        <v>62</v>
      </c>
      <c r="AF488" s="1" t="s">
        <v>62</v>
      </c>
      <c r="AG488" s="1" t="s">
        <v>62</v>
      </c>
      <c r="AH488" s="1" t="s">
        <v>62</v>
      </c>
      <c r="AI488" s="1" t="s">
        <v>62</v>
      </c>
      <c r="AJ488" s="1" t="s">
        <v>62</v>
      </c>
      <c r="AK488" s="1" t="s">
        <v>62</v>
      </c>
      <c r="AL488" s="1" t="s">
        <v>62</v>
      </c>
      <c r="AM488" s="1" t="s">
        <v>62</v>
      </c>
      <c r="AN488" s="1" t="s">
        <v>62</v>
      </c>
      <c r="AO488" s="1" t="s">
        <v>62</v>
      </c>
      <c r="AP488" s="1" t="s">
        <v>62</v>
      </c>
      <c r="AQ488" s="1" t="s">
        <v>62</v>
      </c>
      <c r="AR488" s="1" t="s">
        <v>62</v>
      </c>
      <c r="AS488" s="1" t="s">
        <v>62</v>
      </c>
      <c r="AT488" s="1" t="s">
        <v>62</v>
      </c>
      <c r="AU488" s="1" t="s">
        <v>62</v>
      </c>
      <c r="AV488" s="1" t="s">
        <v>62</v>
      </c>
      <c r="AW488" s="1" t="s">
        <v>62</v>
      </c>
      <c r="AX488" s="1" t="s">
        <v>62</v>
      </c>
      <c r="AY488" s="1" t="s">
        <v>62</v>
      </c>
      <c r="AZ488" s="1" t="s">
        <v>62</v>
      </c>
      <c r="BA488" s="1" t="s">
        <v>62</v>
      </c>
      <c r="BB488" s="1" t="s">
        <v>62</v>
      </c>
      <c r="BC488" s="1" t="s">
        <v>62</v>
      </c>
      <c r="BD488" s="1" t="s">
        <v>62</v>
      </c>
    </row>
    <row r="489" spans="1:56" x14ac:dyDescent="0.25">
      <c r="A489" t="s">
        <v>558</v>
      </c>
      <c r="B489" s="1" t="s">
        <v>62</v>
      </c>
      <c r="C489" s="1" t="s">
        <v>62</v>
      </c>
      <c r="D489" s="1" t="s">
        <v>62</v>
      </c>
      <c r="E489" s="1" t="s">
        <v>62</v>
      </c>
      <c r="F489" s="1" t="s">
        <v>62</v>
      </c>
      <c r="G489" s="1" t="s">
        <v>62</v>
      </c>
      <c r="H489" s="1" t="s">
        <v>62</v>
      </c>
      <c r="I489" s="1" t="s">
        <v>62</v>
      </c>
      <c r="J489" s="1" t="s">
        <v>62</v>
      </c>
      <c r="K489" s="1" t="s">
        <v>62</v>
      </c>
      <c r="L489" s="1" t="s">
        <v>62</v>
      </c>
      <c r="M489" s="1" t="s">
        <v>62</v>
      </c>
      <c r="N489" s="1" t="s">
        <v>62</v>
      </c>
      <c r="O489" s="1" t="s">
        <v>62</v>
      </c>
      <c r="P489" s="1" t="s">
        <v>62</v>
      </c>
      <c r="Q489" s="1" t="s">
        <v>62</v>
      </c>
      <c r="R489" s="1" t="s">
        <v>62</v>
      </c>
      <c r="S489" s="1" t="s">
        <v>62</v>
      </c>
      <c r="T489" s="1" t="s">
        <v>62</v>
      </c>
      <c r="U489" s="1" t="s">
        <v>62</v>
      </c>
      <c r="V489" s="1" t="s">
        <v>62</v>
      </c>
      <c r="W489" s="1" t="s">
        <v>62</v>
      </c>
      <c r="X489" s="1" t="s">
        <v>62</v>
      </c>
      <c r="Y489" s="1" t="s">
        <v>60</v>
      </c>
      <c r="Z489" s="1" t="s">
        <v>60</v>
      </c>
      <c r="AA489" s="1" t="s">
        <v>60</v>
      </c>
      <c r="AB489" s="1" t="s">
        <v>60</v>
      </c>
      <c r="AC489" s="1" t="s">
        <v>60</v>
      </c>
      <c r="AD489" s="1" t="s">
        <v>60</v>
      </c>
      <c r="AE489" s="1" t="s">
        <v>60</v>
      </c>
      <c r="AF489" s="1" t="s">
        <v>60</v>
      </c>
      <c r="AG489" s="1" t="s">
        <v>60</v>
      </c>
      <c r="AH489" s="1" t="s">
        <v>60</v>
      </c>
      <c r="AI489" s="1" t="s">
        <v>60</v>
      </c>
      <c r="AJ489" s="1" t="s">
        <v>60</v>
      </c>
      <c r="AK489" s="1" t="s">
        <v>60</v>
      </c>
      <c r="AL489" s="1" t="s">
        <v>60</v>
      </c>
      <c r="AM489" s="1" t="s">
        <v>60</v>
      </c>
      <c r="AN489" s="1" t="s">
        <v>60</v>
      </c>
      <c r="AO489" s="1" t="s">
        <v>60</v>
      </c>
      <c r="AP489" s="1" t="s">
        <v>60</v>
      </c>
      <c r="AQ489" s="1" t="s">
        <v>60</v>
      </c>
      <c r="AR489" s="1" t="s">
        <v>60</v>
      </c>
      <c r="AS489" s="1" t="s">
        <v>60</v>
      </c>
      <c r="AT489" s="1" t="s">
        <v>60</v>
      </c>
      <c r="AU489" s="1" t="s">
        <v>60</v>
      </c>
      <c r="AV489" s="1" t="s">
        <v>60</v>
      </c>
      <c r="AW489" s="1" t="s">
        <v>60</v>
      </c>
      <c r="AX489" s="1" t="s">
        <v>60</v>
      </c>
      <c r="AY489" s="1" t="s">
        <v>60</v>
      </c>
      <c r="AZ489" s="1" t="s">
        <v>60</v>
      </c>
      <c r="BA489" s="1" t="s">
        <v>60</v>
      </c>
      <c r="BB489" s="1" t="s">
        <v>60</v>
      </c>
      <c r="BC489" s="1" t="s">
        <v>60</v>
      </c>
      <c r="BD489" s="1" t="s">
        <v>60</v>
      </c>
    </row>
    <row r="490" spans="1:56" x14ac:dyDescent="0.25">
      <c r="A490" t="s">
        <v>559</v>
      </c>
      <c r="B490" s="1" t="s">
        <v>73</v>
      </c>
      <c r="C490" s="1" t="s">
        <v>73</v>
      </c>
      <c r="D490" s="1" t="s">
        <v>73</v>
      </c>
      <c r="E490" s="1" t="s">
        <v>73</v>
      </c>
      <c r="F490" s="1" t="s">
        <v>73</v>
      </c>
      <c r="G490" s="1" t="s">
        <v>73</v>
      </c>
      <c r="H490" s="1" t="s">
        <v>73</v>
      </c>
      <c r="I490" s="1" t="s">
        <v>73</v>
      </c>
      <c r="J490" s="1" t="s">
        <v>73</v>
      </c>
      <c r="K490" s="1" t="s">
        <v>73</v>
      </c>
      <c r="L490" s="1" t="s">
        <v>73</v>
      </c>
      <c r="M490" s="1" t="s">
        <v>73</v>
      </c>
      <c r="N490" s="1" t="s">
        <v>73</v>
      </c>
      <c r="O490" s="1" t="s">
        <v>73</v>
      </c>
      <c r="P490" s="1" t="s">
        <v>73</v>
      </c>
      <c r="Q490" s="1" t="s">
        <v>73</v>
      </c>
      <c r="R490" s="1" t="s">
        <v>73</v>
      </c>
      <c r="S490" s="1" t="s">
        <v>73</v>
      </c>
      <c r="T490" s="1" t="s">
        <v>73</v>
      </c>
      <c r="U490" s="1" t="s">
        <v>73</v>
      </c>
      <c r="V490" s="1" t="s">
        <v>73</v>
      </c>
      <c r="W490" s="1" t="s">
        <v>73</v>
      </c>
      <c r="X490" s="1" t="s">
        <v>73</v>
      </c>
      <c r="Y490" s="1" t="s">
        <v>73</v>
      </c>
      <c r="Z490" s="1" t="s">
        <v>73</v>
      </c>
      <c r="AA490" s="1" t="s">
        <v>73</v>
      </c>
      <c r="AB490" s="1" t="s">
        <v>73</v>
      </c>
      <c r="AC490" s="1" t="s">
        <v>73</v>
      </c>
      <c r="AD490" s="1" t="s">
        <v>73</v>
      </c>
      <c r="AE490" s="1" t="s">
        <v>73</v>
      </c>
      <c r="AF490" s="1" t="s">
        <v>73</v>
      </c>
      <c r="AG490" s="1" t="s">
        <v>73</v>
      </c>
      <c r="AH490" s="1" t="s">
        <v>73</v>
      </c>
      <c r="AI490" s="1" t="s">
        <v>73</v>
      </c>
      <c r="AJ490" s="1" t="s">
        <v>73</v>
      </c>
      <c r="AK490" s="1" t="s">
        <v>73</v>
      </c>
      <c r="AL490" s="1" t="s">
        <v>73</v>
      </c>
      <c r="AM490" s="1" t="s">
        <v>73</v>
      </c>
      <c r="AN490" s="1" t="s">
        <v>73</v>
      </c>
      <c r="AO490" s="1" t="s">
        <v>73</v>
      </c>
      <c r="AP490" s="1" t="s">
        <v>73</v>
      </c>
      <c r="AQ490" s="1" t="s">
        <v>73</v>
      </c>
      <c r="AR490" s="1" t="s">
        <v>73</v>
      </c>
      <c r="AS490" s="1" t="s">
        <v>73</v>
      </c>
      <c r="AT490" s="1" t="s">
        <v>73</v>
      </c>
      <c r="AU490" s="1" t="s">
        <v>73</v>
      </c>
      <c r="AV490" s="1" t="s">
        <v>73</v>
      </c>
      <c r="AW490" s="1" t="s">
        <v>73</v>
      </c>
      <c r="AX490" s="1" t="s">
        <v>73</v>
      </c>
      <c r="AY490" s="1" t="s">
        <v>73</v>
      </c>
      <c r="AZ490" s="1" t="s">
        <v>73</v>
      </c>
      <c r="BA490" s="1" t="s">
        <v>73</v>
      </c>
      <c r="BB490" s="1" t="s">
        <v>73</v>
      </c>
      <c r="BC490" s="1" t="s">
        <v>73</v>
      </c>
      <c r="BD490" s="1" t="s">
        <v>73</v>
      </c>
    </row>
    <row r="491" spans="1:56" x14ac:dyDescent="0.25">
      <c r="A491" t="s">
        <v>560</v>
      </c>
      <c r="B491" s="1" t="s">
        <v>62</v>
      </c>
      <c r="C491" s="1" t="s">
        <v>62</v>
      </c>
      <c r="D491" s="1" t="s">
        <v>62</v>
      </c>
      <c r="E491" s="1" t="s">
        <v>62</v>
      </c>
      <c r="F491" s="1" t="s">
        <v>62</v>
      </c>
      <c r="G491" s="1" t="s">
        <v>62</v>
      </c>
      <c r="H491" s="1" t="s">
        <v>62</v>
      </c>
      <c r="I491" s="1" t="s">
        <v>62</v>
      </c>
      <c r="J491" s="1" t="s">
        <v>62</v>
      </c>
      <c r="K491" s="1" t="s">
        <v>62</v>
      </c>
      <c r="L491" s="1" t="s">
        <v>62</v>
      </c>
      <c r="M491" s="1" t="s">
        <v>62</v>
      </c>
      <c r="N491" s="1" t="s">
        <v>62</v>
      </c>
      <c r="O491" s="1" t="s">
        <v>62</v>
      </c>
      <c r="P491" s="1" t="s">
        <v>62</v>
      </c>
      <c r="Q491" s="1" t="s">
        <v>62</v>
      </c>
      <c r="R491" s="1" t="s">
        <v>62</v>
      </c>
      <c r="S491" s="1" t="s">
        <v>62</v>
      </c>
      <c r="T491" s="1" t="s">
        <v>62</v>
      </c>
      <c r="U491" s="1" t="s">
        <v>62</v>
      </c>
      <c r="V491" s="1" t="s">
        <v>62</v>
      </c>
      <c r="W491" s="1" t="s">
        <v>62</v>
      </c>
      <c r="X491" s="1" t="s">
        <v>62</v>
      </c>
      <c r="Y491" s="1" t="s">
        <v>62</v>
      </c>
      <c r="Z491" s="1" t="s">
        <v>62</v>
      </c>
      <c r="AA491" s="1" t="s">
        <v>62</v>
      </c>
      <c r="AB491" s="1" t="s">
        <v>62</v>
      </c>
      <c r="AC491" s="1" t="s">
        <v>62</v>
      </c>
      <c r="AD491" s="1" t="s">
        <v>62</v>
      </c>
      <c r="AE491" s="1" t="s">
        <v>62</v>
      </c>
      <c r="AF491" s="1" t="s">
        <v>62</v>
      </c>
      <c r="AG491" s="1" t="s">
        <v>62</v>
      </c>
      <c r="AH491" s="1" t="s">
        <v>62</v>
      </c>
      <c r="AI491" s="1" t="s">
        <v>62</v>
      </c>
      <c r="AJ491" s="1" t="s">
        <v>62</v>
      </c>
      <c r="AK491" s="1" t="s">
        <v>62</v>
      </c>
      <c r="AL491" s="1" t="s">
        <v>62</v>
      </c>
      <c r="AM491" s="1" t="s">
        <v>62</v>
      </c>
      <c r="AN491" s="1" t="s">
        <v>62</v>
      </c>
      <c r="AO491" s="1" t="s">
        <v>62</v>
      </c>
      <c r="AP491" s="1" t="s">
        <v>62</v>
      </c>
      <c r="AQ491" s="1" t="s">
        <v>62</v>
      </c>
      <c r="AR491" s="1" t="s">
        <v>62</v>
      </c>
      <c r="AS491" s="1" t="s">
        <v>62</v>
      </c>
      <c r="AT491" s="1" t="s">
        <v>62</v>
      </c>
      <c r="AU491" s="1" t="s">
        <v>62</v>
      </c>
      <c r="AV491" s="1" t="s">
        <v>62</v>
      </c>
      <c r="AW491" s="1" t="s">
        <v>62</v>
      </c>
      <c r="AX491" s="1" t="s">
        <v>62</v>
      </c>
      <c r="AY491" s="1" t="s">
        <v>62</v>
      </c>
      <c r="AZ491" s="1" t="s">
        <v>62</v>
      </c>
      <c r="BA491" s="1" t="s">
        <v>62</v>
      </c>
      <c r="BB491" s="1" t="s">
        <v>62</v>
      </c>
      <c r="BC491" s="1" t="s">
        <v>62</v>
      </c>
      <c r="BD491" s="1" t="s">
        <v>62</v>
      </c>
    </row>
    <row r="492" spans="1:56" x14ac:dyDescent="0.25">
      <c r="A492" t="s">
        <v>561</v>
      </c>
      <c r="B492" s="1" t="s">
        <v>62</v>
      </c>
      <c r="C492" s="1" t="s">
        <v>62</v>
      </c>
      <c r="D492" s="1" t="s">
        <v>62</v>
      </c>
      <c r="E492" s="1" t="s">
        <v>62</v>
      </c>
      <c r="F492" s="1" t="s">
        <v>64</v>
      </c>
      <c r="G492" s="1" t="s">
        <v>64</v>
      </c>
      <c r="H492" s="1" t="s">
        <v>64</v>
      </c>
      <c r="I492" s="1" t="s">
        <v>64</v>
      </c>
      <c r="J492" s="1" t="s">
        <v>64</v>
      </c>
      <c r="K492" s="1" t="s">
        <v>64</v>
      </c>
      <c r="L492" s="1" t="s">
        <v>64</v>
      </c>
      <c r="M492" s="1" t="s">
        <v>64</v>
      </c>
      <c r="N492" s="1" t="s">
        <v>64</v>
      </c>
      <c r="O492" s="1" t="s">
        <v>64</v>
      </c>
      <c r="P492" s="1" t="s">
        <v>64</v>
      </c>
      <c r="Q492" s="1" t="s">
        <v>64</v>
      </c>
      <c r="R492" s="1" t="s">
        <v>64</v>
      </c>
      <c r="S492" s="1" t="s">
        <v>64</v>
      </c>
      <c r="T492" s="1" t="s">
        <v>64</v>
      </c>
      <c r="U492" s="1" t="s">
        <v>64</v>
      </c>
      <c r="V492" s="1" t="s">
        <v>64</v>
      </c>
      <c r="W492" s="1" t="s">
        <v>64</v>
      </c>
      <c r="X492" s="1" t="s">
        <v>64</v>
      </c>
      <c r="Y492" s="1" t="s">
        <v>64</v>
      </c>
      <c r="Z492" s="1" t="s">
        <v>102</v>
      </c>
      <c r="AA492" s="1" t="s">
        <v>102</v>
      </c>
      <c r="AB492" s="1" t="s">
        <v>102</v>
      </c>
      <c r="AC492" s="1" t="s">
        <v>102</v>
      </c>
      <c r="AD492" s="1" t="s">
        <v>102</v>
      </c>
      <c r="AE492" s="1" t="s">
        <v>102</v>
      </c>
      <c r="AF492" s="1" t="s">
        <v>102</v>
      </c>
      <c r="AG492" s="1" t="s">
        <v>102</v>
      </c>
      <c r="AH492" s="1" t="s">
        <v>102</v>
      </c>
      <c r="AI492" s="1" t="s">
        <v>102</v>
      </c>
      <c r="AJ492" s="1" t="s">
        <v>102</v>
      </c>
      <c r="AK492" s="1" t="s">
        <v>102</v>
      </c>
      <c r="AL492" s="1" t="s">
        <v>102</v>
      </c>
      <c r="AM492" s="1" t="s">
        <v>102</v>
      </c>
      <c r="AN492" s="1" t="s">
        <v>102</v>
      </c>
      <c r="AO492" s="1" t="s">
        <v>102</v>
      </c>
      <c r="AP492" s="1" t="s">
        <v>102</v>
      </c>
      <c r="AQ492" s="1" t="s">
        <v>102</v>
      </c>
      <c r="AR492" s="1" t="s">
        <v>102</v>
      </c>
      <c r="AS492" s="1" t="s">
        <v>102</v>
      </c>
      <c r="AT492" s="1" t="s">
        <v>102</v>
      </c>
      <c r="AU492" s="1" t="s">
        <v>102</v>
      </c>
      <c r="AV492" s="1" t="s">
        <v>102</v>
      </c>
      <c r="AW492" s="1" t="s">
        <v>102</v>
      </c>
      <c r="AX492" s="1" t="s">
        <v>102</v>
      </c>
      <c r="AY492" s="1" t="s">
        <v>102</v>
      </c>
      <c r="AZ492" s="1" t="s">
        <v>102</v>
      </c>
      <c r="BA492" s="1" t="s">
        <v>102</v>
      </c>
      <c r="BB492" s="1" t="s">
        <v>102</v>
      </c>
      <c r="BC492" s="1" t="s">
        <v>102</v>
      </c>
      <c r="BD492" s="1" t="s">
        <v>102</v>
      </c>
    </row>
    <row r="493" spans="1:56" x14ac:dyDescent="0.25">
      <c r="A493" t="s">
        <v>562</v>
      </c>
      <c r="B493" s="1" t="s">
        <v>62</v>
      </c>
      <c r="C493" s="1" t="s">
        <v>62</v>
      </c>
      <c r="D493" s="1" t="s">
        <v>62</v>
      </c>
      <c r="E493" s="1" t="s">
        <v>62</v>
      </c>
      <c r="F493" s="1" t="s">
        <v>62</v>
      </c>
      <c r="G493" s="1" t="s">
        <v>62</v>
      </c>
      <c r="H493" s="1" t="s">
        <v>62</v>
      </c>
      <c r="I493" s="1" t="s">
        <v>62</v>
      </c>
      <c r="J493" s="1" t="s">
        <v>62</v>
      </c>
      <c r="K493" s="1" t="s">
        <v>62</v>
      </c>
      <c r="L493" s="1" t="s">
        <v>62</v>
      </c>
      <c r="M493" s="1" t="s">
        <v>62</v>
      </c>
      <c r="N493" s="1" t="s">
        <v>62</v>
      </c>
      <c r="O493" s="1" t="s">
        <v>62</v>
      </c>
      <c r="P493" s="1" t="s">
        <v>62</v>
      </c>
      <c r="Q493" s="1" t="s">
        <v>62</v>
      </c>
      <c r="R493" s="1" t="s">
        <v>62</v>
      </c>
      <c r="S493" s="1" t="s">
        <v>62</v>
      </c>
      <c r="T493" s="1" t="s">
        <v>62</v>
      </c>
      <c r="U493" s="1" t="s">
        <v>62</v>
      </c>
      <c r="V493" s="1" t="s">
        <v>62</v>
      </c>
      <c r="W493" s="1" t="s">
        <v>62</v>
      </c>
      <c r="X493" s="1" t="s">
        <v>62</v>
      </c>
      <c r="Y493" s="1" t="s">
        <v>62</v>
      </c>
      <c r="Z493" s="1" t="s">
        <v>62</v>
      </c>
      <c r="AA493" s="1" t="s">
        <v>62</v>
      </c>
      <c r="AB493" s="1" t="s">
        <v>62</v>
      </c>
      <c r="AC493" s="1" t="s">
        <v>62</v>
      </c>
      <c r="AD493" s="1" t="s">
        <v>62</v>
      </c>
      <c r="AE493" s="1" t="s">
        <v>62</v>
      </c>
      <c r="AF493" s="1" t="s">
        <v>62</v>
      </c>
      <c r="AG493" s="1" t="s">
        <v>62</v>
      </c>
      <c r="AH493" s="1" t="s">
        <v>62</v>
      </c>
      <c r="AI493" s="1" t="s">
        <v>62</v>
      </c>
      <c r="AJ493" s="1" t="s">
        <v>62</v>
      </c>
      <c r="AK493" s="1" t="s">
        <v>62</v>
      </c>
      <c r="AL493" s="1" t="s">
        <v>62</v>
      </c>
      <c r="AM493" s="1" t="s">
        <v>62</v>
      </c>
      <c r="AN493" s="1" t="s">
        <v>62</v>
      </c>
      <c r="AO493" s="1" t="s">
        <v>62</v>
      </c>
      <c r="AP493" s="1" t="s">
        <v>62</v>
      </c>
      <c r="AQ493" s="1" t="s">
        <v>62</v>
      </c>
      <c r="AR493" s="1" t="s">
        <v>62</v>
      </c>
      <c r="AS493" s="1" t="s">
        <v>62</v>
      </c>
      <c r="AT493" s="1" t="s">
        <v>62</v>
      </c>
      <c r="AU493" s="1" t="s">
        <v>62</v>
      </c>
      <c r="AV493" s="1" t="s">
        <v>62</v>
      </c>
      <c r="AW493" s="1" t="s">
        <v>62</v>
      </c>
      <c r="AX493" s="1" t="s">
        <v>62</v>
      </c>
      <c r="AY493" s="1" t="s">
        <v>62</v>
      </c>
      <c r="AZ493" s="1" t="s">
        <v>62</v>
      </c>
      <c r="BA493" s="1" t="s">
        <v>62</v>
      </c>
      <c r="BB493" s="1" t="s">
        <v>62</v>
      </c>
      <c r="BC493" s="1" t="s">
        <v>62</v>
      </c>
      <c r="BD493" s="1" t="s">
        <v>62</v>
      </c>
    </row>
    <row r="494" spans="1:56" x14ac:dyDescent="0.25">
      <c r="A494" t="s">
        <v>563</v>
      </c>
      <c r="B494" s="1" t="s">
        <v>62</v>
      </c>
      <c r="C494" s="1" t="s">
        <v>62</v>
      </c>
      <c r="D494" s="1" t="s">
        <v>62</v>
      </c>
      <c r="E494" s="1" t="s">
        <v>62</v>
      </c>
      <c r="F494" s="1" t="s">
        <v>62</v>
      </c>
      <c r="G494" s="1" t="s">
        <v>62</v>
      </c>
      <c r="H494" s="1" t="s">
        <v>62</v>
      </c>
      <c r="I494" s="1" t="s">
        <v>62</v>
      </c>
      <c r="J494" s="1" t="s">
        <v>62</v>
      </c>
      <c r="K494" s="1" t="s">
        <v>62</v>
      </c>
      <c r="L494" s="1" t="s">
        <v>62</v>
      </c>
      <c r="M494" s="1" t="s">
        <v>62</v>
      </c>
      <c r="N494" s="1" t="s">
        <v>62</v>
      </c>
      <c r="O494" s="1" t="s">
        <v>62</v>
      </c>
      <c r="P494" s="1" t="s">
        <v>62</v>
      </c>
      <c r="Q494" s="1" t="s">
        <v>62</v>
      </c>
      <c r="R494" s="1" t="s">
        <v>62</v>
      </c>
      <c r="S494" s="1" t="s">
        <v>62</v>
      </c>
      <c r="T494" s="1" t="s">
        <v>62</v>
      </c>
      <c r="U494" s="1" t="s">
        <v>62</v>
      </c>
      <c r="V494" s="1" t="s">
        <v>62</v>
      </c>
      <c r="W494" s="1" t="s">
        <v>62</v>
      </c>
      <c r="X494" s="1" t="s">
        <v>62</v>
      </c>
      <c r="Y494" s="1" t="s">
        <v>62</v>
      </c>
      <c r="Z494" s="1" t="s">
        <v>62</v>
      </c>
      <c r="AA494" s="1" t="s">
        <v>62</v>
      </c>
      <c r="AB494" s="1" t="s">
        <v>62</v>
      </c>
      <c r="AC494" s="1" t="s">
        <v>62</v>
      </c>
      <c r="AD494" s="1" t="s">
        <v>62</v>
      </c>
      <c r="AE494" s="1" t="s">
        <v>62</v>
      </c>
      <c r="AF494" s="1" t="s">
        <v>62</v>
      </c>
      <c r="AG494" s="1" t="s">
        <v>62</v>
      </c>
      <c r="AH494" s="1" t="s">
        <v>62</v>
      </c>
      <c r="AI494" s="1" t="s">
        <v>62</v>
      </c>
      <c r="AJ494" s="1" t="s">
        <v>62</v>
      </c>
      <c r="AK494" s="1" t="s">
        <v>62</v>
      </c>
      <c r="AL494" s="1" t="s">
        <v>62</v>
      </c>
      <c r="AM494" s="1" t="s">
        <v>62</v>
      </c>
      <c r="AN494" s="1" t="s">
        <v>62</v>
      </c>
      <c r="AO494" s="1" t="s">
        <v>62</v>
      </c>
      <c r="AP494" s="1" t="s">
        <v>62</v>
      </c>
      <c r="AQ494" s="1" t="s">
        <v>62</v>
      </c>
      <c r="AR494" s="1" t="s">
        <v>62</v>
      </c>
      <c r="AS494" s="1" t="s">
        <v>62</v>
      </c>
      <c r="AT494" s="1" t="s">
        <v>62</v>
      </c>
      <c r="AU494" s="1" t="s">
        <v>62</v>
      </c>
      <c r="AV494" s="1" t="s">
        <v>62</v>
      </c>
      <c r="AW494" s="1" t="s">
        <v>62</v>
      </c>
      <c r="AX494" s="1" t="s">
        <v>62</v>
      </c>
      <c r="AY494" s="1" t="s">
        <v>62</v>
      </c>
      <c r="AZ494" s="1" t="s">
        <v>62</v>
      </c>
      <c r="BA494" s="1" t="s">
        <v>60</v>
      </c>
      <c r="BB494" s="1" t="s">
        <v>60</v>
      </c>
      <c r="BC494" s="1" t="s">
        <v>60</v>
      </c>
      <c r="BD494" s="1" t="s">
        <v>60</v>
      </c>
    </row>
    <row r="495" spans="1:56" x14ac:dyDescent="0.25">
      <c r="A495" t="s">
        <v>564</v>
      </c>
      <c r="B495" s="1" t="s">
        <v>62</v>
      </c>
      <c r="C495" s="1" t="s">
        <v>62</v>
      </c>
      <c r="D495" s="1" t="s">
        <v>62</v>
      </c>
      <c r="E495" s="1" t="s">
        <v>62</v>
      </c>
      <c r="F495" s="1" t="s">
        <v>62</v>
      </c>
      <c r="G495" s="1" t="s">
        <v>62</v>
      </c>
      <c r="H495" s="1" t="s">
        <v>62</v>
      </c>
      <c r="I495" s="1" t="s">
        <v>62</v>
      </c>
      <c r="J495" s="1" t="s">
        <v>62</v>
      </c>
      <c r="K495" s="1" t="s">
        <v>62</v>
      </c>
      <c r="L495" s="1" t="s">
        <v>62</v>
      </c>
      <c r="M495" s="1" t="s">
        <v>62</v>
      </c>
      <c r="N495" s="1" t="s">
        <v>62</v>
      </c>
      <c r="O495" s="1" t="s">
        <v>62</v>
      </c>
      <c r="P495" s="1" t="s">
        <v>62</v>
      </c>
      <c r="Q495" s="1" t="s">
        <v>62</v>
      </c>
      <c r="R495" s="1" t="s">
        <v>62</v>
      </c>
      <c r="S495" s="1" t="s">
        <v>62</v>
      </c>
      <c r="T495" s="1" t="s">
        <v>62</v>
      </c>
      <c r="U495" s="1" t="s">
        <v>62</v>
      </c>
      <c r="V495" s="1" t="s">
        <v>62</v>
      </c>
      <c r="W495" s="1" t="s">
        <v>62</v>
      </c>
      <c r="X495" s="1" t="s">
        <v>62</v>
      </c>
      <c r="Y495" s="1" t="s">
        <v>62</v>
      </c>
      <c r="Z495" s="1" t="s">
        <v>62</v>
      </c>
      <c r="AA495" s="1" t="s">
        <v>62</v>
      </c>
      <c r="AB495" s="1" t="s">
        <v>62</v>
      </c>
      <c r="AC495" s="1" t="s">
        <v>62</v>
      </c>
      <c r="AD495" s="1" t="s">
        <v>62</v>
      </c>
      <c r="AE495" s="1" t="s">
        <v>62</v>
      </c>
      <c r="AF495" s="1" t="s">
        <v>62</v>
      </c>
      <c r="AG495" s="1" t="s">
        <v>62</v>
      </c>
      <c r="AH495" s="1" t="s">
        <v>62</v>
      </c>
      <c r="AI495" s="1" t="s">
        <v>62</v>
      </c>
      <c r="AJ495" s="1" t="s">
        <v>62</v>
      </c>
      <c r="AK495" s="1" t="s">
        <v>62</v>
      </c>
      <c r="AL495" s="1" t="s">
        <v>62</v>
      </c>
      <c r="AM495" s="1" t="s">
        <v>62</v>
      </c>
      <c r="AN495" s="1" t="s">
        <v>62</v>
      </c>
      <c r="AO495" s="1" t="s">
        <v>62</v>
      </c>
      <c r="AP495" s="1" t="s">
        <v>62</v>
      </c>
      <c r="AQ495" s="1" t="s">
        <v>62</v>
      </c>
      <c r="AR495" s="1" t="s">
        <v>62</v>
      </c>
      <c r="AS495" s="1" t="s">
        <v>62</v>
      </c>
      <c r="AT495" s="1" t="s">
        <v>62</v>
      </c>
      <c r="AU495" s="1" t="s">
        <v>62</v>
      </c>
      <c r="AV495" s="1" t="s">
        <v>62</v>
      </c>
      <c r="AW495" s="1" t="s">
        <v>62</v>
      </c>
      <c r="AX495" s="1" t="s">
        <v>62</v>
      </c>
      <c r="AY495" s="1" t="s">
        <v>62</v>
      </c>
      <c r="AZ495" s="1" t="s">
        <v>62</v>
      </c>
      <c r="BA495" s="1" t="s">
        <v>62</v>
      </c>
      <c r="BB495" s="1" t="s">
        <v>62</v>
      </c>
      <c r="BC495" s="1" t="s">
        <v>62</v>
      </c>
      <c r="BD495" s="1" t="s">
        <v>62</v>
      </c>
    </row>
    <row r="496" spans="1:56" x14ac:dyDescent="0.25">
      <c r="A496" t="s">
        <v>565</v>
      </c>
      <c r="B496" s="1" t="s">
        <v>62</v>
      </c>
      <c r="C496" s="1" t="s">
        <v>62</v>
      </c>
      <c r="D496" s="1" t="s">
        <v>62</v>
      </c>
      <c r="E496" s="1" t="s">
        <v>62</v>
      </c>
      <c r="F496" s="1" t="s">
        <v>62</v>
      </c>
      <c r="G496" s="1" t="s">
        <v>62</v>
      </c>
      <c r="H496" s="1" t="s">
        <v>62</v>
      </c>
      <c r="I496" s="1" t="s">
        <v>62</v>
      </c>
      <c r="J496" s="1" t="s">
        <v>62</v>
      </c>
      <c r="K496" s="1" t="s">
        <v>62</v>
      </c>
      <c r="L496" s="1" t="s">
        <v>62</v>
      </c>
      <c r="M496" s="1" t="s">
        <v>62</v>
      </c>
      <c r="N496" s="1" t="s">
        <v>62</v>
      </c>
      <c r="O496" s="1" t="s">
        <v>62</v>
      </c>
      <c r="P496" s="1" t="s">
        <v>62</v>
      </c>
      <c r="Q496" s="1" t="s">
        <v>62</v>
      </c>
      <c r="R496" s="1" t="s">
        <v>62</v>
      </c>
      <c r="S496" s="1" t="s">
        <v>62</v>
      </c>
      <c r="T496" s="1" t="s">
        <v>62</v>
      </c>
      <c r="U496" s="1" t="s">
        <v>62</v>
      </c>
      <c r="V496" s="1" t="s">
        <v>62</v>
      </c>
      <c r="W496" s="1" t="s">
        <v>62</v>
      </c>
      <c r="X496" s="1" t="s">
        <v>62</v>
      </c>
      <c r="Y496" s="1" t="s">
        <v>62</v>
      </c>
      <c r="Z496" s="1" t="s">
        <v>62</v>
      </c>
      <c r="AA496" s="1" t="s">
        <v>62</v>
      </c>
      <c r="AB496" s="1" t="s">
        <v>62</v>
      </c>
      <c r="AC496" s="1" t="s">
        <v>62</v>
      </c>
      <c r="AD496" s="1" t="s">
        <v>62</v>
      </c>
      <c r="AE496" s="1" t="s">
        <v>62</v>
      </c>
      <c r="AF496" s="1" t="s">
        <v>62</v>
      </c>
      <c r="AG496" s="1" t="s">
        <v>62</v>
      </c>
      <c r="AH496" s="1" t="s">
        <v>62</v>
      </c>
      <c r="AI496" s="1" t="s">
        <v>62</v>
      </c>
      <c r="AJ496" s="1" t="s">
        <v>62</v>
      </c>
      <c r="AK496" s="1" t="s">
        <v>62</v>
      </c>
      <c r="AL496" s="1" t="s">
        <v>62</v>
      </c>
      <c r="AM496" s="1" t="s">
        <v>62</v>
      </c>
      <c r="AN496" s="1" t="s">
        <v>62</v>
      </c>
      <c r="AO496" s="1" t="s">
        <v>62</v>
      </c>
      <c r="AP496" s="1" t="s">
        <v>62</v>
      </c>
      <c r="AQ496" s="1" t="s">
        <v>62</v>
      </c>
      <c r="AR496" s="1" t="s">
        <v>62</v>
      </c>
      <c r="AS496" s="1" t="s">
        <v>62</v>
      </c>
      <c r="AT496" s="1" t="s">
        <v>62</v>
      </c>
      <c r="AU496" s="1" t="s">
        <v>62</v>
      </c>
      <c r="AV496" s="1" t="s">
        <v>62</v>
      </c>
      <c r="AW496" s="1" t="s">
        <v>62</v>
      </c>
      <c r="AX496" s="1" t="s">
        <v>62</v>
      </c>
      <c r="AY496" s="1" t="s">
        <v>62</v>
      </c>
      <c r="AZ496" s="1" t="s">
        <v>62</v>
      </c>
      <c r="BA496" s="1" t="s">
        <v>62</v>
      </c>
      <c r="BB496" s="1" t="s">
        <v>62</v>
      </c>
      <c r="BC496" s="1" t="s">
        <v>62</v>
      </c>
      <c r="BD496" s="1" t="s">
        <v>62</v>
      </c>
    </row>
    <row r="497" spans="1:56" x14ac:dyDescent="0.25">
      <c r="A497" t="s">
        <v>566</v>
      </c>
      <c r="B497" s="1" t="s">
        <v>57</v>
      </c>
      <c r="C497" s="1" t="s">
        <v>57</v>
      </c>
      <c r="D497" s="1" t="s">
        <v>57</v>
      </c>
      <c r="E497" s="1" t="s">
        <v>57</v>
      </c>
      <c r="F497" s="1" t="s">
        <v>57</v>
      </c>
      <c r="G497" s="1" t="s">
        <v>57</v>
      </c>
      <c r="H497" s="1" t="s">
        <v>57</v>
      </c>
      <c r="I497" s="1" t="s">
        <v>57</v>
      </c>
      <c r="J497" s="1" t="s">
        <v>57</v>
      </c>
      <c r="K497" s="1" t="s">
        <v>57</v>
      </c>
      <c r="L497" s="1" t="s">
        <v>57</v>
      </c>
      <c r="M497" s="1" t="s">
        <v>57</v>
      </c>
      <c r="N497" s="1" t="s">
        <v>57</v>
      </c>
      <c r="O497" s="1" t="s">
        <v>57</v>
      </c>
      <c r="P497" s="1" t="s">
        <v>57</v>
      </c>
      <c r="Q497" s="1" t="s">
        <v>57</v>
      </c>
      <c r="R497" s="1" t="s">
        <v>57</v>
      </c>
      <c r="S497" s="1" t="s">
        <v>57</v>
      </c>
      <c r="T497" s="1" t="s">
        <v>57</v>
      </c>
      <c r="U497" s="1" t="s">
        <v>57</v>
      </c>
      <c r="V497" s="1" t="s">
        <v>57</v>
      </c>
      <c r="W497" s="1" t="s">
        <v>57</v>
      </c>
      <c r="X497" s="1" t="s">
        <v>57</v>
      </c>
      <c r="Y497" s="1" t="s">
        <v>57</v>
      </c>
      <c r="Z497" s="1" t="s">
        <v>57</v>
      </c>
      <c r="AA497" s="1" t="s">
        <v>57</v>
      </c>
      <c r="AB497" s="1" t="s">
        <v>57</v>
      </c>
      <c r="AC497" s="1" t="s">
        <v>57</v>
      </c>
      <c r="AD497" s="1" t="s">
        <v>57</v>
      </c>
      <c r="AE497" s="1" t="s">
        <v>57</v>
      </c>
      <c r="AF497" s="1" t="s">
        <v>57</v>
      </c>
      <c r="AG497" s="1" t="s">
        <v>57</v>
      </c>
      <c r="AH497" s="1" t="s">
        <v>57</v>
      </c>
      <c r="AI497" s="1" t="s">
        <v>57</v>
      </c>
      <c r="AJ497" s="1" t="s">
        <v>57</v>
      </c>
      <c r="AK497" s="1" t="s">
        <v>57</v>
      </c>
      <c r="AL497" s="1" t="s">
        <v>57</v>
      </c>
      <c r="AM497" s="1" t="s">
        <v>57</v>
      </c>
      <c r="AN497" s="1" t="s">
        <v>57</v>
      </c>
      <c r="AO497" s="1" t="s">
        <v>57</v>
      </c>
      <c r="AP497" s="1" t="s">
        <v>57</v>
      </c>
      <c r="AQ497" s="1" t="s">
        <v>57</v>
      </c>
      <c r="AR497" s="1" t="s">
        <v>57</v>
      </c>
      <c r="AS497" s="1" t="s">
        <v>57</v>
      </c>
      <c r="AT497" s="1" t="s">
        <v>57</v>
      </c>
      <c r="AU497" s="1" t="s">
        <v>57</v>
      </c>
      <c r="AV497" s="1" t="s">
        <v>57</v>
      </c>
      <c r="AW497" s="1" t="s">
        <v>57</v>
      </c>
      <c r="AX497" s="1" t="s">
        <v>57</v>
      </c>
      <c r="AY497" s="1" t="s">
        <v>57</v>
      </c>
      <c r="AZ497" s="1" t="s">
        <v>57</v>
      </c>
      <c r="BA497" s="1" t="s">
        <v>57</v>
      </c>
      <c r="BB497" s="1" t="s">
        <v>57</v>
      </c>
      <c r="BC497" s="1" t="s">
        <v>57</v>
      </c>
      <c r="BD497" s="1" t="s">
        <v>57</v>
      </c>
    </row>
    <row r="498" spans="1:56" x14ac:dyDescent="0.25">
      <c r="A498" t="s">
        <v>567</v>
      </c>
      <c r="B498" s="1" t="s">
        <v>62</v>
      </c>
      <c r="C498" s="1" t="s">
        <v>62</v>
      </c>
      <c r="D498" s="1" t="s">
        <v>62</v>
      </c>
      <c r="E498" s="1" t="s">
        <v>62</v>
      </c>
      <c r="F498" s="1" t="s">
        <v>62</v>
      </c>
      <c r="G498" s="1" t="s">
        <v>62</v>
      </c>
      <c r="H498" s="1" t="s">
        <v>62</v>
      </c>
      <c r="I498" s="1" t="s">
        <v>62</v>
      </c>
      <c r="J498" s="1" t="s">
        <v>62</v>
      </c>
      <c r="K498" s="1" t="s">
        <v>62</v>
      </c>
      <c r="L498" s="1" t="s">
        <v>62</v>
      </c>
      <c r="M498" s="1" t="s">
        <v>62</v>
      </c>
      <c r="N498" s="1" t="s">
        <v>62</v>
      </c>
      <c r="O498" s="1" t="s">
        <v>62</v>
      </c>
      <c r="P498" s="1" t="s">
        <v>62</v>
      </c>
      <c r="Q498" s="1" t="s">
        <v>62</v>
      </c>
      <c r="R498" s="1" t="s">
        <v>62</v>
      </c>
      <c r="S498" s="1" t="s">
        <v>62</v>
      </c>
      <c r="T498" s="1" t="s">
        <v>62</v>
      </c>
      <c r="U498" s="1" t="s">
        <v>62</v>
      </c>
      <c r="V498" s="1" t="s">
        <v>62</v>
      </c>
      <c r="W498" s="1" t="s">
        <v>62</v>
      </c>
      <c r="X498" s="1" t="s">
        <v>62</v>
      </c>
      <c r="Y498" s="1" t="s">
        <v>62</v>
      </c>
      <c r="Z498" s="1" t="s">
        <v>62</v>
      </c>
      <c r="AA498" s="1" t="s">
        <v>62</v>
      </c>
      <c r="AB498" s="1" t="s">
        <v>62</v>
      </c>
      <c r="AC498" s="1" t="s">
        <v>62</v>
      </c>
      <c r="AD498" s="1" t="s">
        <v>62</v>
      </c>
      <c r="AE498" s="1" t="s">
        <v>62</v>
      </c>
      <c r="AF498" s="1" t="s">
        <v>62</v>
      </c>
      <c r="AG498" s="1" t="s">
        <v>62</v>
      </c>
      <c r="AH498" s="1" t="s">
        <v>62</v>
      </c>
      <c r="AI498" s="1" t="s">
        <v>62</v>
      </c>
      <c r="AJ498" s="1" t="s">
        <v>62</v>
      </c>
      <c r="AK498" s="1" t="s">
        <v>62</v>
      </c>
      <c r="AL498" s="1" t="s">
        <v>62</v>
      </c>
      <c r="AM498" s="1" t="s">
        <v>62</v>
      </c>
      <c r="AN498" s="1" t="s">
        <v>62</v>
      </c>
      <c r="AO498" s="1" t="s">
        <v>62</v>
      </c>
      <c r="AP498" s="1" t="s">
        <v>62</v>
      </c>
      <c r="AQ498" s="1" t="s">
        <v>62</v>
      </c>
      <c r="AR498" s="1" t="s">
        <v>62</v>
      </c>
      <c r="AS498" s="1" t="s">
        <v>62</v>
      </c>
      <c r="AT498" s="1" t="s">
        <v>62</v>
      </c>
      <c r="AU498" s="1" t="s">
        <v>62</v>
      </c>
      <c r="AV498" s="1" t="s">
        <v>62</v>
      </c>
      <c r="AW498" s="1" t="s">
        <v>62</v>
      </c>
      <c r="AX498" s="1" t="s">
        <v>62</v>
      </c>
      <c r="AY498" s="1" t="s">
        <v>62</v>
      </c>
      <c r="AZ498" s="1" t="s">
        <v>62</v>
      </c>
      <c r="BA498" s="1" t="s">
        <v>62</v>
      </c>
      <c r="BB498" s="1" t="s">
        <v>62</v>
      </c>
      <c r="BC498" s="1" t="s">
        <v>62</v>
      </c>
      <c r="BD498" s="1" t="s">
        <v>62</v>
      </c>
    </row>
    <row r="499" spans="1:56" x14ac:dyDescent="0.25">
      <c r="A499" t="s">
        <v>568</v>
      </c>
      <c r="B499" s="1" t="s">
        <v>73</v>
      </c>
      <c r="C499" s="1" t="s">
        <v>73</v>
      </c>
      <c r="D499" s="1" t="s">
        <v>73</v>
      </c>
      <c r="E499" s="1" t="s">
        <v>73</v>
      </c>
      <c r="F499" s="1" t="s">
        <v>73</v>
      </c>
      <c r="G499" s="1" t="s">
        <v>73</v>
      </c>
      <c r="H499" s="1" t="s">
        <v>73</v>
      </c>
      <c r="I499" s="1" t="s">
        <v>73</v>
      </c>
      <c r="J499" s="1" t="s">
        <v>73</v>
      </c>
      <c r="K499" s="1" t="s">
        <v>73</v>
      </c>
      <c r="L499" s="1" t="s">
        <v>73</v>
      </c>
      <c r="M499" s="1" t="s">
        <v>73</v>
      </c>
      <c r="N499" s="1" t="s">
        <v>73</v>
      </c>
      <c r="O499" s="1" t="s">
        <v>73</v>
      </c>
      <c r="P499" s="1" t="s">
        <v>73</v>
      </c>
      <c r="Q499" s="1" t="s">
        <v>73</v>
      </c>
      <c r="R499" s="1" t="s">
        <v>73</v>
      </c>
      <c r="S499" s="1" t="s">
        <v>73</v>
      </c>
      <c r="T499" s="1" t="s">
        <v>73</v>
      </c>
      <c r="U499" s="1" t="s">
        <v>73</v>
      </c>
      <c r="V499" s="1" t="s">
        <v>73</v>
      </c>
      <c r="W499" s="1" t="s">
        <v>73</v>
      </c>
      <c r="X499" s="1" t="s">
        <v>73</v>
      </c>
      <c r="Y499" s="1" t="s">
        <v>73</v>
      </c>
      <c r="Z499" s="1" t="s">
        <v>73</v>
      </c>
      <c r="AA499" s="1" t="s">
        <v>73</v>
      </c>
      <c r="AB499" s="1" t="s">
        <v>73</v>
      </c>
      <c r="AC499" s="1" t="s">
        <v>73</v>
      </c>
      <c r="AD499" s="1" t="s">
        <v>73</v>
      </c>
      <c r="AE499" s="1" t="s">
        <v>73</v>
      </c>
      <c r="AF499" s="1" t="s">
        <v>73</v>
      </c>
      <c r="AG499" s="1" t="s">
        <v>73</v>
      </c>
      <c r="AH499" s="1" t="s">
        <v>73</v>
      </c>
      <c r="AI499" s="1" t="s">
        <v>73</v>
      </c>
      <c r="AJ499" s="1" t="s">
        <v>73</v>
      </c>
      <c r="AK499" s="1" t="s">
        <v>73</v>
      </c>
      <c r="AL499" s="1" t="s">
        <v>73</v>
      </c>
      <c r="AM499" s="1" t="s">
        <v>73</v>
      </c>
      <c r="AN499" s="1" t="s">
        <v>73</v>
      </c>
      <c r="AO499" s="1" t="s">
        <v>73</v>
      </c>
      <c r="AP499" s="1" t="s">
        <v>73</v>
      </c>
      <c r="AQ499" s="1" t="s">
        <v>73</v>
      </c>
      <c r="AR499" s="1" t="s">
        <v>73</v>
      </c>
      <c r="AS499" s="1" t="s">
        <v>73</v>
      </c>
      <c r="AT499" s="1" t="s">
        <v>73</v>
      </c>
      <c r="AU499" s="1" t="s">
        <v>73</v>
      </c>
      <c r="AV499" s="1" t="s">
        <v>73</v>
      </c>
      <c r="AW499" s="1" t="s">
        <v>73</v>
      </c>
      <c r="AX499" s="1" t="s">
        <v>73</v>
      </c>
      <c r="AY499" s="1" t="s">
        <v>73</v>
      </c>
      <c r="AZ499" s="1" t="s">
        <v>73</v>
      </c>
      <c r="BA499" s="1" t="s">
        <v>73</v>
      </c>
      <c r="BB499" s="1" t="s">
        <v>73</v>
      </c>
      <c r="BC499" s="1" t="s">
        <v>73</v>
      </c>
      <c r="BD499" s="1" t="s">
        <v>73</v>
      </c>
    </row>
    <row r="500" spans="1:56" x14ac:dyDescent="0.25">
      <c r="A500" t="s">
        <v>569</v>
      </c>
      <c r="B500" s="1" t="s">
        <v>62</v>
      </c>
      <c r="C500" s="1" t="s">
        <v>62</v>
      </c>
      <c r="D500" s="1" t="s">
        <v>62</v>
      </c>
      <c r="E500" s="1" t="s">
        <v>62</v>
      </c>
      <c r="F500" s="1" t="s">
        <v>62</v>
      </c>
      <c r="G500" s="1" t="s">
        <v>62</v>
      </c>
      <c r="H500" s="1" t="s">
        <v>62</v>
      </c>
      <c r="I500" s="1" t="s">
        <v>62</v>
      </c>
      <c r="J500" s="1" t="s">
        <v>62</v>
      </c>
      <c r="K500" s="1" t="s">
        <v>62</v>
      </c>
      <c r="L500" s="1" t="s">
        <v>62</v>
      </c>
      <c r="M500" s="1" t="s">
        <v>62</v>
      </c>
      <c r="N500" s="1" t="s">
        <v>62</v>
      </c>
      <c r="O500" s="1" t="s">
        <v>62</v>
      </c>
      <c r="P500" s="1" t="s">
        <v>62</v>
      </c>
      <c r="Q500" s="1" t="s">
        <v>62</v>
      </c>
      <c r="R500" s="1" t="s">
        <v>62</v>
      </c>
      <c r="S500" s="1" t="s">
        <v>62</v>
      </c>
      <c r="T500" s="1" t="s">
        <v>62</v>
      </c>
      <c r="U500" s="1" t="s">
        <v>62</v>
      </c>
      <c r="V500" s="1" t="s">
        <v>62</v>
      </c>
      <c r="W500" s="1" t="s">
        <v>62</v>
      </c>
      <c r="X500" s="1" t="s">
        <v>62</v>
      </c>
      <c r="Y500" s="1" t="s">
        <v>62</v>
      </c>
      <c r="Z500" s="1" t="s">
        <v>62</v>
      </c>
      <c r="AA500" s="1" t="s">
        <v>62</v>
      </c>
      <c r="AB500" s="1" t="s">
        <v>62</v>
      </c>
      <c r="AC500" s="1" t="s">
        <v>62</v>
      </c>
      <c r="AD500" s="1" t="s">
        <v>62</v>
      </c>
      <c r="AE500" s="1" t="s">
        <v>62</v>
      </c>
      <c r="AF500" s="1" t="s">
        <v>62</v>
      </c>
      <c r="AG500" s="1" t="s">
        <v>62</v>
      </c>
      <c r="AH500" s="1" t="s">
        <v>62</v>
      </c>
      <c r="AI500" s="1" t="s">
        <v>62</v>
      </c>
      <c r="AJ500" s="1" t="s">
        <v>62</v>
      </c>
      <c r="AK500" s="1" t="s">
        <v>62</v>
      </c>
      <c r="AL500" s="1" t="s">
        <v>62</v>
      </c>
      <c r="AM500" s="1" t="s">
        <v>62</v>
      </c>
      <c r="AN500" s="1" t="s">
        <v>62</v>
      </c>
      <c r="AO500" s="1" t="s">
        <v>62</v>
      </c>
      <c r="AP500" s="1" t="s">
        <v>62</v>
      </c>
      <c r="AQ500" s="1" t="s">
        <v>62</v>
      </c>
      <c r="AR500" s="1" t="s">
        <v>62</v>
      </c>
      <c r="AS500" s="1" t="s">
        <v>62</v>
      </c>
      <c r="AT500" s="1" t="s">
        <v>62</v>
      </c>
      <c r="AU500" s="1" t="s">
        <v>62</v>
      </c>
      <c r="AV500" s="1" t="s">
        <v>62</v>
      </c>
      <c r="AW500" s="1" t="s">
        <v>62</v>
      </c>
      <c r="AX500" s="1" t="s">
        <v>62</v>
      </c>
      <c r="AY500" s="1" t="s">
        <v>62</v>
      </c>
      <c r="AZ500" s="1" t="s">
        <v>62</v>
      </c>
      <c r="BA500" s="1" t="s">
        <v>62</v>
      </c>
      <c r="BB500" s="1" t="s">
        <v>62</v>
      </c>
      <c r="BC500" s="1" t="s">
        <v>62</v>
      </c>
      <c r="BD500" s="1" t="s">
        <v>62</v>
      </c>
    </row>
    <row r="501" spans="1:56" x14ac:dyDescent="0.25">
      <c r="A501" t="s">
        <v>570</v>
      </c>
      <c r="B501" s="1" t="s">
        <v>62</v>
      </c>
      <c r="C501" s="1" t="s">
        <v>62</v>
      </c>
      <c r="D501" s="1" t="s">
        <v>62</v>
      </c>
      <c r="E501" s="1" t="s">
        <v>62</v>
      </c>
      <c r="F501" s="1" t="s">
        <v>62</v>
      </c>
      <c r="G501" s="1" t="s">
        <v>62</v>
      </c>
      <c r="H501" s="1" t="s">
        <v>62</v>
      </c>
      <c r="I501" s="1" t="s">
        <v>62</v>
      </c>
      <c r="J501" s="1" t="s">
        <v>62</v>
      </c>
      <c r="K501" s="1" t="s">
        <v>62</v>
      </c>
      <c r="L501" s="1" t="s">
        <v>62</v>
      </c>
      <c r="M501" s="1" t="s">
        <v>62</v>
      </c>
      <c r="N501" s="1" t="s">
        <v>62</v>
      </c>
      <c r="O501" s="1" t="s">
        <v>62</v>
      </c>
      <c r="P501" s="1" t="s">
        <v>62</v>
      </c>
      <c r="Q501" s="1" t="s">
        <v>62</v>
      </c>
      <c r="R501" s="1" t="s">
        <v>62</v>
      </c>
      <c r="S501" s="1" t="s">
        <v>62</v>
      </c>
      <c r="T501" s="1" t="s">
        <v>62</v>
      </c>
      <c r="U501" s="1" t="s">
        <v>62</v>
      </c>
      <c r="V501" s="1" t="s">
        <v>62</v>
      </c>
      <c r="W501" s="1" t="s">
        <v>62</v>
      </c>
      <c r="X501" s="1" t="s">
        <v>62</v>
      </c>
      <c r="Y501" s="1" t="s">
        <v>62</v>
      </c>
      <c r="Z501" s="1" t="s">
        <v>62</v>
      </c>
      <c r="AA501" s="1" t="s">
        <v>62</v>
      </c>
      <c r="AB501" s="1" t="s">
        <v>62</v>
      </c>
      <c r="AC501" s="1" t="s">
        <v>62</v>
      </c>
      <c r="AD501" s="1" t="s">
        <v>62</v>
      </c>
      <c r="AE501" s="1" t="s">
        <v>62</v>
      </c>
      <c r="AF501" s="1" t="s">
        <v>62</v>
      </c>
      <c r="AG501" s="1" t="s">
        <v>62</v>
      </c>
      <c r="AH501" s="1" t="s">
        <v>62</v>
      </c>
      <c r="AI501" s="1" t="s">
        <v>62</v>
      </c>
      <c r="AJ501" s="1" t="s">
        <v>62</v>
      </c>
      <c r="AK501" s="1" t="s">
        <v>62</v>
      </c>
      <c r="AL501" s="1" t="s">
        <v>62</v>
      </c>
      <c r="AM501" s="1" t="s">
        <v>62</v>
      </c>
      <c r="AN501" s="1" t="s">
        <v>62</v>
      </c>
      <c r="AO501" s="1" t="s">
        <v>62</v>
      </c>
      <c r="AP501" s="1" t="s">
        <v>62</v>
      </c>
      <c r="AQ501" s="1" t="s">
        <v>62</v>
      </c>
      <c r="AR501" s="1" t="s">
        <v>62</v>
      </c>
      <c r="AS501" s="1" t="s">
        <v>62</v>
      </c>
      <c r="AT501" s="1" t="s">
        <v>62</v>
      </c>
      <c r="AU501" s="1" t="s">
        <v>62</v>
      </c>
      <c r="AV501" s="1" t="s">
        <v>62</v>
      </c>
      <c r="AW501" s="1" t="s">
        <v>62</v>
      </c>
      <c r="AX501" s="1" t="s">
        <v>62</v>
      </c>
      <c r="AY501" s="1" t="s">
        <v>62</v>
      </c>
      <c r="AZ501" s="1" t="s">
        <v>62</v>
      </c>
      <c r="BA501" s="1" t="s">
        <v>62</v>
      </c>
      <c r="BB501" s="1" t="s">
        <v>62</v>
      </c>
      <c r="BC501" s="1" t="s">
        <v>62</v>
      </c>
      <c r="BD501" s="1" t="s">
        <v>62</v>
      </c>
    </row>
    <row r="502" spans="1:56" x14ac:dyDescent="0.25">
      <c r="A502" t="s">
        <v>571</v>
      </c>
      <c r="B502" s="1" t="s">
        <v>57</v>
      </c>
      <c r="C502" s="1" t="s">
        <v>57</v>
      </c>
      <c r="D502" s="1" t="s">
        <v>57</v>
      </c>
      <c r="E502" s="1" t="s">
        <v>57</v>
      </c>
      <c r="F502" s="1" t="s">
        <v>57</v>
      </c>
      <c r="G502" s="1" t="s">
        <v>57</v>
      </c>
      <c r="H502" s="1" t="s">
        <v>57</v>
      </c>
      <c r="I502" s="1" t="s">
        <v>57</v>
      </c>
      <c r="J502" s="1" t="s">
        <v>57</v>
      </c>
      <c r="K502" s="1" t="s">
        <v>57</v>
      </c>
      <c r="L502" s="1" t="s">
        <v>57</v>
      </c>
      <c r="M502" s="1" t="s">
        <v>57</v>
      </c>
      <c r="N502" s="1" t="s">
        <v>57</v>
      </c>
      <c r="O502" s="1" t="s">
        <v>57</v>
      </c>
      <c r="P502" s="1" t="s">
        <v>57</v>
      </c>
      <c r="Q502" s="1" t="s">
        <v>57</v>
      </c>
      <c r="R502" s="1" t="s">
        <v>57</v>
      </c>
      <c r="S502" s="1" t="s">
        <v>57</v>
      </c>
      <c r="T502" s="1" t="s">
        <v>57</v>
      </c>
      <c r="U502" s="1" t="s">
        <v>57</v>
      </c>
      <c r="V502" s="1" t="s">
        <v>57</v>
      </c>
      <c r="W502" s="1" t="s">
        <v>57</v>
      </c>
      <c r="X502" s="1" t="s">
        <v>57</v>
      </c>
      <c r="Y502" s="1" t="s">
        <v>57</v>
      </c>
      <c r="Z502" s="1" t="s">
        <v>57</v>
      </c>
      <c r="AA502" s="1" t="s">
        <v>57</v>
      </c>
      <c r="AB502" s="1" t="s">
        <v>57</v>
      </c>
      <c r="AC502" s="1" t="s">
        <v>57</v>
      </c>
      <c r="AD502" s="1" t="s">
        <v>57</v>
      </c>
      <c r="AE502" s="1" t="s">
        <v>57</v>
      </c>
      <c r="AF502" s="1" t="s">
        <v>57</v>
      </c>
      <c r="AG502" s="1" t="s">
        <v>57</v>
      </c>
      <c r="AH502" s="1" t="s">
        <v>57</v>
      </c>
      <c r="AI502" s="1" t="s">
        <v>57</v>
      </c>
      <c r="AJ502" s="1" t="s">
        <v>57</v>
      </c>
      <c r="AK502" s="1" t="s">
        <v>57</v>
      </c>
      <c r="AL502" s="1" t="s">
        <v>57</v>
      </c>
      <c r="AM502" s="1" t="s">
        <v>57</v>
      </c>
      <c r="AN502" s="1" t="s">
        <v>57</v>
      </c>
      <c r="AO502" s="1" t="s">
        <v>57</v>
      </c>
      <c r="AP502" s="1" t="s">
        <v>57</v>
      </c>
      <c r="AQ502" s="1" t="s">
        <v>57</v>
      </c>
      <c r="AR502" s="1" t="s">
        <v>60</v>
      </c>
      <c r="AS502" s="1" t="s">
        <v>60</v>
      </c>
      <c r="AT502" s="1" t="s">
        <v>60</v>
      </c>
      <c r="AU502" s="1" t="s">
        <v>60</v>
      </c>
      <c r="AV502" s="1" t="s">
        <v>60</v>
      </c>
      <c r="AW502" s="1" t="s">
        <v>60</v>
      </c>
      <c r="AX502" s="1" t="s">
        <v>60</v>
      </c>
      <c r="AY502" s="1" t="s">
        <v>60</v>
      </c>
      <c r="AZ502" s="1" t="s">
        <v>60</v>
      </c>
      <c r="BA502" s="1" t="s">
        <v>60</v>
      </c>
      <c r="BB502" s="1" t="s">
        <v>60</v>
      </c>
      <c r="BC502" s="1" t="s">
        <v>60</v>
      </c>
      <c r="BD502" s="1" t="s">
        <v>60</v>
      </c>
    </row>
    <row r="503" spans="1:56" x14ac:dyDescent="0.25">
      <c r="A503" t="s">
        <v>572</v>
      </c>
      <c r="B503" s="1" t="s">
        <v>62</v>
      </c>
      <c r="C503" s="1" t="s">
        <v>62</v>
      </c>
      <c r="D503" s="1" t="s">
        <v>62</v>
      </c>
      <c r="E503" s="1" t="s">
        <v>62</v>
      </c>
      <c r="F503" s="1" t="s">
        <v>62</v>
      </c>
      <c r="G503" s="1" t="s">
        <v>62</v>
      </c>
      <c r="H503" s="1" t="s">
        <v>62</v>
      </c>
      <c r="I503" s="1" t="s">
        <v>62</v>
      </c>
      <c r="J503" s="1" t="s">
        <v>62</v>
      </c>
      <c r="K503" s="1" t="s">
        <v>62</v>
      </c>
      <c r="L503" s="1" t="s">
        <v>62</v>
      </c>
      <c r="M503" s="1" t="s">
        <v>62</v>
      </c>
      <c r="N503" s="1" t="s">
        <v>62</v>
      </c>
      <c r="O503" s="1" t="s">
        <v>62</v>
      </c>
      <c r="P503" s="1" t="s">
        <v>62</v>
      </c>
      <c r="Q503" s="1" t="s">
        <v>62</v>
      </c>
      <c r="R503" s="1" t="s">
        <v>62</v>
      </c>
      <c r="S503" s="1" t="s">
        <v>62</v>
      </c>
      <c r="T503" s="1" t="s">
        <v>62</v>
      </c>
      <c r="U503" s="1" t="s">
        <v>62</v>
      </c>
      <c r="V503" s="1" t="s">
        <v>62</v>
      </c>
      <c r="W503" s="1" t="s">
        <v>62</v>
      </c>
      <c r="X503" s="1" t="s">
        <v>62</v>
      </c>
      <c r="Y503" s="1" t="s">
        <v>62</v>
      </c>
      <c r="Z503" s="1" t="s">
        <v>62</v>
      </c>
      <c r="AA503" s="1" t="s">
        <v>62</v>
      </c>
      <c r="AB503" s="1" t="s">
        <v>62</v>
      </c>
      <c r="AC503" s="1" t="s">
        <v>62</v>
      </c>
      <c r="AD503" s="1" t="s">
        <v>62</v>
      </c>
      <c r="AE503" s="1" t="s">
        <v>62</v>
      </c>
      <c r="AF503" s="1" t="s">
        <v>62</v>
      </c>
      <c r="AG503" s="1" t="s">
        <v>62</v>
      </c>
      <c r="AH503" s="1" t="s">
        <v>62</v>
      </c>
      <c r="AI503" s="1" t="s">
        <v>62</v>
      </c>
      <c r="AJ503" s="1" t="s">
        <v>62</v>
      </c>
      <c r="AK503" s="1" t="s">
        <v>62</v>
      </c>
      <c r="AL503" s="1" t="s">
        <v>62</v>
      </c>
      <c r="AM503" s="1" t="s">
        <v>62</v>
      </c>
      <c r="AN503" s="1" t="s">
        <v>62</v>
      </c>
      <c r="AO503" s="1" t="s">
        <v>62</v>
      </c>
      <c r="AP503" s="1" t="s">
        <v>62</v>
      </c>
      <c r="AQ503" s="1" t="s">
        <v>62</v>
      </c>
      <c r="AR503" s="1" t="s">
        <v>62</v>
      </c>
      <c r="AS503" s="1" t="s">
        <v>62</v>
      </c>
      <c r="AT503" s="1" t="s">
        <v>62</v>
      </c>
      <c r="AU503" s="1" t="s">
        <v>62</v>
      </c>
      <c r="AV503" s="1" t="s">
        <v>62</v>
      </c>
      <c r="AW503" s="1" t="s">
        <v>62</v>
      </c>
      <c r="AX503" s="1" t="s">
        <v>62</v>
      </c>
      <c r="AY503" s="1" t="s">
        <v>62</v>
      </c>
      <c r="AZ503" s="1" t="s">
        <v>62</v>
      </c>
      <c r="BA503" s="1" t="s">
        <v>62</v>
      </c>
      <c r="BB503" s="1" t="s">
        <v>62</v>
      </c>
      <c r="BC503" s="1" t="s">
        <v>62</v>
      </c>
      <c r="BD503" s="1" t="s">
        <v>62</v>
      </c>
    </row>
    <row r="504" spans="1:56" x14ac:dyDescent="0.25">
      <c r="A504" t="s">
        <v>573</v>
      </c>
      <c r="B504" s="1" t="s">
        <v>62</v>
      </c>
      <c r="C504" s="1" t="s">
        <v>62</v>
      </c>
      <c r="D504" s="1" t="s">
        <v>64</v>
      </c>
      <c r="E504" s="1" t="s">
        <v>64</v>
      </c>
      <c r="F504" s="1" t="s">
        <v>64</v>
      </c>
      <c r="G504" s="1" t="s">
        <v>64</v>
      </c>
      <c r="H504" s="1" t="s">
        <v>64</v>
      </c>
      <c r="I504" s="1" t="s">
        <v>64</v>
      </c>
      <c r="J504" s="1" t="s">
        <v>64</v>
      </c>
      <c r="K504" s="1" t="s">
        <v>64</v>
      </c>
      <c r="L504" s="1" t="s">
        <v>64</v>
      </c>
      <c r="M504" s="1" t="s">
        <v>64</v>
      </c>
      <c r="N504" s="1" t="s">
        <v>64</v>
      </c>
      <c r="O504" s="1" t="s">
        <v>64</v>
      </c>
      <c r="P504" s="1" t="s">
        <v>64</v>
      </c>
      <c r="Q504" s="1" t="s">
        <v>64</v>
      </c>
      <c r="R504" s="1" t="s">
        <v>64</v>
      </c>
      <c r="S504" s="1" t="s">
        <v>64</v>
      </c>
      <c r="T504" s="1" t="s">
        <v>64</v>
      </c>
      <c r="U504" s="1" t="s">
        <v>64</v>
      </c>
      <c r="V504" s="1" t="s">
        <v>64</v>
      </c>
      <c r="W504" s="1" t="s">
        <v>64</v>
      </c>
      <c r="X504" s="1" t="s">
        <v>64</v>
      </c>
      <c r="Y504" s="1" t="s">
        <v>64</v>
      </c>
      <c r="Z504" s="1" t="s">
        <v>64</v>
      </c>
      <c r="AA504" s="1" t="s">
        <v>64</v>
      </c>
      <c r="AB504" s="1" t="s">
        <v>66</v>
      </c>
      <c r="AC504" s="1" t="s">
        <v>66</v>
      </c>
      <c r="AD504" s="1" t="s">
        <v>66</v>
      </c>
      <c r="AE504" s="1" t="s">
        <v>66</v>
      </c>
      <c r="AF504" s="1" t="s">
        <v>66</v>
      </c>
      <c r="AG504" s="1" t="s">
        <v>66</v>
      </c>
      <c r="AH504" s="1" t="s">
        <v>66</v>
      </c>
      <c r="AI504" s="1" t="s">
        <v>66</v>
      </c>
      <c r="AJ504" s="1" t="s">
        <v>66</v>
      </c>
      <c r="AK504" s="1" t="s">
        <v>66</v>
      </c>
      <c r="AL504" s="1" t="s">
        <v>66</v>
      </c>
      <c r="AM504" s="1" t="s">
        <v>66</v>
      </c>
      <c r="AN504" s="1" t="s">
        <v>66</v>
      </c>
      <c r="AO504" s="1" t="s">
        <v>66</v>
      </c>
      <c r="AP504" s="1" t="s">
        <v>66</v>
      </c>
      <c r="AQ504" s="1" t="s">
        <v>66</v>
      </c>
      <c r="AR504" s="1" t="s">
        <v>66</v>
      </c>
      <c r="AS504" s="1" t="s">
        <v>66</v>
      </c>
      <c r="AT504" s="1" t="s">
        <v>66</v>
      </c>
      <c r="AU504" s="1" t="s">
        <v>66</v>
      </c>
      <c r="AV504" s="1" t="s">
        <v>66</v>
      </c>
      <c r="AW504" s="1" t="s">
        <v>66</v>
      </c>
      <c r="AX504" s="1" t="s">
        <v>66</v>
      </c>
      <c r="AY504" s="1" t="s">
        <v>91</v>
      </c>
      <c r="AZ504" s="1" t="s">
        <v>91</v>
      </c>
      <c r="BA504" s="1" t="s">
        <v>91</v>
      </c>
      <c r="BB504" s="1" t="s">
        <v>91</v>
      </c>
      <c r="BC504" s="1" t="s">
        <v>91</v>
      </c>
      <c r="BD504" s="1" t="s">
        <v>91</v>
      </c>
    </row>
    <row r="505" spans="1:56" x14ac:dyDescent="0.25">
      <c r="A505" t="s">
        <v>574</v>
      </c>
      <c r="B505" s="1" t="s">
        <v>62</v>
      </c>
      <c r="C505" s="1" t="s">
        <v>62</v>
      </c>
      <c r="D505" s="1" t="s">
        <v>62</v>
      </c>
      <c r="E505" s="1" t="s">
        <v>62</v>
      </c>
      <c r="F505" s="1" t="s">
        <v>62</v>
      </c>
      <c r="G505" s="1" t="s">
        <v>62</v>
      </c>
      <c r="H505" s="1" t="s">
        <v>62</v>
      </c>
      <c r="I505" s="1" t="s">
        <v>62</v>
      </c>
      <c r="J505" s="1" t="s">
        <v>62</v>
      </c>
      <c r="K505" s="1" t="s">
        <v>62</v>
      </c>
      <c r="L505" s="1" t="s">
        <v>62</v>
      </c>
      <c r="M505" s="1" t="s">
        <v>62</v>
      </c>
      <c r="N505" s="1" t="s">
        <v>62</v>
      </c>
      <c r="O505" s="1" t="s">
        <v>62</v>
      </c>
      <c r="P505" s="1" t="s">
        <v>62</v>
      </c>
      <c r="Q505" s="1" t="s">
        <v>62</v>
      </c>
      <c r="R505" s="1" t="s">
        <v>62</v>
      </c>
      <c r="S505" s="1" t="s">
        <v>62</v>
      </c>
      <c r="T505" s="1" t="s">
        <v>62</v>
      </c>
      <c r="U505" s="1" t="s">
        <v>62</v>
      </c>
      <c r="V505" s="1" t="s">
        <v>62</v>
      </c>
      <c r="W505" s="1" t="s">
        <v>62</v>
      </c>
      <c r="X505" s="1" t="s">
        <v>62</v>
      </c>
      <c r="Y505" s="1" t="s">
        <v>62</v>
      </c>
      <c r="Z505" s="1" t="s">
        <v>62</v>
      </c>
      <c r="AA505" s="1" t="s">
        <v>62</v>
      </c>
      <c r="AB505" s="1" t="s">
        <v>62</v>
      </c>
      <c r="AC505" s="1" t="s">
        <v>62</v>
      </c>
      <c r="AD505" s="1" t="s">
        <v>62</v>
      </c>
      <c r="AE505" s="1" t="s">
        <v>62</v>
      </c>
      <c r="AF505" s="1" t="s">
        <v>62</v>
      </c>
      <c r="AG505" s="1" t="s">
        <v>62</v>
      </c>
      <c r="AH505" s="1" t="s">
        <v>62</v>
      </c>
      <c r="AI505" s="1" t="s">
        <v>62</v>
      </c>
      <c r="AJ505" s="1" t="s">
        <v>62</v>
      </c>
      <c r="AK505" s="1" t="s">
        <v>62</v>
      </c>
      <c r="AL505" s="1" t="s">
        <v>62</v>
      </c>
      <c r="AM505" s="1" t="s">
        <v>62</v>
      </c>
      <c r="AN505" s="1" t="s">
        <v>62</v>
      </c>
      <c r="AO505" s="1" t="s">
        <v>62</v>
      </c>
      <c r="AP505" s="1" t="s">
        <v>62</v>
      </c>
      <c r="AQ505" s="1" t="s">
        <v>62</v>
      </c>
      <c r="AR505" s="1" t="s">
        <v>62</v>
      </c>
      <c r="AS505" s="1" t="s">
        <v>62</v>
      </c>
      <c r="AT505" s="1" t="s">
        <v>62</v>
      </c>
      <c r="AU505" s="1" t="s">
        <v>62</v>
      </c>
      <c r="AV505" s="1" t="s">
        <v>62</v>
      </c>
      <c r="AW505" s="1" t="s">
        <v>62</v>
      </c>
      <c r="AX505" s="1" t="s">
        <v>62</v>
      </c>
      <c r="AY505" s="1" t="s">
        <v>62</v>
      </c>
      <c r="AZ505" s="1" t="s">
        <v>62</v>
      </c>
      <c r="BA505" s="1" t="s">
        <v>62</v>
      </c>
      <c r="BB505" s="1" t="s">
        <v>62</v>
      </c>
      <c r="BC505" s="1" t="s">
        <v>62</v>
      </c>
      <c r="BD505" s="1" t="s">
        <v>62</v>
      </c>
    </row>
    <row r="506" spans="1:56" x14ac:dyDescent="0.25">
      <c r="A506" t="s">
        <v>575</v>
      </c>
      <c r="B506" s="1" t="s">
        <v>62</v>
      </c>
      <c r="C506" s="1" t="s">
        <v>62</v>
      </c>
      <c r="D506" s="1" t="s">
        <v>62</v>
      </c>
      <c r="E506" s="1" t="s">
        <v>62</v>
      </c>
      <c r="F506" s="1" t="s">
        <v>62</v>
      </c>
      <c r="G506" s="1" t="s">
        <v>62</v>
      </c>
      <c r="H506" s="1" t="s">
        <v>62</v>
      </c>
      <c r="I506" s="1" t="s">
        <v>62</v>
      </c>
      <c r="J506" s="1" t="s">
        <v>64</v>
      </c>
      <c r="K506" s="1" t="s">
        <v>64</v>
      </c>
      <c r="L506" s="1" t="s">
        <v>64</v>
      </c>
      <c r="M506" s="1" t="s">
        <v>64</v>
      </c>
      <c r="N506" s="1" t="s">
        <v>64</v>
      </c>
      <c r="O506" s="1" t="s">
        <v>64</v>
      </c>
      <c r="P506" s="1" t="s">
        <v>64</v>
      </c>
      <c r="Q506" s="1" t="s">
        <v>64</v>
      </c>
      <c r="R506" s="1" t="s">
        <v>64</v>
      </c>
      <c r="S506" s="1" t="s">
        <v>64</v>
      </c>
      <c r="T506" s="1" t="s">
        <v>64</v>
      </c>
      <c r="U506" s="1" t="s">
        <v>64</v>
      </c>
      <c r="V506" s="1" t="s">
        <v>64</v>
      </c>
      <c r="W506" s="1" t="s">
        <v>64</v>
      </c>
      <c r="X506" s="1" t="s">
        <v>64</v>
      </c>
      <c r="Y506" s="1" t="s">
        <v>64</v>
      </c>
      <c r="Z506" s="1" t="s">
        <v>64</v>
      </c>
      <c r="AA506" s="1" t="s">
        <v>64</v>
      </c>
      <c r="AB506" s="1" t="s">
        <v>64</v>
      </c>
      <c r="AC506" s="1" t="s">
        <v>64</v>
      </c>
      <c r="AD506" s="1" t="s">
        <v>64</v>
      </c>
      <c r="AE506" s="1" t="s">
        <v>64</v>
      </c>
      <c r="AF506" s="1" t="s">
        <v>64</v>
      </c>
      <c r="AG506" s="1" t="s">
        <v>64</v>
      </c>
      <c r="AH506" s="1" t="s">
        <v>64</v>
      </c>
      <c r="AI506" s="1" t="s">
        <v>64</v>
      </c>
      <c r="AJ506" s="1" t="s">
        <v>64</v>
      </c>
      <c r="AK506" s="1" t="s">
        <v>64</v>
      </c>
      <c r="AL506" s="1" t="s">
        <v>64</v>
      </c>
      <c r="AM506" s="1" t="s">
        <v>64</v>
      </c>
      <c r="AN506" s="1" t="s">
        <v>64</v>
      </c>
      <c r="AO506" s="1" t="s">
        <v>64</v>
      </c>
      <c r="AP506" s="1" t="s">
        <v>64</v>
      </c>
      <c r="AQ506" s="1" t="s">
        <v>64</v>
      </c>
      <c r="AR506" s="1" t="s">
        <v>64</v>
      </c>
      <c r="AS506" s="1" t="s">
        <v>64</v>
      </c>
      <c r="AT506" s="1" t="s">
        <v>64</v>
      </c>
      <c r="AU506" s="1" t="s">
        <v>64</v>
      </c>
      <c r="AV506" s="1" t="s">
        <v>64</v>
      </c>
      <c r="AW506" s="1" t="s">
        <v>64</v>
      </c>
      <c r="AX506" s="1" t="s">
        <v>64</v>
      </c>
      <c r="AY506" s="1" t="s">
        <v>64</v>
      </c>
      <c r="AZ506" s="1" t="s">
        <v>64</v>
      </c>
      <c r="BA506" s="1" t="s">
        <v>64</v>
      </c>
      <c r="BB506" s="1" t="s">
        <v>64</v>
      </c>
      <c r="BC506" s="1" t="s">
        <v>64</v>
      </c>
      <c r="BD506" s="1" t="s">
        <v>64</v>
      </c>
    </row>
    <row r="507" spans="1:56" x14ac:dyDescent="0.25">
      <c r="A507" t="s">
        <v>576</v>
      </c>
      <c r="B507" s="1" t="s">
        <v>62</v>
      </c>
      <c r="C507" s="1" t="s">
        <v>62</v>
      </c>
      <c r="D507" s="1" t="s">
        <v>62</v>
      </c>
      <c r="E507" s="1" t="s">
        <v>62</v>
      </c>
      <c r="F507" s="1" t="s">
        <v>62</v>
      </c>
      <c r="G507" s="1" t="s">
        <v>62</v>
      </c>
      <c r="H507" s="1" t="s">
        <v>62</v>
      </c>
      <c r="I507" s="1" t="s">
        <v>62</v>
      </c>
      <c r="J507" s="1" t="s">
        <v>62</v>
      </c>
      <c r="K507" s="1" t="s">
        <v>62</v>
      </c>
      <c r="L507" s="1" t="s">
        <v>62</v>
      </c>
      <c r="M507" s="1" t="s">
        <v>62</v>
      </c>
      <c r="N507" s="1" t="s">
        <v>62</v>
      </c>
      <c r="O507" s="1" t="s">
        <v>62</v>
      </c>
      <c r="P507" s="1" t="s">
        <v>62</v>
      </c>
      <c r="Q507" s="1" t="s">
        <v>62</v>
      </c>
      <c r="R507" s="1" t="s">
        <v>62</v>
      </c>
      <c r="S507" s="1" t="s">
        <v>62</v>
      </c>
      <c r="T507" s="1" t="s">
        <v>62</v>
      </c>
      <c r="U507" s="1" t="s">
        <v>62</v>
      </c>
      <c r="V507" s="1" t="s">
        <v>62</v>
      </c>
      <c r="W507" s="1" t="s">
        <v>62</v>
      </c>
      <c r="X507" s="1" t="s">
        <v>62</v>
      </c>
      <c r="Y507" s="1" t="s">
        <v>62</v>
      </c>
      <c r="Z507" s="1" t="s">
        <v>62</v>
      </c>
      <c r="AA507" s="1" t="s">
        <v>62</v>
      </c>
      <c r="AB507" s="1" t="s">
        <v>62</v>
      </c>
      <c r="AC507" s="1" t="s">
        <v>62</v>
      </c>
      <c r="AD507" s="1" t="s">
        <v>62</v>
      </c>
      <c r="AE507" s="1" t="s">
        <v>62</v>
      </c>
      <c r="AF507" s="1" t="s">
        <v>62</v>
      </c>
      <c r="AG507" s="1" t="s">
        <v>62</v>
      </c>
      <c r="AH507" s="1" t="s">
        <v>62</v>
      </c>
      <c r="AI507" s="1" t="s">
        <v>62</v>
      </c>
      <c r="AJ507" s="1" t="s">
        <v>62</v>
      </c>
      <c r="AK507" s="1" t="s">
        <v>62</v>
      </c>
      <c r="AL507" s="1" t="s">
        <v>62</v>
      </c>
      <c r="AM507" s="1" t="s">
        <v>62</v>
      </c>
      <c r="AN507" s="1" t="s">
        <v>62</v>
      </c>
      <c r="AO507" s="1" t="s">
        <v>62</v>
      </c>
      <c r="AP507" s="1" t="s">
        <v>62</v>
      </c>
      <c r="AQ507" s="1" t="s">
        <v>62</v>
      </c>
      <c r="AR507" s="1" t="s">
        <v>62</v>
      </c>
      <c r="AS507" s="1" t="s">
        <v>62</v>
      </c>
      <c r="AT507" s="1" t="s">
        <v>62</v>
      </c>
      <c r="AU507" s="1" t="s">
        <v>62</v>
      </c>
      <c r="AV507" s="1" t="s">
        <v>62</v>
      </c>
      <c r="AW507" s="1" t="s">
        <v>60</v>
      </c>
      <c r="AX507" s="1" t="s">
        <v>60</v>
      </c>
      <c r="AY507" s="1" t="s">
        <v>60</v>
      </c>
      <c r="AZ507" s="1" t="s">
        <v>60</v>
      </c>
      <c r="BA507" s="1" t="s">
        <v>60</v>
      </c>
      <c r="BB507" s="1" t="s">
        <v>60</v>
      </c>
      <c r="BC507" s="1" t="s">
        <v>60</v>
      </c>
      <c r="BD507" s="1" t="s">
        <v>60</v>
      </c>
    </row>
    <row r="508" spans="1:56" x14ac:dyDescent="0.25">
      <c r="A508" t="s">
        <v>577</v>
      </c>
      <c r="B508" s="1" t="s">
        <v>62</v>
      </c>
      <c r="C508" s="1" t="s">
        <v>62</v>
      </c>
      <c r="D508" s="1" t="s">
        <v>62</v>
      </c>
      <c r="E508" s="1" t="s">
        <v>62</v>
      </c>
      <c r="F508" s="1" t="s">
        <v>62</v>
      </c>
      <c r="G508" s="1" t="s">
        <v>62</v>
      </c>
      <c r="H508" s="1" t="s">
        <v>62</v>
      </c>
      <c r="I508" s="1" t="s">
        <v>62</v>
      </c>
      <c r="J508" s="1" t="s">
        <v>62</v>
      </c>
      <c r="K508" s="1" t="s">
        <v>62</v>
      </c>
      <c r="L508" s="1" t="s">
        <v>62</v>
      </c>
      <c r="M508" s="1" t="s">
        <v>62</v>
      </c>
      <c r="N508" s="1" t="s">
        <v>62</v>
      </c>
      <c r="O508" s="1" t="s">
        <v>62</v>
      </c>
      <c r="P508" s="1" t="s">
        <v>62</v>
      </c>
      <c r="Q508" s="1" t="s">
        <v>62</v>
      </c>
      <c r="R508" s="1" t="s">
        <v>62</v>
      </c>
      <c r="S508" s="1" t="s">
        <v>62</v>
      </c>
      <c r="T508" s="1" t="s">
        <v>62</v>
      </c>
      <c r="U508" s="1" t="s">
        <v>62</v>
      </c>
      <c r="V508" s="1" t="s">
        <v>62</v>
      </c>
      <c r="W508" s="1" t="s">
        <v>62</v>
      </c>
      <c r="X508" s="1" t="s">
        <v>62</v>
      </c>
      <c r="Y508" s="1" t="s">
        <v>62</v>
      </c>
      <c r="Z508" s="1" t="s">
        <v>62</v>
      </c>
      <c r="AA508" s="1" t="s">
        <v>62</v>
      </c>
      <c r="AB508" s="1" t="s">
        <v>62</v>
      </c>
      <c r="AC508" s="1" t="s">
        <v>62</v>
      </c>
      <c r="AD508" s="1" t="s">
        <v>62</v>
      </c>
      <c r="AE508" s="1" t="s">
        <v>62</v>
      </c>
      <c r="AF508" s="1" t="s">
        <v>62</v>
      </c>
      <c r="AG508" s="1" t="s">
        <v>62</v>
      </c>
      <c r="AH508" s="1" t="s">
        <v>62</v>
      </c>
      <c r="AI508" s="1" t="s">
        <v>62</v>
      </c>
      <c r="AJ508" s="1" t="s">
        <v>62</v>
      </c>
      <c r="AK508" s="1" t="s">
        <v>62</v>
      </c>
      <c r="AL508" s="1" t="s">
        <v>62</v>
      </c>
      <c r="AM508" s="1" t="s">
        <v>62</v>
      </c>
      <c r="AN508" s="1" t="s">
        <v>62</v>
      </c>
      <c r="AO508" s="1" t="s">
        <v>62</v>
      </c>
      <c r="AP508" s="1" t="s">
        <v>62</v>
      </c>
      <c r="AQ508" s="1" t="s">
        <v>62</v>
      </c>
      <c r="AR508" s="1" t="s">
        <v>62</v>
      </c>
      <c r="AS508" s="1" t="s">
        <v>62</v>
      </c>
      <c r="AT508" s="1" t="s">
        <v>62</v>
      </c>
      <c r="AU508" s="1" t="s">
        <v>62</v>
      </c>
      <c r="AV508" s="1" t="s">
        <v>62</v>
      </c>
      <c r="AW508" s="1" t="s">
        <v>62</v>
      </c>
      <c r="AX508" s="1" t="s">
        <v>62</v>
      </c>
      <c r="AY508" s="1" t="s">
        <v>62</v>
      </c>
      <c r="AZ508" s="1" t="s">
        <v>62</v>
      </c>
      <c r="BA508" s="1" t="s">
        <v>62</v>
      </c>
      <c r="BB508" s="1" t="s">
        <v>62</v>
      </c>
      <c r="BC508" s="1" t="s">
        <v>62</v>
      </c>
      <c r="BD508" s="1" t="s">
        <v>62</v>
      </c>
    </row>
    <row r="509" spans="1:56" x14ac:dyDescent="0.25">
      <c r="A509" t="s">
        <v>578</v>
      </c>
      <c r="B509" s="1" t="s">
        <v>73</v>
      </c>
      <c r="C509" s="1" t="s">
        <v>73</v>
      </c>
      <c r="D509" s="1" t="s">
        <v>73</v>
      </c>
      <c r="E509" s="1" t="s">
        <v>73</v>
      </c>
      <c r="F509" s="1" t="s">
        <v>73</v>
      </c>
      <c r="G509" s="1" t="s">
        <v>73</v>
      </c>
      <c r="H509" s="1" t="s">
        <v>73</v>
      </c>
      <c r="I509" s="1" t="s">
        <v>73</v>
      </c>
      <c r="J509" s="1" t="s">
        <v>73</v>
      </c>
      <c r="K509" s="1" t="s">
        <v>73</v>
      </c>
      <c r="L509" s="1" t="s">
        <v>73</v>
      </c>
      <c r="M509" s="1" t="s">
        <v>73</v>
      </c>
      <c r="N509" s="1" t="s">
        <v>73</v>
      </c>
      <c r="O509" s="1" t="s">
        <v>73</v>
      </c>
      <c r="P509" s="1" t="s">
        <v>73</v>
      </c>
      <c r="Q509" s="1" t="s">
        <v>73</v>
      </c>
      <c r="R509" s="1" t="s">
        <v>73</v>
      </c>
      <c r="S509" s="1" t="s">
        <v>73</v>
      </c>
      <c r="T509" s="1" t="s">
        <v>73</v>
      </c>
      <c r="U509" s="1" t="s">
        <v>73</v>
      </c>
      <c r="V509" s="1" t="s">
        <v>73</v>
      </c>
      <c r="W509" s="1" t="s">
        <v>73</v>
      </c>
      <c r="X509" s="1" t="s">
        <v>73</v>
      </c>
      <c r="Y509" s="1" t="s">
        <v>73</v>
      </c>
      <c r="Z509" s="1" t="s">
        <v>73</v>
      </c>
      <c r="AA509" s="1" t="s">
        <v>73</v>
      </c>
      <c r="AB509" s="1" t="s">
        <v>73</v>
      </c>
      <c r="AC509" s="1" t="s">
        <v>73</v>
      </c>
      <c r="AD509" s="1" t="s">
        <v>73</v>
      </c>
      <c r="AE509" s="1" t="s">
        <v>73</v>
      </c>
      <c r="AF509" s="1" t="s">
        <v>68</v>
      </c>
      <c r="AG509" s="1" t="s">
        <v>68</v>
      </c>
      <c r="AH509" s="1" t="s">
        <v>68</v>
      </c>
      <c r="AI509" s="1" t="s">
        <v>68</v>
      </c>
      <c r="AJ509" s="1" t="s">
        <v>68</v>
      </c>
      <c r="AK509" s="1" t="s">
        <v>68</v>
      </c>
      <c r="AL509" s="1" t="s">
        <v>68</v>
      </c>
      <c r="AM509" s="1" t="s">
        <v>68</v>
      </c>
      <c r="AN509" s="1" t="s">
        <v>68</v>
      </c>
      <c r="AO509" s="1" t="s">
        <v>68</v>
      </c>
      <c r="AP509" s="1" t="s">
        <v>68</v>
      </c>
      <c r="AQ509" s="1" t="s">
        <v>68</v>
      </c>
      <c r="AR509" s="1" t="s">
        <v>68</v>
      </c>
      <c r="AS509" s="1" t="s">
        <v>68</v>
      </c>
      <c r="AT509" s="1" t="s">
        <v>68</v>
      </c>
      <c r="AU509" s="1" t="s">
        <v>68</v>
      </c>
      <c r="AV509" s="1" t="s">
        <v>68</v>
      </c>
      <c r="AW509" s="1" t="s">
        <v>68</v>
      </c>
      <c r="AX509" s="1" t="s">
        <v>68</v>
      </c>
      <c r="AY509" s="1" t="s">
        <v>68</v>
      </c>
      <c r="AZ509" s="1" t="s">
        <v>68</v>
      </c>
      <c r="BA509" s="1" t="s">
        <v>68</v>
      </c>
      <c r="BB509" s="1" t="s">
        <v>68</v>
      </c>
      <c r="BC509" s="1" t="s">
        <v>68</v>
      </c>
      <c r="BD509" s="1" t="s">
        <v>68</v>
      </c>
    </row>
    <row r="510" spans="1:56" x14ac:dyDescent="0.25">
      <c r="A510" t="s">
        <v>579</v>
      </c>
      <c r="B510" s="1" t="s">
        <v>73</v>
      </c>
      <c r="C510" s="1" t="s">
        <v>73</v>
      </c>
      <c r="D510" s="1" t="s">
        <v>73</v>
      </c>
      <c r="E510" s="1" t="s">
        <v>73</v>
      </c>
      <c r="F510" s="1" t="s">
        <v>73</v>
      </c>
      <c r="G510" s="1" t="s">
        <v>73</v>
      </c>
      <c r="H510" s="1" t="s">
        <v>73</v>
      </c>
      <c r="I510" s="1" t="s">
        <v>73</v>
      </c>
      <c r="J510" s="1" t="s">
        <v>73</v>
      </c>
      <c r="K510" s="1" t="s">
        <v>73</v>
      </c>
      <c r="L510" s="1" t="s">
        <v>73</v>
      </c>
      <c r="M510" s="1" t="s">
        <v>73</v>
      </c>
      <c r="N510" s="1" t="s">
        <v>68</v>
      </c>
      <c r="O510" s="1" t="s">
        <v>68</v>
      </c>
      <c r="P510" s="1" t="s">
        <v>68</v>
      </c>
      <c r="Q510" s="1" t="s">
        <v>68</v>
      </c>
      <c r="R510" s="1" t="s">
        <v>68</v>
      </c>
      <c r="S510" s="1" t="s">
        <v>68</v>
      </c>
      <c r="T510" s="1" t="s">
        <v>68</v>
      </c>
      <c r="U510" s="1" t="s">
        <v>68</v>
      </c>
      <c r="V510" s="1" t="s">
        <v>68</v>
      </c>
      <c r="W510" s="1" t="s">
        <v>68</v>
      </c>
      <c r="X510" s="1" t="s">
        <v>68</v>
      </c>
      <c r="Y510" s="1" t="s">
        <v>68</v>
      </c>
      <c r="Z510" s="1" t="s">
        <v>68</v>
      </c>
      <c r="AA510" s="1" t="s">
        <v>68</v>
      </c>
      <c r="AB510" s="1" t="s">
        <v>68</v>
      </c>
      <c r="AC510" s="1" t="s">
        <v>68</v>
      </c>
      <c r="AD510" s="1" t="s">
        <v>68</v>
      </c>
      <c r="AE510" s="1" t="s">
        <v>68</v>
      </c>
      <c r="AF510" s="1" t="s">
        <v>68</v>
      </c>
      <c r="AG510" s="1" t="s">
        <v>68</v>
      </c>
      <c r="AH510" s="1" t="s">
        <v>68</v>
      </c>
      <c r="AI510" s="1" t="s">
        <v>68</v>
      </c>
      <c r="AJ510" s="1" t="s">
        <v>68</v>
      </c>
      <c r="AK510" s="1" t="s">
        <v>68</v>
      </c>
      <c r="AL510" s="1" t="s">
        <v>68</v>
      </c>
      <c r="AM510" s="1" t="s">
        <v>68</v>
      </c>
      <c r="AN510" s="1" t="s">
        <v>68</v>
      </c>
      <c r="AO510" s="1" t="s">
        <v>68</v>
      </c>
      <c r="AP510" s="1" t="s">
        <v>68</v>
      </c>
      <c r="AQ510" s="1" t="s">
        <v>68</v>
      </c>
      <c r="AR510" s="1" t="s">
        <v>68</v>
      </c>
      <c r="AS510" s="1" t="s">
        <v>68</v>
      </c>
      <c r="AT510" s="1" t="s">
        <v>90</v>
      </c>
      <c r="AU510" s="1" t="s">
        <v>90</v>
      </c>
      <c r="AV510" s="1" t="s">
        <v>90</v>
      </c>
      <c r="AW510" s="1" t="s">
        <v>90</v>
      </c>
      <c r="AX510" s="1" t="s">
        <v>90</v>
      </c>
      <c r="AY510" s="1" t="s">
        <v>90</v>
      </c>
      <c r="AZ510" s="1" t="s">
        <v>90</v>
      </c>
      <c r="BA510" s="1" t="s">
        <v>90</v>
      </c>
      <c r="BB510" s="1" t="s">
        <v>90</v>
      </c>
      <c r="BC510" s="1" t="s">
        <v>90</v>
      </c>
      <c r="BD510" s="1" t="s">
        <v>90</v>
      </c>
    </row>
    <row r="511" spans="1:56" x14ac:dyDescent="0.25">
      <c r="A511" t="s">
        <v>580</v>
      </c>
      <c r="B511" s="1" t="s">
        <v>62</v>
      </c>
      <c r="C511" s="1" t="s">
        <v>62</v>
      </c>
      <c r="D511" s="1" t="s">
        <v>62</v>
      </c>
      <c r="E511" s="1" t="s">
        <v>62</v>
      </c>
      <c r="F511" s="1" t="s">
        <v>62</v>
      </c>
      <c r="G511" s="1" t="s">
        <v>62</v>
      </c>
      <c r="H511" s="1" t="s">
        <v>62</v>
      </c>
      <c r="I511" s="1" t="s">
        <v>60</v>
      </c>
      <c r="J511" s="1" t="s">
        <v>60</v>
      </c>
      <c r="K511" s="1" t="s">
        <v>60</v>
      </c>
      <c r="L511" s="1" t="s">
        <v>60</v>
      </c>
      <c r="M511" s="1" t="s">
        <v>60</v>
      </c>
      <c r="N511" s="1" t="s">
        <v>60</v>
      </c>
      <c r="O511" s="1" t="s">
        <v>60</v>
      </c>
      <c r="P511" s="1" t="s">
        <v>60</v>
      </c>
      <c r="Q511" s="1" t="s">
        <v>60</v>
      </c>
      <c r="R511" s="1" t="s">
        <v>60</v>
      </c>
      <c r="S511" s="1" t="s">
        <v>60</v>
      </c>
      <c r="T511" s="1" t="s">
        <v>60</v>
      </c>
      <c r="U511" s="1" t="s">
        <v>60</v>
      </c>
      <c r="V511" s="1" t="s">
        <v>60</v>
      </c>
      <c r="W511" s="1" t="s">
        <v>60</v>
      </c>
      <c r="X511" s="1" t="s">
        <v>60</v>
      </c>
      <c r="Y511" s="1" t="s">
        <v>60</v>
      </c>
      <c r="Z511" s="1" t="s">
        <v>60</v>
      </c>
      <c r="AA511" s="1" t="s">
        <v>60</v>
      </c>
      <c r="AB511" s="1" t="s">
        <v>60</v>
      </c>
      <c r="AC511" s="1" t="s">
        <v>60</v>
      </c>
      <c r="AD511" s="1" t="s">
        <v>60</v>
      </c>
      <c r="AE511" s="1" t="s">
        <v>60</v>
      </c>
      <c r="AF511" s="1" t="s">
        <v>60</v>
      </c>
      <c r="AG511" s="1" t="s">
        <v>60</v>
      </c>
      <c r="AH511" s="1" t="s">
        <v>60</v>
      </c>
      <c r="AI511" s="1" t="s">
        <v>60</v>
      </c>
      <c r="AJ511" s="1" t="s">
        <v>60</v>
      </c>
      <c r="AK511" s="1" t="s">
        <v>60</v>
      </c>
      <c r="AL511" s="1" t="s">
        <v>60</v>
      </c>
      <c r="AM511" s="1" t="s">
        <v>60</v>
      </c>
      <c r="AN511" s="1" t="s">
        <v>60</v>
      </c>
      <c r="AO511" s="1" t="s">
        <v>60</v>
      </c>
      <c r="AP511" s="1" t="s">
        <v>60</v>
      </c>
      <c r="AQ511" s="1" t="s">
        <v>60</v>
      </c>
      <c r="AR511" s="1" t="s">
        <v>60</v>
      </c>
      <c r="AS511" s="1" t="s">
        <v>60</v>
      </c>
      <c r="AT511" s="1" t="s">
        <v>60</v>
      </c>
      <c r="AU511" s="1" t="s">
        <v>60</v>
      </c>
      <c r="AV511" s="1" t="s">
        <v>60</v>
      </c>
      <c r="AW511" s="1" t="s">
        <v>60</v>
      </c>
      <c r="AX511" s="1" t="s">
        <v>60</v>
      </c>
      <c r="AY511" s="1" t="s">
        <v>60</v>
      </c>
      <c r="AZ511" s="1" t="s">
        <v>60</v>
      </c>
      <c r="BA511" s="1" t="s">
        <v>60</v>
      </c>
      <c r="BB511" s="1" t="s">
        <v>60</v>
      </c>
      <c r="BC511" s="1" t="s">
        <v>60</v>
      </c>
      <c r="BD511" s="1" t="s">
        <v>60</v>
      </c>
    </row>
    <row r="512" spans="1:56" x14ac:dyDescent="0.25">
      <c r="A512" t="s">
        <v>581</v>
      </c>
      <c r="B512" s="1" t="s">
        <v>57</v>
      </c>
      <c r="C512" s="1" t="s">
        <v>57</v>
      </c>
      <c r="D512" s="1" t="s">
        <v>57</v>
      </c>
      <c r="E512" s="1" t="s">
        <v>57</v>
      </c>
      <c r="F512" s="1" t="s">
        <v>57</v>
      </c>
      <c r="G512" s="1" t="s">
        <v>57</v>
      </c>
      <c r="H512" s="1" t="s">
        <v>57</v>
      </c>
      <c r="I512" s="1" t="s">
        <v>57</v>
      </c>
      <c r="J512" s="1" t="s">
        <v>57</v>
      </c>
      <c r="K512" s="1" t="s">
        <v>57</v>
      </c>
      <c r="L512" s="1" t="s">
        <v>57</v>
      </c>
      <c r="M512" s="1" t="s">
        <v>57</v>
      </c>
      <c r="N512" s="1" t="s">
        <v>57</v>
      </c>
      <c r="O512" s="1" t="s">
        <v>57</v>
      </c>
      <c r="P512" s="1" t="s">
        <v>57</v>
      </c>
      <c r="Q512" s="1" t="s">
        <v>57</v>
      </c>
      <c r="R512" s="1" t="s">
        <v>57</v>
      </c>
      <c r="S512" s="1" t="s">
        <v>57</v>
      </c>
      <c r="T512" s="1" t="s">
        <v>57</v>
      </c>
      <c r="U512" s="1" t="s">
        <v>57</v>
      </c>
      <c r="V512" s="1" t="s">
        <v>57</v>
      </c>
      <c r="W512" s="1" t="s">
        <v>57</v>
      </c>
      <c r="X512" s="1" t="s">
        <v>57</v>
      </c>
      <c r="Y512" s="1" t="s">
        <v>57</v>
      </c>
      <c r="Z512" s="1" t="s">
        <v>57</v>
      </c>
      <c r="AA512" s="1" t="s">
        <v>57</v>
      </c>
      <c r="AB512" s="1" t="s">
        <v>57</v>
      </c>
      <c r="AC512" s="1" t="s">
        <v>57</v>
      </c>
      <c r="AD512" s="1" t="s">
        <v>57</v>
      </c>
      <c r="AE512" s="1" t="s">
        <v>57</v>
      </c>
      <c r="AF512" s="1" t="s">
        <v>57</v>
      </c>
      <c r="AG512" s="1" t="s">
        <v>57</v>
      </c>
      <c r="AH512" s="1" t="s">
        <v>57</v>
      </c>
      <c r="AI512" s="1" t="s">
        <v>57</v>
      </c>
      <c r="AJ512" s="1" t="s">
        <v>60</v>
      </c>
      <c r="AK512" s="1" t="s">
        <v>60</v>
      </c>
      <c r="AL512" s="1" t="s">
        <v>60</v>
      </c>
      <c r="AM512" s="1" t="s">
        <v>60</v>
      </c>
      <c r="AN512" s="1" t="s">
        <v>60</v>
      </c>
      <c r="AO512" s="1" t="s">
        <v>60</v>
      </c>
      <c r="AP512" s="1" t="s">
        <v>60</v>
      </c>
      <c r="AQ512" s="1" t="s">
        <v>60</v>
      </c>
      <c r="AR512" s="1" t="s">
        <v>60</v>
      </c>
      <c r="AS512" s="1" t="s">
        <v>60</v>
      </c>
      <c r="AT512" s="1" t="s">
        <v>60</v>
      </c>
      <c r="AU512" s="1" t="s">
        <v>60</v>
      </c>
      <c r="AV512" s="1" t="s">
        <v>60</v>
      </c>
      <c r="AW512" s="1" t="s">
        <v>60</v>
      </c>
      <c r="AX512" s="1" t="s">
        <v>60</v>
      </c>
      <c r="AY512" s="1" t="s">
        <v>60</v>
      </c>
      <c r="AZ512" s="1" t="s">
        <v>60</v>
      </c>
      <c r="BA512" s="1" t="s">
        <v>60</v>
      </c>
      <c r="BB512" s="1" t="s">
        <v>60</v>
      </c>
      <c r="BC512" s="1" t="s">
        <v>60</v>
      </c>
      <c r="BD512" s="1" t="s">
        <v>60</v>
      </c>
    </row>
    <row r="513" spans="1:56" x14ac:dyDescent="0.25">
      <c r="A513" t="s">
        <v>582</v>
      </c>
      <c r="B513" s="1" t="s">
        <v>62</v>
      </c>
      <c r="C513" s="1" t="s">
        <v>62</v>
      </c>
      <c r="D513" s="1" t="s">
        <v>62</v>
      </c>
      <c r="E513" s="1" t="s">
        <v>62</v>
      </c>
      <c r="F513" s="1" t="s">
        <v>62</v>
      </c>
      <c r="G513" s="1" t="s">
        <v>62</v>
      </c>
      <c r="H513" s="1" t="s">
        <v>62</v>
      </c>
      <c r="I513" s="1" t="s">
        <v>62</v>
      </c>
      <c r="J513" s="1" t="s">
        <v>62</v>
      </c>
      <c r="K513" s="1" t="s">
        <v>62</v>
      </c>
      <c r="L513" s="1" t="s">
        <v>62</v>
      </c>
      <c r="M513" s="1" t="s">
        <v>62</v>
      </c>
      <c r="N513" s="1" t="s">
        <v>62</v>
      </c>
      <c r="O513" s="1" t="s">
        <v>62</v>
      </c>
      <c r="P513" s="1" t="s">
        <v>62</v>
      </c>
      <c r="Q513" s="1" t="s">
        <v>62</v>
      </c>
      <c r="R513" s="1" t="s">
        <v>62</v>
      </c>
      <c r="S513" s="1" t="s">
        <v>62</v>
      </c>
      <c r="T513" s="1" t="s">
        <v>62</v>
      </c>
      <c r="U513" s="1" t="s">
        <v>62</v>
      </c>
      <c r="V513" s="1" t="s">
        <v>64</v>
      </c>
      <c r="W513" s="1" t="s">
        <v>64</v>
      </c>
      <c r="X513" s="1" t="s">
        <v>64</v>
      </c>
      <c r="Y513" s="1" t="s">
        <v>64</v>
      </c>
      <c r="Z513" s="1" t="s">
        <v>64</v>
      </c>
      <c r="AA513" s="1" t="s">
        <v>64</v>
      </c>
      <c r="AB513" s="1" t="s">
        <v>64</v>
      </c>
      <c r="AC513" s="1" t="s">
        <v>64</v>
      </c>
      <c r="AD513" s="1" t="s">
        <v>64</v>
      </c>
      <c r="AE513" s="1" t="s">
        <v>64</v>
      </c>
      <c r="AF513" s="1" t="s">
        <v>64</v>
      </c>
      <c r="AG513" s="1" t="s">
        <v>64</v>
      </c>
      <c r="AH513" s="1" t="s">
        <v>64</v>
      </c>
      <c r="AI513" s="1" t="s">
        <v>64</v>
      </c>
      <c r="AJ513" s="1" t="s">
        <v>64</v>
      </c>
      <c r="AK513" s="1" t="s">
        <v>64</v>
      </c>
      <c r="AL513" s="1" t="s">
        <v>64</v>
      </c>
      <c r="AM513" s="1" t="s">
        <v>64</v>
      </c>
      <c r="AN513" s="1" t="s">
        <v>102</v>
      </c>
      <c r="AO513" s="1" t="s">
        <v>102</v>
      </c>
      <c r="AP513" s="1" t="s">
        <v>102</v>
      </c>
      <c r="AQ513" s="1" t="s">
        <v>102</v>
      </c>
      <c r="AR513" s="1" t="s">
        <v>102</v>
      </c>
      <c r="AS513" s="1" t="s">
        <v>102</v>
      </c>
      <c r="AT513" s="1" t="s">
        <v>102</v>
      </c>
      <c r="AU513" s="1" t="s">
        <v>102</v>
      </c>
      <c r="AV513" s="1" t="s">
        <v>102</v>
      </c>
      <c r="AW513" s="1" t="s">
        <v>102</v>
      </c>
      <c r="AX513" s="1" t="s">
        <v>102</v>
      </c>
      <c r="AY513" s="1" t="s">
        <v>102</v>
      </c>
      <c r="AZ513" s="1" t="s">
        <v>102</v>
      </c>
      <c r="BA513" s="1" t="s">
        <v>102</v>
      </c>
      <c r="BB513" s="1" t="s">
        <v>102</v>
      </c>
      <c r="BC513" s="1" t="s">
        <v>102</v>
      </c>
      <c r="BD513" s="1" t="s">
        <v>102</v>
      </c>
    </row>
    <row r="514" spans="1:56" x14ac:dyDescent="0.25">
      <c r="A514" t="s">
        <v>583</v>
      </c>
      <c r="B514" s="1" t="s">
        <v>62</v>
      </c>
      <c r="C514" s="1" t="s">
        <v>62</v>
      </c>
      <c r="D514" s="1" t="s">
        <v>62</v>
      </c>
      <c r="E514" s="1" t="s">
        <v>62</v>
      </c>
      <c r="F514" s="1" t="s">
        <v>62</v>
      </c>
      <c r="G514" s="1" t="s">
        <v>62</v>
      </c>
      <c r="H514" s="1" t="s">
        <v>62</v>
      </c>
      <c r="I514" s="1" t="s">
        <v>62</v>
      </c>
      <c r="J514" s="1" t="s">
        <v>62</v>
      </c>
      <c r="K514" s="1" t="s">
        <v>62</v>
      </c>
      <c r="L514" s="1" t="s">
        <v>62</v>
      </c>
      <c r="M514" s="1" t="s">
        <v>62</v>
      </c>
      <c r="N514" s="1" t="s">
        <v>62</v>
      </c>
      <c r="O514" s="1" t="s">
        <v>62</v>
      </c>
      <c r="P514" s="1" t="s">
        <v>62</v>
      </c>
      <c r="Q514" s="1" t="s">
        <v>62</v>
      </c>
      <c r="R514" s="1" t="s">
        <v>62</v>
      </c>
      <c r="S514" s="1" t="s">
        <v>62</v>
      </c>
      <c r="T514" s="1" t="s">
        <v>62</v>
      </c>
      <c r="U514" s="1" t="s">
        <v>62</v>
      </c>
      <c r="V514" s="1" t="s">
        <v>62</v>
      </c>
      <c r="W514" s="1" t="s">
        <v>62</v>
      </c>
      <c r="X514" s="1" t="s">
        <v>64</v>
      </c>
      <c r="Y514" s="1" t="s">
        <v>64</v>
      </c>
      <c r="Z514" s="1" t="s">
        <v>64</v>
      </c>
      <c r="AA514" s="1" t="s">
        <v>64</v>
      </c>
      <c r="AB514" s="1" t="s">
        <v>64</v>
      </c>
      <c r="AC514" s="1" t="s">
        <v>64</v>
      </c>
      <c r="AD514" s="1" t="s">
        <v>64</v>
      </c>
      <c r="AE514" s="1" t="s">
        <v>64</v>
      </c>
      <c r="AF514" s="1" t="s">
        <v>64</v>
      </c>
      <c r="AG514" s="1" t="s">
        <v>64</v>
      </c>
      <c r="AH514" s="1" t="s">
        <v>64</v>
      </c>
      <c r="AI514" s="1" t="s">
        <v>64</v>
      </c>
      <c r="AJ514" s="1" t="s">
        <v>64</v>
      </c>
      <c r="AK514" s="1" t="s">
        <v>64</v>
      </c>
      <c r="AL514" s="1" t="s">
        <v>64</v>
      </c>
      <c r="AM514" s="1" t="s">
        <v>64</v>
      </c>
      <c r="AN514" s="1" t="s">
        <v>64</v>
      </c>
      <c r="AO514" s="1" t="s">
        <v>64</v>
      </c>
      <c r="AP514" s="1" t="s">
        <v>64</v>
      </c>
      <c r="AQ514" s="1" t="s">
        <v>64</v>
      </c>
      <c r="AR514" s="1" t="s">
        <v>64</v>
      </c>
      <c r="AS514" s="1" t="s">
        <v>64</v>
      </c>
      <c r="AT514" s="1" t="s">
        <v>102</v>
      </c>
      <c r="AU514" s="1" t="s">
        <v>102</v>
      </c>
      <c r="AV514" s="1" t="s">
        <v>102</v>
      </c>
      <c r="AW514" s="1" t="s">
        <v>102</v>
      </c>
      <c r="AX514" s="1" t="s">
        <v>102</v>
      </c>
      <c r="AY514" s="1" t="s">
        <v>102</v>
      </c>
      <c r="AZ514" s="1" t="s">
        <v>102</v>
      </c>
      <c r="BA514" s="1" t="s">
        <v>102</v>
      </c>
      <c r="BB514" s="1" t="s">
        <v>102</v>
      </c>
      <c r="BC514" s="1" t="s">
        <v>102</v>
      </c>
      <c r="BD514" s="1" t="s">
        <v>102</v>
      </c>
    </row>
    <row r="515" spans="1:56" x14ac:dyDescent="0.25">
      <c r="A515" t="s">
        <v>584</v>
      </c>
      <c r="B515" s="1" t="s">
        <v>62</v>
      </c>
      <c r="C515" s="1" t="s">
        <v>62</v>
      </c>
      <c r="D515" s="1" t="s">
        <v>62</v>
      </c>
      <c r="E515" s="1" t="s">
        <v>62</v>
      </c>
      <c r="F515" s="1" t="s">
        <v>62</v>
      </c>
      <c r="G515" s="1" t="s">
        <v>62</v>
      </c>
      <c r="H515" s="1" t="s">
        <v>62</v>
      </c>
      <c r="I515" s="1" t="s">
        <v>62</v>
      </c>
      <c r="J515" s="1" t="s">
        <v>62</v>
      </c>
      <c r="K515" s="1" t="s">
        <v>62</v>
      </c>
      <c r="L515" s="1" t="s">
        <v>62</v>
      </c>
      <c r="M515" s="1" t="s">
        <v>62</v>
      </c>
      <c r="N515" s="1" t="s">
        <v>62</v>
      </c>
      <c r="O515" s="1" t="s">
        <v>62</v>
      </c>
      <c r="P515" s="1" t="s">
        <v>62</v>
      </c>
      <c r="Q515" s="1" t="s">
        <v>62</v>
      </c>
      <c r="R515" s="1" t="s">
        <v>62</v>
      </c>
      <c r="S515" s="1" t="s">
        <v>62</v>
      </c>
      <c r="T515" s="1" t="s">
        <v>62</v>
      </c>
      <c r="U515" s="1" t="s">
        <v>62</v>
      </c>
      <c r="V515" s="1" t="s">
        <v>62</v>
      </c>
      <c r="W515" s="1" t="s">
        <v>62</v>
      </c>
      <c r="X515" s="1" t="s">
        <v>62</v>
      </c>
      <c r="Y515" s="1" t="s">
        <v>62</v>
      </c>
      <c r="Z515" s="1" t="s">
        <v>62</v>
      </c>
      <c r="AA515" s="1" t="s">
        <v>62</v>
      </c>
      <c r="AB515" s="1" t="s">
        <v>62</v>
      </c>
      <c r="AC515" s="1" t="s">
        <v>62</v>
      </c>
      <c r="AD515" s="1" t="s">
        <v>62</v>
      </c>
      <c r="AE515" s="1" t="s">
        <v>62</v>
      </c>
      <c r="AF515" s="1" t="s">
        <v>62</v>
      </c>
      <c r="AG515" s="1" t="s">
        <v>62</v>
      </c>
      <c r="AH515" s="1" t="s">
        <v>62</v>
      </c>
      <c r="AI515" s="1" t="s">
        <v>62</v>
      </c>
      <c r="AJ515" s="1" t="s">
        <v>62</v>
      </c>
      <c r="AK515" s="1" t="s">
        <v>62</v>
      </c>
      <c r="AL515" s="1" t="s">
        <v>62</v>
      </c>
      <c r="AM515" s="1" t="s">
        <v>62</v>
      </c>
      <c r="AN515" s="1" t="s">
        <v>62</v>
      </c>
      <c r="AO515" s="1" t="s">
        <v>62</v>
      </c>
      <c r="AP515" s="1" t="s">
        <v>62</v>
      </c>
      <c r="AQ515" s="1" t="s">
        <v>62</v>
      </c>
      <c r="AR515" s="1" t="s">
        <v>62</v>
      </c>
      <c r="AS515" s="1" t="s">
        <v>62</v>
      </c>
      <c r="AT515" s="1" t="s">
        <v>62</v>
      </c>
      <c r="AU515" s="1" t="s">
        <v>62</v>
      </c>
      <c r="AV515" s="1" t="s">
        <v>62</v>
      </c>
      <c r="AW515" s="1" t="s">
        <v>62</v>
      </c>
      <c r="AX515" s="1" t="s">
        <v>62</v>
      </c>
      <c r="AY515" s="1" t="s">
        <v>62</v>
      </c>
      <c r="AZ515" s="1" t="s">
        <v>62</v>
      </c>
      <c r="BA515" s="1" t="s">
        <v>62</v>
      </c>
      <c r="BB515" s="1" t="s">
        <v>62</v>
      </c>
      <c r="BC515" s="1" t="s">
        <v>62</v>
      </c>
      <c r="BD515" s="1" t="s">
        <v>62</v>
      </c>
    </row>
    <row r="516" spans="1:56" x14ac:dyDescent="0.25">
      <c r="A516" t="s">
        <v>585</v>
      </c>
      <c r="B516" s="1" t="s">
        <v>73</v>
      </c>
      <c r="C516" s="1" t="s">
        <v>73</v>
      </c>
      <c r="D516" s="1" t="s">
        <v>73</v>
      </c>
      <c r="E516" s="1" t="s">
        <v>73</v>
      </c>
      <c r="F516" s="1" t="s">
        <v>64</v>
      </c>
      <c r="G516" s="1" t="s">
        <v>64</v>
      </c>
      <c r="H516" s="1" t="s">
        <v>64</v>
      </c>
      <c r="I516" s="1" t="s">
        <v>64</v>
      </c>
      <c r="J516" s="1" t="s">
        <v>64</v>
      </c>
      <c r="K516" s="1" t="s">
        <v>64</v>
      </c>
      <c r="L516" s="1" t="s">
        <v>64</v>
      </c>
      <c r="M516" s="1" t="s">
        <v>64</v>
      </c>
      <c r="N516" s="1" t="s">
        <v>64</v>
      </c>
      <c r="O516" s="1" t="s">
        <v>64</v>
      </c>
      <c r="P516" s="1" t="s">
        <v>64</v>
      </c>
      <c r="Q516" s="1" t="s">
        <v>64</v>
      </c>
      <c r="R516" s="1" t="s">
        <v>64</v>
      </c>
      <c r="S516" s="1" t="s">
        <v>64</v>
      </c>
      <c r="T516" s="1" t="s">
        <v>64</v>
      </c>
      <c r="U516" s="1" t="s">
        <v>64</v>
      </c>
      <c r="V516" s="1" t="s">
        <v>64</v>
      </c>
      <c r="W516" s="1" t="s">
        <v>64</v>
      </c>
      <c r="X516" s="1" t="s">
        <v>64</v>
      </c>
      <c r="Y516" s="1" t="s">
        <v>64</v>
      </c>
      <c r="Z516" s="1" t="s">
        <v>64</v>
      </c>
      <c r="AA516" s="1" t="s">
        <v>64</v>
      </c>
      <c r="AB516" s="1" t="s">
        <v>90</v>
      </c>
      <c r="AC516" s="1" t="s">
        <v>90</v>
      </c>
      <c r="AD516" s="1" t="s">
        <v>90</v>
      </c>
      <c r="AE516" s="1" t="s">
        <v>90</v>
      </c>
      <c r="AF516" s="1" t="s">
        <v>90</v>
      </c>
      <c r="AG516" s="1" t="s">
        <v>90</v>
      </c>
      <c r="AH516" s="1" t="s">
        <v>90</v>
      </c>
      <c r="AI516" s="1" t="s">
        <v>90</v>
      </c>
      <c r="AJ516" s="1" t="s">
        <v>90</v>
      </c>
      <c r="AK516" s="1" t="s">
        <v>90</v>
      </c>
      <c r="AL516" s="1" t="s">
        <v>90</v>
      </c>
      <c r="AM516" s="1" t="s">
        <v>90</v>
      </c>
      <c r="AN516" s="1" t="s">
        <v>90</v>
      </c>
      <c r="AO516" s="1" t="s">
        <v>90</v>
      </c>
      <c r="AP516" s="1" t="s">
        <v>90</v>
      </c>
      <c r="AQ516" s="1" t="s">
        <v>90</v>
      </c>
      <c r="AR516" s="1" t="s">
        <v>90</v>
      </c>
      <c r="AS516" s="1" t="s">
        <v>90</v>
      </c>
      <c r="AT516" s="1" t="s">
        <v>90</v>
      </c>
      <c r="AU516" s="1" t="s">
        <v>144</v>
      </c>
      <c r="AV516" s="1" t="s">
        <v>144</v>
      </c>
      <c r="AW516" s="1" t="s">
        <v>144</v>
      </c>
      <c r="AX516" s="1" t="s">
        <v>144</v>
      </c>
      <c r="AY516" s="1" t="s">
        <v>144</v>
      </c>
      <c r="AZ516" s="1" t="s">
        <v>144</v>
      </c>
      <c r="BA516" s="1" t="s">
        <v>144</v>
      </c>
      <c r="BB516" s="1" t="s">
        <v>144</v>
      </c>
      <c r="BC516" s="1" t="s">
        <v>144</v>
      </c>
      <c r="BD516" s="1" t="s">
        <v>144</v>
      </c>
    </row>
    <row r="517" spans="1:56" x14ac:dyDescent="0.25">
      <c r="A517" t="s">
        <v>586</v>
      </c>
      <c r="B517" s="1" t="s">
        <v>62</v>
      </c>
      <c r="C517" s="1" t="s">
        <v>62</v>
      </c>
      <c r="D517" s="1" t="s">
        <v>62</v>
      </c>
      <c r="E517" s="1" t="s">
        <v>62</v>
      </c>
      <c r="F517" s="1" t="s">
        <v>62</v>
      </c>
      <c r="G517" s="1" t="s">
        <v>62</v>
      </c>
      <c r="H517" s="1" t="s">
        <v>62</v>
      </c>
      <c r="I517" s="1" t="s">
        <v>62</v>
      </c>
      <c r="J517" s="1" t="s">
        <v>62</v>
      </c>
      <c r="K517" s="1" t="s">
        <v>62</v>
      </c>
      <c r="L517" s="1" t="s">
        <v>62</v>
      </c>
      <c r="M517" s="1" t="s">
        <v>62</v>
      </c>
      <c r="N517" s="1" t="s">
        <v>62</v>
      </c>
      <c r="O517" s="1" t="s">
        <v>62</v>
      </c>
      <c r="P517" s="1" t="s">
        <v>62</v>
      </c>
      <c r="Q517" s="1" t="s">
        <v>62</v>
      </c>
      <c r="R517" s="1" t="s">
        <v>62</v>
      </c>
      <c r="S517" s="1" t="s">
        <v>62</v>
      </c>
      <c r="T517" s="1" t="s">
        <v>62</v>
      </c>
      <c r="U517" s="1" t="s">
        <v>62</v>
      </c>
      <c r="V517" s="1" t="s">
        <v>62</v>
      </c>
      <c r="W517" s="1" t="s">
        <v>62</v>
      </c>
      <c r="X517" s="1" t="s">
        <v>62</v>
      </c>
      <c r="Y517" s="1" t="s">
        <v>62</v>
      </c>
      <c r="Z517" s="1" t="s">
        <v>62</v>
      </c>
      <c r="AA517" s="1" t="s">
        <v>62</v>
      </c>
      <c r="AB517" s="1" t="s">
        <v>62</v>
      </c>
      <c r="AC517" s="1" t="s">
        <v>62</v>
      </c>
      <c r="AD517" s="1" t="s">
        <v>62</v>
      </c>
      <c r="AE517" s="1" t="s">
        <v>62</v>
      </c>
      <c r="AF517" s="1" t="s">
        <v>62</v>
      </c>
      <c r="AG517" s="1" t="s">
        <v>62</v>
      </c>
      <c r="AH517" s="1" t="s">
        <v>62</v>
      </c>
      <c r="AI517" s="1" t="s">
        <v>62</v>
      </c>
      <c r="AJ517" s="1" t="s">
        <v>62</v>
      </c>
      <c r="AK517" s="1" t="s">
        <v>62</v>
      </c>
      <c r="AL517" s="1" t="s">
        <v>62</v>
      </c>
      <c r="AM517" s="1" t="s">
        <v>62</v>
      </c>
      <c r="AN517" s="1" t="s">
        <v>62</v>
      </c>
      <c r="AO517" s="1" t="s">
        <v>62</v>
      </c>
      <c r="AP517" s="1" t="s">
        <v>62</v>
      </c>
      <c r="AQ517" s="1" t="s">
        <v>62</v>
      </c>
      <c r="AR517" s="1" t="s">
        <v>62</v>
      </c>
      <c r="AS517" s="1" t="s">
        <v>62</v>
      </c>
      <c r="AT517" s="1" t="s">
        <v>62</v>
      </c>
      <c r="AU517" s="1" t="s">
        <v>62</v>
      </c>
      <c r="AV517" s="1" t="s">
        <v>62</v>
      </c>
      <c r="AW517" s="1" t="s">
        <v>60</v>
      </c>
      <c r="AX517" s="1" t="s">
        <v>60</v>
      </c>
      <c r="AY517" s="1" t="s">
        <v>60</v>
      </c>
      <c r="AZ517" s="1" t="s">
        <v>60</v>
      </c>
      <c r="BA517" s="1" t="s">
        <v>60</v>
      </c>
      <c r="BB517" s="1" t="s">
        <v>60</v>
      </c>
      <c r="BC517" s="1" t="s">
        <v>60</v>
      </c>
      <c r="BD517" s="1" t="s">
        <v>60</v>
      </c>
    </row>
    <row r="518" spans="1:56" x14ac:dyDescent="0.25">
      <c r="A518" t="s">
        <v>587</v>
      </c>
      <c r="B518" s="1" t="s">
        <v>73</v>
      </c>
      <c r="C518" s="1" t="s">
        <v>73</v>
      </c>
      <c r="D518" s="1" t="s">
        <v>73</v>
      </c>
      <c r="E518" s="1" t="s">
        <v>73</v>
      </c>
      <c r="F518" s="1" t="s">
        <v>73</v>
      </c>
      <c r="G518" s="1" t="s">
        <v>68</v>
      </c>
      <c r="H518" s="1" t="s">
        <v>68</v>
      </c>
      <c r="I518" s="1" t="s">
        <v>68</v>
      </c>
      <c r="J518" s="1" t="s">
        <v>68</v>
      </c>
      <c r="K518" s="1" t="s">
        <v>68</v>
      </c>
      <c r="L518" s="1" t="s">
        <v>68</v>
      </c>
      <c r="M518" s="1" t="s">
        <v>68</v>
      </c>
      <c r="N518" s="1" t="s">
        <v>68</v>
      </c>
      <c r="O518" s="1" t="s">
        <v>90</v>
      </c>
      <c r="P518" s="1" t="s">
        <v>90</v>
      </c>
      <c r="Q518" s="1" t="s">
        <v>90</v>
      </c>
      <c r="R518" s="1" t="s">
        <v>90</v>
      </c>
      <c r="S518" s="1" t="s">
        <v>90</v>
      </c>
      <c r="T518" s="1" t="s">
        <v>90</v>
      </c>
      <c r="U518" s="1" t="s">
        <v>90</v>
      </c>
      <c r="V518" s="1" t="s">
        <v>90</v>
      </c>
      <c r="W518" s="1" t="s">
        <v>90</v>
      </c>
      <c r="X518" s="1" t="s">
        <v>90</v>
      </c>
      <c r="Y518" s="1" t="s">
        <v>90</v>
      </c>
      <c r="Z518" s="1" t="s">
        <v>90</v>
      </c>
      <c r="AA518" s="1" t="s">
        <v>90</v>
      </c>
      <c r="AB518" s="1" t="s">
        <v>90</v>
      </c>
      <c r="AC518" s="1" t="s">
        <v>90</v>
      </c>
      <c r="AD518" s="1" t="s">
        <v>90</v>
      </c>
      <c r="AE518" s="1" t="s">
        <v>90</v>
      </c>
      <c r="AF518" s="1" t="s">
        <v>90</v>
      </c>
      <c r="AG518" s="1" t="s">
        <v>90</v>
      </c>
      <c r="AH518" s="1" t="s">
        <v>90</v>
      </c>
      <c r="AI518" s="1" t="s">
        <v>90</v>
      </c>
      <c r="AJ518" s="1" t="s">
        <v>90</v>
      </c>
      <c r="AK518" s="1" t="s">
        <v>90</v>
      </c>
      <c r="AL518" s="1" t="s">
        <v>90</v>
      </c>
      <c r="AM518" s="1" t="s">
        <v>90</v>
      </c>
      <c r="AN518" s="1" t="s">
        <v>90</v>
      </c>
      <c r="AO518" s="1" t="s">
        <v>90</v>
      </c>
      <c r="AP518" s="1" t="s">
        <v>90</v>
      </c>
      <c r="AQ518" s="1" t="s">
        <v>90</v>
      </c>
      <c r="AR518" s="1" t="s">
        <v>90</v>
      </c>
      <c r="AS518" s="1" t="s">
        <v>90</v>
      </c>
      <c r="AT518" s="1" t="s">
        <v>90</v>
      </c>
      <c r="AU518" s="1" t="s">
        <v>90</v>
      </c>
      <c r="AV518" s="1" t="s">
        <v>90</v>
      </c>
      <c r="AW518" s="1" t="s">
        <v>90</v>
      </c>
      <c r="AX518" s="1" t="s">
        <v>91</v>
      </c>
      <c r="AY518" s="1" t="s">
        <v>91</v>
      </c>
      <c r="AZ518" s="1" t="s">
        <v>91</v>
      </c>
      <c r="BA518" s="1" t="s">
        <v>91</v>
      </c>
      <c r="BB518" s="1" t="s">
        <v>91</v>
      </c>
      <c r="BC518" s="1" t="s">
        <v>91</v>
      </c>
      <c r="BD518" s="1" t="s">
        <v>91</v>
      </c>
    </row>
    <row r="519" spans="1:56" x14ac:dyDescent="0.25">
      <c r="A519" t="s">
        <v>588</v>
      </c>
      <c r="B519" s="1" t="s">
        <v>62</v>
      </c>
      <c r="C519" s="1" t="s">
        <v>62</v>
      </c>
      <c r="D519" s="1" t="s">
        <v>62</v>
      </c>
      <c r="E519" s="1" t="s">
        <v>62</v>
      </c>
      <c r="F519" s="1" t="s">
        <v>62</v>
      </c>
      <c r="G519" s="1" t="s">
        <v>62</v>
      </c>
      <c r="H519" s="1" t="s">
        <v>62</v>
      </c>
      <c r="I519" s="1" t="s">
        <v>62</v>
      </c>
      <c r="J519" s="1" t="s">
        <v>62</v>
      </c>
      <c r="K519" s="1" t="s">
        <v>62</v>
      </c>
      <c r="L519" s="1" t="s">
        <v>62</v>
      </c>
      <c r="M519" s="1" t="s">
        <v>62</v>
      </c>
      <c r="N519" s="1" t="s">
        <v>62</v>
      </c>
      <c r="O519" s="1" t="s">
        <v>62</v>
      </c>
      <c r="P519" s="1" t="s">
        <v>62</v>
      </c>
      <c r="Q519" s="1" t="s">
        <v>62</v>
      </c>
      <c r="R519" s="1" t="s">
        <v>62</v>
      </c>
      <c r="S519" s="1" t="s">
        <v>62</v>
      </c>
      <c r="T519" s="1" t="s">
        <v>62</v>
      </c>
      <c r="U519" s="1" t="s">
        <v>62</v>
      </c>
      <c r="V519" s="1" t="s">
        <v>62</v>
      </c>
      <c r="W519" s="1" t="s">
        <v>62</v>
      </c>
      <c r="X519" s="1" t="s">
        <v>62</v>
      </c>
      <c r="Y519" s="1" t="s">
        <v>62</v>
      </c>
      <c r="Z519" s="1" t="s">
        <v>62</v>
      </c>
      <c r="AA519" s="1" t="s">
        <v>62</v>
      </c>
      <c r="AB519" s="1" t="s">
        <v>62</v>
      </c>
      <c r="AC519" s="1" t="s">
        <v>62</v>
      </c>
      <c r="AD519" s="1" t="s">
        <v>62</v>
      </c>
      <c r="AE519" s="1" t="s">
        <v>62</v>
      </c>
      <c r="AF519" s="1" t="s">
        <v>62</v>
      </c>
      <c r="AG519" s="1" t="s">
        <v>62</v>
      </c>
      <c r="AH519" s="1" t="s">
        <v>62</v>
      </c>
      <c r="AI519" s="1" t="s">
        <v>62</v>
      </c>
      <c r="AJ519" s="1" t="s">
        <v>62</v>
      </c>
      <c r="AK519" s="1" t="s">
        <v>62</v>
      </c>
      <c r="AL519" s="1" t="s">
        <v>62</v>
      </c>
      <c r="AM519" s="1" t="s">
        <v>62</v>
      </c>
      <c r="AN519" s="1" t="s">
        <v>62</v>
      </c>
      <c r="AO519" s="1" t="s">
        <v>62</v>
      </c>
      <c r="AP519" s="1" t="s">
        <v>62</v>
      </c>
      <c r="AQ519" s="1" t="s">
        <v>62</v>
      </c>
      <c r="AR519" s="1" t="s">
        <v>62</v>
      </c>
      <c r="AS519" s="1" t="s">
        <v>62</v>
      </c>
      <c r="AT519" s="1" t="s">
        <v>62</v>
      </c>
      <c r="AU519" s="1" t="s">
        <v>62</v>
      </c>
      <c r="AV519" s="1" t="s">
        <v>62</v>
      </c>
      <c r="AW519" s="1" t="s">
        <v>62</v>
      </c>
      <c r="AX519" s="1" t="s">
        <v>62</v>
      </c>
      <c r="AY519" s="1" t="s">
        <v>62</v>
      </c>
      <c r="AZ519" s="1" t="s">
        <v>62</v>
      </c>
      <c r="BA519" s="1" t="s">
        <v>62</v>
      </c>
      <c r="BB519" s="1" t="s">
        <v>62</v>
      </c>
      <c r="BC519" s="1" t="s">
        <v>62</v>
      </c>
      <c r="BD519" s="1" t="s">
        <v>62</v>
      </c>
    </row>
    <row r="520" spans="1:56" x14ac:dyDescent="0.25">
      <c r="A520" t="s">
        <v>589</v>
      </c>
      <c r="B520" s="1" t="s">
        <v>62</v>
      </c>
      <c r="C520" s="1" t="s">
        <v>62</v>
      </c>
      <c r="D520" s="1" t="s">
        <v>62</v>
      </c>
      <c r="E520" s="1" t="s">
        <v>62</v>
      </c>
      <c r="F520" s="1" t="s">
        <v>62</v>
      </c>
      <c r="G520" s="1" t="s">
        <v>62</v>
      </c>
      <c r="H520" s="1" t="s">
        <v>62</v>
      </c>
      <c r="I520" s="1" t="s">
        <v>62</v>
      </c>
      <c r="J520" s="1" t="s">
        <v>62</v>
      </c>
      <c r="K520" s="1" t="s">
        <v>62</v>
      </c>
      <c r="L520" s="1" t="s">
        <v>62</v>
      </c>
      <c r="M520" s="1" t="s">
        <v>62</v>
      </c>
      <c r="N520" s="1" t="s">
        <v>62</v>
      </c>
      <c r="O520" s="1" t="s">
        <v>62</v>
      </c>
      <c r="P520" s="1" t="s">
        <v>62</v>
      </c>
      <c r="Q520" s="1" t="s">
        <v>62</v>
      </c>
      <c r="R520" s="1" t="s">
        <v>62</v>
      </c>
      <c r="S520" s="1" t="s">
        <v>62</v>
      </c>
      <c r="T520" s="1" t="s">
        <v>62</v>
      </c>
      <c r="U520" s="1" t="s">
        <v>62</v>
      </c>
      <c r="V520" s="1" t="s">
        <v>62</v>
      </c>
      <c r="W520" s="1" t="s">
        <v>62</v>
      </c>
      <c r="X520" s="1" t="s">
        <v>62</v>
      </c>
      <c r="Y520" s="1" t="s">
        <v>62</v>
      </c>
      <c r="Z520" s="1" t="s">
        <v>62</v>
      </c>
      <c r="AA520" s="1" t="s">
        <v>62</v>
      </c>
      <c r="AB520" s="1" t="s">
        <v>62</v>
      </c>
      <c r="AC520" s="1" t="s">
        <v>62</v>
      </c>
      <c r="AD520" s="1" t="s">
        <v>62</v>
      </c>
      <c r="AE520" s="1" t="s">
        <v>62</v>
      </c>
      <c r="AF520" s="1" t="s">
        <v>62</v>
      </c>
      <c r="AG520" s="1" t="s">
        <v>62</v>
      </c>
      <c r="AH520" s="1" t="s">
        <v>62</v>
      </c>
      <c r="AI520" s="1" t="s">
        <v>62</v>
      </c>
      <c r="AJ520" s="1" t="s">
        <v>62</v>
      </c>
      <c r="AK520" s="1" t="s">
        <v>62</v>
      </c>
      <c r="AL520" s="1" t="s">
        <v>62</v>
      </c>
      <c r="AM520" s="1" t="s">
        <v>62</v>
      </c>
      <c r="AN520" s="1" t="s">
        <v>60</v>
      </c>
      <c r="AO520" s="1" t="s">
        <v>60</v>
      </c>
      <c r="AP520" s="1" t="s">
        <v>60</v>
      </c>
      <c r="AQ520" s="1" t="s">
        <v>60</v>
      </c>
      <c r="AR520" s="1" t="s">
        <v>60</v>
      </c>
      <c r="AS520" s="1" t="s">
        <v>60</v>
      </c>
      <c r="AT520" s="1" t="s">
        <v>60</v>
      </c>
      <c r="AU520" s="1" t="s">
        <v>60</v>
      </c>
      <c r="AV520" s="1" t="s">
        <v>60</v>
      </c>
      <c r="AW520" s="1" t="s">
        <v>60</v>
      </c>
      <c r="AX520" s="1" t="s">
        <v>60</v>
      </c>
      <c r="AY520" s="1" t="s">
        <v>60</v>
      </c>
      <c r="AZ520" s="1" t="s">
        <v>60</v>
      </c>
      <c r="BA520" s="1" t="s">
        <v>60</v>
      </c>
      <c r="BB520" s="1" t="s">
        <v>60</v>
      </c>
      <c r="BC520" s="1" t="s">
        <v>60</v>
      </c>
      <c r="BD520" s="1" t="s">
        <v>60</v>
      </c>
    </row>
    <row r="521" spans="1:56" x14ac:dyDescent="0.25">
      <c r="A521" t="s">
        <v>590</v>
      </c>
      <c r="B521" s="1" t="s">
        <v>62</v>
      </c>
      <c r="C521" s="1" t="s">
        <v>62</v>
      </c>
      <c r="D521" s="1" t="s">
        <v>62</v>
      </c>
      <c r="E521" s="1" t="s">
        <v>62</v>
      </c>
      <c r="F521" s="1" t="s">
        <v>62</v>
      </c>
      <c r="G521" s="1" t="s">
        <v>62</v>
      </c>
      <c r="H521" s="1" t="s">
        <v>62</v>
      </c>
      <c r="I521" s="1" t="s">
        <v>62</v>
      </c>
      <c r="J521" s="1" t="s">
        <v>62</v>
      </c>
      <c r="K521" s="1" t="s">
        <v>62</v>
      </c>
      <c r="L521" s="1" t="s">
        <v>62</v>
      </c>
      <c r="M521" s="1" t="s">
        <v>62</v>
      </c>
      <c r="N521" s="1" t="s">
        <v>62</v>
      </c>
      <c r="O521" s="1" t="s">
        <v>62</v>
      </c>
      <c r="P521" s="1" t="s">
        <v>62</v>
      </c>
      <c r="Q521" s="1" t="s">
        <v>62</v>
      </c>
      <c r="R521" s="1" t="s">
        <v>62</v>
      </c>
      <c r="S521" s="1" t="s">
        <v>62</v>
      </c>
      <c r="T521" s="1" t="s">
        <v>62</v>
      </c>
      <c r="U521" s="1" t="s">
        <v>62</v>
      </c>
      <c r="V521" s="1" t="s">
        <v>62</v>
      </c>
      <c r="W521" s="1" t="s">
        <v>60</v>
      </c>
      <c r="X521" s="1" t="s">
        <v>60</v>
      </c>
      <c r="Y521" s="1" t="s">
        <v>60</v>
      </c>
      <c r="Z521" s="1" t="s">
        <v>60</v>
      </c>
      <c r="AA521" s="1" t="s">
        <v>60</v>
      </c>
      <c r="AB521" s="1" t="s">
        <v>60</v>
      </c>
      <c r="AC521" s="1" t="s">
        <v>60</v>
      </c>
      <c r="AD521" s="1" t="s">
        <v>60</v>
      </c>
      <c r="AE521" s="1" t="s">
        <v>60</v>
      </c>
      <c r="AF521" s="1" t="s">
        <v>60</v>
      </c>
      <c r="AG521" s="1" t="s">
        <v>60</v>
      </c>
      <c r="AH521" s="1" t="s">
        <v>60</v>
      </c>
      <c r="AI521" s="1" t="s">
        <v>60</v>
      </c>
      <c r="AJ521" s="1" t="s">
        <v>60</v>
      </c>
      <c r="AK521" s="1" t="s">
        <v>60</v>
      </c>
      <c r="AL521" s="1" t="s">
        <v>60</v>
      </c>
      <c r="AM521" s="1" t="s">
        <v>60</v>
      </c>
      <c r="AN521" s="1" t="s">
        <v>60</v>
      </c>
      <c r="AO521" s="1" t="s">
        <v>60</v>
      </c>
      <c r="AP521" s="1" t="s">
        <v>60</v>
      </c>
      <c r="AQ521" s="1" t="s">
        <v>60</v>
      </c>
      <c r="AR521" s="1" t="s">
        <v>60</v>
      </c>
      <c r="AS521" s="1" t="s">
        <v>60</v>
      </c>
      <c r="AT521" s="1" t="s">
        <v>60</v>
      </c>
      <c r="AU521" s="1" t="s">
        <v>60</v>
      </c>
      <c r="AV521" s="1" t="s">
        <v>60</v>
      </c>
      <c r="AW521" s="1" t="s">
        <v>60</v>
      </c>
      <c r="AX521" s="1" t="s">
        <v>60</v>
      </c>
      <c r="AY521" s="1" t="s">
        <v>60</v>
      </c>
      <c r="AZ521" s="1" t="s">
        <v>60</v>
      </c>
      <c r="BA521" s="1" t="s">
        <v>60</v>
      </c>
      <c r="BB521" s="1" t="s">
        <v>60</v>
      </c>
      <c r="BC521" s="1" t="s">
        <v>60</v>
      </c>
      <c r="BD521" s="1" t="s">
        <v>60</v>
      </c>
    </row>
    <row r="522" spans="1:56" x14ac:dyDescent="0.25">
      <c r="A522" t="s">
        <v>591</v>
      </c>
      <c r="B522" s="1" t="s">
        <v>62</v>
      </c>
      <c r="C522" s="1" t="s">
        <v>62</v>
      </c>
      <c r="D522" s="1" t="s">
        <v>62</v>
      </c>
      <c r="E522" s="1" t="s">
        <v>62</v>
      </c>
      <c r="F522" s="1" t="s">
        <v>62</v>
      </c>
      <c r="G522" s="1" t="s">
        <v>62</v>
      </c>
      <c r="H522" s="1" t="s">
        <v>62</v>
      </c>
      <c r="I522" s="1" t="s">
        <v>62</v>
      </c>
      <c r="J522" s="1" t="s">
        <v>62</v>
      </c>
      <c r="K522" s="1" t="s">
        <v>62</v>
      </c>
      <c r="L522" s="1" t="s">
        <v>62</v>
      </c>
      <c r="M522" s="1" t="s">
        <v>62</v>
      </c>
      <c r="N522" s="1" t="s">
        <v>62</v>
      </c>
      <c r="O522" s="1" t="s">
        <v>62</v>
      </c>
      <c r="P522" s="1" t="s">
        <v>62</v>
      </c>
      <c r="Q522" s="1" t="s">
        <v>62</v>
      </c>
      <c r="R522" s="1" t="s">
        <v>62</v>
      </c>
      <c r="S522" s="1" t="s">
        <v>62</v>
      </c>
      <c r="T522" s="1" t="s">
        <v>62</v>
      </c>
      <c r="U522" s="1" t="s">
        <v>62</v>
      </c>
      <c r="V522" s="1" t="s">
        <v>62</v>
      </c>
      <c r="W522" s="1" t="s">
        <v>62</v>
      </c>
      <c r="X522" s="1" t="s">
        <v>62</v>
      </c>
      <c r="Y522" s="1" t="s">
        <v>62</v>
      </c>
      <c r="Z522" s="1" t="s">
        <v>62</v>
      </c>
      <c r="AA522" s="1" t="s">
        <v>62</v>
      </c>
      <c r="AB522" s="1" t="s">
        <v>62</v>
      </c>
      <c r="AC522" s="1" t="s">
        <v>62</v>
      </c>
      <c r="AD522" s="1" t="s">
        <v>62</v>
      </c>
      <c r="AE522" s="1" t="s">
        <v>62</v>
      </c>
      <c r="AF522" s="1" t="s">
        <v>62</v>
      </c>
      <c r="AG522" s="1" t="s">
        <v>62</v>
      </c>
      <c r="AH522" s="1" t="s">
        <v>62</v>
      </c>
      <c r="AI522" s="1" t="s">
        <v>62</v>
      </c>
      <c r="AJ522" s="1" t="s">
        <v>62</v>
      </c>
      <c r="AK522" s="1" t="s">
        <v>62</v>
      </c>
      <c r="AL522" s="1" t="s">
        <v>62</v>
      </c>
      <c r="AM522" s="1" t="s">
        <v>62</v>
      </c>
      <c r="AN522" s="1" t="s">
        <v>62</v>
      </c>
      <c r="AO522" s="1" t="s">
        <v>62</v>
      </c>
      <c r="AP522" s="1" t="s">
        <v>62</v>
      </c>
      <c r="AQ522" s="1" t="s">
        <v>62</v>
      </c>
      <c r="AR522" s="1" t="s">
        <v>62</v>
      </c>
      <c r="AS522" s="1" t="s">
        <v>62</v>
      </c>
      <c r="AT522" s="1" t="s">
        <v>62</v>
      </c>
      <c r="AU522" s="1" t="s">
        <v>62</v>
      </c>
      <c r="AV522" s="1" t="s">
        <v>62</v>
      </c>
      <c r="AW522" s="1" t="s">
        <v>62</v>
      </c>
      <c r="AX522" s="1" t="s">
        <v>62</v>
      </c>
      <c r="AY522" s="1" t="s">
        <v>62</v>
      </c>
      <c r="AZ522" s="1" t="s">
        <v>62</v>
      </c>
      <c r="BA522" s="1" t="s">
        <v>62</v>
      </c>
      <c r="BB522" s="1" t="s">
        <v>62</v>
      </c>
      <c r="BC522" s="1" t="s">
        <v>62</v>
      </c>
      <c r="BD522" s="1" t="s">
        <v>62</v>
      </c>
    </row>
    <row r="523" spans="1:56" x14ac:dyDescent="0.25">
      <c r="A523" t="s">
        <v>592</v>
      </c>
      <c r="B523" s="1" t="s">
        <v>62</v>
      </c>
      <c r="C523" s="1" t="s">
        <v>62</v>
      </c>
      <c r="D523" s="1" t="s">
        <v>62</v>
      </c>
      <c r="E523" s="1" t="s">
        <v>62</v>
      </c>
      <c r="F523" s="1" t="s">
        <v>62</v>
      </c>
      <c r="G523" s="1" t="s">
        <v>64</v>
      </c>
      <c r="H523" s="1" t="s">
        <v>64</v>
      </c>
      <c r="I523" s="1" t="s">
        <v>64</v>
      </c>
      <c r="J523" s="1" t="s">
        <v>66</v>
      </c>
      <c r="K523" s="1" t="s">
        <v>66</v>
      </c>
      <c r="L523" s="1" t="s">
        <v>66</v>
      </c>
      <c r="M523" s="1" t="s">
        <v>66</v>
      </c>
      <c r="N523" s="1" t="s">
        <v>66</v>
      </c>
      <c r="O523" s="1" t="s">
        <v>66</v>
      </c>
      <c r="P523" s="1" t="s">
        <v>66</v>
      </c>
      <c r="Q523" s="1" t="s">
        <v>106</v>
      </c>
      <c r="R523" s="1" t="s">
        <v>106</v>
      </c>
      <c r="S523" s="1" t="s">
        <v>106</v>
      </c>
      <c r="T523" s="1" t="s">
        <v>106</v>
      </c>
      <c r="U523" s="1" t="s">
        <v>106</v>
      </c>
      <c r="V523" s="1" t="s">
        <v>106</v>
      </c>
      <c r="W523" s="1" t="s">
        <v>106</v>
      </c>
      <c r="X523" s="1" t="s">
        <v>106</v>
      </c>
      <c r="Y523" s="1" t="s">
        <v>106</v>
      </c>
      <c r="Z523" s="1" t="s">
        <v>106</v>
      </c>
      <c r="AA523" s="1" t="s">
        <v>106</v>
      </c>
      <c r="AB523" s="1" t="s">
        <v>106</v>
      </c>
      <c r="AC523" s="1" t="s">
        <v>106</v>
      </c>
      <c r="AD523" s="1" t="s">
        <v>106</v>
      </c>
      <c r="AE523" s="1" t="s">
        <v>106</v>
      </c>
      <c r="AF523" s="1" t="s">
        <v>106</v>
      </c>
      <c r="AG523" s="1" t="s">
        <v>106</v>
      </c>
      <c r="AH523" s="1" t="s">
        <v>106</v>
      </c>
      <c r="AI523" s="1" t="s">
        <v>106</v>
      </c>
      <c r="AJ523" s="1" t="s">
        <v>106</v>
      </c>
      <c r="AK523" s="1" t="s">
        <v>106</v>
      </c>
      <c r="AL523" s="1" t="s">
        <v>106</v>
      </c>
      <c r="AM523" s="1" t="s">
        <v>106</v>
      </c>
      <c r="AN523" s="1" t="s">
        <v>106</v>
      </c>
      <c r="AO523" s="1" t="s">
        <v>106</v>
      </c>
      <c r="AP523" s="1" t="s">
        <v>106</v>
      </c>
      <c r="AQ523" s="1" t="s">
        <v>106</v>
      </c>
      <c r="AR523" s="1" t="s">
        <v>106</v>
      </c>
      <c r="AS523" s="1" t="s">
        <v>106</v>
      </c>
      <c r="AT523" s="1" t="s">
        <v>106</v>
      </c>
      <c r="AU523" s="1" t="s">
        <v>106</v>
      </c>
      <c r="AV523" s="1" t="s">
        <v>106</v>
      </c>
      <c r="AW523" s="1" t="s">
        <v>106</v>
      </c>
      <c r="AX523" s="1" t="s">
        <v>106</v>
      </c>
      <c r="AY523" s="1" t="s">
        <v>106</v>
      </c>
      <c r="AZ523" s="1" t="s">
        <v>106</v>
      </c>
      <c r="BA523" s="1" t="s">
        <v>106</v>
      </c>
      <c r="BB523" s="1" t="s">
        <v>106</v>
      </c>
      <c r="BC523" s="1" t="s">
        <v>106</v>
      </c>
      <c r="BD523" s="1" t="s">
        <v>106</v>
      </c>
    </row>
    <row r="524" spans="1:56" x14ac:dyDescent="0.25">
      <c r="A524" t="s">
        <v>593</v>
      </c>
      <c r="B524" s="1" t="s">
        <v>62</v>
      </c>
      <c r="C524" s="1" t="s">
        <v>62</v>
      </c>
      <c r="D524" s="1" t="s">
        <v>62</v>
      </c>
      <c r="E524" s="1" t="s">
        <v>62</v>
      </c>
      <c r="F524" s="1" t="s">
        <v>62</v>
      </c>
      <c r="G524" s="1" t="s">
        <v>62</v>
      </c>
      <c r="H524" s="1" t="s">
        <v>62</v>
      </c>
      <c r="I524" s="1" t="s">
        <v>62</v>
      </c>
      <c r="J524" s="1" t="s">
        <v>62</v>
      </c>
      <c r="K524" s="1" t="s">
        <v>62</v>
      </c>
      <c r="L524" s="1" t="s">
        <v>62</v>
      </c>
      <c r="M524" s="1" t="s">
        <v>62</v>
      </c>
      <c r="N524" s="1" t="s">
        <v>62</v>
      </c>
      <c r="O524" s="1" t="s">
        <v>62</v>
      </c>
      <c r="P524" s="1" t="s">
        <v>62</v>
      </c>
      <c r="Q524" s="1" t="s">
        <v>62</v>
      </c>
      <c r="R524" s="1" t="s">
        <v>62</v>
      </c>
      <c r="S524" s="1" t="s">
        <v>62</v>
      </c>
      <c r="T524" s="1" t="s">
        <v>62</v>
      </c>
      <c r="U524" s="1" t="s">
        <v>62</v>
      </c>
      <c r="V524" s="1" t="s">
        <v>62</v>
      </c>
      <c r="W524" s="1" t="s">
        <v>62</v>
      </c>
      <c r="X524" s="1" t="s">
        <v>62</v>
      </c>
      <c r="Y524" s="1" t="s">
        <v>62</v>
      </c>
      <c r="Z524" s="1" t="s">
        <v>62</v>
      </c>
      <c r="AA524" s="1" t="s">
        <v>62</v>
      </c>
      <c r="AB524" s="1" t="s">
        <v>62</v>
      </c>
      <c r="AC524" s="1" t="s">
        <v>62</v>
      </c>
      <c r="AD524" s="1" t="s">
        <v>62</v>
      </c>
      <c r="AE524" s="1" t="s">
        <v>62</v>
      </c>
      <c r="AF524" s="1" t="s">
        <v>62</v>
      </c>
      <c r="AG524" s="1" t="s">
        <v>62</v>
      </c>
      <c r="AH524" s="1" t="s">
        <v>62</v>
      </c>
      <c r="AI524" s="1" t="s">
        <v>62</v>
      </c>
      <c r="AJ524" s="1" t="s">
        <v>62</v>
      </c>
      <c r="AK524" s="1" t="s">
        <v>62</v>
      </c>
      <c r="AL524" s="1" t="s">
        <v>62</v>
      </c>
      <c r="AM524" s="1" t="s">
        <v>62</v>
      </c>
      <c r="AN524" s="1" t="s">
        <v>62</v>
      </c>
      <c r="AO524" s="1" t="s">
        <v>62</v>
      </c>
      <c r="AP524" s="1" t="s">
        <v>62</v>
      </c>
      <c r="AQ524" s="1" t="s">
        <v>62</v>
      </c>
      <c r="AR524" s="1" t="s">
        <v>62</v>
      </c>
      <c r="AS524" s="1" t="s">
        <v>62</v>
      </c>
      <c r="AT524" s="1" t="s">
        <v>62</v>
      </c>
      <c r="AU524" s="1" t="s">
        <v>62</v>
      </c>
      <c r="AV524" s="1" t="s">
        <v>62</v>
      </c>
      <c r="AW524" s="1" t="s">
        <v>62</v>
      </c>
      <c r="AX524" s="1" t="s">
        <v>62</v>
      </c>
      <c r="AY524" s="1" t="s">
        <v>62</v>
      </c>
      <c r="AZ524" s="1" t="s">
        <v>62</v>
      </c>
      <c r="BA524" s="1" t="s">
        <v>62</v>
      </c>
      <c r="BB524" s="1" t="s">
        <v>62</v>
      </c>
      <c r="BC524" s="1" t="s">
        <v>62</v>
      </c>
      <c r="BD524" s="1" t="s">
        <v>62</v>
      </c>
    </row>
    <row r="525" spans="1:56" x14ac:dyDescent="0.25">
      <c r="A525" t="s">
        <v>594</v>
      </c>
      <c r="B525" s="1" t="s">
        <v>62</v>
      </c>
      <c r="C525" s="1" t="s">
        <v>62</v>
      </c>
      <c r="D525" s="1" t="s">
        <v>62</v>
      </c>
      <c r="E525" s="1" t="s">
        <v>62</v>
      </c>
      <c r="F525" s="1" t="s">
        <v>62</v>
      </c>
      <c r="G525" s="1" t="s">
        <v>62</v>
      </c>
      <c r="H525" s="1" t="s">
        <v>62</v>
      </c>
      <c r="I525" s="1" t="s">
        <v>62</v>
      </c>
      <c r="J525" s="1" t="s">
        <v>62</v>
      </c>
      <c r="K525" s="1" t="s">
        <v>62</v>
      </c>
      <c r="L525" s="1" t="s">
        <v>62</v>
      </c>
      <c r="M525" s="1" t="s">
        <v>62</v>
      </c>
      <c r="N525" s="1" t="s">
        <v>62</v>
      </c>
      <c r="O525" s="1" t="s">
        <v>62</v>
      </c>
      <c r="P525" s="1" t="s">
        <v>62</v>
      </c>
      <c r="Q525" s="1" t="s">
        <v>62</v>
      </c>
      <c r="R525" s="1" t="s">
        <v>62</v>
      </c>
      <c r="S525" s="1" t="s">
        <v>62</v>
      </c>
      <c r="T525" s="1" t="s">
        <v>62</v>
      </c>
      <c r="U525" s="1" t="s">
        <v>62</v>
      </c>
      <c r="V525" s="1" t="s">
        <v>62</v>
      </c>
      <c r="W525" s="1" t="s">
        <v>62</v>
      </c>
      <c r="X525" s="1" t="s">
        <v>62</v>
      </c>
      <c r="Y525" s="1" t="s">
        <v>62</v>
      </c>
      <c r="Z525" s="1" t="s">
        <v>62</v>
      </c>
      <c r="AA525" s="1" t="s">
        <v>62</v>
      </c>
      <c r="AB525" s="1" t="s">
        <v>62</v>
      </c>
      <c r="AC525" s="1" t="s">
        <v>62</v>
      </c>
      <c r="AD525" s="1" t="s">
        <v>62</v>
      </c>
      <c r="AE525" s="1" t="s">
        <v>62</v>
      </c>
      <c r="AF525" s="1" t="s">
        <v>64</v>
      </c>
      <c r="AG525" s="1" t="s">
        <v>64</v>
      </c>
      <c r="AH525" s="1" t="s">
        <v>64</v>
      </c>
      <c r="AI525" s="1" t="s">
        <v>64</v>
      </c>
      <c r="AJ525" s="1" t="s">
        <v>64</v>
      </c>
      <c r="AK525" s="1" t="s">
        <v>64</v>
      </c>
      <c r="AL525" s="1" t="s">
        <v>64</v>
      </c>
      <c r="AM525" s="1" t="s">
        <v>64</v>
      </c>
      <c r="AN525" s="1" t="s">
        <v>64</v>
      </c>
      <c r="AO525" s="1" t="s">
        <v>64</v>
      </c>
      <c r="AP525" s="1" t="s">
        <v>64</v>
      </c>
      <c r="AQ525" s="1" t="s">
        <v>64</v>
      </c>
      <c r="AR525" s="1" t="s">
        <v>64</v>
      </c>
      <c r="AS525" s="1" t="s">
        <v>64</v>
      </c>
      <c r="AT525" s="1" t="s">
        <v>64</v>
      </c>
      <c r="AU525" s="1" t="s">
        <v>64</v>
      </c>
      <c r="AV525" s="1" t="s">
        <v>64</v>
      </c>
      <c r="AW525" s="1" t="s">
        <v>64</v>
      </c>
      <c r="AX525" s="1" t="s">
        <v>64</v>
      </c>
      <c r="AY525" s="1" t="s">
        <v>64</v>
      </c>
      <c r="AZ525" s="1" t="s">
        <v>64</v>
      </c>
      <c r="BA525" s="1" t="s">
        <v>64</v>
      </c>
      <c r="BB525" s="1" t="s">
        <v>64</v>
      </c>
      <c r="BC525" s="1" t="s">
        <v>64</v>
      </c>
      <c r="BD525" s="1" t="s">
        <v>64</v>
      </c>
    </row>
    <row r="526" spans="1:56" x14ac:dyDescent="0.25">
      <c r="A526" t="s">
        <v>595</v>
      </c>
      <c r="B526" s="1" t="s">
        <v>62</v>
      </c>
      <c r="C526" s="1" t="s">
        <v>62</v>
      </c>
      <c r="D526" s="1" t="s">
        <v>62</v>
      </c>
      <c r="E526" s="1" t="s">
        <v>62</v>
      </c>
      <c r="F526" s="1" t="s">
        <v>62</v>
      </c>
      <c r="G526" s="1" t="s">
        <v>62</v>
      </c>
      <c r="H526" s="1" t="s">
        <v>62</v>
      </c>
      <c r="I526" s="1" t="s">
        <v>62</v>
      </c>
      <c r="J526" s="1" t="s">
        <v>62</v>
      </c>
      <c r="K526" s="1" t="s">
        <v>62</v>
      </c>
      <c r="L526" s="1" t="s">
        <v>62</v>
      </c>
      <c r="M526" s="1" t="s">
        <v>62</v>
      </c>
      <c r="N526" s="1" t="s">
        <v>62</v>
      </c>
      <c r="O526" s="1" t="s">
        <v>62</v>
      </c>
      <c r="P526" s="1" t="s">
        <v>62</v>
      </c>
      <c r="Q526" s="1" t="s">
        <v>62</v>
      </c>
      <c r="R526" s="1" t="s">
        <v>62</v>
      </c>
      <c r="S526" s="1" t="s">
        <v>62</v>
      </c>
      <c r="T526" s="1" t="s">
        <v>62</v>
      </c>
      <c r="U526" s="1" t="s">
        <v>62</v>
      </c>
      <c r="V526" s="1" t="s">
        <v>62</v>
      </c>
      <c r="W526" s="1" t="s">
        <v>62</v>
      </c>
      <c r="X526" s="1" t="s">
        <v>62</v>
      </c>
      <c r="Y526" s="1" t="s">
        <v>62</v>
      </c>
      <c r="Z526" s="1" t="s">
        <v>62</v>
      </c>
      <c r="AA526" s="1" t="s">
        <v>62</v>
      </c>
      <c r="AB526" s="1" t="s">
        <v>62</v>
      </c>
      <c r="AC526" s="1" t="s">
        <v>62</v>
      </c>
      <c r="AD526" s="1" t="s">
        <v>62</v>
      </c>
      <c r="AE526" s="1" t="s">
        <v>62</v>
      </c>
      <c r="AF526" s="1" t="s">
        <v>62</v>
      </c>
      <c r="AG526" s="1" t="s">
        <v>62</v>
      </c>
      <c r="AH526" s="1" t="s">
        <v>62</v>
      </c>
      <c r="AI526" s="1" t="s">
        <v>62</v>
      </c>
      <c r="AJ526" s="1" t="s">
        <v>62</v>
      </c>
      <c r="AK526" s="1" t="s">
        <v>62</v>
      </c>
      <c r="AL526" s="1" t="s">
        <v>62</v>
      </c>
      <c r="AM526" s="1" t="s">
        <v>62</v>
      </c>
      <c r="AN526" s="1" t="s">
        <v>62</v>
      </c>
      <c r="AO526" s="1" t="s">
        <v>62</v>
      </c>
      <c r="AP526" s="1" t="s">
        <v>62</v>
      </c>
      <c r="AQ526" s="1" t="s">
        <v>62</v>
      </c>
      <c r="AR526" s="1" t="s">
        <v>60</v>
      </c>
      <c r="AS526" s="1" t="s">
        <v>60</v>
      </c>
      <c r="AT526" s="1" t="s">
        <v>60</v>
      </c>
      <c r="AU526" s="1" t="s">
        <v>60</v>
      </c>
      <c r="AV526" s="1" t="s">
        <v>60</v>
      </c>
      <c r="AW526" s="1" t="s">
        <v>60</v>
      </c>
      <c r="AX526" s="1" t="s">
        <v>60</v>
      </c>
      <c r="AY526" s="1" t="s">
        <v>60</v>
      </c>
      <c r="AZ526" s="1" t="s">
        <v>60</v>
      </c>
      <c r="BA526" s="1" t="s">
        <v>60</v>
      </c>
      <c r="BB526" s="1" t="s">
        <v>60</v>
      </c>
      <c r="BC526" s="1" t="s">
        <v>60</v>
      </c>
      <c r="BD526" s="1" t="s">
        <v>60</v>
      </c>
    </row>
    <row r="527" spans="1:56" x14ac:dyDescent="0.25">
      <c r="A527" t="s">
        <v>596</v>
      </c>
      <c r="B527" s="1" t="s">
        <v>62</v>
      </c>
      <c r="C527" s="1" t="s">
        <v>62</v>
      </c>
      <c r="D527" s="1" t="s">
        <v>62</v>
      </c>
      <c r="E527" s="1" t="s">
        <v>62</v>
      </c>
      <c r="F527" s="1" t="s">
        <v>62</v>
      </c>
      <c r="G527" s="1" t="s">
        <v>62</v>
      </c>
      <c r="H527" s="1" t="s">
        <v>62</v>
      </c>
      <c r="I527" s="1" t="s">
        <v>62</v>
      </c>
      <c r="J527" s="1" t="s">
        <v>62</v>
      </c>
      <c r="K527" s="1" t="s">
        <v>62</v>
      </c>
      <c r="L527" s="1" t="s">
        <v>62</v>
      </c>
      <c r="M527" s="1" t="s">
        <v>62</v>
      </c>
      <c r="N527" s="1" t="s">
        <v>62</v>
      </c>
      <c r="O527" s="1" t="s">
        <v>62</v>
      </c>
      <c r="P527" s="1" t="s">
        <v>62</v>
      </c>
      <c r="Q527" s="1" t="s">
        <v>62</v>
      </c>
      <c r="R527" s="1" t="s">
        <v>62</v>
      </c>
      <c r="S527" s="1" t="s">
        <v>62</v>
      </c>
      <c r="T527" s="1" t="s">
        <v>62</v>
      </c>
      <c r="U527" s="1" t="s">
        <v>62</v>
      </c>
      <c r="V527" s="1" t="s">
        <v>62</v>
      </c>
      <c r="W527" s="1" t="s">
        <v>62</v>
      </c>
      <c r="X527" s="1" t="s">
        <v>62</v>
      </c>
      <c r="Y527" s="1" t="s">
        <v>62</v>
      </c>
      <c r="Z527" s="1" t="s">
        <v>62</v>
      </c>
      <c r="AA527" s="1" t="s">
        <v>62</v>
      </c>
      <c r="AB527" s="1" t="s">
        <v>62</v>
      </c>
      <c r="AC527" s="1" t="s">
        <v>62</v>
      </c>
      <c r="AD527" s="1" t="s">
        <v>62</v>
      </c>
      <c r="AE527" s="1" t="s">
        <v>62</v>
      </c>
      <c r="AF527" s="1" t="s">
        <v>62</v>
      </c>
      <c r="AG527" s="1" t="s">
        <v>62</v>
      </c>
      <c r="AH527" s="1" t="s">
        <v>62</v>
      </c>
      <c r="AI527" s="1" t="s">
        <v>62</v>
      </c>
      <c r="AJ527" s="1" t="s">
        <v>62</v>
      </c>
      <c r="AK527" s="1" t="s">
        <v>62</v>
      </c>
      <c r="AL527" s="1" t="s">
        <v>62</v>
      </c>
      <c r="AM527" s="1" t="s">
        <v>62</v>
      </c>
      <c r="AN527" s="1" t="s">
        <v>62</v>
      </c>
      <c r="AO527" s="1" t="s">
        <v>62</v>
      </c>
      <c r="AP527" s="1" t="s">
        <v>62</v>
      </c>
      <c r="AQ527" s="1" t="s">
        <v>62</v>
      </c>
      <c r="AR527" s="1" t="s">
        <v>62</v>
      </c>
      <c r="AS527" s="1" t="s">
        <v>62</v>
      </c>
      <c r="AT527" s="1" t="s">
        <v>62</v>
      </c>
      <c r="AU527" s="1" t="s">
        <v>62</v>
      </c>
      <c r="AV527" s="1" t="s">
        <v>62</v>
      </c>
      <c r="AW527" s="1" t="s">
        <v>62</v>
      </c>
      <c r="AX527" s="1" t="s">
        <v>62</v>
      </c>
      <c r="AY527" s="1" t="s">
        <v>62</v>
      </c>
      <c r="AZ527" s="1" t="s">
        <v>62</v>
      </c>
      <c r="BA527" s="1" t="s">
        <v>62</v>
      </c>
      <c r="BB527" s="1" t="s">
        <v>62</v>
      </c>
      <c r="BC527" s="1" t="s">
        <v>62</v>
      </c>
      <c r="BD527" s="1" t="s">
        <v>62</v>
      </c>
    </row>
    <row r="528" spans="1:56" x14ac:dyDescent="0.25">
      <c r="A528" t="s">
        <v>597</v>
      </c>
      <c r="B528" s="1" t="s">
        <v>57</v>
      </c>
      <c r="C528" s="1" t="s">
        <v>57</v>
      </c>
      <c r="D528" s="1" t="s">
        <v>57</v>
      </c>
      <c r="E528" s="1" t="s">
        <v>57</v>
      </c>
      <c r="F528" s="1" t="s">
        <v>57</v>
      </c>
      <c r="G528" s="1" t="s">
        <v>57</v>
      </c>
      <c r="H528" s="1" t="s">
        <v>57</v>
      </c>
      <c r="I528" s="1" t="s">
        <v>57</v>
      </c>
      <c r="J528" s="1" t="s">
        <v>57</v>
      </c>
      <c r="K528" s="1" t="s">
        <v>57</v>
      </c>
      <c r="L528" s="1" t="s">
        <v>57</v>
      </c>
      <c r="M528" s="1" t="s">
        <v>57</v>
      </c>
      <c r="N528" s="1" t="s">
        <v>57</v>
      </c>
      <c r="O528" s="1" t="s">
        <v>57</v>
      </c>
      <c r="P528" s="1" t="s">
        <v>57</v>
      </c>
      <c r="Q528" s="1" t="s">
        <v>57</v>
      </c>
      <c r="R528" s="1" t="s">
        <v>57</v>
      </c>
      <c r="S528" s="1" t="s">
        <v>57</v>
      </c>
      <c r="T528" s="1" t="s">
        <v>57</v>
      </c>
      <c r="U528" s="1" t="s">
        <v>57</v>
      </c>
      <c r="V528" s="1" t="s">
        <v>57</v>
      </c>
      <c r="W528" s="1" t="s">
        <v>57</v>
      </c>
      <c r="X528" s="1" t="s">
        <v>57</v>
      </c>
      <c r="Y528" s="1" t="s">
        <v>57</v>
      </c>
      <c r="Z528" s="1" t="s">
        <v>57</v>
      </c>
      <c r="AA528" s="1" t="s">
        <v>57</v>
      </c>
      <c r="AB528" s="1" t="s">
        <v>57</v>
      </c>
      <c r="AC528" s="1" t="s">
        <v>57</v>
      </c>
      <c r="AD528" s="1" t="s">
        <v>57</v>
      </c>
      <c r="AE528" s="1" t="s">
        <v>57</v>
      </c>
      <c r="AF528" s="1" t="s">
        <v>57</v>
      </c>
      <c r="AG528" s="1" t="s">
        <v>57</v>
      </c>
      <c r="AH528" s="1" t="s">
        <v>57</v>
      </c>
      <c r="AI528" s="1" t="s">
        <v>57</v>
      </c>
      <c r="AJ528" s="1" t="s">
        <v>57</v>
      </c>
      <c r="AK528" s="1" t="s">
        <v>57</v>
      </c>
      <c r="AL528" s="1" t="s">
        <v>57</v>
      </c>
      <c r="AM528" s="1" t="s">
        <v>57</v>
      </c>
      <c r="AN528" s="1" t="s">
        <v>57</v>
      </c>
      <c r="AO528" s="1" t="s">
        <v>57</v>
      </c>
      <c r="AP528" s="1" t="s">
        <v>57</v>
      </c>
      <c r="AQ528" s="1" t="s">
        <v>57</v>
      </c>
      <c r="AR528" s="1" t="s">
        <v>57</v>
      </c>
      <c r="AS528" s="1" t="s">
        <v>57</v>
      </c>
      <c r="AT528" s="1" t="s">
        <v>57</v>
      </c>
      <c r="AU528" s="1" t="s">
        <v>57</v>
      </c>
      <c r="AV528" s="1" t="s">
        <v>57</v>
      </c>
      <c r="AW528" s="1" t="s">
        <v>57</v>
      </c>
      <c r="AX528" s="1" t="s">
        <v>57</v>
      </c>
      <c r="AY528" s="1" t="s">
        <v>57</v>
      </c>
      <c r="AZ528" s="1" t="s">
        <v>57</v>
      </c>
      <c r="BA528" s="1" t="s">
        <v>57</v>
      </c>
      <c r="BB528" s="1" t="s">
        <v>57</v>
      </c>
      <c r="BC528" s="1" t="s">
        <v>57</v>
      </c>
      <c r="BD528" s="1" t="s">
        <v>57</v>
      </c>
    </row>
    <row r="529" spans="1:56" x14ac:dyDescent="0.25">
      <c r="A529" t="s">
        <v>598</v>
      </c>
      <c r="B529" s="1" t="s">
        <v>62</v>
      </c>
      <c r="C529" s="1" t="s">
        <v>62</v>
      </c>
      <c r="D529" s="1" t="s">
        <v>62</v>
      </c>
      <c r="E529" s="1" t="s">
        <v>62</v>
      </c>
      <c r="F529" s="1" t="s">
        <v>62</v>
      </c>
      <c r="G529" s="1" t="s">
        <v>62</v>
      </c>
      <c r="H529" s="1" t="s">
        <v>62</v>
      </c>
      <c r="I529" s="1" t="s">
        <v>62</v>
      </c>
      <c r="J529" s="1" t="s">
        <v>62</v>
      </c>
      <c r="K529" s="1" t="s">
        <v>62</v>
      </c>
      <c r="L529" s="1" t="s">
        <v>62</v>
      </c>
      <c r="M529" s="1" t="s">
        <v>62</v>
      </c>
      <c r="N529" s="1" t="s">
        <v>62</v>
      </c>
      <c r="O529" s="1" t="s">
        <v>62</v>
      </c>
      <c r="P529" s="1" t="s">
        <v>62</v>
      </c>
      <c r="Q529" s="1" t="s">
        <v>62</v>
      </c>
      <c r="R529" s="1" t="s">
        <v>62</v>
      </c>
      <c r="S529" s="1" t="s">
        <v>62</v>
      </c>
      <c r="T529" s="1" t="s">
        <v>62</v>
      </c>
      <c r="U529" s="1" t="s">
        <v>62</v>
      </c>
      <c r="V529" s="1" t="s">
        <v>62</v>
      </c>
      <c r="W529" s="1" t="s">
        <v>62</v>
      </c>
      <c r="X529" s="1" t="s">
        <v>62</v>
      </c>
      <c r="Y529" s="1" t="s">
        <v>62</v>
      </c>
      <c r="Z529" s="1" t="s">
        <v>62</v>
      </c>
      <c r="AA529" s="1" t="s">
        <v>62</v>
      </c>
      <c r="AB529" s="1" t="s">
        <v>62</v>
      </c>
      <c r="AC529" s="1" t="s">
        <v>62</v>
      </c>
      <c r="AD529" s="1" t="s">
        <v>62</v>
      </c>
      <c r="AE529" s="1" t="s">
        <v>62</v>
      </c>
      <c r="AF529" s="1" t="s">
        <v>62</v>
      </c>
      <c r="AG529" s="1" t="s">
        <v>62</v>
      </c>
      <c r="AH529" s="1" t="s">
        <v>62</v>
      </c>
      <c r="AI529" s="1" t="s">
        <v>62</v>
      </c>
      <c r="AJ529" s="1" t="s">
        <v>62</v>
      </c>
      <c r="AK529" s="1" t="s">
        <v>62</v>
      </c>
      <c r="AL529" s="1" t="s">
        <v>62</v>
      </c>
      <c r="AM529" s="1" t="s">
        <v>62</v>
      </c>
      <c r="AN529" s="1" t="s">
        <v>62</v>
      </c>
      <c r="AO529" s="1" t="s">
        <v>62</v>
      </c>
      <c r="AP529" s="1" t="s">
        <v>62</v>
      </c>
      <c r="AQ529" s="1" t="s">
        <v>62</v>
      </c>
      <c r="AR529" s="1" t="s">
        <v>62</v>
      </c>
      <c r="AS529" s="1" t="s">
        <v>62</v>
      </c>
      <c r="AT529" s="1" t="s">
        <v>62</v>
      </c>
      <c r="AU529" s="1" t="s">
        <v>62</v>
      </c>
      <c r="AV529" s="1" t="s">
        <v>62</v>
      </c>
      <c r="AW529" s="1" t="s">
        <v>62</v>
      </c>
      <c r="AX529" s="1" t="s">
        <v>62</v>
      </c>
      <c r="AY529" s="1" t="s">
        <v>62</v>
      </c>
      <c r="AZ529" s="1" t="s">
        <v>62</v>
      </c>
      <c r="BA529" s="1" t="s">
        <v>62</v>
      </c>
      <c r="BB529" s="1" t="s">
        <v>62</v>
      </c>
      <c r="BC529" s="1" t="s">
        <v>62</v>
      </c>
      <c r="BD529" s="1" t="s">
        <v>62</v>
      </c>
    </row>
    <row r="530" spans="1:56" x14ac:dyDescent="0.25">
      <c r="A530" t="s">
        <v>599</v>
      </c>
      <c r="B530" s="1" t="s">
        <v>62</v>
      </c>
      <c r="C530" s="1" t="s">
        <v>62</v>
      </c>
      <c r="D530" s="1" t="s">
        <v>62</v>
      </c>
      <c r="E530" s="1" t="s">
        <v>62</v>
      </c>
      <c r="F530" s="1" t="s">
        <v>62</v>
      </c>
      <c r="G530" s="1" t="s">
        <v>62</v>
      </c>
      <c r="H530" s="1" t="s">
        <v>62</v>
      </c>
      <c r="I530" s="1" t="s">
        <v>62</v>
      </c>
      <c r="J530" s="1" t="s">
        <v>62</v>
      </c>
      <c r="K530" s="1" t="s">
        <v>62</v>
      </c>
      <c r="L530" s="1" t="s">
        <v>62</v>
      </c>
      <c r="M530" s="1" t="s">
        <v>62</v>
      </c>
      <c r="N530" s="1" t="s">
        <v>62</v>
      </c>
      <c r="O530" s="1" t="s">
        <v>62</v>
      </c>
      <c r="P530" s="1" t="s">
        <v>62</v>
      </c>
      <c r="Q530" s="1" t="s">
        <v>62</v>
      </c>
      <c r="R530" s="1" t="s">
        <v>62</v>
      </c>
      <c r="S530" s="1" t="s">
        <v>62</v>
      </c>
      <c r="T530" s="1" t="s">
        <v>62</v>
      </c>
      <c r="U530" s="1" t="s">
        <v>62</v>
      </c>
      <c r="V530" s="1" t="s">
        <v>62</v>
      </c>
      <c r="W530" s="1" t="s">
        <v>62</v>
      </c>
      <c r="X530" s="1" t="s">
        <v>62</v>
      </c>
      <c r="Y530" s="1" t="s">
        <v>62</v>
      </c>
      <c r="Z530" s="1" t="s">
        <v>62</v>
      </c>
      <c r="AA530" s="1" t="s">
        <v>62</v>
      </c>
      <c r="AB530" s="1" t="s">
        <v>62</v>
      </c>
      <c r="AC530" s="1" t="s">
        <v>62</v>
      </c>
      <c r="AD530" s="1" t="s">
        <v>62</v>
      </c>
      <c r="AE530" s="1" t="s">
        <v>62</v>
      </c>
      <c r="AF530" s="1" t="s">
        <v>62</v>
      </c>
      <c r="AG530" s="1" t="s">
        <v>62</v>
      </c>
      <c r="AH530" s="1" t="s">
        <v>62</v>
      </c>
      <c r="AI530" s="1" t="s">
        <v>62</v>
      </c>
      <c r="AJ530" s="1" t="s">
        <v>62</v>
      </c>
      <c r="AK530" s="1" t="s">
        <v>62</v>
      </c>
      <c r="AL530" s="1" t="s">
        <v>62</v>
      </c>
      <c r="AM530" s="1" t="s">
        <v>62</v>
      </c>
      <c r="AN530" s="1" t="s">
        <v>62</v>
      </c>
      <c r="AO530" s="1" t="s">
        <v>62</v>
      </c>
      <c r="AP530" s="1" t="s">
        <v>62</v>
      </c>
      <c r="AQ530" s="1" t="s">
        <v>62</v>
      </c>
      <c r="AR530" s="1" t="s">
        <v>62</v>
      </c>
      <c r="AS530" s="1" t="s">
        <v>62</v>
      </c>
      <c r="AT530" s="1" t="s">
        <v>62</v>
      </c>
      <c r="AU530" s="1" t="s">
        <v>62</v>
      </c>
      <c r="AV530" s="1" t="s">
        <v>62</v>
      </c>
      <c r="AW530" s="1" t="s">
        <v>62</v>
      </c>
      <c r="AX530" s="1" t="s">
        <v>62</v>
      </c>
      <c r="AY530" s="1" t="s">
        <v>62</v>
      </c>
      <c r="AZ530" s="1" t="s">
        <v>62</v>
      </c>
      <c r="BA530" s="1" t="s">
        <v>62</v>
      </c>
      <c r="BB530" s="1" t="s">
        <v>62</v>
      </c>
      <c r="BC530" s="1" t="s">
        <v>62</v>
      </c>
      <c r="BD530" s="1" t="s">
        <v>62</v>
      </c>
    </row>
    <row r="531" spans="1:56" x14ac:dyDescent="0.25">
      <c r="A531" t="s">
        <v>600</v>
      </c>
      <c r="B531" s="1" t="s">
        <v>57</v>
      </c>
      <c r="C531" s="1" t="s">
        <v>57</v>
      </c>
      <c r="D531" s="1" t="s">
        <v>57</v>
      </c>
      <c r="E531" s="1" t="s">
        <v>57</v>
      </c>
      <c r="F531" s="1" t="s">
        <v>57</v>
      </c>
      <c r="G531" s="1" t="s">
        <v>57</v>
      </c>
      <c r="H531" s="1" t="s">
        <v>57</v>
      </c>
      <c r="I531" s="1" t="s">
        <v>57</v>
      </c>
      <c r="J531" s="1" t="s">
        <v>57</v>
      </c>
      <c r="K531" s="1" t="s">
        <v>57</v>
      </c>
      <c r="L531" s="1" t="s">
        <v>57</v>
      </c>
      <c r="M531" s="1" t="s">
        <v>57</v>
      </c>
      <c r="N531" s="1" t="s">
        <v>57</v>
      </c>
      <c r="O531" s="1" t="s">
        <v>57</v>
      </c>
      <c r="P531" s="1" t="s">
        <v>57</v>
      </c>
      <c r="Q531" s="1" t="s">
        <v>57</v>
      </c>
      <c r="R531" s="1" t="s">
        <v>57</v>
      </c>
      <c r="S531" s="1" t="s">
        <v>57</v>
      </c>
      <c r="T531" s="1" t="s">
        <v>57</v>
      </c>
      <c r="U531" s="1" t="s">
        <v>57</v>
      </c>
      <c r="V531" s="1" t="s">
        <v>57</v>
      </c>
      <c r="W531" s="1" t="s">
        <v>60</v>
      </c>
      <c r="X531" s="1" t="s">
        <v>60</v>
      </c>
      <c r="Y531" s="1" t="s">
        <v>60</v>
      </c>
      <c r="Z531" s="1" t="s">
        <v>60</v>
      </c>
      <c r="AA531" s="1" t="s">
        <v>60</v>
      </c>
      <c r="AB531" s="1" t="s">
        <v>60</v>
      </c>
      <c r="AC531" s="1" t="s">
        <v>60</v>
      </c>
      <c r="AD531" s="1" t="s">
        <v>60</v>
      </c>
      <c r="AE531" s="1" t="s">
        <v>60</v>
      </c>
      <c r="AF531" s="1" t="s">
        <v>60</v>
      </c>
      <c r="AG531" s="1" t="s">
        <v>60</v>
      </c>
      <c r="AH531" s="1" t="s">
        <v>60</v>
      </c>
      <c r="AI531" s="1" t="s">
        <v>60</v>
      </c>
      <c r="AJ531" s="1" t="s">
        <v>60</v>
      </c>
      <c r="AK531" s="1" t="s">
        <v>60</v>
      </c>
      <c r="AL531" s="1" t="s">
        <v>60</v>
      </c>
      <c r="AM531" s="1" t="s">
        <v>60</v>
      </c>
      <c r="AN531" s="1" t="s">
        <v>60</v>
      </c>
      <c r="AO531" s="1" t="s">
        <v>60</v>
      </c>
      <c r="AP531" s="1" t="s">
        <v>60</v>
      </c>
      <c r="AQ531" s="1" t="s">
        <v>60</v>
      </c>
      <c r="AR531" s="1" t="s">
        <v>60</v>
      </c>
      <c r="AS531" s="1" t="s">
        <v>60</v>
      </c>
      <c r="AT531" s="1" t="s">
        <v>60</v>
      </c>
      <c r="AU531" s="1" t="s">
        <v>60</v>
      </c>
      <c r="AV531" s="1" t="s">
        <v>60</v>
      </c>
      <c r="AW531" s="1" t="s">
        <v>60</v>
      </c>
      <c r="AX531" s="1" t="s">
        <v>60</v>
      </c>
      <c r="AY531" s="1" t="s">
        <v>60</v>
      </c>
      <c r="AZ531" s="1" t="s">
        <v>60</v>
      </c>
      <c r="BA531" s="1" t="s">
        <v>60</v>
      </c>
      <c r="BB531" s="1" t="s">
        <v>60</v>
      </c>
      <c r="BC531" s="1" t="s">
        <v>60</v>
      </c>
      <c r="BD531" s="1" t="s">
        <v>60</v>
      </c>
    </row>
    <row r="532" spans="1:56" x14ac:dyDescent="0.25">
      <c r="A532" t="s">
        <v>601</v>
      </c>
      <c r="B532" s="1" t="s">
        <v>62</v>
      </c>
      <c r="C532" s="1" t="s">
        <v>62</v>
      </c>
      <c r="D532" s="1" t="s">
        <v>62</v>
      </c>
      <c r="E532" s="1" t="s">
        <v>62</v>
      </c>
      <c r="F532" s="1" t="s">
        <v>62</v>
      </c>
      <c r="G532" s="1" t="s">
        <v>62</v>
      </c>
      <c r="H532" s="1" t="s">
        <v>62</v>
      </c>
      <c r="I532" s="1" t="s">
        <v>62</v>
      </c>
      <c r="J532" s="1" t="s">
        <v>62</v>
      </c>
      <c r="K532" s="1" t="s">
        <v>62</v>
      </c>
      <c r="L532" s="1" t="s">
        <v>62</v>
      </c>
      <c r="M532" s="1" t="s">
        <v>62</v>
      </c>
      <c r="N532" s="1" t="s">
        <v>62</v>
      </c>
      <c r="O532" s="1" t="s">
        <v>62</v>
      </c>
      <c r="P532" s="1" t="s">
        <v>62</v>
      </c>
      <c r="Q532" s="1" t="s">
        <v>62</v>
      </c>
      <c r="R532" s="1" t="s">
        <v>62</v>
      </c>
      <c r="S532" s="1" t="s">
        <v>62</v>
      </c>
      <c r="T532" s="1" t="s">
        <v>62</v>
      </c>
      <c r="U532" s="1" t="s">
        <v>62</v>
      </c>
      <c r="V532" s="1" t="s">
        <v>62</v>
      </c>
      <c r="W532" s="1" t="s">
        <v>62</v>
      </c>
      <c r="X532" s="1" t="s">
        <v>62</v>
      </c>
      <c r="Y532" s="1" t="s">
        <v>62</v>
      </c>
      <c r="Z532" s="1" t="s">
        <v>62</v>
      </c>
      <c r="AA532" s="1" t="s">
        <v>62</v>
      </c>
      <c r="AB532" s="1" t="s">
        <v>62</v>
      </c>
      <c r="AC532" s="1" t="s">
        <v>62</v>
      </c>
      <c r="AD532" s="1" t="s">
        <v>62</v>
      </c>
      <c r="AE532" s="1" t="s">
        <v>62</v>
      </c>
      <c r="AF532" s="1" t="s">
        <v>62</v>
      </c>
      <c r="AG532" s="1" t="s">
        <v>62</v>
      </c>
      <c r="AH532" s="1" t="s">
        <v>62</v>
      </c>
      <c r="AI532" s="1" t="s">
        <v>62</v>
      </c>
      <c r="AJ532" s="1" t="s">
        <v>62</v>
      </c>
      <c r="AK532" s="1" t="s">
        <v>62</v>
      </c>
      <c r="AL532" s="1" t="s">
        <v>62</v>
      </c>
      <c r="AM532" s="1" t="s">
        <v>62</v>
      </c>
      <c r="AN532" s="1" t="s">
        <v>62</v>
      </c>
      <c r="AO532" s="1" t="s">
        <v>62</v>
      </c>
      <c r="AP532" s="1" t="s">
        <v>62</v>
      </c>
      <c r="AQ532" s="1" t="s">
        <v>62</v>
      </c>
      <c r="AR532" s="1" t="s">
        <v>62</v>
      </c>
      <c r="AS532" s="1" t="s">
        <v>62</v>
      </c>
      <c r="AT532" s="1" t="s">
        <v>62</v>
      </c>
      <c r="AU532" s="1" t="s">
        <v>62</v>
      </c>
      <c r="AV532" s="1" t="s">
        <v>62</v>
      </c>
      <c r="AW532" s="1" t="s">
        <v>62</v>
      </c>
      <c r="AX532" s="1" t="s">
        <v>62</v>
      </c>
      <c r="AY532" s="1" t="s">
        <v>62</v>
      </c>
      <c r="AZ532" s="1" t="s">
        <v>62</v>
      </c>
      <c r="BA532" s="1" t="s">
        <v>62</v>
      </c>
      <c r="BB532" s="1" t="s">
        <v>62</v>
      </c>
      <c r="BC532" s="1" t="s">
        <v>62</v>
      </c>
      <c r="BD532" s="1" t="s">
        <v>62</v>
      </c>
    </row>
    <row r="533" spans="1:56" x14ac:dyDescent="0.25">
      <c r="A533" t="s">
        <v>602</v>
      </c>
      <c r="B533" s="1" t="s">
        <v>62</v>
      </c>
      <c r="C533" s="1" t="s">
        <v>62</v>
      </c>
      <c r="D533" s="1" t="s">
        <v>62</v>
      </c>
      <c r="E533" s="1" t="s">
        <v>62</v>
      </c>
      <c r="F533" s="1" t="s">
        <v>62</v>
      </c>
      <c r="G533" s="1" t="s">
        <v>62</v>
      </c>
      <c r="H533" s="1" t="s">
        <v>62</v>
      </c>
      <c r="I533" s="1" t="s">
        <v>62</v>
      </c>
      <c r="J533" s="1" t="s">
        <v>62</v>
      </c>
      <c r="K533" s="1" t="s">
        <v>62</v>
      </c>
      <c r="L533" s="1" t="s">
        <v>62</v>
      </c>
      <c r="M533" s="1" t="s">
        <v>62</v>
      </c>
      <c r="N533" s="1" t="s">
        <v>62</v>
      </c>
      <c r="O533" s="1" t="s">
        <v>62</v>
      </c>
      <c r="P533" s="1" t="s">
        <v>62</v>
      </c>
      <c r="Q533" s="1" t="s">
        <v>62</v>
      </c>
      <c r="R533" s="1" t="s">
        <v>62</v>
      </c>
      <c r="S533" s="1" t="s">
        <v>62</v>
      </c>
      <c r="T533" s="1" t="s">
        <v>62</v>
      </c>
      <c r="U533" s="1" t="s">
        <v>62</v>
      </c>
      <c r="V533" s="1" t="s">
        <v>62</v>
      </c>
      <c r="W533" s="1" t="s">
        <v>62</v>
      </c>
      <c r="X533" s="1" t="s">
        <v>62</v>
      </c>
      <c r="Y533" s="1" t="s">
        <v>62</v>
      </c>
      <c r="Z533" s="1" t="s">
        <v>62</v>
      </c>
      <c r="AA533" s="1" t="s">
        <v>62</v>
      </c>
      <c r="AB533" s="1" t="s">
        <v>62</v>
      </c>
      <c r="AC533" s="1" t="s">
        <v>62</v>
      </c>
      <c r="AD533" s="1" t="s">
        <v>62</v>
      </c>
      <c r="AE533" s="1" t="s">
        <v>62</v>
      </c>
      <c r="AF533" s="1" t="s">
        <v>62</v>
      </c>
      <c r="AG533" s="1" t="s">
        <v>62</v>
      </c>
      <c r="AH533" s="1" t="s">
        <v>62</v>
      </c>
      <c r="AI533" s="1" t="s">
        <v>62</v>
      </c>
      <c r="AJ533" s="1" t="s">
        <v>62</v>
      </c>
      <c r="AK533" s="1" t="s">
        <v>62</v>
      </c>
      <c r="AL533" s="1" t="s">
        <v>62</v>
      </c>
      <c r="AM533" s="1" t="s">
        <v>62</v>
      </c>
      <c r="AN533" s="1" t="s">
        <v>62</v>
      </c>
      <c r="AO533" s="1" t="s">
        <v>62</v>
      </c>
      <c r="AP533" s="1" t="s">
        <v>62</v>
      </c>
      <c r="AQ533" s="1" t="s">
        <v>62</v>
      </c>
      <c r="AR533" s="1" t="s">
        <v>62</v>
      </c>
      <c r="AS533" s="1" t="s">
        <v>62</v>
      </c>
      <c r="AT533" s="1" t="s">
        <v>62</v>
      </c>
      <c r="AU533" s="1" t="s">
        <v>62</v>
      </c>
      <c r="AV533" s="1" t="s">
        <v>62</v>
      </c>
      <c r="AW533" s="1" t="s">
        <v>62</v>
      </c>
      <c r="AX533" s="1" t="s">
        <v>62</v>
      </c>
      <c r="AY533" s="1" t="s">
        <v>62</v>
      </c>
      <c r="AZ533" s="1" t="s">
        <v>62</v>
      </c>
      <c r="BA533" s="1" t="s">
        <v>62</v>
      </c>
      <c r="BB533" s="1" t="s">
        <v>62</v>
      </c>
      <c r="BC533" s="1" t="s">
        <v>64</v>
      </c>
      <c r="BD533" s="1" t="s">
        <v>64</v>
      </c>
    </row>
    <row r="534" spans="1:56" x14ac:dyDescent="0.25">
      <c r="A534" t="s">
        <v>603</v>
      </c>
      <c r="B534" s="1" t="s">
        <v>62</v>
      </c>
      <c r="C534" s="1" t="s">
        <v>62</v>
      </c>
      <c r="D534" s="1" t="s">
        <v>62</v>
      </c>
      <c r="E534" s="1" t="s">
        <v>60</v>
      </c>
      <c r="F534" s="1" t="s">
        <v>60</v>
      </c>
      <c r="G534" s="1" t="s">
        <v>60</v>
      </c>
      <c r="H534" s="1" t="s">
        <v>60</v>
      </c>
      <c r="I534" s="1" t="s">
        <v>60</v>
      </c>
      <c r="J534" s="1" t="s">
        <v>60</v>
      </c>
      <c r="K534" s="1" t="s">
        <v>60</v>
      </c>
      <c r="L534" s="1" t="s">
        <v>60</v>
      </c>
      <c r="M534" s="1" t="s">
        <v>60</v>
      </c>
      <c r="N534" s="1" t="s">
        <v>60</v>
      </c>
      <c r="O534" s="1" t="s">
        <v>60</v>
      </c>
      <c r="P534" s="1" t="s">
        <v>60</v>
      </c>
      <c r="Q534" s="1" t="s">
        <v>60</v>
      </c>
      <c r="R534" s="1" t="s">
        <v>60</v>
      </c>
      <c r="S534" s="1" t="s">
        <v>60</v>
      </c>
      <c r="T534" s="1" t="s">
        <v>60</v>
      </c>
      <c r="U534" s="1" t="s">
        <v>60</v>
      </c>
      <c r="V534" s="1" t="s">
        <v>60</v>
      </c>
      <c r="W534" s="1" t="s">
        <v>60</v>
      </c>
      <c r="X534" s="1" t="s">
        <v>60</v>
      </c>
      <c r="Y534" s="1" t="s">
        <v>60</v>
      </c>
      <c r="Z534" s="1" t="s">
        <v>60</v>
      </c>
      <c r="AA534" s="1" t="s">
        <v>60</v>
      </c>
      <c r="AB534" s="1" t="s">
        <v>60</v>
      </c>
      <c r="AC534" s="1" t="s">
        <v>60</v>
      </c>
      <c r="AD534" s="1" t="s">
        <v>60</v>
      </c>
      <c r="AE534" s="1" t="s">
        <v>60</v>
      </c>
      <c r="AF534" s="1" t="s">
        <v>60</v>
      </c>
      <c r="AG534" s="1" t="s">
        <v>60</v>
      </c>
      <c r="AH534" s="1" t="s">
        <v>60</v>
      </c>
      <c r="AI534" s="1" t="s">
        <v>60</v>
      </c>
      <c r="AJ534" s="1" t="s">
        <v>60</v>
      </c>
      <c r="AK534" s="1" t="s">
        <v>60</v>
      </c>
      <c r="AL534" s="1" t="s">
        <v>60</v>
      </c>
      <c r="AM534" s="1" t="s">
        <v>60</v>
      </c>
      <c r="AN534" s="1" t="s">
        <v>60</v>
      </c>
      <c r="AO534" s="1" t="s">
        <v>60</v>
      </c>
      <c r="AP534" s="1" t="s">
        <v>60</v>
      </c>
      <c r="AQ534" s="1" t="s">
        <v>60</v>
      </c>
      <c r="AR534" s="1" t="s">
        <v>60</v>
      </c>
      <c r="AS534" s="1" t="s">
        <v>60</v>
      </c>
      <c r="AT534" s="1" t="s">
        <v>60</v>
      </c>
      <c r="AU534" s="1" t="s">
        <v>60</v>
      </c>
      <c r="AV534" s="1" t="s">
        <v>60</v>
      </c>
      <c r="AW534" s="1" t="s">
        <v>60</v>
      </c>
      <c r="AX534" s="1" t="s">
        <v>60</v>
      </c>
      <c r="AY534" s="1" t="s">
        <v>60</v>
      </c>
      <c r="AZ534" s="1" t="s">
        <v>60</v>
      </c>
      <c r="BA534" s="1" t="s">
        <v>60</v>
      </c>
      <c r="BB534" s="1" t="s">
        <v>60</v>
      </c>
      <c r="BC534" s="1" t="s">
        <v>60</v>
      </c>
      <c r="BD534" s="1" t="s">
        <v>60</v>
      </c>
    </row>
    <row r="535" spans="1:56" x14ac:dyDescent="0.25">
      <c r="A535" t="s">
        <v>604</v>
      </c>
      <c r="B535" s="1" t="s">
        <v>62</v>
      </c>
      <c r="C535" s="1" t="s">
        <v>62</v>
      </c>
      <c r="D535" s="1" t="s">
        <v>62</v>
      </c>
      <c r="E535" s="1" t="s">
        <v>62</v>
      </c>
      <c r="F535" s="1" t="s">
        <v>62</v>
      </c>
      <c r="G535" s="1" t="s">
        <v>62</v>
      </c>
      <c r="H535" s="1" t="s">
        <v>62</v>
      </c>
      <c r="I535" s="1" t="s">
        <v>62</v>
      </c>
      <c r="J535" s="1" t="s">
        <v>62</v>
      </c>
      <c r="K535" s="1" t="s">
        <v>62</v>
      </c>
      <c r="L535" s="1" t="s">
        <v>62</v>
      </c>
      <c r="M535" s="1" t="s">
        <v>62</v>
      </c>
      <c r="N535" s="1" t="s">
        <v>62</v>
      </c>
      <c r="O535" s="1" t="s">
        <v>62</v>
      </c>
      <c r="P535" s="1" t="s">
        <v>62</v>
      </c>
      <c r="Q535" s="1" t="s">
        <v>62</v>
      </c>
      <c r="R535" s="1" t="s">
        <v>62</v>
      </c>
      <c r="S535" s="1" t="s">
        <v>62</v>
      </c>
      <c r="T535" s="1" t="s">
        <v>62</v>
      </c>
      <c r="U535" s="1" t="s">
        <v>62</v>
      </c>
      <c r="V535" s="1" t="s">
        <v>62</v>
      </c>
      <c r="W535" s="1" t="s">
        <v>62</v>
      </c>
      <c r="X535" s="1" t="s">
        <v>62</v>
      </c>
      <c r="Y535" s="1" t="s">
        <v>62</v>
      </c>
      <c r="Z535" s="1" t="s">
        <v>62</v>
      </c>
      <c r="AA535" s="1" t="s">
        <v>62</v>
      </c>
      <c r="AB535" s="1" t="s">
        <v>62</v>
      </c>
      <c r="AC535" s="1" t="s">
        <v>62</v>
      </c>
      <c r="AD535" s="1" t="s">
        <v>62</v>
      </c>
      <c r="AE535" s="1" t="s">
        <v>62</v>
      </c>
      <c r="AF535" s="1" t="s">
        <v>62</v>
      </c>
      <c r="AG535" s="1" t="s">
        <v>62</v>
      </c>
      <c r="AH535" s="1" t="s">
        <v>62</v>
      </c>
      <c r="AI535" s="1" t="s">
        <v>62</v>
      </c>
      <c r="AJ535" s="1" t="s">
        <v>60</v>
      </c>
      <c r="AK535" s="1" t="s">
        <v>60</v>
      </c>
      <c r="AL535" s="1" t="s">
        <v>60</v>
      </c>
      <c r="AM535" s="1" t="s">
        <v>60</v>
      </c>
      <c r="AN535" s="1" t="s">
        <v>60</v>
      </c>
      <c r="AO535" s="1" t="s">
        <v>60</v>
      </c>
      <c r="AP535" s="1" t="s">
        <v>60</v>
      </c>
      <c r="AQ535" s="1" t="s">
        <v>60</v>
      </c>
      <c r="AR535" s="1" t="s">
        <v>60</v>
      </c>
      <c r="AS535" s="1" t="s">
        <v>60</v>
      </c>
      <c r="AT535" s="1" t="s">
        <v>60</v>
      </c>
      <c r="AU535" s="1" t="s">
        <v>60</v>
      </c>
      <c r="AV535" s="1" t="s">
        <v>60</v>
      </c>
      <c r="AW535" s="1" t="s">
        <v>60</v>
      </c>
      <c r="AX535" s="1" t="s">
        <v>60</v>
      </c>
      <c r="AY535" s="1" t="s">
        <v>60</v>
      </c>
      <c r="AZ535" s="1" t="s">
        <v>60</v>
      </c>
      <c r="BA535" s="1" t="s">
        <v>60</v>
      </c>
      <c r="BB535" s="1" t="s">
        <v>60</v>
      </c>
      <c r="BC535" s="1" t="s">
        <v>60</v>
      </c>
      <c r="BD535" s="1" t="s">
        <v>60</v>
      </c>
    </row>
    <row r="536" spans="1:56" x14ac:dyDescent="0.25">
      <c r="A536" t="s">
        <v>605</v>
      </c>
      <c r="B536" s="1" t="s">
        <v>57</v>
      </c>
      <c r="C536" s="1" t="s">
        <v>57</v>
      </c>
      <c r="D536" s="1" t="s">
        <v>57</v>
      </c>
      <c r="E536" s="1" t="s">
        <v>57</v>
      </c>
      <c r="F536" s="1" t="s">
        <v>57</v>
      </c>
      <c r="G536" s="1" t="s">
        <v>57</v>
      </c>
      <c r="H536" s="1" t="s">
        <v>57</v>
      </c>
      <c r="I536" s="1" t="s">
        <v>57</v>
      </c>
      <c r="J536" s="1" t="s">
        <v>57</v>
      </c>
      <c r="K536" s="1" t="s">
        <v>57</v>
      </c>
      <c r="L536" s="1" t="s">
        <v>57</v>
      </c>
      <c r="M536" s="1" t="s">
        <v>57</v>
      </c>
      <c r="N536" s="1" t="s">
        <v>57</v>
      </c>
      <c r="O536" s="1" t="s">
        <v>57</v>
      </c>
      <c r="P536" s="1" t="s">
        <v>57</v>
      </c>
      <c r="Q536" s="1" t="s">
        <v>57</v>
      </c>
      <c r="R536" s="1" t="s">
        <v>57</v>
      </c>
      <c r="S536" s="1" t="s">
        <v>57</v>
      </c>
      <c r="T536" s="1" t="s">
        <v>57</v>
      </c>
      <c r="U536" s="1" t="s">
        <v>57</v>
      </c>
      <c r="V536" s="1" t="s">
        <v>57</v>
      </c>
      <c r="W536" s="1" t="s">
        <v>57</v>
      </c>
      <c r="X536" s="1" t="s">
        <v>57</v>
      </c>
      <c r="Y536" s="1" t="s">
        <v>57</v>
      </c>
      <c r="Z536" s="1" t="s">
        <v>57</v>
      </c>
      <c r="AA536" s="1" t="s">
        <v>57</v>
      </c>
      <c r="AB536" s="1" t="s">
        <v>57</v>
      </c>
      <c r="AC536" s="1" t="s">
        <v>57</v>
      </c>
      <c r="AD536" s="1" t="s">
        <v>57</v>
      </c>
      <c r="AE536" s="1" t="s">
        <v>57</v>
      </c>
      <c r="AF536" s="1" t="s">
        <v>57</v>
      </c>
      <c r="AG536" s="1" t="s">
        <v>57</v>
      </c>
      <c r="AH536" s="1" t="s">
        <v>57</v>
      </c>
      <c r="AI536" s="1" t="s">
        <v>57</v>
      </c>
      <c r="AJ536" s="1" t="s">
        <v>57</v>
      </c>
      <c r="AK536" s="1" t="s">
        <v>57</v>
      </c>
      <c r="AL536" s="1" t="s">
        <v>57</v>
      </c>
      <c r="AM536" s="1" t="s">
        <v>57</v>
      </c>
      <c r="AN536" s="1" t="s">
        <v>57</v>
      </c>
      <c r="AO536" s="1" t="s">
        <v>57</v>
      </c>
      <c r="AP536" s="1" t="s">
        <v>57</v>
      </c>
      <c r="AQ536" s="1" t="s">
        <v>57</v>
      </c>
      <c r="AR536" s="1" t="s">
        <v>57</v>
      </c>
      <c r="AS536" s="1" t="s">
        <v>57</v>
      </c>
      <c r="AT536" s="1" t="s">
        <v>57</v>
      </c>
      <c r="AU536" s="1" t="s">
        <v>57</v>
      </c>
      <c r="AV536" s="1" t="s">
        <v>57</v>
      </c>
      <c r="AW536" s="1" t="s">
        <v>57</v>
      </c>
      <c r="AX536" s="1" t="s">
        <v>57</v>
      </c>
      <c r="AY536" s="1" t="s">
        <v>57</v>
      </c>
      <c r="AZ536" s="1" t="s">
        <v>57</v>
      </c>
      <c r="BA536" s="1" t="s">
        <v>57</v>
      </c>
      <c r="BB536" s="1" t="s">
        <v>57</v>
      </c>
      <c r="BC536" s="1" t="s">
        <v>57</v>
      </c>
      <c r="BD536" s="1" t="s">
        <v>57</v>
      </c>
    </row>
    <row r="537" spans="1:56" x14ac:dyDescent="0.25">
      <c r="A537" t="s">
        <v>606</v>
      </c>
      <c r="B537" s="1" t="s">
        <v>62</v>
      </c>
      <c r="C537" s="1" t="s">
        <v>62</v>
      </c>
      <c r="D537" s="1" t="s">
        <v>62</v>
      </c>
      <c r="E537" s="1" t="s">
        <v>62</v>
      </c>
      <c r="F537" s="1" t="s">
        <v>62</v>
      </c>
      <c r="G537" s="1" t="s">
        <v>62</v>
      </c>
      <c r="H537" s="1" t="s">
        <v>62</v>
      </c>
      <c r="I537" s="1" t="s">
        <v>62</v>
      </c>
      <c r="J537" s="1" t="s">
        <v>62</v>
      </c>
      <c r="K537" s="1" t="s">
        <v>62</v>
      </c>
      <c r="L537" s="1" t="s">
        <v>62</v>
      </c>
      <c r="M537" s="1" t="s">
        <v>62</v>
      </c>
      <c r="N537" s="1" t="s">
        <v>62</v>
      </c>
      <c r="O537" s="1" t="s">
        <v>62</v>
      </c>
      <c r="P537" s="1" t="s">
        <v>62</v>
      </c>
      <c r="Q537" s="1" t="s">
        <v>62</v>
      </c>
      <c r="R537" s="1" t="s">
        <v>62</v>
      </c>
      <c r="S537" s="1" t="s">
        <v>62</v>
      </c>
      <c r="T537" s="1" t="s">
        <v>62</v>
      </c>
      <c r="U537" s="1" t="s">
        <v>62</v>
      </c>
      <c r="V537" s="1" t="s">
        <v>62</v>
      </c>
      <c r="W537" s="1" t="s">
        <v>62</v>
      </c>
      <c r="X537" s="1" t="s">
        <v>62</v>
      </c>
      <c r="Y537" s="1" t="s">
        <v>62</v>
      </c>
      <c r="Z537" s="1" t="s">
        <v>62</v>
      </c>
      <c r="AA537" s="1" t="s">
        <v>62</v>
      </c>
      <c r="AB537" s="1" t="s">
        <v>62</v>
      </c>
      <c r="AC537" s="1" t="s">
        <v>62</v>
      </c>
      <c r="AD537" s="1" t="s">
        <v>62</v>
      </c>
      <c r="AE537" s="1" t="s">
        <v>62</v>
      </c>
      <c r="AF537" s="1" t="s">
        <v>62</v>
      </c>
      <c r="AG537" s="1" t="s">
        <v>62</v>
      </c>
      <c r="AH537" s="1" t="s">
        <v>62</v>
      </c>
      <c r="AI537" s="1" t="s">
        <v>62</v>
      </c>
      <c r="AJ537" s="1" t="s">
        <v>62</v>
      </c>
      <c r="AK537" s="1" t="s">
        <v>62</v>
      </c>
      <c r="AL537" s="1" t="s">
        <v>62</v>
      </c>
      <c r="AM537" s="1" t="s">
        <v>62</v>
      </c>
      <c r="AN537" s="1" t="s">
        <v>62</v>
      </c>
      <c r="AO537" s="1" t="s">
        <v>62</v>
      </c>
      <c r="AP537" s="1" t="s">
        <v>62</v>
      </c>
      <c r="AQ537" s="1" t="s">
        <v>62</v>
      </c>
      <c r="AR537" s="1" t="s">
        <v>62</v>
      </c>
      <c r="AS537" s="1" t="s">
        <v>62</v>
      </c>
      <c r="AT537" s="1" t="s">
        <v>62</v>
      </c>
      <c r="AU537" s="1" t="s">
        <v>62</v>
      </c>
      <c r="AV537" s="1" t="s">
        <v>62</v>
      </c>
      <c r="AW537" s="1" t="s">
        <v>62</v>
      </c>
      <c r="AX537" s="1" t="s">
        <v>62</v>
      </c>
      <c r="AY537" s="1" t="s">
        <v>62</v>
      </c>
      <c r="AZ537" s="1" t="s">
        <v>62</v>
      </c>
      <c r="BA537" s="1" t="s">
        <v>62</v>
      </c>
      <c r="BB537" s="1" t="s">
        <v>64</v>
      </c>
      <c r="BC537" s="1" t="s">
        <v>64</v>
      </c>
      <c r="BD537" s="1" t="s">
        <v>64</v>
      </c>
    </row>
    <row r="538" spans="1:56" x14ac:dyDescent="0.25">
      <c r="A538" t="s">
        <v>607</v>
      </c>
      <c r="B538" s="1" t="s">
        <v>62</v>
      </c>
      <c r="C538" s="1" t="s">
        <v>62</v>
      </c>
      <c r="D538" s="1" t="s">
        <v>62</v>
      </c>
      <c r="E538" s="1" t="s">
        <v>62</v>
      </c>
      <c r="F538" s="1" t="s">
        <v>62</v>
      </c>
      <c r="G538" s="1" t="s">
        <v>62</v>
      </c>
      <c r="H538" s="1" t="s">
        <v>62</v>
      </c>
      <c r="I538" s="1" t="s">
        <v>62</v>
      </c>
      <c r="J538" s="1" t="s">
        <v>62</v>
      </c>
      <c r="K538" s="1" t="s">
        <v>62</v>
      </c>
      <c r="L538" s="1" t="s">
        <v>62</v>
      </c>
      <c r="M538" s="1" t="s">
        <v>62</v>
      </c>
      <c r="N538" s="1" t="s">
        <v>62</v>
      </c>
      <c r="O538" s="1" t="s">
        <v>62</v>
      </c>
      <c r="P538" s="1" t="s">
        <v>62</v>
      </c>
      <c r="Q538" s="1" t="s">
        <v>62</v>
      </c>
      <c r="R538" s="1" t="s">
        <v>62</v>
      </c>
      <c r="S538" s="1" t="s">
        <v>62</v>
      </c>
      <c r="T538" s="1" t="s">
        <v>62</v>
      </c>
      <c r="U538" s="1" t="s">
        <v>62</v>
      </c>
      <c r="V538" s="1" t="s">
        <v>62</v>
      </c>
      <c r="W538" s="1" t="s">
        <v>62</v>
      </c>
      <c r="X538" s="1" t="s">
        <v>62</v>
      </c>
      <c r="Y538" s="1" t="s">
        <v>62</v>
      </c>
      <c r="Z538" s="1" t="s">
        <v>62</v>
      </c>
      <c r="AA538" s="1" t="s">
        <v>62</v>
      </c>
      <c r="AB538" s="1" t="s">
        <v>62</v>
      </c>
      <c r="AC538" s="1" t="s">
        <v>62</v>
      </c>
      <c r="AD538" s="1" t="s">
        <v>62</v>
      </c>
      <c r="AE538" s="1" t="s">
        <v>62</v>
      </c>
      <c r="AF538" s="1" t="s">
        <v>62</v>
      </c>
      <c r="AG538" s="1" t="s">
        <v>62</v>
      </c>
      <c r="AH538" s="1" t="s">
        <v>62</v>
      </c>
      <c r="AI538" s="1" t="s">
        <v>62</v>
      </c>
      <c r="AJ538" s="1" t="s">
        <v>62</v>
      </c>
      <c r="AK538" s="1" t="s">
        <v>62</v>
      </c>
      <c r="AL538" s="1" t="s">
        <v>62</v>
      </c>
      <c r="AM538" s="1" t="s">
        <v>62</v>
      </c>
      <c r="AN538" s="1" t="s">
        <v>62</v>
      </c>
      <c r="AO538" s="1" t="s">
        <v>62</v>
      </c>
      <c r="AP538" s="1" t="s">
        <v>62</v>
      </c>
      <c r="AQ538" s="1" t="s">
        <v>62</v>
      </c>
      <c r="AR538" s="1" t="s">
        <v>62</v>
      </c>
      <c r="AS538" s="1" t="s">
        <v>62</v>
      </c>
      <c r="AT538" s="1" t="s">
        <v>62</v>
      </c>
      <c r="AU538" s="1" t="s">
        <v>62</v>
      </c>
      <c r="AV538" s="1" t="s">
        <v>62</v>
      </c>
      <c r="AW538" s="1" t="s">
        <v>62</v>
      </c>
      <c r="AX538" s="1" t="s">
        <v>62</v>
      </c>
      <c r="AY538" s="1" t="s">
        <v>62</v>
      </c>
      <c r="AZ538" s="1" t="s">
        <v>62</v>
      </c>
      <c r="BA538" s="1" t="s">
        <v>62</v>
      </c>
      <c r="BB538" s="1" t="s">
        <v>62</v>
      </c>
      <c r="BC538" s="1" t="s">
        <v>62</v>
      </c>
      <c r="BD538" s="1" t="s">
        <v>62</v>
      </c>
    </row>
    <row r="539" spans="1:56" x14ac:dyDescent="0.25">
      <c r="A539" t="s">
        <v>608</v>
      </c>
      <c r="B539" s="1" t="s">
        <v>62</v>
      </c>
      <c r="C539" s="1" t="s">
        <v>62</v>
      </c>
      <c r="D539" s="1" t="s">
        <v>62</v>
      </c>
      <c r="E539" s="1" t="s">
        <v>62</v>
      </c>
      <c r="F539" s="1" t="s">
        <v>62</v>
      </c>
      <c r="G539" s="1" t="s">
        <v>62</v>
      </c>
      <c r="H539" s="1" t="s">
        <v>62</v>
      </c>
      <c r="I539" s="1" t="s">
        <v>62</v>
      </c>
      <c r="J539" s="1" t="s">
        <v>62</v>
      </c>
      <c r="K539" s="1" t="s">
        <v>62</v>
      </c>
      <c r="L539" s="1" t="s">
        <v>62</v>
      </c>
      <c r="M539" s="1" t="s">
        <v>60</v>
      </c>
      <c r="N539" s="1" t="s">
        <v>60</v>
      </c>
      <c r="O539" s="1" t="s">
        <v>60</v>
      </c>
      <c r="P539" s="1" t="s">
        <v>60</v>
      </c>
      <c r="Q539" s="1" t="s">
        <v>60</v>
      </c>
      <c r="R539" s="1" t="s">
        <v>60</v>
      </c>
      <c r="S539" s="1" t="s">
        <v>60</v>
      </c>
      <c r="T539" s="1" t="s">
        <v>60</v>
      </c>
      <c r="U539" s="1" t="s">
        <v>60</v>
      </c>
      <c r="V539" s="1" t="s">
        <v>60</v>
      </c>
      <c r="W539" s="1" t="s">
        <v>60</v>
      </c>
      <c r="X539" s="1" t="s">
        <v>60</v>
      </c>
      <c r="Y539" s="1" t="s">
        <v>60</v>
      </c>
      <c r="Z539" s="1" t="s">
        <v>60</v>
      </c>
      <c r="AA539" s="1" t="s">
        <v>60</v>
      </c>
      <c r="AB539" s="1" t="s">
        <v>60</v>
      </c>
      <c r="AC539" s="1" t="s">
        <v>60</v>
      </c>
      <c r="AD539" s="1" t="s">
        <v>60</v>
      </c>
      <c r="AE539" s="1" t="s">
        <v>60</v>
      </c>
      <c r="AF539" s="1" t="s">
        <v>60</v>
      </c>
      <c r="AG539" s="1" t="s">
        <v>60</v>
      </c>
      <c r="AH539" s="1" t="s">
        <v>60</v>
      </c>
      <c r="AI539" s="1" t="s">
        <v>60</v>
      </c>
      <c r="AJ539" s="1" t="s">
        <v>60</v>
      </c>
      <c r="AK539" s="1" t="s">
        <v>60</v>
      </c>
      <c r="AL539" s="1" t="s">
        <v>60</v>
      </c>
      <c r="AM539" s="1" t="s">
        <v>60</v>
      </c>
      <c r="AN539" s="1" t="s">
        <v>60</v>
      </c>
      <c r="AO539" s="1" t="s">
        <v>60</v>
      </c>
      <c r="AP539" s="1" t="s">
        <v>60</v>
      </c>
      <c r="AQ539" s="1" t="s">
        <v>60</v>
      </c>
      <c r="AR539" s="1" t="s">
        <v>60</v>
      </c>
      <c r="AS539" s="1" t="s">
        <v>60</v>
      </c>
      <c r="AT539" s="1" t="s">
        <v>60</v>
      </c>
      <c r="AU539" s="1" t="s">
        <v>60</v>
      </c>
      <c r="AV539" s="1" t="s">
        <v>60</v>
      </c>
      <c r="AW539" s="1" t="s">
        <v>60</v>
      </c>
      <c r="AX539" s="1" t="s">
        <v>60</v>
      </c>
      <c r="AY539" s="1" t="s">
        <v>60</v>
      </c>
      <c r="AZ539" s="1" t="s">
        <v>60</v>
      </c>
      <c r="BA539" s="1" t="s">
        <v>60</v>
      </c>
      <c r="BB539" s="1" t="s">
        <v>60</v>
      </c>
      <c r="BC539" s="1" t="s">
        <v>60</v>
      </c>
      <c r="BD539" s="1" t="s">
        <v>60</v>
      </c>
    </row>
    <row r="540" spans="1:56" x14ac:dyDescent="0.25">
      <c r="A540" t="s">
        <v>609</v>
      </c>
      <c r="B540" s="1" t="s">
        <v>62</v>
      </c>
      <c r="C540" s="1" t="s">
        <v>62</v>
      </c>
      <c r="D540" s="1" t="s">
        <v>62</v>
      </c>
      <c r="E540" s="1" t="s">
        <v>62</v>
      </c>
      <c r="F540" s="1" t="s">
        <v>62</v>
      </c>
      <c r="G540" s="1" t="s">
        <v>62</v>
      </c>
      <c r="H540" s="1" t="s">
        <v>62</v>
      </c>
      <c r="I540" s="1" t="s">
        <v>62</v>
      </c>
      <c r="J540" s="1" t="s">
        <v>62</v>
      </c>
      <c r="K540" s="1" t="s">
        <v>62</v>
      </c>
      <c r="L540" s="1" t="s">
        <v>62</v>
      </c>
      <c r="M540" s="1" t="s">
        <v>62</v>
      </c>
      <c r="N540" s="1" t="s">
        <v>62</v>
      </c>
      <c r="O540" s="1" t="s">
        <v>62</v>
      </c>
      <c r="P540" s="1" t="s">
        <v>62</v>
      </c>
      <c r="Q540" s="1" t="s">
        <v>62</v>
      </c>
      <c r="R540" s="1" t="s">
        <v>62</v>
      </c>
      <c r="S540" s="1" t="s">
        <v>62</v>
      </c>
      <c r="T540" s="1" t="s">
        <v>62</v>
      </c>
      <c r="U540" s="1" t="s">
        <v>62</v>
      </c>
      <c r="V540" s="1" t="s">
        <v>62</v>
      </c>
      <c r="W540" s="1" t="s">
        <v>62</v>
      </c>
      <c r="X540" s="1" t="s">
        <v>62</v>
      </c>
      <c r="Y540" s="1" t="s">
        <v>62</v>
      </c>
      <c r="Z540" s="1" t="s">
        <v>62</v>
      </c>
      <c r="AA540" s="1" t="s">
        <v>62</v>
      </c>
      <c r="AB540" s="1" t="s">
        <v>62</v>
      </c>
      <c r="AC540" s="1" t="s">
        <v>62</v>
      </c>
      <c r="AD540" s="1" t="s">
        <v>62</v>
      </c>
      <c r="AE540" s="1" t="s">
        <v>62</v>
      </c>
      <c r="AF540" s="1" t="s">
        <v>62</v>
      </c>
      <c r="AG540" s="1" t="s">
        <v>62</v>
      </c>
      <c r="AH540" s="1" t="s">
        <v>62</v>
      </c>
      <c r="AI540" s="1" t="s">
        <v>62</v>
      </c>
      <c r="AJ540" s="1" t="s">
        <v>62</v>
      </c>
      <c r="AK540" s="1" t="s">
        <v>62</v>
      </c>
      <c r="AL540" s="1" t="s">
        <v>62</v>
      </c>
      <c r="AM540" s="1" t="s">
        <v>62</v>
      </c>
      <c r="AN540" s="1" t="s">
        <v>62</v>
      </c>
      <c r="AO540" s="1" t="s">
        <v>62</v>
      </c>
      <c r="AP540" s="1" t="s">
        <v>62</v>
      </c>
      <c r="AQ540" s="1" t="s">
        <v>62</v>
      </c>
      <c r="AR540" s="1" t="s">
        <v>62</v>
      </c>
      <c r="AS540" s="1" t="s">
        <v>62</v>
      </c>
      <c r="AT540" s="1" t="s">
        <v>62</v>
      </c>
      <c r="AU540" s="1" t="s">
        <v>62</v>
      </c>
      <c r="AV540" s="1" t="s">
        <v>62</v>
      </c>
      <c r="AW540" s="1" t="s">
        <v>62</v>
      </c>
      <c r="AX540" s="1" t="s">
        <v>62</v>
      </c>
      <c r="AY540" s="1" t="s">
        <v>62</v>
      </c>
      <c r="AZ540" s="1" t="s">
        <v>62</v>
      </c>
      <c r="BA540" s="1" t="s">
        <v>62</v>
      </c>
      <c r="BB540" s="1" t="s">
        <v>62</v>
      </c>
      <c r="BC540" s="1" t="s">
        <v>62</v>
      </c>
      <c r="BD540" s="1" t="s">
        <v>62</v>
      </c>
    </row>
    <row r="541" spans="1:56" x14ac:dyDescent="0.25">
      <c r="A541" t="s">
        <v>610</v>
      </c>
      <c r="B541" s="1" t="s">
        <v>62</v>
      </c>
      <c r="C541" s="1" t="s">
        <v>62</v>
      </c>
      <c r="D541" s="1" t="s">
        <v>62</v>
      </c>
      <c r="E541" s="1" t="s">
        <v>62</v>
      </c>
      <c r="F541" s="1" t="s">
        <v>62</v>
      </c>
      <c r="G541" s="1" t="s">
        <v>62</v>
      </c>
      <c r="H541" s="1" t="s">
        <v>62</v>
      </c>
      <c r="I541" s="1" t="s">
        <v>62</v>
      </c>
      <c r="J541" s="1" t="s">
        <v>62</v>
      </c>
      <c r="K541" s="1" t="s">
        <v>62</v>
      </c>
      <c r="L541" s="1" t="s">
        <v>62</v>
      </c>
      <c r="M541" s="1" t="s">
        <v>62</v>
      </c>
      <c r="N541" s="1" t="s">
        <v>62</v>
      </c>
      <c r="O541" s="1" t="s">
        <v>62</v>
      </c>
      <c r="P541" s="1" t="s">
        <v>62</v>
      </c>
      <c r="Q541" s="1" t="s">
        <v>62</v>
      </c>
      <c r="R541" s="1" t="s">
        <v>62</v>
      </c>
      <c r="S541" s="1" t="s">
        <v>64</v>
      </c>
      <c r="T541" s="1" t="s">
        <v>64</v>
      </c>
      <c r="U541" s="1" t="s">
        <v>64</v>
      </c>
      <c r="V541" s="1" t="s">
        <v>64</v>
      </c>
      <c r="W541" s="1" t="s">
        <v>64</v>
      </c>
      <c r="X541" s="1" t="s">
        <v>64</v>
      </c>
      <c r="Y541" s="1" t="s">
        <v>64</v>
      </c>
      <c r="Z541" s="1" t="s">
        <v>64</v>
      </c>
      <c r="AA541" s="1" t="s">
        <v>64</v>
      </c>
      <c r="AB541" s="1" t="s">
        <v>64</v>
      </c>
      <c r="AC541" s="1" t="s">
        <v>64</v>
      </c>
      <c r="AD541" s="1" t="s">
        <v>64</v>
      </c>
      <c r="AE541" s="1" t="s">
        <v>64</v>
      </c>
      <c r="AF541" s="1" t="s">
        <v>64</v>
      </c>
      <c r="AG541" s="1" t="s">
        <v>64</v>
      </c>
      <c r="AH541" s="1" t="s">
        <v>64</v>
      </c>
      <c r="AI541" s="1" t="s">
        <v>64</v>
      </c>
      <c r="AJ541" s="1" t="s">
        <v>64</v>
      </c>
      <c r="AK541" s="1" t="s">
        <v>64</v>
      </c>
      <c r="AL541" s="1" t="s">
        <v>64</v>
      </c>
      <c r="AM541" s="1" t="s">
        <v>64</v>
      </c>
      <c r="AN541" s="1" t="s">
        <v>64</v>
      </c>
      <c r="AO541" s="1" t="s">
        <v>64</v>
      </c>
      <c r="AP541" s="1" t="s">
        <v>64</v>
      </c>
      <c r="AQ541" s="1" t="s">
        <v>64</v>
      </c>
      <c r="AR541" s="1" t="s">
        <v>64</v>
      </c>
      <c r="AS541" s="1" t="s">
        <v>64</v>
      </c>
      <c r="AT541" s="1" t="s">
        <v>64</v>
      </c>
      <c r="AU541" s="1" t="s">
        <v>64</v>
      </c>
      <c r="AV541" s="1" t="s">
        <v>64</v>
      </c>
      <c r="AW541" s="1" t="s">
        <v>64</v>
      </c>
      <c r="AX541" s="1" t="s">
        <v>64</v>
      </c>
      <c r="AY541" s="1" t="s">
        <v>64</v>
      </c>
      <c r="AZ541" s="1" t="s">
        <v>64</v>
      </c>
      <c r="BA541" s="1" t="s">
        <v>64</v>
      </c>
      <c r="BB541" s="1" t="s">
        <v>64</v>
      </c>
      <c r="BC541" s="1" t="s">
        <v>64</v>
      </c>
      <c r="BD541" s="1" t="s">
        <v>64</v>
      </c>
    </row>
    <row r="542" spans="1:56" x14ac:dyDescent="0.25">
      <c r="A542" t="s">
        <v>611</v>
      </c>
      <c r="B542" s="1" t="s">
        <v>62</v>
      </c>
      <c r="C542" s="1" t="s">
        <v>62</v>
      </c>
      <c r="D542" s="1" t="s">
        <v>62</v>
      </c>
      <c r="E542" s="1" t="s">
        <v>62</v>
      </c>
      <c r="F542" s="1" t="s">
        <v>62</v>
      </c>
      <c r="G542" s="1" t="s">
        <v>64</v>
      </c>
      <c r="H542" s="1" t="s">
        <v>64</v>
      </c>
      <c r="I542" s="1" t="s">
        <v>64</v>
      </c>
      <c r="J542" s="1" t="s">
        <v>64</v>
      </c>
      <c r="K542" s="1" t="s">
        <v>64</v>
      </c>
      <c r="L542" s="1" t="s">
        <v>64</v>
      </c>
      <c r="M542" s="1" t="s">
        <v>64</v>
      </c>
      <c r="N542" s="1" t="s">
        <v>102</v>
      </c>
      <c r="O542" s="1" t="s">
        <v>102</v>
      </c>
      <c r="P542" s="1" t="s">
        <v>102</v>
      </c>
      <c r="Q542" s="1" t="s">
        <v>102</v>
      </c>
      <c r="R542" s="1" t="s">
        <v>102</v>
      </c>
      <c r="S542" s="1" t="s">
        <v>102</v>
      </c>
      <c r="T542" s="1" t="s">
        <v>102</v>
      </c>
      <c r="U542" s="1" t="s">
        <v>102</v>
      </c>
      <c r="V542" s="1" t="s">
        <v>102</v>
      </c>
      <c r="W542" s="1" t="s">
        <v>102</v>
      </c>
      <c r="X542" s="1" t="s">
        <v>102</v>
      </c>
      <c r="Y542" s="1" t="s">
        <v>102</v>
      </c>
      <c r="Z542" s="1" t="s">
        <v>102</v>
      </c>
      <c r="AA542" s="1" t="s">
        <v>102</v>
      </c>
      <c r="AB542" s="1" t="s">
        <v>102</v>
      </c>
      <c r="AC542" s="1" t="s">
        <v>102</v>
      </c>
      <c r="AD542" s="1" t="s">
        <v>102</v>
      </c>
      <c r="AE542" s="1" t="s">
        <v>102</v>
      </c>
      <c r="AF542" s="1" t="s">
        <v>102</v>
      </c>
      <c r="AG542" s="1" t="s">
        <v>102</v>
      </c>
      <c r="AH542" s="1" t="s">
        <v>102</v>
      </c>
      <c r="AI542" s="1" t="s">
        <v>102</v>
      </c>
      <c r="AJ542" s="1" t="s">
        <v>102</v>
      </c>
      <c r="AK542" s="1" t="s">
        <v>102</v>
      </c>
      <c r="AL542" s="1" t="s">
        <v>102</v>
      </c>
      <c r="AM542" s="1" t="s">
        <v>102</v>
      </c>
      <c r="AN542" s="1" t="s">
        <v>102</v>
      </c>
      <c r="AO542" s="1" t="s">
        <v>102</v>
      </c>
      <c r="AP542" s="1" t="s">
        <v>102</v>
      </c>
      <c r="AQ542" s="1" t="s">
        <v>102</v>
      </c>
      <c r="AR542" s="1" t="s">
        <v>102</v>
      </c>
      <c r="AS542" s="1" t="s">
        <v>102</v>
      </c>
      <c r="AT542" s="1" t="s">
        <v>102</v>
      </c>
      <c r="AU542" s="1" t="s">
        <v>102</v>
      </c>
      <c r="AV542" s="1" t="s">
        <v>102</v>
      </c>
      <c r="AW542" s="1" t="s">
        <v>102</v>
      </c>
      <c r="AX542" s="1" t="s">
        <v>102</v>
      </c>
      <c r="AY542" s="1" t="s">
        <v>102</v>
      </c>
      <c r="AZ542" s="1" t="s">
        <v>102</v>
      </c>
      <c r="BA542" s="1" t="s">
        <v>102</v>
      </c>
      <c r="BB542" s="1" t="s">
        <v>102</v>
      </c>
      <c r="BC542" s="1" t="s">
        <v>102</v>
      </c>
      <c r="BD542" s="1" t="s">
        <v>102</v>
      </c>
    </row>
    <row r="543" spans="1:56" x14ac:dyDescent="0.25">
      <c r="A543" t="s">
        <v>612</v>
      </c>
      <c r="B543" s="1" t="s">
        <v>73</v>
      </c>
      <c r="C543" s="1" t="s">
        <v>73</v>
      </c>
      <c r="D543" s="1" t="s">
        <v>73</v>
      </c>
      <c r="E543" s="1" t="s">
        <v>73</v>
      </c>
      <c r="F543" s="1" t="s">
        <v>73</v>
      </c>
      <c r="G543" s="1" t="s">
        <v>73</v>
      </c>
      <c r="H543" s="1" t="s">
        <v>73</v>
      </c>
      <c r="I543" s="1" t="s">
        <v>73</v>
      </c>
      <c r="J543" s="1" t="s">
        <v>73</v>
      </c>
      <c r="K543" s="1" t="s">
        <v>73</v>
      </c>
      <c r="L543" s="1" t="s">
        <v>73</v>
      </c>
      <c r="M543" s="1" t="s">
        <v>73</v>
      </c>
      <c r="N543" s="1" t="s">
        <v>73</v>
      </c>
      <c r="O543" s="1" t="s">
        <v>73</v>
      </c>
      <c r="P543" s="1" t="s">
        <v>73</v>
      </c>
      <c r="Q543" s="1" t="s">
        <v>73</v>
      </c>
      <c r="R543" s="1" t="s">
        <v>73</v>
      </c>
      <c r="S543" s="1" t="s">
        <v>73</v>
      </c>
      <c r="T543" s="1" t="s">
        <v>73</v>
      </c>
      <c r="U543" s="1" t="s">
        <v>73</v>
      </c>
      <c r="V543" s="1" t="s">
        <v>73</v>
      </c>
      <c r="W543" s="1" t="s">
        <v>73</v>
      </c>
      <c r="X543" s="1" t="s">
        <v>73</v>
      </c>
      <c r="Y543" s="1" t="s">
        <v>73</v>
      </c>
      <c r="Z543" s="1" t="s">
        <v>73</v>
      </c>
      <c r="AA543" s="1" t="s">
        <v>73</v>
      </c>
      <c r="AB543" s="1" t="s">
        <v>73</v>
      </c>
      <c r="AC543" s="1" t="s">
        <v>73</v>
      </c>
      <c r="AD543" s="1" t="s">
        <v>73</v>
      </c>
      <c r="AE543" s="1" t="s">
        <v>73</v>
      </c>
      <c r="AF543" s="1" t="s">
        <v>73</v>
      </c>
      <c r="AG543" s="1" t="s">
        <v>73</v>
      </c>
      <c r="AH543" s="1" t="s">
        <v>73</v>
      </c>
      <c r="AI543" s="1" t="s">
        <v>73</v>
      </c>
      <c r="AJ543" s="1" t="s">
        <v>73</v>
      </c>
      <c r="AK543" s="1" t="s">
        <v>73</v>
      </c>
      <c r="AL543" s="1" t="s">
        <v>73</v>
      </c>
      <c r="AM543" s="1" t="s">
        <v>73</v>
      </c>
      <c r="AN543" s="1" t="s">
        <v>73</v>
      </c>
      <c r="AO543" s="1" t="s">
        <v>73</v>
      </c>
      <c r="AP543" s="1" t="s">
        <v>73</v>
      </c>
      <c r="AQ543" s="1" t="s">
        <v>73</v>
      </c>
      <c r="AR543" s="1" t="s">
        <v>73</v>
      </c>
      <c r="AS543" s="1" t="s">
        <v>73</v>
      </c>
      <c r="AT543" s="1" t="s">
        <v>73</v>
      </c>
      <c r="AU543" s="1" t="s">
        <v>73</v>
      </c>
      <c r="AV543" s="1" t="s">
        <v>73</v>
      </c>
      <c r="AW543" s="1" t="s">
        <v>73</v>
      </c>
      <c r="AX543" s="1" t="s">
        <v>73</v>
      </c>
      <c r="AY543" s="1" t="s">
        <v>73</v>
      </c>
      <c r="AZ543" s="1" t="s">
        <v>73</v>
      </c>
      <c r="BA543" s="1" t="s">
        <v>73</v>
      </c>
      <c r="BB543" s="1" t="s">
        <v>73</v>
      </c>
      <c r="BC543" s="1" t="s">
        <v>73</v>
      </c>
      <c r="BD543" s="1" t="s">
        <v>73</v>
      </c>
    </row>
    <row r="544" spans="1:56" x14ac:dyDescent="0.25">
      <c r="A544" t="s">
        <v>613</v>
      </c>
      <c r="B544" s="1" t="s">
        <v>62</v>
      </c>
      <c r="C544" s="1" t="s">
        <v>62</v>
      </c>
      <c r="D544" s="1" t="s">
        <v>62</v>
      </c>
      <c r="E544" s="1" t="s">
        <v>62</v>
      </c>
      <c r="F544" s="1" t="s">
        <v>62</v>
      </c>
      <c r="G544" s="1" t="s">
        <v>62</v>
      </c>
      <c r="H544" s="1" t="s">
        <v>62</v>
      </c>
      <c r="I544" s="1" t="s">
        <v>62</v>
      </c>
      <c r="J544" s="1" t="s">
        <v>62</v>
      </c>
      <c r="K544" s="1" t="s">
        <v>62</v>
      </c>
      <c r="L544" s="1" t="s">
        <v>62</v>
      </c>
      <c r="M544" s="1" t="s">
        <v>62</v>
      </c>
      <c r="N544" s="1" t="s">
        <v>62</v>
      </c>
      <c r="O544" s="1" t="s">
        <v>62</v>
      </c>
      <c r="P544" s="1" t="s">
        <v>62</v>
      </c>
      <c r="Q544" s="1" t="s">
        <v>62</v>
      </c>
      <c r="R544" s="1" t="s">
        <v>62</v>
      </c>
      <c r="S544" s="1" t="s">
        <v>62</v>
      </c>
      <c r="T544" s="1" t="s">
        <v>62</v>
      </c>
      <c r="U544" s="1" t="s">
        <v>62</v>
      </c>
      <c r="V544" s="1" t="s">
        <v>62</v>
      </c>
      <c r="W544" s="1" t="s">
        <v>62</v>
      </c>
      <c r="X544" s="1" t="s">
        <v>62</v>
      </c>
      <c r="Y544" s="1" t="s">
        <v>62</v>
      </c>
      <c r="Z544" s="1" t="s">
        <v>62</v>
      </c>
      <c r="AA544" s="1" t="s">
        <v>62</v>
      </c>
      <c r="AB544" s="1" t="s">
        <v>62</v>
      </c>
      <c r="AC544" s="1" t="s">
        <v>62</v>
      </c>
      <c r="AD544" s="1" t="s">
        <v>62</v>
      </c>
      <c r="AE544" s="1" t="s">
        <v>62</v>
      </c>
      <c r="AF544" s="1" t="s">
        <v>62</v>
      </c>
      <c r="AG544" s="1" t="s">
        <v>62</v>
      </c>
      <c r="AH544" s="1" t="s">
        <v>62</v>
      </c>
      <c r="AI544" s="1" t="s">
        <v>62</v>
      </c>
      <c r="AJ544" s="1" t="s">
        <v>62</v>
      </c>
      <c r="AK544" s="1" t="s">
        <v>62</v>
      </c>
      <c r="AL544" s="1" t="s">
        <v>62</v>
      </c>
      <c r="AM544" s="1" t="s">
        <v>62</v>
      </c>
      <c r="AN544" s="1" t="s">
        <v>62</v>
      </c>
      <c r="AO544" s="1" t="s">
        <v>62</v>
      </c>
      <c r="AP544" s="1" t="s">
        <v>62</v>
      </c>
      <c r="AQ544" s="1" t="s">
        <v>62</v>
      </c>
      <c r="AR544" s="1" t="s">
        <v>62</v>
      </c>
      <c r="AS544" s="1" t="s">
        <v>62</v>
      </c>
      <c r="AT544" s="1" t="s">
        <v>62</v>
      </c>
      <c r="AU544" s="1" t="s">
        <v>62</v>
      </c>
      <c r="AV544" s="1" t="s">
        <v>62</v>
      </c>
      <c r="AW544" s="1" t="s">
        <v>62</v>
      </c>
      <c r="AX544" s="1" t="s">
        <v>62</v>
      </c>
      <c r="AY544" s="1" t="s">
        <v>62</v>
      </c>
      <c r="AZ544" s="1" t="s">
        <v>62</v>
      </c>
      <c r="BA544" s="1" t="s">
        <v>62</v>
      </c>
      <c r="BB544" s="1" t="s">
        <v>62</v>
      </c>
      <c r="BC544" s="1" t="s">
        <v>62</v>
      </c>
      <c r="BD544" s="1" t="s">
        <v>62</v>
      </c>
    </row>
    <row r="545" spans="1:56" x14ac:dyDescent="0.25">
      <c r="A545" t="s">
        <v>614</v>
      </c>
      <c r="B545" s="1" t="s">
        <v>62</v>
      </c>
      <c r="C545" s="1" t="s">
        <v>62</v>
      </c>
      <c r="D545" s="1" t="s">
        <v>62</v>
      </c>
      <c r="E545" s="1" t="s">
        <v>62</v>
      </c>
      <c r="F545" s="1" t="s">
        <v>62</v>
      </c>
      <c r="G545" s="1" t="s">
        <v>62</v>
      </c>
      <c r="H545" s="1" t="s">
        <v>62</v>
      </c>
      <c r="I545" s="1" t="s">
        <v>62</v>
      </c>
      <c r="J545" s="1" t="s">
        <v>62</v>
      </c>
      <c r="K545" s="1" t="s">
        <v>62</v>
      </c>
      <c r="L545" s="1" t="s">
        <v>62</v>
      </c>
      <c r="M545" s="1" t="s">
        <v>62</v>
      </c>
      <c r="N545" s="1" t="s">
        <v>62</v>
      </c>
      <c r="O545" s="1" t="s">
        <v>62</v>
      </c>
      <c r="P545" s="1" t="s">
        <v>62</v>
      </c>
      <c r="Q545" s="1" t="s">
        <v>62</v>
      </c>
      <c r="R545" s="1" t="s">
        <v>62</v>
      </c>
      <c r="S545" s="1" t="s">
        <v>62</v>
      </c>
      <c r="T545" s="1" t="s">
        <v>62</v>
      </c>
      <c r="U545" s="1" t="s">
        <v>62</v>
      </c>
      <c r="V545" s="1" t="s">
        <v>62</v>
      </c>
      <c r="W545" s="1" t="s">
        <v>62</v>
      </c>
      <c r="X545" s="1" t="s">
        <v>62</v>
      </c>
      <c r="Y545" s="1" t="s">
        <v>62</v>
      </c>
      <c r="Z545" s="1" t="s">
        <v>62</v>
      </c>
      <c r="AA545" s="1" t="s">
        <v>62</v>
      </c>
      <c r="AB545" s="1" t="s">
        <v>62</v>
      </c>
      <c r="AC545" s="1" t="s">
        <v>62</v>
      </c>
      <c r="AD545" s="1" t="s">
        <v>62</v>
      </c>
      <c r="AE545" s="1" t="s">
        <v>62</v>
      </c>
      <c r="AF545" s="1" t="s">
        <v>62</v>
      </c>
      <c r="AG545" s="1" t="s">
        <v>62</v>
      </c>
      <c r="AH545" s="1" t="s">
        <v>62</v>
      </c>
      <c r="AI545" s="1" t="s">
        <v>62</v>
      </c>
      <c r="AJ545" s="1" t="s">
        <v>62</v>
      </c>
      <c r="AK545" s="1" t="s">
        <v>62</v>
      </c>
      <c r="AL545" s="1" t="s">
        <v>62</v>
      </c>
      <c r="AM545" s="1" t="s">
        <v>62</v>
      </c>
      <c r="AN545" s="1" t="s">
        <v>62</v>
      </c>
      <c r="AO545" s="1" t="s">
        <v>62</v>
      </c>
      <c r="AP545" s="1" t="s">
        <v>62</v>
      </c>
      <c r="AQ545" s="1" t="s">
        <v>62</v>
      </c>
      <c r="AR545" s="1" t="s">
        <v>62</v>
      </c>
      <c r="AS545" s="1" t="s">
        <v>62</v>
      </c>
      <c r="AT545" s="1" t="s">
        <v>62</v>
      </c>
      <c r="AU545" s="1" t="s">
        <v>62</v>
      </c>
      <c r="AV545" s="1" t="s">
        <v>62</v>
      </c>
      <c r="AW545" s="1" t="s">
        <v>62</v>
      </c>
      <c r="AX545" s="1" t="s">
        <v>62</v>
      </c>
      <c r="AY545" s="1" t="s">
        <v>62</v>
      </c>
      <c r="AZ545" s="1" t="s">
        <v>62</v>
      </c>
      <c r="BA545" s="1" t="s">
        <v>62</v>
      </c>
      <c r="BB545" s="1" t="s">
        <v>62</v>
      </c>
      <c r="BC545" s="1" t="s">
        <v>62</v>
      </c>
      <c r="BD545" s="1" t="s">
        <v>62</v>
      </c>
    </row>
    <row r="546" spans="1:56" x14ac:dyDescent="0.25">
      <c r="A546" t="s">
        <v>615</v>
      </c>
      <c r="B546" s="1" t="s">
        <v>62</v>
      </c>
      <c r="C546" s="1" t="s">
        <v>62</v>
      </c>
      <c r="D546" s="1" t="s">
        <v>62</v>
      </c>
      <c r="E546" s="1" t="s">
        <v>62</v>
      </c>
      <c r="F546" s="1" t="s">
        <v>62</v>
      </c>
      <c r="G546" s="1" t="s">
        <v>62</v>
      </c>
      <c r="H546" s="1" t="s">
        <v>62</v>
      </c>
      <c r="I546" s="1" t="s">
        <v>62</v>
      </c>
      <c r="J546" s="1" t="s">
        <v>62</v>
      </c>
      <c r="K546" s="1" t="s">
        <v>62</v>
      </c>
      <c r="L546" s="1" t="s">
        <v>62</v>
      </c>
      <c r="M546" s="1" t="s">
        <v>62</v>
      </c>
      <c r="N546" s="1" t="s">
        <v>62</v>
      </c>
      <c r="O546" s="1" t="s">
        <v>62</v>
      </c>
      <c r="P546" s="1" t="s">
        <v>62</v>
      </c>
      <c r="Q546" s="1" t="s">
        <v>62</v>
      </c>
      <c r="R546" s="1" t="s">
        <v>62</v>
      </c>
      <c r="S546" s="1" t="s">
        <v>62</v>
      </c>
      <c r="T546" s="1" t="s">
        <v>62</v>
      </c>
      <c r="U546" s="1" t="s">
        <v>62</v>
      </c>
      <c r="V546" s="1" t="s">
        <v>62</v>
      </c>
      <c r="W546" s="1" t="s">
        <v>62</v>
      </c>
      <c r="X546" s="1" t="s">
        <v>62</v>
      </c>
      <c r="Y546" s="1" t="s">
        <v>62</v>
      </c>
      <c r="Z546" s="1" t="s">
        <v>62</v>
      </c>
      <c r="AA546" s="1" t="s">
        <v>62</v>
      </c>
      <c r="AB546" s="1" t="s">
        <v>62</v>
      </c>
      <c r="AC546" s="1" t="s">
        <v>62</v>
      </c>
      <c r="AD546" s="1" t="s">
        <v>62</v>
      </c>
      <c r="AE546" s="1" t="s">
        <v>62</v>
      </c>
      <c r="AF546" s="1" t="s">
        <v>62</v>
      </c>
      <c r="AG546" s="1" t="s">
        <v>62</v>
      </c>
      <c r="AH546" s="1" t="s">
        <v>62</v>
      </c>
      <c r="AI546" s="1" t="s">
        <v>62</v>
      </c>
      <c r="AJ546" s="1" t="s">
        <v>62</v>
      </c>
      <c r="AK546" s="1" t="s">
        <v>62</v>
      </c>
      <c r="AL546" s="1" t="s">
        <v>62</v>
      </c>
      <c r="AM546" s="1" t="s">
        <v>62</v>
      </c>
      <c r="AN546" s="1" t="s">
        <v>62</v>
      </c>
      <c r="AO546" s="1" t="s">
        <v>62</v>
      </c>
      <c r="AP546" s="1" t="s">
        <v>62</v>
      </c>
      <c r="AQ546" s="1" t="s">
        <v>62</v>
      </c>
      <c r="AR546" s="1" t="s">
        <v>62</v>
      </c>
      <c r="AS546" s="1" t="s">
        <v>62</v>
      </c>
      <c r="AT546" s="1" t="s">
        <v>62</v>
      </c>
      <c r="AU546" s="1" t="s">
        <v>62</v>
      </c>
      <c r="AV546" s="1" t="s">
        <v>62</v>
      </c>
      <c r="AW546" s="1" t="s">
        <v>62</v>
      </c>
      <c r="AX546" s="1" t="s">
        <v>62</v>
      </c>
      <c r="AY546" s="1" t="s">
        <v>62</v>
      </c>
      <c r="AZ546" s="1" t="s">
        <v>62</v>
      </c>
      <c r="BA546" s="1" t="s">
        <v>62</v>
      </c>
      <c r="BB546" s="1" t="s">
        <v>62</v>
      </c>
      <c r="BC546" s="1" t="s">
        <v>62</v>
      </c>
      <c r="BD546" s="1" t="s">
        <v>62</v>
      </c>
    </row>
    <row r="547" spans="1:56" x14ac:dyDescent="0.25">
      <c r="A547" t="s">
        <v>616</v>
      </c>
      <c r="B547" s="1" t="s">
        <v>62</v>
      </c>
      <c r="C547" s="1" t="s">
        <v>62</v>
      </c>
      <c r="D547" s="1" t="s">
        <v>62</v>
      </c>
      <c r="E547" s="1" t="s">
        <v>62</v>
      </c>
      <c r="F547" s="1" t="s">
        <v>62</v>
      </c>
      <c r="G547" s="1" t="s">
        <v>62</v>
      </c>
      <c r="H547" s="1" t="s">
        <v>62</v>
      </c>
      <c r="I547" s="1" t="s">
        <v>62</v>
      </c>
      <c r="J547" s="1" t="s">
        <v>62</v>
      </c>
      <c r="K547" s="1" t="s">
        <v>62</v>
      </c>
      <c r="L547" s="1" t="s">
        <v>62</v>
      </c>
      <c r="M547" s="1" t="s">
        <v>62</v>
      </c>
      <c r="N547" s="1" t="s">
        <v>62</v>
      </c>
      <c r="O547" s="1" t="s">
        <v>62</v>
      </c>
      <c r="P547" s="1" t="s">
        <v>62</v>
      </c>
      <c r="Q547" s="1" t="s">
        <v>62</v>
      </c>
      <c r="R547" s="1" t="s">
        <v>62</v>
      </c>
      <c r="S547" s="1" t="s">
        <v>62</v>
      </c>
      <c r="T547" s="1" t="s">
        <v>62</v>
      </c>
      <c r="U547" s="1" t="s">
        <v>62</v>
      </c>
      <c r="V547" s="1" t="s">
        <v>62</v>
      </c>
      <c r="W547" s="1" t="s">
        <v>62</v>
      </c>
      <c r="X547" s="1" t="s">
        <v>62</v>
      </c>
      <c r="Y547" s="1" t="s">
        <v>62</v>
      </c>
      <c r="Z547" s="1" t="s">
        <v>62</v>
      </c>
      <c r="AA547" s="1" t="s">
        <v>62</v>
      </c>
      <c r="AB547" s="1" t="s">
        <v>62</v>
      </c>
      <c r="AC547" s="1" t="s">
        <v>60</v>
      </c>
      <c r="AD547" s="1" t="s">
        <v>60</v>
      </c>
      <c r="AE547" s="1" t="s">
        <v>60</v>
      </c>
      <c r="AF547" s="1" t="s">
        <v>60</v>
      </c>
      <c r="AG547" s="1" t="s">
        <v>60</v>
      </c>
      <c r="AH547" s="1" t="s">
        <v>60</v>
      </c>
      <c r="AI547" s="1" t="s">
        <v>60</v>
      </c>
      <c r="AJ547" s="1" t="s">
        <v>60</v>
      </c>
      <c r="AK547" s="1" t="s">
        <v>60</v>
      </c>
      <c r="AL547" s="1" t="s">
        <v>60</v>
      </c>
      <c r="AM547" s="1" t="s">
        <v>60</v>
      </c>
      <c r="AN547" s="1" t="s">
        <v>60</v>
      </c>
      <c r="AO547" s="1" t="s">
        <v>60</v>
      </c>
      <c r="AP547" s="1" t="s">
        <v>60</v>
      </c>
      <c r="AQ547" s="1" t="s">
        <v>60</v>
      </c>
      <c r="AR547" s="1" t="s">
        <v>60</v>
      </c>
      <c r="AS547" s="1" t="s">
        <v>60</v>
      </c>
      <c r="AT547" s="1" t="s">
        <v>60</v>
      </c>
      <c r="AU547" s="1" t="s">
        <v>60</v>
      </c>
      <c r="AV547" s="1" t="s">
        <v>60</v>
      </c>
      <c r="AW547" s="1" t="s">
        <v>60</v>
      </c>
      <c r="AX547" s="1" t="s">
        <v>60</v>
      </c>
      <c r="AY547" s="1" t="s">
        <v>60</v>
      </c>
      <c r="AZ547" s="1" t="s">
        <v>60</v>
      </c>
      <c r="BA547" s="1" t="s">
        <v>60</v>
      </c>
      <c r="BB547" s="1" t="s">
        <v>60</v>
      </c>
      <c r="BC547" s="1" t="s">
        <v>60</v>
      </c>
      <c r="BD547" s="1" t="s">
        <v>60</v>
      </c>
    </row>
    <row r="548" spans="1:56" x14ac:dyDescent="0.25">
      <c r="A548" t="s">
        <v>617</v>
      </c>
      <c r="B548" s="1" t="s">
        <v>62</v>
      </c>
      <c r="C548" s="1" t="s">
        <v>62</v>
      </c>
      <c r="D548" s="1" t="s">
        <v>62</v>
      </c>
      <c r="E548" s="1" t="s">
        <v>62</v>
      </c>
      <c r="F548" s="1" t="s">
        <v>62</v>
      </c>
      <c r="G548" s="1" t="s">
        <v>62</v>
      </c>
      <c r="H548" s="1" t="s">
        <v>62</v>
      </c>
      <c r="I548" s="1" t="s">
        <v>62</v>
      </c>
      <c r="J548" s="1" t="s">
        <v>62</v>
      </c>
      <c r="K548" s="1" t="s">
        <v>62</v>
      </c>
      <c r="L548" s="1" t="s">
        <v>62</v>
      </c>
      <c r="M548" s="1" t="s">
        <v>62</v>
      </c>
      <c r="N548" s="1" t="s">
        <v>64</v>
      </c>
      <c r="O548" s="1" t="s">
        <v>64</v>
      </c>
      <c r="P548" s="1" t="s">
        <v>64</v>
      </c>
      <c r="Q548" s="1" t="s">
        <v>64</v>
      </c>
      <c r="R548" s="1" t="s">
        <v>64</v>
      </c>
      <c r="S548" s="1" t="s">
        <v>64</v>
      </c>
      <c r="T548" s="1" t="s">
        <v>64</v>
      </c>
      <c r="U548" s="1" t="s">
        <v>64</v>
      </c>
      <c r="V548" s="1" t="s">
        <v>64</v>
      </c>
      <c r="W548" s="1" t="s">
        <v>64</v>
      </c>
      <c r="X548" s="1" t="s">
        <v>64</v>
      </c>
      <c r="Y548" s="1" t="s">
        <v>64</v>
      </c>
      <c r="Z548" s="1" t="s">
        <v>64</v>
      </c>
      <c r="AA548" s="1" t="s">
        <v>64</v>
      </c>
      <c r="AB548" s="1" t="s">
        <v>64</v>
      </c>
      <c r="AC548" s="1" t="s">
        <v>64</v>
      </c>
      <c r="AD548" s="1" t="s">
        <v>64</v>
      </c>
      <c r="AE548" s="1" t="s">
        <v>64</v>
      </c>
      <c r="AF548" s="1" t="s">
        <v>64</v>
      </c>
      <c r="AG548" s="1" t="s">
        <v>64</v>
      </c>
      <c r="AH548" s="1" t="s">
        <v>64</v>
      </c>
      <c r="AI548" s="1" t="s">
        <v>64</v>
      </c>
      <c r="AJ548" s="1" t="s">
        <v>64</v>
      </c>
      <c r="AK548" s="1" t="s">
        <v>64</v>
      </c>
      <c r="AL548" s="1" t="s">
        <v>64</v>
      </c>
      <c r="AM548" s="1" t="s">
        <v>64</v>
      </c>
      <c r="AN548" s="1" t="s">
        <v>64</v>
      </c>
      <c r="AO548" s="1" t="s">
        <v>64</v>
      </c>
      <c r="AP548" s="1" t="s">
        <v>64</v>
      </c>
      <c r="AQ548" s="1" t="s">
        <v>64</v>
      </c>
      <c r="AR548" s="1" t="s">
        <v>64</v>
      </c>
      <c r="AS548" s="1" t="s">
        <v>64</v>
      </c>
      <c r="AT548" s="1" t="s">
        <v>64</v>
      </c>
      <c r="AU548" s="1" t="s">
        <v>64</v>
      </c>
      <c r="AV548" s="1" t="s">
        <v>64</v>
      </c>
      <c r="AW548" s="1" t="s">
        <v>64</v>
      </c>
      <c r="AX548" s="1" t="s">
        <v>64</v>
      </c>
      <c r="AY548" s="1" t="s">
        <v>64</v>
      </c>
      <c r="AZ548" s="1" t="s">
        <v>64</v>
      </c>
      <c r="BA548" s="1" t="s">
        <v>64</v>
      </c>
      <c r="BB548" s="1" t="s">
        <v>64</v>
      </c>
      <c r="BC548" s="1" t="s">
        <v>64</v>
      </c>
      <c r="BD548" s="1" t="s">
        <v>64</v>
      </c>
    </row>
    <row r="549" spans="1:56" x14ac:dyDescent="0.25">
      <c r="A549" t="s">
        <v>618</v>
      </c>
      <c r="B549" s="1" t="s">
        <v>62</v>
      </c>
      <c r="C549" s="1" t="s">
        <v>62</v>
      </c>
      <c r="D549" s="1" t="s">
        <v>62</v>
      </c>
      <c r="E549" s="1" t="s">
        <v>62</v>
      </c>
      <c r="F549" s="1" t="s">
        <v>62</v>
      </c>
      <c r="G549" s="1" t="s">
        <v>62</v>
      </c>
      <c r="H549" s="1" t="s">
        <v>62</v>
      </c>
      <c r="I549" s="1" t="s">
        <v>62</v>
      </c>
      <c r="J549" s="1" t="s">
        <v>62</v>
      </c>
      <c r="K549" s="1" t="s">
        <v>62</v>
      </c>
      <c r="L549" s="1" t="s">
        <v>62</v>
      </c>
      <c r="M549" s="1" t="s">
        <v>62</v>
      </c>
      <c r="N549" s="1" t="s">
        <v>62</v>
      </c>
      <c r="O549" s="1" t="s">
        <v>62</v>
      </c>
      <c r="P549" s="1" t="s">
        <v>62</v>
      </c>
      <c r="Q549" s="1" t="s">
        <v>62</v>
      </c>
      <c r="R549" s="1" t="s">
        <v>62</v>
      </c>
      <c r="S549" s="1" t="s">
        <v>62</v>
      </c>
      <c r="T549" s="1" t="s">
        <v>62</v>
      </c>
      <c r="U549" s="1" t="s">
        <v>62</v>
      </c>
      <c r="V549" s="1" t="s">
        <v>62</v>
      </c>
      <c r="W549" s="1" t="s">
        <v>62</v>
      </c>
      <c r="X549" s="1" t="s">
        <v>62</v>
      </c>
      <c r="Y549" s="1" t="s">
        <v>62</v>
      </c>
      <c r="Z549" s="1" t="s">
        <v>62</v>
      </c>
      <c r="AA549" s="1" t="s">
        <v>62</v>
      </c>
      <c r="AB549" s="1" t="s">
        <v>62</v>
      </c>
      <c r="AC549" s="1" t="s">
        <v>62</v>
      </c>
      <c r="AD549" s="1" t="s">
        <v>62</v>
      </c>
      <c r="AE549" s="1" t="s">
        <v>62</v>
      </c>
      <c r="AF549" s="1" t="s">
        <v>62</v>
      </c>
      <c r="AG549" s="1" t="s">
        <v>62</v>
      </c>
      <c r="AH549" s="1" t="s">
        <v>62</v>
      </c>
      <c r="AI549" s="1" t="s">
        <v>62</v>
      </c>
      <c r="AJ549" s="1" t="s">
        <v>62</v>
      </c>
      <c r="AK549" s="1" t="s">
        <v>62</v>
      </c>
      <c r="AL549" s="1" t="s">
        <v>62</v>
      </c>
      <c r="AM549" s="1" t="s">
        <v>62</v>
      </c>
      <c r="AN549" s="1" t="s">
        <v>62</v>
      </c>
      <c r="AO549" s="1" t="s">
        <v>62</v>
      </c>
      <c r="AP549" s="1" t="s">
        <v>62</v>
      </c>
      <c r="AQ549" s="1" t="s">
        <v>62</v>
      </c>
      <c r="AR549" s="1" t="s">
        <v>62</v>
      </c>
      <c r="AS549" s="1" t="s">
        <v>62</v>
      </c>
      <c r="AT549" s="1" t="s">
        <v>62</v>
      </c>
      <c r="AU549" s="1" t="s">
        <v>62</v>
      </c>
      <c r="AV549" s="1" t="s">
        <v>62</v>
      </c>
      <c r="AW549" s="1" t="s">
        <v>62</v>
      </c>
      <c r="AX549" s="1" t="s">
        <v>62</v>
      </c>
      <c r="AY549" s="1" t="s">
        <v>62</v>
      </c>
      <c r="AZ549" s="1" t="s">
        <v>62</v>
      </c>
      <c r="BA549" s="1" t="s">
        <v>62</v>
      </c>
      <c r="BB549" s="1" t="s">
        <v>62</v>
      </c>
      <c r="BC549" s="1" t="s">
        <v>62</v>
      </c>
      <c r="BD549" s="1" t="s">
        <v>60</v>
      </c>
    </row>
    <row r="550" spans="1:56" x14ac:dyDescent="0.25">
      <c r="A550" t="s">
        <v>619</v>
      </c>
      <c r="B550" s="1" t="s">
        <v>62</v>
      </c>
      <c r="C550" s="1" t="s">
        <v>62</v>
      </c>
      <c r="D550" s="1" t="s">
        <v>62</v>
      </c>
      <c r="E550" s="1" t="s">
        <v>62</v>
      </c>
      <c r="F550" s="1" t="s">
        <v>62</v>
      </c>
      <c r="G550" s="1" t="s">
        <v>62</v>
      </c>
      <c r="H550" s="1" t="s">
        <v>62</v>
      </c>
      <c r="I550" s="1" t="s">
        <v>62</v>
      </c>
      <c r="J550" s="1" t="s">
        <v>62</v>
      </c>
      <c r="K550" s="1" t="s">
        <v>62</v>
      </c>
      <c r="L550" s="1" t="s">
        <v>62</v>
      </c>
      <c r="M550" s="1" t="s">
        <v>62</v>
      </c>
      <c r="N550" s="1" t="s">
        <v>62</v>
      </c>
      <c r="O550" s="1" t="s">
        <v>62</v>
      </c>
      <c r="P550" s="1" t="s">
        <v>62</v>
      </c>
      <c r="Q550" s="1" t="s">
        <v>64</v>
      </c>
      <c r="R550" s="1" t="s">
        <v>64</v>
      </c>
      <c r="S550" s="1" t="s">
        <v>64</v>
      </c>
      <c r="T550" s="1" t="s">
        <v>64</v>
      </c>
      <c r="U550" s="1" t="s">
        <v>64</v>
      </c>
      <c r="V550" s="1" t="s">
        <v>64</v>
      </c>
      <c r="W550" s="1" t="s">
        <v>64</v>
      </c>
      <c r="X550" s="1" t="s">
        <v>64</v>
      </c>
      <c r="Y550" s="1" t="s">
        <v>64</v>
      </c>
      <c r="Z550" s="1" t="s">
        <v>64</v>
      </c>
      <c r="AA550" s="1" t="s">
        <v>64</v>
      </c>
      <c r="AB550" s="1" t="s">
        <v>64</v>
      </c>
      <c r="AC550" s="1" t="s">
        <v>64</v>
      </c>
      <c r="AD550" s="1" t="s">
        <v>64</v>
      </c>
      <c r="AE550" s="1" t="s">
        <v>64</v>
      </c>
      <c r="AF550" s="1" t="s">
        <v>64</v>
      </c>
      <c r="AG550" s="1" t="s">
        <v>64</v>
      </c>
      <c r="AH550" s="1" t="s">
        <v>64</v>
      </c>
      <c r="AI550" s="1" t="s">
        <v>64</v>
      </c>
      <c r="AJ550" s="1" t="s">
        <v>64</v>
      </c>
      <c r="AK550" s="1" t="s">
        <v>64</v>
      </c>
      <c r="AL550" s="1" t="s">
        <v>64</v>
      </c>
      <c r="AM550" s="1" t="s">
        <v>64</v>
      </c>
      <c r="AN550" s="1" t="s">
        <v>64</v>
      </c>
      <c r="AO550" s="1" t="s">
        <v>64</v>
      </c>
      <c r="AP550" s="1" t="s">
        <v>64</v>
      </c>
      <c r="AQ550" s="1" t="s">
        <v>64</v>
      </c>
      <c r="AR550" s="1" t="s">
        <v>64</v>
      </c>
      <c r="AS550" s="1" t="s">
        <v>64</v>
      </c>
      <c r="AT550" s="1" t="s">
        <v>64</v>
      </c>
      <c r="AU550" s="1" t="s">
        <v>64</v>
      </c>
      <c r="AV550" s="1" t="s">
        <v>64</v>
      </c>
      <c r="AW550" s="1" t="s">
        <v>64</v>
      </c>
      <c r="AX550" s="1" t="s">
        <v>64</v>
      </c>
      <c r="AY550" s="1" t="s">
        <v>64</v>
      </c>
      <c r="AZ550" s="1" t="s">
        <v>64</v>
      </c>
      <c r="BA550" s="1" t="s">
        <v>64</v>
      </c>
      <c r="BB550" s="1" t="s">
        <v>64</v>
      </c>
      <c r="BC550" s="1" t="s">
        <v>64</v>
      </c>
      <c r="BD550" s="1" t="s">
        <v>64</v>
      </c>
    </row>
    <row r="551" spans="1:56" x14ac:dyDescent="0.25">
      <c r="A551" t="s">
        <v>620</v>
      </c>
      <c r="B551" s="1" t="s">
        <v>62</v>
      </c>
      <c r="C551" s="1" t="s">
        <v>62</v>
      </c>
      <c r="D551" s="1" t="s">
        <v>62</v>
      </c>
      <c r="E551" s="1" t="s">
        <v>62</v>
      </c>
      <c r="F551" s="1" t="s">
        <v>62</v>
      </c>
      <c r="G551" s="1" t="s">
        <v>62</v>
      </c>
      <c r="H551" s="1" t="s">
        <v>62</v>
      </c>
      <c r="I551" s="1" t="s">
        <v>62</v>
      </c>
      <c r="J551" s="1" t="s">
        <v>62</v>
      </c>
      <c r="K551" s="1" t="s">
        <v>62</v>
      </c>
      <c r="L551" s="1" t="s">
        <v>62</v>
      </c>
      <c r="M551" s="1" t="s">
        <v>62</v>
      </c>
      <c r="N551" s="1" t="s">
        <v>62</v>
      </c>
      <c r="O551" s="1" t="s">
        <v>62</v>
      </c>
      <c r="P551" s="1" t="s">
        <v>62</v>
      </c>
      <c r="Q551" s="1" t="s">
        <v>62</v>
      </c>
      <c r="R551" s="1" t="s">
        <v>62</v>
      </c>
      <c r="S551" s="1" t="s">
        <v>62</v>
      </c>
      <c r="T551" s="1" t="s">
        <v>62</v>
      </c>
      <c r="U551" s="1" t="s">
        <v>62</v>
      </c>
      <c r="V551" s="1" t="s">
        <v>62</v>
      </c>
      <c r="W551" s="1" t="s">
        <v>60</v>
      </c>
      <c r="X551" s="1" t="s">
        <v>60</v>
      </c>
      <c r="Y551" s="1" t="s">
        <v>60</v>
      </c>
      <c r="Z551" s="1" t="s">
        <v>60</v>
      </c>
      <c r="AA551" s="1" t="s">
        <v>60</v>
      </c>
      <c r="AB551" s="1" t="s">
        <v>60</v>
      </c>
      <c r="AC551" s="1" t="s">
        <v>60</v>
      </c>
      <c r="AD551" s="1" t="s">
        <v>60</v>
      </c>
      <c r="AE551" s="1" t="s">
        <v>60</v>
      </c>
      <c r="AF551" s="1" t="s">
        <v>60</v>
      </c>
      <c r="AG551" s="1" t="s">
        <v>60</v>
      </c>
      <c r="AH551" s="1" t="s">
        <v>60</v>
      </c>
      <c r="AI551" s="1" t="s">
        <v>60</v>
      </c>
      <c r="AJ551" s="1" t="s">
        <v>60</v>
      </c>
      <c r="AK551" s="1" t="s">
        <v>60</v>
      </c>
      <c r="AL551" s="1" t="s">
        <v>60</v>
      </c>
      <c r="AM551" s="1" t="s">
        <v>60</v>
      </c>
      <c r="AN551" s="1" t="s">
        <v>60</v>
      </c>
      <c r="AO551" s="1" t="s">
        <v>60</v>
      </c>
      <c r="AP551" s="1" t="s">
        <v>60</v>
      </c>
      <c r="AQ551" s="1" t="s">
        <v>60</v>
      </c>
      <c r="AR551" s="1" t="s">
        <v>60</v>
      </c>
      <c r="AS551" s="1" t="s">
        <v>60</v>
      </c>
      <c r="AT551" s="1" t="s">
        <v>60</v>
      </c>
      <c r="AU551" s="1" t="s">
        <v>60</v>
      </c>
      <c r="AV551" s="1" t="s">
        <v>60</v>
      </c>
      <c r="AW551" s="1" t="s">
        <v>60</v>
      </c>
      <c r="AX551" s="1" t="s">
        <v>60</v>
      </c>
      <c r="AY551" s="1" t="s">
        <v>60</v>
      </c>
      <c r="AZ551" s="1" t="s">
        <v>60</v>
      </c>
      <c r="BA551" s="1" t="s">
        <v>60</v>
      </c>
      <c r="BB551" s="1" t="s">
        <v>60</v>
      </c>
      <c r="BC551" s="1" t="s">
        <v>60</v>
      </c>
      <c r="BD551" s="1" t="s">
        <v>60</v>
      </c>
    </row>
    <row r="552" spans="1:56" x14ac:dyDescent="0.25">
      <c r="A552" t="s">
        <v>621</v>
      </c>
      <c r="B552" s="1" t="s">
        <v>62</v>
      </c>
      <c r="C552" s="1" t="s">
        <v>62</v>
      </c>
      <c r="D552" s="1" t="s">
        <v>62</v>
      </c>
      <c r="E552" s="1" t="s">
        <v>62</v>
      </c>
      <c r="F552" s="1" t="s">
        <v>62</v>
      </c>
      <c r="G552" s="1" t="s">
        <v>62</v>
      </c>
      <c r="H552" s="1" t="s">
        <v>62</v>
      </c>
      <c r="I552" s="1" t="s">
        <v>62</v>
      </c>
      <c r="J552" s="1" t="s">
        <v>62</v>
      </c>
      <c r="K552" s="1" t="s">
        <v>62</v>
      </c>
      <c r="L552" s="1" t="s">
        <v>62</v>
      </c>
      <c r="M552" s="1" t="s">
        <v>62</v>
      </c>
      <c r="N552" s="1" t="s">
        <v>62</v>
      </c>
      <c r="O552" s="1" t="s">
        <v>62</v>
      </c>
      <c r="P552" s="1" t="s">
        <v>62</v>
      </c>
      <c r="Q552" s="1" t="s">
        <v>62</v>
      </c>
      <c r="R552" s="1" t="s">
        <v>62</v>
      </c>
      <c r="S552" s="1" t="s">
        <v>62</v>
      </c>
      <c r="T552" s="1" t="s">
        <v>62</v>
      </c>
      <c r="U552" s="1" t="s">
        <v>62</v>
      </c>
      <c r="V552" s="1" t="s">
        <v>62</v>
      </c>
      <c r="W552" s="1" t="s">
        <v>62</v>
      </c>
      <c r="X552" s="1" t="s">
        <v>62</v>
      </c>
      <c r="Y552" s="1" t="s">
        <v>62</v>
      </c>
      <c r="Z552" s="1" t="s">
        <v>62</v>
      </c>
      <c r="AA552" s="1" t="s">
        <v>62</v>
      </c>
      <c r="AB552" s="1" t="s">
        <v>62</v>
      </c>
      <c r="AC552" s="1" t="s">
        <v>62</v>
      </c>
      <c r="AD552" s="1" t="s">
        <v>62</v>
      </c>
      <c r="AE552" s="1" t="s">
        <v>62</v>
      </c>
      <c r="AF552" s="1" t="s">
        <v>62</v>
      </c>
      <c r="AG552" s="1" t="s">
        <v>62</v>
      </c>
      <c r="AH552" s="1" t="s">
        <v>62</v>
      </c>
      <c r="AI552" s="1" t="s">
        <v>62</v>
      </c>
      <c r="AJ552" s="1" t="s">
        <v>62</v>
      </c>
      <c r="AK552" s="1" t="s">
        <v>62</v>
      </c>
      <c r="AL552" s="1" t="s">
        <v>62</v>
      </c>
      <c r="AM552" s="1" t="s">
        <v>62</v>
      </c>
      <c r="AN552" s="1" t="s">
        <v>62</v>
      </c>
      <c r="AO552" s="1" t="s">
        <v>62</v>
      </c>
      <c r="AP552" s="1" t="s">
        <v>62</v>
      </c>
      <c r="AQ552" s="1" t="s">
        <v>62</v>
      </c>
      <c r="AR552" s="1" t="s">
        <v>62</v>
      </c>
      <c r="AS552" s="1" t="s">
        <v>62</v>
      </c>
      <c r="AT552" s="1" t="s">
        <v>62</v>
      </c>
      <c r="AU552" s="1" t="s">
        <v>62</v>
      </c>
      <c r="AV552" s="1" t="s">
        <v>62</v>
      </c>
      <c r="AW552" s="1" t="s">
        <v>62</v>
      </c>
      <c r="AX552" s="1" t="s">
        <v>62</v>
      </c>
      <c r="AY552" s="1" t="s">
        <v>62</v>
      </c>
      <c r="AZ552" s="1" t="s">
        <v>62</v>
      </c>
      <c r="BA552" s="1" t="s">
        <v>62</v>
      </c>
      <c r="BB552" s="1" t="s">
        <v>62</v>
      </c>
      <c r="BC552" s="1" t="s">
        <v>62</v>
      </c>
      <c r="BD552" s="1" t="s">
        <v>62</v>
      </c>
    </row>
    <row r="553" spans="1:56" x14ac:dyDescent="0.25">
      <c r="A553" t="s">
        <v>622</v>
      </c>
      <c r="B553" s="1" t="s">
        <v>57</v>
      </c>
      <c r="C553" s="1" t="s">
        <v>57</v>
      </c>
      <c r="D553" s="1" t="s">
        <v>57</v>
      </c>
      <c r="E553" s="1" t="s">
        <v>57</v>
      </c>
      <c r="F553" s="1" t="s">
        <v>57</v>
      </c>
      <c r="G553" s="1" t="s">
        <v>57</v>
      </c>
      <c r="H553" s="1" t="s">
        <v>57</v>
      </c>
      <c r="I553" s="1" t="s">
        <v>57</v>
      </c>
      <c r="J553" s="1" t="s">
        <v>57</v>
      </c>
      <c r="K553" s="1" t="s">
        <v>57</v>
      </c>
      <c r="L553" s="1" t="s">
        <v>57</v>
      </c>
      <c r="M553" s="1" t="s">
        <v>57</v>
      </c>
      <c r="N553" s="1" t="s">
        <v>57</v>
      </c>
      <c r="O553" s="1" t="s">
        <v>57</v>
      </c>
      <c r="P553" s="1" t="s">
        <v>57</v>
      </c>
      <c r="Q553" s="1" t="s">
        <v>57</v>
      </c>
      <c r="R553" s="1" t="s">
        <v>57</v>
      </c>
      <c r="S553" s="1" t="s">
        <v>57</v>
      </c>
      <c r="T553" s="1" t="s">
        <v>57</v>
      </c>
      <c r="U553" s="1" t="s">
        <v>57</v>
      </c>
      <c r="V553" s="1" t="s">
        <v>57</v>
      </c>
      <c r="W553" s="1" t="s">
        <v>57</v>
      </c>
      <c r="X553" s="1" t="s">
        <v>57</v>
      </c>
      <c r="Y553" s="1" t="s">
        <v>57</v>
      </c>
      <c r="Z553" s="1" t="s">
        <v>57</v>
      </c>
      <c r="AA553" s="1" t="s">
        <v>57</v>
      </c>
      <c r="AB553" s="1" t="s">
        <v>57</v>
      </c>
      <c r="AC553" s="1" t="s">
        <v>57</v>
      </c>
      <c r="AD553" s="1" t="s">
        <v>57</v>
      </c>
      <c r="AE553" s="1" t="s">
        <v>57</v>
      </c>
      <c r="AF553" s="1" t="s">
        <v>57</v>
      </c>
      <c r="AG553" s="1" t="s">
        <v>57</v>
      </c>
      <c r="AH553" s="1" t="s">
        <v>57</v>
      </c>
      <c r="AI553" s="1" t="s">
        <v>57</v>
      </c>
      <c r="AJ553" s="1" t="s">
        <v>57</v>
      </c>
      <c r="AK553" s="1" t="s">
        <v>68</v>
      </c>
      <c r="AL553" s="1" t="s">
        <v>68</v>
      </c>
      <c r="AM553" s="1" t="s">
        <v>68</v>
      </c>
      <c r="AN553" s="1" t="s">
        <v>102</v>
      </c>
      <c r="AO553" s="1" t="s">
        <v>102</v>
      </c>
      <c r="AP553" s="1" t="s">
        <v>102</v>
      </c>
      <c r="AQ553" s="1" t="s">
        <v>102</v>
      </c>
      <c r="AR553" s="1" t="s">
        <v>102</v>
      </c>
      <c r="AS553" s="1" t="s">
        <v>102</v>
      </c>
      <c r="AT553" s="1" t="s">
        <v>102</v>
      </c>
      <c r="AU553" s="1" t="s">
        <v>102</v>
      </c>
      <c r="AV553" s="1" t="s">
        <v>102</v>
      </c>
      <c r="AW553" s="1" t="s">
        <v>102</v>
      </c>
      <c r="AX553" s="1" t="s">
        <v>102</v>
      </c>
      <c r="AY553" s="1" t="s">
        <v>102</v>
      </c>
      <c r="AZ553" s="1" t="s">
        <v>102</v>
      </c>
      <c r="BA553" s="1" t="s">
        <v>102</v>
      </c>
      <c r="BB553" s="1" t="s">
        <v>102</v>
      </c>
      <c r="BC553" s="1" t="s">
        <v>102</v>
      </c>
      <c r="BD553" s="1" t="s">
        <v>102</v>
      </c>
    </row>
    <row r="554" spans="1:56" x14ac:dyDescent="0.25">
      <c r="A554" t="s">
        <v>623</v>
      </c>
      <c r="B554" s="1" t="s">
        <v>62</v>
      </c>
      <c r="C554" s="1" t="s">
        <v>62</v>
      </c>
      <c r="D554" s="1" t="s">
        <v>62</v>
      </c>
      <c r="E554" s="1" t="s">
        <v>62</v>
      </c>
      <c r="F554" s="1" t="s">
        <v>62</v>
      </c>
      <c r="G554" s="1" t="s">
        <v>62</v>
      </c>
      <c r="H554" s="1" t="s">
        <v>62</v>
      </c>
      <c r="I554" s="1" t="s">
        <v>62</v>
      </c>
      <c r="J554" s="1" t="s">
        <v>62</v>
      </c>
      <c r="K554" s="1" t="s">
        <v>62</v>
      </c>
      <c r="L554" s="1" t="s">
        <v>62</v>
      </c>
      <c r="M554" s="1" t="s">
        <v>62</v>
      </c>
      <c r="N554" s="1" t="s">
        <v>62</v>
      </c>
      <c r="O554" s="1" t="s">
        <v>62</v>
      </c>
      <c r="P554" s="1" t="s">
        <v>62</v>
      </c>
      <c r="Q554" s="1" t="s">
        <v>62</v>
      </c>
      <c r="R554" s="1" t="s">
        <v>62</v>
      </c>
      <c r="S554" s="1" t="s">
        <v>62</v>
      </c>
      <c r="T554" s="1" t="s">
        <v>62</v>
      </c>
      <c r="U554" s="1" t="s">
        <v>62</v>
      </c>
      <c r="V554" s="1" t="s">
        <v>62</v>
      </c>
      <c r="W554" s="1" t="s">
        <v>62</v>
      </c>
      <c r="X554" s="1" t="s">
        <v>62</v>
      </c>
      <c r="Y554" s="1" t="s">
        <v>62</v>
      </c>
      <c r="Z554" s="1" t="s">
        <v>62</v>
      </c>
      <c r="AA554" s="1" t="s">
        <v>62</v>
      </c>
      <c r="AB554" s="1" t="s">
        <v>62</v>
      </c>
      <c r="AC554" s="1" t="s">
        <v>62</v>
      </c>
      <c r="AD554" s="1" t="s">
        <v>62</v>
      </c>
      <c r="AE554" s="1" t="s">
        <v>62</v>
      </c>
      <c r="AF554" s="1" t="s">
        <v>62</v>
      </c>
      <c r="AG554" s="1" t="s">
        <v>62</v>
      </c>
      <c r="AH554" s="1" t="s">
        <v>62</v>
      </c>
      <c r="AI554" s="1" t="s">
        <v>62</v>
      </c>
      <c r="AJ554" s="1" t="s">
        <v>62</v>
      </c>
      <c r="AK554" s="1" t="s">
        <v>62</v>
      </c>
      <c r="AL554" s="1" t="s">
        <v>62</v>
      </c>
      <c r="AM554" s="1" t="s">
        <v>62</v>
      </c>
      <c r="AN554" s="1" t="s">
        <v>62</v>
      </c>
      <c r="AO554" s="1" t="s">
        <v>62</v>
      </c>
      <c r="AP554" s="1" t="s">
        <v>62</v>
      </c>
      <c r="AQ554" s="1" t="s">
        <v>62</v>
      </c>
      <c r="AR554" s="1" t="s">
        <v>62</v>
      </c>
      <c r="AS554" s="1" t="s">
        <v>62</v>
      </c>
      <c r="AT554" s="1" t="s">
        <v>62</v>
      </c>
      <c r="AU554" s="1" t="s">
        <v>62</v>
      </c>
      <c r="AV554" s="1" t="s">
        <v>62</v>
      </c>
      <c r="AW554" s="1" t="s">
        <v>62</v>
      </c>
      <c r="AX554" s="1" t="s">
        <v>62</v>
      </c>
      <c r="AY554" s="1" t="s">
        <v>62</v>
      </c>
      <c r="AZ554" s="1" t="s">
        <v>62</v>
      </c>
      <c r="BA554" s="1" t="s">
        <v>62</v>
      </c>
      <c r="BB554" s="1" t="s">
        <v>62</v>
      </c>
      <c r="BC554" s="1" t="s">
        <v>62</v>
      </c>
      <c r="BD554" s="1" t="s">
        <v>62</v>
      </c>
    </row>
    <row r="555" spans="1:56" x14ac:dyDescent="0.25">
      <c r="A555" t="s">
        <v>624</v>
      </c>
      <c r="B555" s="1" t="s">
        <v>62</v>
      </c>
      <c r="C555" s="1" t="s">
        <v>62</v>
      </c>
      <c r="D555" s="1" t="s">
        <v>62</v>
      </c>
      <c r="E555" s="1" t="s">
        <v>62</v>
      </c>
      <c r="F555" s="1" t="s">
        <v>62</v>
      </c>
      <c r="G555" s="1" t="s">
        <v>62</v>
      </c>
      <c r="H555" s="1" t="s">
        <v>62</v>
      </c>
      <c r="I555" s="1" t="s">
        <v>62</v>
      </c>
      <c r="J555" s="1" t="s">
        <v>62</v>
      </c>
      <c r="K555" s="1" t="s">
        <v>62</v>
      </c>
      <c r="L555" s="1" t="s">
        <v>62</v>
      </c>
      <c r="M555" s="1" t="s">
        <v>62</v>
      </c>
      <c r="N555" s="1" t="s">
        <v>62</v>
      </c>
      <c r="O555" s="1" t="s">
        <v>62</v>
      </c>
      <c r="P555" s="1" t="s">
        <v>62</v>
      </c>
      <c r="Q555" s="1" t="s">
        <v>62</v>
      </c>
      <c r="R555" s="1" t="s">
        <v>62</v>
      </c>
      <c r="S555" s="1" t="s">
        <v>62</v>
      </c>
      <c r="T555" s="1" t="s">
        <v>62</v>
      </c>
      <c r="U555" s="1" t="s">
        <v>62</v>
      </c>
      <c r="V555" s="1" t="s">
        <v>62</v>
      </c>
      <c r="W555" s="1" t="s">
        <v>62</v>
      </c>
      <c r="X555" s="1" t="s">
        <v>62</v>
      </c>
      <c r="Y555" s="1" t="s">
        <v>62</v>
      </c>
      <c r="Z555" s="1" t="s">
        <v>62</v>
      </c>
      <c r="AA555" s="1" t="s">
        <v>62</v>
      </c>
      <c r="AB555" s="1" t="s">
        <v>62</v>
      </c>
      <c r="AC555" s="1" t="s">
        <v>62</v>
      </c>
      <c r="AD555" s="1" t="s">
        <v>62</v>
      </c>
      <c r="AE555" s="1" t="s">
        <v>62</v>
      </c>
      <c r="AF555" s="1" t="s">
        <v>62</v>
      </c>
      <c r="AG555" s="1" t="s">
        <v>62</v>
      </c>
      <c r="AH555" s="1" t="s">
        <v>62</v>
      </c>
      <c r="AI555" s="1" t="s">
        <v>62</v>
      </c>
      <c r="AJ555" s="1" t="s">
        <v>62</v>
      </c>
      <c r="AK555" s="1" t="s">
        <v>62</v>
      </c>
      <c r="AL555" s="1" t="s">
        <v>62</v>
      </c>
      <c r="AM555" s="1" t="s">
        <v>62</v>
      </c>
      <c r="AN555" s="1" t="s">
        <v>62</v>
      </c>
      <c r="AO555" s="1" t="s">
        <v>62</v>
      </c>
      <c r="AP555" s="1" t="s">
        <v>62</v>
      </c>
      <c r="AQ555" s="1" t="s">
        <v>62</v>
      </c>
      <c r="AR555" s="1" t="s">
        <v>62</v>
      </c>
      <c r="AS555" s="1" t="s">
        <v>62</v>
      </c>
      <c r="AT555" s="1" t="s">
        <v>62</v>
      </c>
      <c r="AU555" s="1" t="s">
        <v>62</v>
      </c>
      <c r="AV555" s="1" t="s">
        <v>62</v>
      </c>
      <c r="AW555" s="1" t="s">
        <v>62</v>
      </c>
      <c r="AX555" s="1" t="s">
        <v>62</v>
      </c>
      <c r="AY555" s="1" t="s">
        <v>62</v>
      </c>
      <c r="AZ555" s="1" t="s">
        <v>62</v>
      </c>
      <c r="BA555" s="1" t="s">
        <v>62</v>
      </c>
      <c r="BB555" s="1" t="s">
        <v>62</v>
      </c>
      <c r="BC555" s="1" t="s">
        <v>62</v>
      </c>
      <c r="BD555" s="1" t="s">
        <v>62</v>
      </c>
    </row>
    <row r="556" spans="1:56" x14ac:dyDescent="0.25">
      <c r="A556" t="s">
        <v>625</v>
      </c>
      <c r="B556" s="1" t="s">
        <v>62</v>
      </c>
      <c r="C556" s="1" t="s">
        <v>62</v>
      </c>
      <c r="D556" s="1" t="s">
        <v>62</v>
      </c>
      <c r="E556" s="1" t="s">
        <v>62</v>
      </c>
      <c r="F556" s="1" t="s">
        <v>62</v>
      </c>
      <c r="G556" s="1" t="s">
        <v>62</v>
      </c>
      <c r="H556" s="1" t="s">
        <v>62</v>
      </c>
      <c r="I556" s="1" t="s">
        <v>62</v>
      </c>
      <c r="J556" s="1" t="s">
        <v>62</v>
      </c>
      <c r="K556" s="1" t="s">
        <v>62</v>
      </c>
      <c r="L556" s="1" t="s">
        <v>62</v>
      </c>
      <c r="M556" s="1" t="s">
        <v>62</v>
      </c>
      <c r="N556" s="1" t="s">
        <v>62</v>
      </c>
      <c r="O556" s="1" t="s">
        <v>62</v>
      </c>
      <c r="P556" s="1" t="s">
        <v>62</v>
      </c>
      <c r="Q556" s="1" t="s">
        <v>62</v>
      </c>
      <c r="R556" s="1" t="s">
        <v>62</v>
      </c>
      <c r="S556" s="1" t="s">
        <v>62</v>
      </c>
      <c r="T556" s="1" t="s">
        <v>64</v>
      </c>
      <c r="U556" s="1" t="s">
        <v>64</v>
      </c>
      <c r="V556" s="1" t="s">
        <v>64</v>
      </c>
      <c r="W556" s="1" t="s">
        <v>64</v>
      </c>
      <c r="X556" s="1" t="s">
        <v>64</v>
      </c>
      <c r="Y556" s="1" t="s">
        <v>64</v>
      </c>
      <c r="Z556" s="1" t="s">
        <v>64</v>
      </c>
      <c r="AA556" s="1" t="s">
        <v>64</v>
      </c>
      <c r="AB556" s="1" t="s">
        <v>64</v>
      </c>
      <c r="AC556" s="1" t="s">
        <v>64</v>
      </c>
      <c r="AD556" s="1" t="s">
        <v>64</v>
      </c>
      <c r="AE556" s="1" t="s">
        <v>64</v>
      </c>
      <c r="AF556" s="1" t="s">
        <v>64</v>
      </c>
      <c r="AG556" s="1" t="s">
        <v>64</v>
      </c>
      <c r="AH556" s="1" t="s">
        <v>64</v>
      </c>
      <c r="AI556" s="1" t="s">
        <v>64</v>
      </c>
      <c r="AJ556" s="1" t="s">
        <v>64</v>
      </c>
      <c r="AK556" s="1" t="s">
        <v>64</v>
      </c>
      <c r="AL556" s="1" t="s">
        <v>64</v>
      </c>
      <c r="AM556" s="1" t="s">
        <v>64</v>
      </c>
      <c r="AN556" s="1" t="s">
        <v>64</v>
      </c>
      <c r="AO556" s="1" t="s">
        <v>64</v>
      </c>
      <c r="AP556" s="1" t="s">
        <v>64</v>
      </c>
      <c r="AQ556" s="1" t="s">
        <v>64</v>
      </c>
      <c r="AR556" s="1" t="s">
        <v>64</v>
      </c>
      <c r="AS556" s="1" t="s">
        <v>64</v>
      </c>
      <c r="AT556" s="1" t="s">
        <v>64</v>
      </c>
      <c r="AU556" s="1" t="s">
        <v>64</v>
      </c>
      <c r="AV556" s="1" t="s">
        <v>64</v>
      </c>
      <c r="AW556" s="1" t="s">
        <v>64</v>
      </c>
      <c r="AX556" s="1" t="s">
        <v>64</v>
      </c>
      <c r="AY556" s="1" t="s">
        <v>64</v>
      </c>
      <c r="AZ556" s="1" t="s">
        <v>64</v>
      </c>
      <c r="BA556" s="1" t="s">
        <v>64</v>
      </c>
      <c r="BB556" s="1" t="s">
        <v>64</v>
      </c>
      <c r="BC556" s="1" t="s">
        <v>64</v>
      </c>
      <c r="BD556" s="1" t="s">
        <v>64</v>
      </c>
    </row>
    <row r="557" spans="1:56" x14ac:dyDescent="0.25">
      <c r="A557" t="s">
        <v>626</v>
      </c>
      <c r="B557" s="1" t="s">
        <v>57</v>
      </c>
      <c r="C557" s="1" t="s">
        <v>57</v>
      </c>
      <c r="D557" s="1" t="s">
        <v>57</v>
      </c>
      <c r="E557" s="1" t="s">
        <v>57</v>
      </c>
      <c r="F557" s="1" t="s">
        <v>57</v>
      </c>
      <c r="G557" s="1" t="s">
        <v>57</v>
      </c>
      <c r="H557" s="1" t="s">
        <v>57</v>
      </c>
      <c r="I557" s="1" t="s">
        <v>57</v>
      </c>
      <c r="J557" s="1" t="s">
        <v>57</v>
      </c>
      <c r="K557" s="1" t="s">
        <v>57</v>
      </c>
      <c r="L557" s="1" t="s">
        <v>57</v>
      </c>
      <c r="M557" s="1" t="s">
        <v>57</v>
      </c>
      <c r="N557" s="1" t="s">
        <v>57</v>
      </c>
      <c r="O557" s="1" t="s">
        <v>57</v>
      </c>
      <c r="P557" s="1" t="s">
        <v>57</v>
      </c>
      <c r="Q557" s="1" t="s">
        <v>57</v>
      </c>
      <c r="R557" s="1" t="s">
        <v>57</v>
      </c>
      <c r="S557" s="1" t="s">
        <v>57</v>
      </c>
      <c r="T557" s="1" t="s">
        <v>57</v>
      </c>
      <c r="U557" s="1" t="s">
        <v>57</v>
      </c>
      <c r="V557" s="1" t="s">
        <v>57</v>
      </c>
      <c r="W557" s="1" t="s">
        <v>57</v>
      </c>
      <c r="X557" s="1" t="s">
        <v>57</v>
      </c>
      <c r="Y557" s="1" t="s">
        <v>57</v>
      </c>
      <c r="Z557" s="1" t="s">
        <v>57</v>
      </c>
      <c r="AA557" s="1" t="s">
        <v>57</v>
      </c>
      <c r="AB557" s="1" t="s">
        <v>57</v>
      </c>
      <c r="AC557" s="1" t="s">
        <v>57</v>
      </c>
      <c r="AD557" s="1" t="s">
        <v>57</v>
      </c>
      <c r="AE557" s="1" t="s">
        <v>57</v>
      </c>
      <c r="AF557" s="1" t="s">
        <v>57</v>
      </c>
      <c r="AG557" s="1" t="s">
        <v>57</v>
      </c>
      <c r="AH557" s="1" t="s">
        <v>57</v>
      </c>
      <c r="AI557" s="1" t="s">
        <v>57</v>
      </c>
      <c r="AJ557" s="1" t="s">
        <v>57</v>
      </c>
      <c r="AK557" s="1" t="s">
        <v>57</v>
      </c>
      <c r="AL557" s="1" t="s">
        <v>57</v>
      </c>
      <c r="AM557" s="1" t="s">
        <v>57</v>
      </c>
      <c r="AN557" s="1" t="s">
        <v>57</v>
      </c>
      <c r="AO557" s="1" t="s">
        <v>57</v>
      </c>
      <c r="AP557" s="1" t="s">
        <v>57</v>
      </c>
      <c r="AQ557" s="1" t="s">
        <v>57</v>
      </c>
      <c r="AR557" s="1" t="s">
        <v>57</v>
      </c>
      <c r="AS557" s="1" t="s">
        <v>57</v>
      </c>
      <c r="AT557" s="1" t="s">
        <v>57</v>
      </c>
      <c r="AU557" s="1" t="s">
        <v>57</v>
      </c>
      <c r="AV557" s="1" t="s">
        <v>57</v>
      </c>
      <c r="AW557" s="1" t="s">
        <v>57</v>
      </c>
      <c r="AX557" s="1" t="s">
        <v>57</v>
      </c>
      <c r="AY557" s="1" t="s">
        <v>57</v>
      </c>
      <c r="AZ557" s="1" t="s">
        <v>57</v>
      </c>
      <c r="BA557" s="1" t="s">
        <v>57</v>
      </c>
      <c r="BB557" s="1" t="s">
        <v>57</v>
      </c>
      <c r="BC557" s="1" t="s">
        <v>57</v>
      </c>
      <c r="BD557" s="1" t="s">
        <v>57</v>
      </c>
    </row>
    <row r="558" spans="1:56" x14ac:dyDescent="0.25">
      <c r="A558" t="s">
        <v>627</v>
      </c>
      <c r="B558" s="1" t="s">
        <v>62</v>
      </c>
      <c r="C558" s="1" t="s">
        <v>62</v>
      </c>
      <c r="D558" s="1" t="s">
        <v>62</v>
      </c>
      <c r="E558" s="1" t="s">
        <v>62</v>
      </c>
      <c r="F558" s="1" t="s">
        <v>62</v>
      </c>
      <c r="G558" s="1" t="s">
        <v>62</v>
      </c>
      <c r="H558" s="1" t="s">
        <v>62</v>
      </c>
      <c r="I558" s="1" t="s">
        <v>62</v>
      </c>
      <c r="J558" s="1" t="s">
        <v>62</v>
      </c>
      <c r="K558" s="1" t="s">
        <v>62</v>
      </c>
      <c r="L558" s="1" t="s">
        <v>62</v>
      </c>
      <c r="M558" s="1" t="s">
        <v>62</v>
      </c>
      <c r="N558" s="1" t="s">
        <v>62</v>
      </c>
      <c r="O558" s="1" t="s">
        <v>62</v>
      </c>
      <c r="P558" s="1" t="s">
        <v>62</v>
      </c>
      <c r="Q558" s="1" t="s">
        <v>62</v>
      </c>
      <c r="R558" s="1" t="s">
        <v>62</v>
      </c>
      <c r="S558" s="1" t="s">
        <v>62</v>
      </c>
      <c r="T558" s="1" t="s">
        <v>62</v>
      </c>
      <c r="U558" s="1" t="s">
        <v>62</v>
      </c>
      <c r="V558" s="1" t="s">
        <v>62</v>
      </c>
      <c r="W558" s="1" t="s">
        <v>62</v>
      </c>
      <c r="X558" s="1" t="s">
        <v>62</v>
      </c>
      <c r="Y558" s="1" t="s">
        <v>62</v>
      </c>
      <c r="Z558" s="1" t="s">
        <v>62</v>
      </c>
      <c r="AA558" s="1" t="s">
        <v>62</v>
      </c>
      <c r="AB558" s="1" t="s">
        <v>62</v>
      </c>
      <c r="AC558" s="1" t="s">
        <v>62</v>
      </c>
      <c r="AD558" s="1" t="s">
        <v>62</v>
      </c>
      <c r="AE558" s="1" t="s">
        <v>62</v>
      </c>
      <c r="AF558" s="1" t="s">
        <v>62</v>
      </c>
      <c r="AG558" s="1" t="s">
        <v>62</v>
      </c>
      <c r="AH558" s="1" t="s">
        <v>62</v>
      </c>
      <c r="AI558" s="1" t="s">
        <v>62</v>
      </c>
      <c r="AJ558" s="1" t="s">
        <v>62</v>
      </c>
      <c r="AK558" s="1" t="s">
        <v>62</v>
      </c>
      <c r="AL558" s="1" t="s">
        <v>62</v>
      </c>
      <c r="AM558" s="1" t="s">
        <v>62</v>
      </c>
      <c r="AN558" s="1" t="s">
        <v>62</v>
      </c>
      <c r="AO558" s="1" t="s">
        <v>62</v>
      </c>
      <c r="AP558" s="1" t="s">
        <v>62</v>
      </c>
      <c r="AQ558" s="1" t="s">
        <v>62</v>
      </c>
      <c r="AR558" s="1" t="s">
        <v>62</v>
      </c>
      <c r="AS558" s="1" t="s">
        <v>62</v>
      </c>
      <c r="AT558" s="1" t="s">
        <v>62</v>
      </c>
      <c r="AU558" s="1" t="s">
        <v>62</v>
      </c>
      <c r="AV558" s="1" t="s">
        <v>62</v>
      </c>
      <c r="AW558" s="1" t="s">
        <v>62</v>
      </c>
      <c r="AX558" s="1" t="s">
        <v>62</v>
      </c>
      <c r="AY558" s="1" t="s">
        <v>62</v>
      </c>
      <c r="AZ558" s="1" t="s">
        <v>62</v>
      </c>
      <c r="BA558" s="1" t="s">
        <v>62</v>
      </c>
      <c r="BB558" s="1" t="s">
        <v>62</v>
      </c>
      <c r="BC558" s="1" t="s">
        <v>62</v>
      </c>
      <c r="BD558" s="1" t="s">
        <v>62</v>
      </c>
    </row>
    <row r="559" spans="1:56" x14ac:dyDescent="0.25">
      <c r="A559" t="s">
        <v>628</v>
      </c>
      <c r="B559" s="1" t="s">
        <v>62</v>
      </c>
      <c r="C559" s="1" t="s">
        <v>62</v>
      </c>
      <c r="D559" s="1" t="s">
        <v>62</v>
      </c>
      <c r="E559" s="1" t="s">
        <v>62</v>
      </c>
      <c r="F559" s="1" t="s">
        <v>62</v>
      </c>
      <c r="G559" s="1" t="s">
        <v>62</v>
      </c>
      <c r="H559" s="1" t="s">
        <v>62</v>
      </c>
      <c r="I559" s="1" t="s">
        <v>62</v>
      </c>
      <c r="J559" s="1" t="s">
        <v>62</v>
      </c>
      <c r="K559" s="1" t="s">
        <v>62</v>
      </c>
      <c r="L559" s="1" t="s">
        <v>62</v>
      </c>
      <c r="M559" s="1" t="s">
        <v>62</v>
      </c>
      <c r="N559" s="1" t="s">
        <v>62</v>
      </c>
      <c r="O559" s="1" t="s">
        <v>62</v>
      </c>
      <c r="P559" s="1" t="s">
        <v>62</v>
      </c>
      <c r="Q559" s="1" t="s">
        <v>62</v>
      </c>
      <c r="R559" s="1" t="s">
        <v>62</v>
      </c>
      <c r="S559" s="1" t="s">
        <v>62</v>
      </c>
      <c r="T559" s="1" t="s">
        <v>62</v>
      </c>
      <c r="U559" s="1" t="s">
        <v>62</v>
      </c>
      <c r="V559" s="1" t="s">
        <v>62</v>
      </c>
      <c r="W559" s="1" t="s">
        <v>62</v>
      </c>
      <c r="X559" s="1" t="s">
        <v>62</v>
      </c>
      <c r="Y559" s="1" t="s">
        <v>62</v>
      </c>
      <c r="Z559" s="1" t="s">
        <v>62</v>
      </c>
      <c r="AA559" s="1" t="s">
        <v>62</v>
      </c>
      <c r="AB559" s="1" t="s">
        <v>62</v>
      </c>
      <c r="AC559" s="1" t="s">
        <v>62</v>
      </c>
      <c r="AD559" s="1" t="s">
        <v>62</v>
      </c>
      <c r="AE559" s="1" t="s">
        <v>62</v>
      </c>
      <c r="AF559" s="1" t="s">
        <v>62</v>
      </c>
      <c r="AG559" s="1" t="s">
        <v>62</v>
      </c>
      <c r="AH559" s="1" t="s">
        <v>62</v>
      </c>
      <c r="AI559" s="1" t="s">
        <v>62</v>
      </c>
      <c r="AJ559" s="1" t="s">
        <v>62</v>
      </c>
      <c r="AK559" s="1" t="s">
        <v>62</v>
      </c>
      <c r="AL559" s="1" t="s">
        <v>62</v>
      </c>
      <c r="AM559" s="1" t="s">
        <v>62</v>
      </c>
      <c r="AN559" s="1" t="s">
        <v>62</v>
      </c>
      <c r="AO559" s="1" t="s">
        <v>62</v>
      </c>
      <c r="AP559" s="1" t="s">
        <v>62</v>
      </c>
      <c r="AQ559" s="1" t="s">
        <v>62</v>
      </c>
      <c r="AR559" s="1" t="s">
        <v>62</v>
      </c>
      <c r="AS559" s="1" t="s">
        <v>62</v>
      </c>
      <c r="AT559" s="1" t="s">
        <v>62</v>
      </c>
      <c r="AU559" s="1" t="s">
        <v>62</v>
      </c>
      <c r="AV559" s="1" t="s">
        <v>62</v>
      </c>
      <c r="AW559" s="1" t="s">
        <v>62</v>
      </c>
      <c r="AX559" s="1" t="s">
        <v>62</v>
      </c>
      <c r="AY559" s="1" t="s">
        <v>62</v>
      </c>
      <c r="AZ559" s="1" t="s">
        <v>62</v>
      </c>
      <c r="BA559" s="1" t="s">
        <v>62</v>
      </c>
      <c r="BB559" s="1" t="s">
        <v>62</v>
      </c>
      <c r="BC559" s="1" t="s">
        <v>62</v>
      </c>
      <c r="BD559" s="1" t="s">
        <v>62</v>
      </c>
    </row>
    <row r="560" spans="1:56" x14ac:dyDescent="0.25">
      <c r="A560" t="s">
        <v>629</v>
      </c>
      <c r="B560" s="1" t="s">
        <v>62</v>
      </c>
      <c r="C560" s="1" t="s">
        <v>62</v>
      </c>
      <c r="D560" s="1" t="s">
        <v>62</v>
      </c>
      <c r="E560" s="1" t="s">
        <v>62</v>
      </c>
      <c r="F560" s="1" t="s">
        <v>62</v>
      </c>
      <c r="G560" s="1" t="s">
        <v>62</v>
      </c>
      <c r="H560" s="1" t="s">
        <v>62</v>
      </c>
      <c r="I560" s="1" t="s">
        <v>62</v>
      </c>
      <c r="J560" s="1" t="s">
        <v>62</v>
      </c>
      <c r="K560" s="1" t="s">
        <v>62</v>
      </c>
      <c r="L560" s="1" t="s">
        <v>62</v>
      </c>
      <c r="M560" s="1" t="s">
        <v>62</v>
      </c>
      <c r="N560" s="1" t="s">
        <v>62</v>
      </c>
      <c r="O560" s="1" t="s">
        <v>62</v>
      </c>
      <c r="P560" s="1" t="s">
        <v>62</v>
      </c>
      <c r="Q560" s="1" t="s">
        <v>62</v>
      </c>
      <c r="R560" s="1" t="s">
        <v>62</v>
      </c>
      <c r="S560" s="1" t="s">
        <v>62</v>
      </c>
      <c r="T560" s="1" t="s">
        <v>62</v>
      </c>
      <c r="U560" s="1" t="s">
        <v>62</v>
      </c>
      <c r="V560" s="1" t="s">
        <v>64</v>
      </c>
      <c r="W560" s="1" t="s">
        <v>64</v>
      </c>
      <c r="X560" s="1" t="s">
        <v>64</v>
      </c>
      <c r="Y560" s="1" t="s">
        <v>64</v>
      </c>
      <c r="Z560" s="1" t="s">
        <v>64</v>
      </c>
      <c r="AA560" s="1" t="s">
        <v>64</v>
      </c>
      <c r="AB560" s="1" t="s">
        <v>64</v>
      </c>
      <c r="AC560" s="1" t="s">
        <v>64</v>
      </c>
      <c r="AD560" s="1" t="s">
        <v>64</v>
      </c>
      <c r="AE560" s="1" t="s">
        <v>64</v>
      </c>
      <c r="AF560" s="1" t="s">
        <v>64</v>
      </c>
      <c r="AG560" s="1" t="s">
        <v>64</v>
      </c>
      <c r="AH560" s="1" t="s">
        <v>64</v>
      </c>
      <c r="AI560" s="1" t="s">
        <v>64</v>
      </c>
      <c r="AJ560" s="1" t="s">
        <v>64</v>
      </c>
      <c r="AK560" s="1" t="s">
        <v>64</v>
      </c>
      <c r="AL560" s="1" t="s">
        <v>64</v>
      </c>
      <c r="AM560" s="1" t="s">
        <v>64</v>
      </c>
      <c r="AN560" s="1" t="s">
        <v>64</v>
      </c>
      <c r="AO560" s="1" t="s">
        <v>64</v>
      </c>
      <c r="AP560" s="1" t="s">
        <v>64</v>
      </c>
      <c r="AQ560" s="1" t="s">
        <v>64</v>
      </c>
      <c r="AR560" s="1" t="s">
        <v>64</v>
      </c>
      <c r="AS560" s="1" t="s">
        <v>64</v>
      </c>
      <c r="AT560" s="1" t="s">
        <v>64</v>
      </c>
      <c r="AU560" s="1" t="s">
        <v>64</v>
      </c>
      <c r="AV560" s="1" t="s">
        <v>64</v>
      </c>
      <c r="AW560" s="1" t="s">
        <v>64</v>
      </c>
      <c r="AX560" s="1" t="s">
        <v>64</v>
      </c>
      <c r="AY560" s="1" t="s">
        <v>64</v>
      </c>
      <c r="AZ560" s="1" t="s">
        <v>64</v>
      </c>
      <c r="BA560" s="1" t="s">
        <v>64</v>
      </c>
      <c r="BB560" s="1" t="s">
        <v>64</v>
      </c>
      <c r="BC560" s="1" t="s">
        <v>64</v>
      </c>
      <c r="BD560" s="1" t="s">
        <v>64</v>
      </c>
    </row>
    <row r="561" spans="1:56" x14ac:dyDescent="0.25">
      <c r="A561" t="s">
        <v>630</v>
      </c>
      <c r="B561" s="1" t="s">
        <v>62</v>
      </c>
      <c r="C561" s="1" t="s">
        <v>62</v>
      </c>
      <c r="D561" s="1" t="s">
        <v>62</v>
      </c>
      <c r="E561" s="1" t="s">
        <v>62</v>
      </c>
      <c r="F561" s="1" t="s">
        <v>62</v>
      </c>
      <c r="G561" s="1" t="s">
        <v>62</v>
      </c>
      <c r="H561" s="1" t="s">
        <v>62</v>
      </c>
      <c r="I561" s="1" t="s">
        <v>62</v>
      </c>
      <c r="J561" s="1" t="s">
        <v>62</v>
      </c>
      <c r="K561" s="1" t="s">
        <v>62</v>
      </c>
      <c r="L561" s="1" t="s">
        <v>62</v>
      </c>
      <c r="M561" s="1" t="s">
        <v>62</v>
      </c>
      <c r="N561" s="1" t="s">
        <v>62</v>
      </c>
      <c r="O561" s="1" t="s">
        <v>62</v>
      </c>
      <c r="P561" s="1" t="s">
        <v>62</v>
      </c>
      <c r="Q561" s="1" t="s">
        <v>62</v>
      </c>
      <c r="R561" s="1" t="s">
        <v>62</v>
      </c>
      <c r="S561" s="1" t="s">
        <v>62</v>
      </c>
      <c r="T561" s="1" t="s">
        <v>62</v>
      </c>
      <c r="U561" s="1" t="s">
        <v>62</v>
      </c>
      <c r="V561" s="1" t="s">
        <v>62</v>
      </c>
      <c r="W561" s="1" t="s">
        <v>62</v>
      </c>
      <c r="X561" s="1" t="s">
        <v>62</v>
      </c>
      <c r="Y561" s="1" t="s">
        <v>62</v>
      </c>
      <c r="Z561" s="1" t="s">
        <v>62</v>
      </c>
      <c r="AA561" s="1" t="s">
        <v>62</v>
      </c>
      <c r="AB561" s="1" t="s">
        <v>62</v>
      </c>
      <c r="AC561" s="1" t="s">
        <v>64</v>
      </c>
      <c r="AD561" s="1" t="s">
        <v>64</v>
      </c>
      <c r="AE561" s="1" t="s">
        <v>64</v>
      </c>
      <c r="AF561" s="1" t="s">
        <v>64</v>
      </c>
      <c r="AG561" s="1" t="s">
        <v>64</v>
      </c>
      <c r="AH561" s="1" t="s">
        <v>64</v>
      </c>
      <c r="AI561" s="1" t="s">
        <v>64</v>
      </c>
      <c r="AJ561" s="1" t="s">
        <v>64</v>
      </c>
      <c r="AK561" s="1" t="s">
        <v>64</v>
      </c>
      <c r="AL561" s="1" t="s">
        <v>64</v>
      </c>
      <c r="AM561" s="1" t="s">
        <v>64</v>
      </c>
      <c r="AN561" s="1" t="s">
        <v>64</v>
      </c>
      <c r="AO561" s="1" t="s">
        <v>64</v>
      </c>
      <c r="AP561" s="1" t="s">
        <v>64</v>
      </c>
      <c r="AQ561" s="1" t="s">
        <v>64</v>
      </c>
      <c r="AR561" s="1" t="s">
        <v>64</v>
      </c>
      <c r="AS561" s="1" t="s">
        <v>64</v>
      </c>
      <c r="AT561" s="1" t="s">
        <v>64</v>
      </c>
      <c r="AU561" s="1" t="s">
        <v>64</v>
      </c>
      <c r="AV561" s="1" t="s">
        <v>64</v>
      </c>
      <c r="AW561" s="1" t="s">
        <v>64</v>
      </c>
      <c r="AX561" s="1" t="s">
        <v>64</v>
      </c>
      <c r="AY561" s="1" t="s">
        <v>64</v>
      </c>
      <c r="AZ561" s="1" t="s">
        <v>64</v>
      </c>
      <c r="BA561" s="1" t="s">
        <v>64</v>
      </c>
      <c r="BB561" s="1" t="s">
        <v>64</v>
      </c>
      <c r="BC561" s="1" t="s">
        <v>64</v>
      </c>
      <c r="BD561" s="1" t="s">
        <v>64</v>
      </c>
    </row>
    <row r="562" spans="1:56" x14ac:dyDescent="0.25">
      <c r="A562" t="s">
        <v>631</v>
      </c>
      <c r="B562" s="1" t="s">
        <v>62</v>
      </c>
      <c r="C562" s="1" t="s">
        <v>62</v>
      </c>
      <c r="D562" s="1" t="s">
        <v>62</v>
      </c>
      <c r="E562" s="1" t="s">
        <v>62</v>
      </c>
      <c r="F562" s="1" t="s">
        <v>62</v>
      </c>
      <c r="G562" s="1" t="s">
        <v>62</v>
      </c>
      <c r="H562" s="1" t="s">
        <v>62</v>
      </c>
      <c r="I562" s="1" t="s">
        <v>62</v>
      </c>
      <c r="J562" s="1" t="s">
        <v>62</v>
      </c>
      <c r="K562" s="1" t="s">
        <v>62</v>
      </c>
      <c r="L562" s="1" t="s">
        <v>62</v>
      </c>
      <c r="M562" s="1" t="s">
        <v>62</v>
      </c>
      <c r="N562" s="1" t="s">
        <v>62</v>
      </c>
      <c r="O562" s="1" t="s">
        <v>62</v>
      </c>
      <c r="P562" s="1" t="s">
        <v>62</v>
      </c>
      <c r="Q562" s="1" t="s">
        <v>62</v>
      </c>
      <c r="R562" s="1" t="s">
        <v>62</v>
      </c>
      <c r="S562" s="1" t="s">
        <v>62</v>
      </c>
      <c r="T562" s="1" t="s">
        <v>62</v>
      </c>
      <c r="U562" s="1" t="s">
        <v>62</v>
      </c>
      <c r="V562" s="1" t="s">
        <v>62</v>
      </c>
      <c r="W562" s="1" t="s">
        <v>62</v>
      </c>
      <c r="X562" s="1" t="s">
        <v>62</v>
      </c>
      <c r="Y562" s="1" t="s">
        <v>62</v>
      </c>
      <c r="Z562" s="1" t="s">
        <v>62</v>
      </c>
      <c r="AA562" s="1" t="s">
        <v>62</v>
      </c>
      <c r="AB562" s="1" t="s">
        <v>62</v>
      </c>
      <c r="AC562" s="1" t="s">
        <v>62</v>
      </c>
      <c r="AD562" s="1" t="s">
        <v>62</v>
      </c>
      <c r="AE562" s="1" t="s">
        <v>62</v>
      </c>
      <c r="AF562" s="1" t="s">
        <v>62</v>
      </c>
      <c r="AG562" s="1" t="s">
        <v>62</v>
      </c>
      <c r="AH562" s="1" t="s">
        <v>62</v>
      </c>
      <c r="AI562" s="1" t="s">
        <v>62</v>
      </c>
      <c r="AJ562" s="1" t="s">
        <v>62</v>
      </c>
      <c r="AK562" s="1" t="s">
        <v>62</v>
      </c>
      <c r="AL562" s="1" t="s">
        <v>62</v>
      </c>
      <c r="AM562" s="1" t="s">
        <v>62</v>
      </c>
      <c r="AN562" s="1" t="s">
        <v>62</v>
      </c>
      <c r="AO562" s="1" t="s">
        <v>62</v>
      </c>
      <c r="AP562" s="1" t="s">
        <v>62</v>
      </c>
      <c r="AQ562" s="1" t="s">
        <v>62</v>
      </c>
      <c r="AR562" s="1" t="s">
        <v>62</v>
      </c>
      <c r="AS562" s="1" t="s">
        <v>62</v>
      </c>
      <c r="AT562" s="1" t="s">
        <v>62</v>
      </c>
      <c r="AU562" s="1" t="s">
        <v>62</v>
      </c>
      <c r="AV562" s="1" t="s">
        <v>62</v>
      </c>
      <c r="AW562" s="1" t="s">
        <v>62</v>
      </c>
      <c r="AX562" s="1" t="s">
        <v>62</v>
      </c>
      <c r="AY562" s="1" t="s">
        <v>62</v>
      </c>
      <c r="AZ562" s="1" t="s">
        <v>62</v>
      </c>
      <c r="BA562" s="1" t="s">
        <v>62</v>
      </c>
      <c r="BB562" s="1" t="s">
        <v>62</v>
      </c>
      <c r="BC562" s="1" t="s">
        <v>62</v>
      </c>
      <c r="BD562" s="1" t="s">
        <v>62</v>
      </c>
    </row>
    <row r="563" spans="1:56" x14ac:dyDescent="0.25">
      <c r="A563" t="s">
        <v>632</v>
      </c>
      <c r="B563" s="1" t="s">
        <v>62</v>
      </c>
      <c r="C563" s="1" t="s">
        <v>62</v>
      </c>
      <c r="D563" s="1" t="s">
        <v>62</v>
      </c>
      <c r="E563" s="1" t="s">
        <v>62</v>
      </c>
      <c r="F563" s="1" t="s">
        <v>62</v>
      </c>
      <c r="G563" s="1" t="s">
        <v>62</v>
      </c>
      <c r="H563" s="1" t="s">
        <v>62</v>
      </c>
      <c r="I563" s="1" t="s">
        <v>62</v>
      </c>
      <c r="J563" s="1" t="s">
        <v>62</v>
      </c>
      <c r="K563" s="1" t="s">
        <v>62</v>
      </c>
      <c r="L563" s="1" t="s">
        <v>62</v>
      </c>
      <c r="M563" s="1" t="s">
        <v>62</v>
      </c>
      <c r="N563" s="1" t="s">
        <v>62</v>
      </c>
      <c r="O563" s="1" t="s">
        <v>62</v>
      </c>
      <c r="P563" s="1" t="s">
        <v>62</v>
      </c>
      <c r="Q563" s="1" t="s">
        <v>62</v>
      </c>
      <c r="R563" s="1" t="s">
        <v>62</v>
      </c>
      <c r="S563" s="1" t="s">
        <v>62</v>
      </c>
      <c r="T563" s="1" t="s">
        <v>62</v>
      </c>
      <c r="U563" s="1" t="s">
        <v>62</v>
      </c>
      <c r="V563" s="1" t="s">
        <v>62</v>
      </c>
      <c r="W563" s="1" t="s">
        <v>62</v>
      </c>
      <c r="X563" s="1" t="s">
        <v>62</v>
      </c>
      <c r="Y563" s="1" t="s">
        <v>62</v>
      </c>
      <c r="Z563" s="1" t="s">
        <v>62</v>
      </c>
      <c r="AA563" s="1" t="s">
        <v>62</v>
      </c>
      <c r="AB563" s="1" t="s">
        <v>62</v>
      </c>
      <c r="AC563" s="1" t="s">
        <v>62</v>
      </c>
      <c r="AD563" s="1" t="s">
        <v>62</v>
      </c>
      <c r="AE563" s="1" t="s">
        <v>62</v>
      </c>
      <c r="AF563" s="1" t="s">
        <v>62</v>
      </c>
      <c r="AG563" s="1" t="s">
        <v>62</v>
      </c>
      <c r="AH563" s="1" t="s">
        <v>62</v>
      </c>
      <c r="AI563" s="1" t="s">
        <v>62</v>
      </c>
      <c r="AJ563" s="1" t="s">
        <v>62</v>
      </c>
      <c r="AK563" s="1" t="s">
        <v>62</v>
      </c>
      <c r="AL563" s="1" t="s">
        <v>62</v>
      </c>
      <c r="AM563" s="1" t="s">
        <v>62</v>
      </c>
      <c r="AN563" s="1" t="s">
        <v>62</v>
      </c>
      <c r="AO563" s="1" t="s">
        <v>62</v>
      </c>
      <c r="AP563" s="1" t="s">
        <v>62</v>
      </c>
      <c r="AQ563" s="1" t="s">
        <v>62</v>
      </c>
      <c r="AR563" s="1" t="s">
        <v>62</v>
      </c>
      <c r="AS563" s="1" t="s">
        <v>60</v>
      </c>
      <c r="AT563" s="1" t="s">
        <v>60</v>
      </c>
      <c r="AU563" s="1" t="s">
        <v>60</v>
      </c>
      <c r="AV563" s="1" t="s">
        <v>60</v>
      </c>
      <c r="AW563" s="1" t="s">
        <v>60</v>
      </c>
      <c r="AX563" s="1" t="s">
        <v>60</v>
      </c>
      <c r="AY563" s="1" t="s">
        <v>60</v>
      </c>
      <c r="AZ563" s="1" t="s">
        <v>60</v>
      </c>
      <c r="BA563" s="1" t="s">
        <v>60</v>
      </c>
      <c r="BB563" s="1" t="s">
        <v>60</v>
      </c>
      <c r="BC563" s="1" t="s">
        <v>60</v>
      </c>
      <c r="BD563" s="1" t="s">
        <v>60</v>
      </c>
    </row>
    <row r="564" spans="1:56" x14ac:dyDescent="0.25">
      <c r="A564" t="s">
        <v>633</v>
      </c>
      <c r="B564" s="1" t="s">
        <v>62</v>
      </c>
      <c r="C564" s="1" t="s">
        <v>62</v>
      </c>
      <c r="D564" s="1" t="s">
        <v>62</v>
      </c>
      <c r="E564" s="1" t="s">
        <v>62</v>
      </c>
      <c r="F564" s="1" t="s">
        <v>62</v>
      </c>
      <c r="G564" s="1" t="s">
        <v>62</v>
      </c>
      <c r="H564" s="1" t="s">
        <v>62</v>
      </c>
      <c r="I564" s="1" t="s">
        <v>62</v>
      </c>
      <c r="J564" s="1" t="s">
        <v>62</v>
      </c>
      <c r="K564" s="1" t="s">
        <v>62</v>
      </c>
      <c r="L564" s="1" t="s">
        <v>62</v>
      </c>
      <c r="M564" s="1" t="s">
        <v>62</v>
      </c>
      <c r="N564" s="1" t="s">
        <v>62</v>
      </c>
      <c r="O564" s="1" t="s">
        <v>62</v>
      </c>
      <c r="P564" s="1" t="s">
        <v>62</v>
      </c>
      <c r="Q564" s="1" t="s">
        <v>62</v>
      </c>
      <c r="R564" s="1" t="s">
        <v>62</v>
      </c>
      <c r="S564" s="1" t="s">
        <v>62</v>
      </c>
      <c r="T564" s="1" t="s">
        <v>62</v>
      </c>
      <c r="U564" s="1" t="s">
        <v>62</v>
      </c>
      <c r="V564" s="1" t="s">
        <v>62</v>
      </c>
      <c r="W564" s="1" t="s">
        <v>62</v>
      </c>
      <c r="X564" s="1" t="s">
        <v>62</v>
      </c>
      <c r="Y564" s="1" t="s">
        <v>62</v>
      </c>
      <c r="Z564" s="1" t="s">
        <v>62</v>
      </c>
      <c r="AA564" s="1" t="s">
        <v>62</v>
      </c>
      <c r="AB564" s="1" t="s">
        <v>62</v>
      </c>
      <c r="AC564" s="1" t="s">
        <v>62</v>
      </c>
      <c r="AD564" s="1" t="s">
        <v>62</v>
      </c>
      <c r="AE564" s="1" t="s">
        <v>62</v>
      </c>
      <c r="AF564" s="1" t="s">
        <v>62</v>
      </c>
      <c r="AG564" s="1" t="s">
        <v>62</v>
      </c>
      <c r="AH564" s="1" t="s">
        <v>62</v>
      </c>
      <c r="AI564" s="1" t="s">
        <v>62</v>
      </c>
      <c r="AJ564" s="1" t="s">
        <v>62</v>
      </c>
      <c r="AK564" s="1" t="s">
        <v>62</v>
      </c>
      <c r="AL564" s="1" t="s">
        <v>62</v>
      </c>
      <c r="AM564" s="1" t="s">
        <v>62</v>
      </c>
      <c r="AN564" s="1" t="s">
        <v>62</v>
      </c>
      <c r="AO564" s="1" t="s">
        <v>62</v>
      </c>
      <c r="AP564" s="1" t="s">
        <v>62</v>
      </c>
      <c r="AQ564" s="1" t="s">
        <v>62</v>
      </c>
      <c r="AR564" s="1" t="s">
        <v>62</v>
      </c>
      <c r="AS564" s="1" t="s">
        <v>62</v>
      </c>
      <c r="AT564" s="1" t="s">
        <v>62</v>
      </c>
      <c r="AU564" s="1" t="s">
        <v>62</v>
      </c>
      <c r="AV564" s="1" t="s">
        <v>62</v>
      </c>
      <c r="AW564" s="1" t="s">
        <v>62</v>
      </c>
      <c r="AX564" s="1" t="s">
        <v>62</v>
      </c>
      <c r="AY564" s="1" t="s">
        <v>62</v>
      </c>
      <c r="AZ564" s="1" t="s">
        <v>62</v>
      </c>
      <c r="BA564" s="1" t="s">
        <v>62</v>
      </c>
      <c r="BB564" s="1" t="s">
        <v>62</v>
      </c>
      <c r="BC564" s="1" t="s">
        <v>62</v>
      </c>
      <c r="BD564" s="1" t="s">
        <v>62</v>
      </c>
    </row>
    <row r="565" spans="1:56" x14ac:dyDescent="0.25">
      <c r="A565" t="s">
        <v>634</v>
      </c>
      <c r="B565" s="1" t="s">
        <v>62</v>
      </c>
      <c r="C565" s="1" t="s">
        <v>62</v>
      </c>
      <c r="D565" s="1" t="s">
        <v>62</v>
      </c>
      <c r="E565" s="1" t="s">
        <v>62</v>
      </c>
      <c r="F565" s="1" t="s">
        <v>62</v>
      </c>
      <c r="G565" s="1" t="s">
        <v>62</v>
      </c>
      <c r="H565" s="1" t="s">
        <v>62</v>
      </c>
      <c r="I565" s="1" t="s">
        <v>62</v>
      </c>
      <c r="J565" s="1" t="s">
        <v>62</v>
      </c>
      <c r="K565" s="1" t="s">
        <v>62</v>
      </c>
      <c r="L565" s="1" t="s">
        <v>62</v>
      </c>
      <c r="M565" s="1" t="s">
        <v>62</v>
      </c>
      <c r="N565" s="1" t="s">
        <v>62</v>
      </c>
      <c r="O565" s="1" t="s">
        <v>62</v>
      </c>
      <c r="P565" s="1" t="s">
        <v>62</v>
      </c>
      <c r="Q565" s="1" t="s">
        <v>62</v>
      </c>
      <c r="R565" s="1" t="s">
        <v>62</v>
      </c>
      <c r="S565" s="1" t="s">
        <v>62</v>
      </c>
      <c r="T565" s="1" t="s">
        <v>62</v>
      </c>
      <c r="U565" s="1" t="s">
        <v>62</v>
      </c>
      <c r="V565" s="1" t="s">
        <v>62</v>
      </c>
      <c r="W565" s="1" t="s">
        <v>62</v>
      </c>
      <c r="X565" s="1" t="s">
        <v>62</v>
      </c>
      <c r="Y565" s="1" t="s">
        <v>62</v>
      </c>
      <c r="Z565" s="1" t="s">
        <v>62</v>
      </c>
      <c r="AA565" s="1" t="s">
        <v>62</v>
      </c>
      <c r="AB565" s="1" t="s">
        <v>62</v>
      </c>
      <c r="AC565" s="1" t="s">
        <v>62</v>
      </c>
      <c r="AD565" s="1" t="s">
        <v>62</v>
      </c>
      <c r="AE565" s="1" t="s">
        <v>62</v>
      </c>
      <c r="AF565" s="1" t="s">
        <v>62</v>
      </c>
      <c r="AG565" s="1" t="s">
        <v>62</v>
      </c>
      <c r="AH565" s="1" t="s">
        <v>62</v>
      </c>
      <c r="AI565" s="1" t="s">
        <v>62</v>
      </c>
      <c r="AJ565" s="1" t="s">
        <v>62</v>
      </c>
      <c r="AK565" s="1" t="s">
        <v>62</v>
      </c>
      <c r="AL565" s="1" t="s">
        <v>62</v>
      </c>
      <c r="AM565" s="1" t="s">
        <v>62</v>
      </c>
      <c r="AN565" s="1" t="s">
        <v>62</v>
      </c>
      <c r="AO565" s="1" t="s">
        <v>62</v>
      </c>
      <c r="AP565" s="1" t="s">
        <v>62</v>
      </c>
      <c r="AQ565" s="1" t="s">
        <v>62</v>
      </c>
      <c r="AR565" s="1" t="s">
        <v>62</v>
      </c>
      <c r="AS565" s="1" t="s">
        <v>62</v>
      </c>
      <c r="AT565" s="1" t="s">
        <v>62</v>
      </c>
      <c r="AU565" s="1" t="s">
        <v>62</v>
      </c>
      <c r="AV565" s="1" t="s">
        <v>62</v>
      </c>
      <c r="AW565" s="1" t="s">
        <v>62</v>
      </c>
      <c r="AX565" s="1" t="s">
        <v>62</v>
      </c>
      <c r="AY565" s="1" t="s">
        <v>62</v>
      </c>
      <c r="AZ565" s="1" t="s">
        <v>62</v>
      </c>
      <c r="BA565" s="1" t="s">
        <v>62</v>
      </c>
      <c r="BB565" s="1" t="s">
        <v>62</v>
      </c>
      <c r="BC565" s="1" t="s">
        <v>62</v>
      </c>
      <c r="BD565" s="1" t="s">
        <v>62</v>
      </c>
    </row>
    <row r="566" spans="1:56" x14ac:dyDescent="0.25">
      <c r="A566" t="s">
        <v>635</v>
      </c>
      <c r="B566" s="1" t="s">
        <v>62</v>
      </c>
      <c r="C566" s="1" t="s">
        <v>62</v>
      </c>
      <c r="D566" s="1" t="s">
        <v>62</v>
      </c>
      <c r="E566" s="1" t="s">
        <v>62</v>
      </c>
      <c r="F566" s="1" t="s">
        <v>62</v>
      </c>
      <c r="G566" s="1" t="s">
        <v>62</v>
      </c>
      <c r="H566" s="1" t="s">
        <v>62</v>
      </c>
      <c r="I566" s="1" t="s">
        <v>62</v>
      </c>
      <c r="J566" s="1" t="s">
        <v>62</v>
      </c>
      <c r="K566" s="1" t="s">
        <v>62</v>
      </c>
      <c r="L566" s="1" t="s">
        <v>62</v>
      </c>
      <c r="M566" s="1" t="s">
        <v>62</v>
      </c>
      <c r="N566" s="1" t="s">
        <v>62</v>
      </c>
      <c r="O566" s="1" t="s">
        <v>62</v>
      </c>
      <c r="P566" s="1" t="s">
        <v>62</v>
      </c>
      <c r="Q566" s="1" t="s">
        <v>62</v>
      </c>
      <c r="R566" s="1" t="s">
        <v>62</v>
      </c>
      <c r="S566" s="1" t="s">
        <v>62</v>
      </c>
      <c r="T566" s="1" t="s">
        <v>62</v>
      </c>
      <c r="U566" s="1" t="s">
        <v>62</v>
      </c>
      <c r="V566" s="1" t="s">
        <v>62</v>
      </c>
      <c r="W566" s="1" t="s">
        <v>62</v>
      </c>
      <c r="X566" s="1" t="s">
        <v>62</v>
      </c>
      <c r="Y566" s="1" t="s">
        <v>62</v>
      </c>
      <c r="Z566" s="1" t="s">
        <v>62</v>
      </c>
      <c r="AA566" s="1" t="s">
        <v>62</v>
      </c>
      <c r="AB566" s="1" t="s">
        <v>62</v>
      </c>
      <c r="AC566" s="1" t="s">
        <v>62</v>
      </c>
      <c r="AD566" s="1" t="s">
        <v>62</v>
      </c>
      <c r="AE566" s="1" t="s">
        <v>62</v>
      </c>
      <c r="AF566" s="1" t="s">
        <v>62</v>
      </c>
      <c r="AG566" s="1" t="s">
        <v>62</v>
      </c>
      <c r="AH566" s="1" t="s">
        <v>62</v>
      </c>
      <c r="AI566" s="1" t="s">
        <v>62</v>
      </c>
      <c r="AJ566" s="1" t="s">
        <v>62</v>
      </c>
      <c r="AK566" s="1" t="s">
        <v>62</v>
      </c>
      <c r="AL566" s="1" t="s">
        <v>62</v>
      </c>
      <c r="AM566" s="1" t="s">
        <v>62</v>
      </c>
      <c r="AN566" s="1" t="s">
        <v>62</v>
      </c>
      <c r="AO566" s="1" t="s">
        <v>62</v>
      </c>
      <c r="AP566" s="1" t="s">
        <v>62</v>
      </c>
      <c r="AQ566" s="1" t="s">
        <v>60</v>
      </c>
      <c r="AR566" s="1" t="s">
        <v>60</v>
      </c>
      <c r="AS566" s="1" t="s">
        <v>60</v>
      </c>
      <c r="AT566" s="1" t="s">
        <v>60</v>
      </c>
      <c r="AU566" s="1" t="s">
        <v>60</v>
      </c>
      <c r="AV566" s="1" t="s">
        <v>60</v>
      </c>
      <c r="AW566" s="1" t="s">
        <v>60</v>
      </c>
      <c r="AX566" s="1" t="s">
        <v>60</v>
      </c>
      <c r="AY566" s="1" t="s">
        <v>60</v>
      </c>
      <c r="AZ566" s="1" t="s">
        <v>60</v>
      </c>
      <c r="BA566" s="1" t="s">
        <v>60</v>
      </c>
      <c r="BB566" s="1" t="s">
        <v>60</v>
      </c>
      <c r="BC566" s="1" t="s">
        <v>60</v>
      </c>
      <c r="BD566" s="1" t="s">
        <v>60</v>
      </c>
    </row>
    <row r="567" spans="1:56" x14ac:dyDescent="0.25">
      <c r="A567" t="s">
        <v>636</v>
      </c>
      <c r="B567" s="1" t="s">
        <v>62</v>
      </c>
      <c r="C567" s="1" t="s">
        <v>62</v>
      </c>
      <c r="D567" s="1" t="s">
        <v>62</v>
      </c>
      <c r="E567" s="1" t="s">
        <v>62</v>
      </c>
      <c r="F567" s="1" t="s">
        <v>62</v>
      </c>
      <c r="G567" s="1" t="s">
        <v>62</v>
      </c>
      <c r="H567" s="1" t="s">
        <v>62</v>
      </c>
      <c r="I567" s="1" t="s">
        <v>62</v>
      </c>
      <c r="J567" s="1" t="s">
        <v>62</v>
      </c>
      <c r="K567" s="1" t="s">
        <v>62</v>
      </c>
      <c r="L567" s="1" t="s">
        <v>62</v>
      </c>
      <c r="M567" s="1" t="s">
        <v>62</v>
      </c>
      <c r="N567" s="1" t="s">
        <v>62</v>
      </c>
      <c r="O567" s="1" t="s">
        <v>62</v>
      </c>
      <c r="P567" s="1" t="s">
        <v>62</v>
      </c>
      <c r="Q567" s="1" t="s">
        <v>62</v>
      </c>
      <c r="R567" s="1" t="s">
        <v>62</v>
      </c>
      <c r="S567" s="1" t="s">
        <v>62</v>
      </c>
      <c r="T567" s="1" t="s">
        <v>62</v>
      </c>
      <c r="U567" s="1" t="s">
        <v>62</v>
      </c>
      <c r="V567" s="1" t="s">
        <v>62</v>
      </c>
      <c r="W567" s="1" t="s">
        <v>62</v>
      </c>
      <c r="X567" s="1" t="s">
        <v>62</v>
      </c>
      <c r="Y567" s="1" t="s">
        <v>62</v>
      </c>
      <c r="Z567" s="1" t="s">
        <v>62</v>
      </c>
      <c r="AA567" s="1" t="s">
        <v>62</v>
      </c>
      <c r="AB567" s="1" t="s">
        <v>62</v>
      </c>
      <c r="AC567" s="1" t="s">
        <v>62</v>
      </c>
      <c r="AD567" s="1" t="s">
        <v>62</v>
      </c>
      <c r="AE567" s="1" t="s">
        <v>62</v>
      </c>
      <c r="AF567" s="1" t="s">
        <v>62</v>
      </c>
      <c r="AG567" s="1" t="s">
        <v>62</v>
      </c>
      <c r="AH567" s="1" t="s">
        <v>62</v>
      </c>
      <c r="AI567" s="1" t="s">
        <v>62</v>
      </c>
      <c r="AJ567" s="1" t="s">
        <v>62</v>
      </c>
      <c r="AK567" s="1" t="s">
        <v>62</v>
      </c>
      <c r="AL567" s="1" t="s">
        <v>62</v>
      </c>
      <c r="AM567" s="1" t="s">
        <v>62</v>
      </c>
      <c r="AN567" s="1" t="s">
        <v>62</v>
      </c>
      <c r="AO567" s="1" t="s">
        <v>62</v>
      </c>
      <c r="AP567" s="1" t="s">
        <v>62</v>
      </c>
      <c r="AQ567" s="1" t="s">
        <v>62</v>
      </c>
      <c r="AR567" s="1" t="s">
        <v>62</v>
      </c>
      <c r="AS567" s="1" t="s">
        <v>62</v>
      </c>
      <c r="AT567" s="1" t="s">
        <v>62</v>
      </c>
      <c r="AU567" s="1" t="s">
        <v>62</v>
      </c>
      <c r="AV567" s="1" t="s">
        <v>62</v>
      </c>
      <c r="AW567" s="1" t="s">
        <v>62</v>
      </c>
      <c r="AX567" s="1" t="s">
        <v>62</v>
      </c>
      <c r="AY567" s="1" t="s">
        <v>62</v>
      </c>
      <c r="AZ567" s="1" t="s">
        <v>62</v>
      </c>
      <c r="BA567" s="1" t="s">
        <v>62</v>
      </c>
      <c r="BB567" s="1" t="s">
        <v>62</v>
      </c>
      <c r="BC567" s="1" t="s">
        <v>62</v>
      </c>
      <c r="BD567" s="1" t="s">
        <v>62</v>
      </c>
    </row>
    <row r="568" spans="1:56" x14ac:dyDescent="0.25">
      <c r="A568" t="s">
        <v>637</v>
      </c>
      <c r="B568" s="1" t="s">
        <v>62</v>
      </c>
      <c r="C568" s="1" t="s">
        <v>62</v>
      </c>
      <c r="D568" s="1" t="s">
        <v>62</v>
      </c>
      <c r="E568" s="1" t="s">
        <v>62</v>
      </c>
      <c r="F568" s="1" t="s">
        <v>62</v>
      </c>
      <c r="G568" s="1" t="s">
        <v>62</v>
      </c>
      <c r="H568" s="1" t="s">
        <v>62</v>
      </c>
      <c r="I568" s="1" t="s">
        <v>62</v>
      </c>
      <c r="J568" s="1" t="s">
        <v>62</v>
      </c>
      <c r="K568" s="1" t="s">
        <v>62</v>
      </c>
      <c r="L568" s="1" t="s">
        <v>62</v>
      </c>
      <c r="M568" s="1" t="s">
        <v>62</v>
      </c>
      <c r="N568" s="1" t="s">
        <v>62</v>
      </c>
      <c r="O568" s="1" t="s">
        <v>62</v>
      </c>
      <c r="P568" s="1" t="s">
        <v>62</v>
      </c>
      <c r="Q568" s="1" t="s">
        <v>62</v>
      </c>
      <c r="R568" s="1" t="s">
        <v>62</v>
      </c>
      <c r="S568" s="1" t="s">
        <v>62</v>
      </c>
      <c r="T568" s="1" t="s">
        <v>62</v>
      </c>
      <c r="U568" s="1" t="s">
        <v>62</v>
      </c>
      <c r="V568" s="1" t="s">
        <v>62</v>
      </c>
      <c r="W568" s="1" t="s">
        <v>62</v>
      </c>
      <c r="X568" s="1" t="s">
        <v>62</v>
      </c>
      <c r="Y568" s="1" t="s">
        <v>62</v>
      </c>
      <c r="Z568" s="1" t="s">
        <v>62</v>
      </c>
      <c r="AA568" s="1" t="s">
        <v>62</v>
      </c>
      <c r="AB568" s="1" t="s">
        <v>62</v>
      </c>
      <c r="AC568" s="1" t="s">
        <v>62</v>
      </c>
      <c r="AD568" s="1" t="s">
        <v>62</v>
      </c>
      <c r="AE568" s="1" t="s">
        <v>62</v>
      </c>
      <c r="AF568" s="1" t="s">
        <v>62</v>
      </c>
      <c r="AG568" s="1" t="s">
        <v>62</v>
      </c>
      <c r="AH568" s="1" t="s">
        <v>62</v>
      </c>
      <c r="AI568" s="1" t="s">
        <v>62</v>
      </c>
      <c r="AJ568" s="1" t="s">
        <v>62</v>
      </c>
      <c r="AK568" s="1" t="s">
        <v>62</v>
      </c>
      <c r="AL568" s="1" t="s">
        <v>62</v>
      </c>
      <c r="AM568" s="1" t="s">
        <v>62</v>
      </c>
      <c r="AN568" s="1" t="s">
        <v>62</v>
      </c>
      <c r="AO568" s="1" t="s">
        <v>62</v>
      </c>
      <c r="AP568" s="1" t="s">
        <v>62</v>
      </c>
      <c r="AQ568" s="1" t="s">
        <v>62</v>
      </c>
      <c r="AR568" s="1" t="s">
        <v>62</v>
      </c>
      <c r="AS568" s="1" t="s">
        <v>62</v>
      </c>
      <c r="AT568" s="1" t="s">
        <v>62</v>
      </c>
      <c r="AU568" s="1" t="s">
        <v>62</v>
      </c>
      <c r="AV568" s="1" t="s">
        <v>62</v>
      </c>
      <c r="AW568" s="1" t="s">
        <v>62</v>
      </c>
      <c r="AX568" s="1" t="s">
        <v>62</v>
      </c>
      <c r="AY568" s="1" t="s">
        <v>62</v>
      </c>
      <c r="AZ568" s="1" t="s">
        <v>62</v>
      </c>
      <c r="BA568" s="1" t="s">
        <v>62</v>
      </c>
      <c r="BB568" s="1" t="s">
        <v>62</v>
      </c>
      <c r="BC568" s="1" t="s">
        <v>62</v>
      </c>
      <c r="BD568" s="1" t="s">
        <v>62</v>
      </c>
    </row>
    <row r="569" spans="1:56" x14ac:dyDescent="0.25">
      <c r="A569" t="s">
        <v>638</v>
      </c>
      <c r="B569" s="1" t="s">
        <v>73</v>
      </c>
      <c r="C569" s="1" t="s">
        <v>73</v>
      </c>
      <c r="D569" s="1" t="s">
        <v>73</v>
      </c>
      <c r="E569" s="1" t="s">
        <v>73</v>
      </c>
      <c r="F569" s="1" t="s">
        <v>73</v>
      </c>
      <c r="G569" s="1" t="s">
        <v>73</v>
      </c>
      <c r="H569" s="1" t="s">
        <v>73</v>
      </c>
      <c r="I569" s="1" t="s">
        <v>73</v>
      </c>
      <c r="J569" s="1" t="s">
        <v>73</v>
      </c>
      <c r="K569" s="1" t="s">
        <v>73</v>
      </c>
      <c r="L569" s="1" t="s">
        <v>73</v>
      </c>
      <c r="M569" s="1" t="s">
        <v>73</v>
      </c>
      <c r="N569" s="1" t="s">
        <v>73</v>
      </c>
      <c r="O569" s="1" t="s">
        <v>73</v>
      </c>
      <c r="P569" s="1" t="s">
        <v>73</v>
      </c>
      <c r="Q569" s="1" t="s">
        <v>73</v>
      </c>
      <c r="R569" s="1" t="s">
        <v>73</v>
      </c>
      <c r="S569" s="1" t="s">
        <v>73</v>
      </c>
      <c r="T569" s="1" t="s">
        <v>73</v>
      </c>
      <c r="U569" s="1" t="s">
        <v>73</v>
      </c>
      <c r="V569" s="1" t="s">
        <v>73</v>
      </c>
      <c r="W569" s="1" t="s">
        <v>73</v>
      </c>
      <c r="X569" s="1" t="s">
        <v>73</v>
      </c>
      <c r="Y569" s="1" t="s">
        <v>73</v>
      </c>
      <c r="Z569" s="1" t="s">
        <v>73</v>
      </c>
      <c r="AA569" s="1" t="s">
        <v>73</v>
      </c>
      <c r="AB569" s="1" t="s">
        <v>73</v>
      </c>
      <c r="AC569" s="1" t="s">
        <v>73</v>
      </c>
      <c r="AD569" s="1" t="s">
        <v>73</v>
      </c>
      <c r="AE569" s="1" t="s">
        <v>73</v>
      </c>
      <c r="AF569" s="1" t="s">
        <v>73</v>
      </c>
      <c r="AG569" s="1" t="s">
        <v>73</v>
      </c>
      <c r="AH569" s="1" t="s">
        <v>73</v>
      </c>
      <c r="AI569" s="1" t="s">
        <v>73</v>
      </c>
      <c r="AJ569" s="1" t="s">
        <v>73</v>
      </c>
      <c r="AK569" s="1" t="s">
        <v>73</v>
      </c>
      <c r="AL569" s="1" t="s">
        <v>73</v>
      </c>
      <c r="AM569" s="1" t="s">
        <v>73</v>
      </c>
      <c r="AN569" s="1" t="s">
        <v>73</v>
      </c>
      <c r="AO569" s="1" t="s">
        <v>73</v>
      </c>
      <c r="AP569" s="1" t="s">
        <v>73</v>
      </c>
      <c r="AQ569" s="1" t="s">
        <v>73</v>
      </c>
      <c r="AR569" s="1" t="s">
        <v>73</v>
      </c>
      <c r="AS569" s="1" t="s">
        <v>73</v>
      </c>
      <c r="AT569" s="1" t="s">
        <v>73</v>
      </c>
      <c r="AU569" s="1" t="s">
        <v>73</v>
      </c>
      <c r="AV569" s="1" t="s">
        <v>68</v>
      </c>
      <c r="AW569" s="1" t="s">
        <v>68</v>
      </c>
      <c r="AX569" s="1" t="s">
        <v>68</v>
      </c>
      <c r="AY569" s="1" t="s">
        <v>68</v>
      </c>
      <c r="AZ569" s="1" t="s">
        <v>68</v>
      </c>
      <c r="BA569" s="1" t="s">
        <v>90</v>
      </c>
      <c r="BB569" s="1" t="s">
        <v>90</v>
      </c>
      <c r="BC569" s="1" t="s">
        <v>90</v>
      </c>
      <c r="BD569" s="1" t="s">
        <v>90</v>
      </c>
    </row>
    <row r="570" spans="1:56" x14ac:dyDescent="0.25">
      <c r="A570" t="s">
        <v>639</v>
      </c>
      <c r="B570" s="1" t="s">
        <v>62</v>
      </c>
      <c r="C570" s="1" t="s">
        <v>62</v>
      </c>
      <c r="D570" s="1" t="s">
        <v>62</v>
      </c>
      <c r="E570" s="1" t="s">
        <v>62</v>
      </c>
      <c r="F570" s="1" t="s">
        <v>62</v>
      </c>
      <c r="G570" s="1" t="s">
        <v>62</v>
      </c>
      <c r="H570" s="1" t="s">
        <v>62</v>
      </c>
      <c r="I570" s="1" t="s">
        <v>62</v>
      </c>
      <c r="J570" s="1" t="s">
        <v>62</v>
      </c>
      <c r="K570" s="1" t="s">
        <v>62</v>
      </c>
      <c r="L570" s="1" t="s">
        <v>62</v>
      </c>
      <c r="M570" s="1" t="s">
        <v>62</v>
      </c>
      <c r="N570" s="1" t="s">
        <v>62</v>
      </c>
      <c r="O570" s="1" t="s">
        <v>62</v>
      </c>
      <c r="P570" s="1" t="s">
        <v>62</v>
      </c>
      <c r="Q570" s="1" t="s">
        <v>62</v>
      </c>
      <c r="R570" s="1" t="s">
        <v>62</v>
      </c>
      <c r="S570" s="1" t="s">
        <v>62</v>
      </c>
      <c r="T570" s="1" t="s">
        <v>62</v>
      </c>
      <c r="U570" s="1" t="s">
        <v>62</v>
      </c>
      <c r="V570" s="1" t="s">
        <v>62</v>
      </c>
      <c r="W570" s="1" t="s">
        <v>62</v>
      </c>
      <c r="X570" s="1" t="s">
        <v>62</v>
      </c>
      <c r="Y570" s="1" t="s">
        <v>62</v>
      </c>
      <c r="Z570" s="1" t="s">
        <v>62</v>
      </c>
      <c r="AA570" s="1" t="s">
        <v>62</v>
      </c>
      <c r="AB570" s="1" t="s">
        <v>64</v>
      </c>
      <c r="AC570" s="1" t="s">
        <v>64</v>
      </c>
      <c r="AD570" s="1" t="s">
        <v>64</v>
      </c>
      <c r="AE570" s="1" t="s">
        <v>64</v>
      </c>
      <c r="AF570" s="1" t="s">
        <v>64</v>
      </c>
      <c r="AG570" s="1" t="s">
        <v>64</v>
      </c>
      <c r="AH570" s="1" t="s">
        <v>64</v>
      </c>
      <c r="AI570" s="1" t="s">
        <v>64</v>
      </c>
      <c r="AJ570" s="1" t="s">
        <v>64</v>
      </c>
      <c r="AK570" s="1" t="s">
        <v>64</v>
      </c>
      <c r="AL570" s="1" t="s">
        <v>64</v>
      </c>
      <c r="AM570" s="1" t="s">
        <v>64</v>
      </c>
      <c r="AN570" s="1" t="s">
        <v>64</v>
      </c>
      <c r="AO570" s="1" t="s">
        <v>64</v>
      </c>
      <c r="AP570" s="1" t="s">
        <v>64</v>
      </c>
      <c r="AQ570" s="1" t="s">
        <v>64</v>
      </c>
      <c r="AR570" s="1" t="s">
        <v>64</v>
      </c>
      <c r="AS570" s="1" t="s">
        <v>64</v>
      </c>
      <c r="AT570" s="1" t="s">
        <v>64</v>
      </c>
      <c r="AU570" s="1" t="s">
        <v>64</v>
      </c>
      <c r="AV570" s="1" t="s">
        <v>64</v>
      </c>
      <c r="AW570" s="1" t="s">
        <v>64</v>
      </c>
      <c r="AX570" s="1" t="s">
        <v>64</v>
      </c>
      <c r="AY570" s="1" t="s">
        <v>64</v>
      </c>
      <c r="AZ570" s="1" t="s">
        <v>64</v>
      </c>
      <c r="BA570" s="1" t="s">
        <v>64</v>
      </c>
      <c r="BB570" s="1" t="s">
        <v>64</v>
      </c>
      <c r="BC570" s="1" t="s">
        <v>64</v>
      </c>
      <c r="BD570" s="1" t="s">
        <v>64</v>
      </c>
    </row>
    <row r="571" spans="1:56" x14ac:dyDescent="0.25">
      <c r="A571" t="s">
        <v>640</v>
      </c>
      <c r="B571" s="1" t="s">
        <v>62</v>
      </c>
      <c r="C571" s="1" t="s">
        <v>62</v>
      </c>
      <c r="D571" s="1" t="s">
        <v>62</v>
      </c>
      <c r="E571" s="1" t="s">
        <v>62</v>
      </c>
      <c r="F571" s="1" t="s">
        <v>62</v>
      </c>
      <c r="G571" s="1" t="s">
        <v>62</v>
      </c>
      <c r="H571" s="1" t="s">
        <v>62</v>
      </c>
      <c r="I571" s="1" t="s">
        <v>62</v>
      </c>
      <c r="J571" s="1" t="s">
        <v>62</v>
      </c>
      <c r="K571" s="1" t="s">
        <v>62</v>
      </c>
      <c r="L571" s="1" t="s">
        <v>62</v>
      </c>
      <c r="M571" s="1" t="s">
        <v>62</v>
      </c>
      <c r="N571" s="1" t="s">
        <v>62</v>
      </c>
      <c r="O571" s="1" t="s">
        <v>62</v>
      </c>
      <c r="P571" s="1" t="s">
        <v>62</v>
      </c>
      <c r="Q571" s="1" t="s">
        <v>62</v>
      </c>
      <c r="R571" s="1" t="s">
        <v>62</v>
      </c>
      <c r="S571" s="1" t="s">
        <v>62</v>
      </c>
      <c r="T571" s="1" t="s">
        <v>62</v>
      </c>
      <c r="U571" s="1" t="s">
        <v>62</v>
      </c>
      <c r="V571" s="1" t="s">
        <v>62</v>
      </c>
      <c r="W571" s="1" t="s">
        <v>62</v>
      </c>
      <c r="X571" s="1" t="s">
        <v>62</v>
      </c>
      <c r="Y571" s="1" t="s">
        <v>62</v>
      </c>
      <c r="Z571" s="1" t="s">
        <v>62</v>
      </c>
      <c r="AA571" s="1" t="s">
        <v>62</v>
      </c>
      <c r="AB571" s="1" t="s">
        <v>62</v>
      </c>
      <c r="AC571" s="1" t="s">
        <v>62</v>
      </c>
      <c r="AD571" s="1" t="s">
        <v>62</v>
      </c>
      <c r="AE571" s="1" t="s">
        <v>62</v>
      </c>
      <c r="AF571" s="1" t="s">
        <v>62</v>
      </c>
      <c r="AG571" s="1" t="s">
        <v>62</v>
      </c>
      <c r="AH571" s="1" t="s">
        <v>62</v>
      </c>
      <c r="AI571" s="1" t="s">
        <v>62</v>
      </c>
      <c r="AJ571" s="1" t="s">
        <v>62</v>
      </c>
      <c r="AK571" s="1" t="s">
        <v>62</v>
      </c>
      <c r="AL571" s="1" t="s">
        <v>62</v>
      </c>
      <c r="AM571" s="1" t="s">
        <v>62</v>
      </c>
      <c r="AN571" s="1" t="s">
        <v>62</v>
      </c>
      <c r="AO571" s="1" t="s">
        <v>62</v>
      </c>
      <c r="AP571" s="1" t="s">
        <v>62</v>
      </c>
      <c r="AQ571" s="1" t="s">
        <v>62</v>
      </c>
      <c r="AR571" s="1" t="s">
        <v>62</v>
      </c>
      <c r="AS571" s="1" t="s">
        <v>62</v>
      </c>
      <c r="AT571" s="1" t="s">
        <v>62</v>
      </c>
      <c r="AU571" s="1" t="s">
        <v>62</v>
      </c>
      <c r="AV571" s="1" t="s">
        <v>62</v>
      </c>
      <c r="AW571" s="1" t="s">
        <v>62</v>
      </c>
      <c r="AX571" s="1" t="s">
        <v>62</v>
      </c>
      <c r="AY571" s="1" t="s">
        <v>62</v>
      </c>
      <c r="AZ571" s="1" t="s">
        <v>62</v>
      </c>
      <c r="BA571" s="1" t="s">
        <v>62</v>
      </c>
      <c r="BB571" s="1" t="s">
        <v>62</v>
      </c>
      <c r="BC571" s="1" t="s">
        <v>62</v>
      </c>
      <c r="BD571" s="1" t="s">
        <v>62</v>
      </c>
    </row>
    <row r="572" spans="1:56" x14ac:dyDescent="0.25">
      <c r="A572" t="s">
        <v>641</v>
      </c>
      <c r="B572" s="1" t="s">
        <v>62</v>
      </c>
      <c r="C572" s="1" t="s">
        <v>62</v>
      </c>
      <c r="D572" s="1" t="s">
        <v>62</v>
      </c>
      <c r="E572" s="1" t="s">
        <v>62</v>
      </c>
      <c r="F572" s="1" t="s">
        <v>62</v>
      </c>
      <c r="G572" s="1" t="s">
        <v>62</v>
      </c>
      <c r="H572" s="1" t="s">
        <v>62</v>
      </c>
      <c r="I572" s="1" t="s">
        <v>62</v>
      </c>
      <c r="J572" s="1" t="s">
        <v>62</v>
      </c>
      <c r="K572" s="1" t="s">
        <v>62</v>
      </c>
      <c r="L572" s="1" t="s">
        <v>62</v>
      </c>
      <c r="M572" s="1" t="s">
        <v>62</v>
      </c>
      <c r="N572" s="1" t="s">
        <v>62</v>
      </c>
      <c r="O572" s="1" t="s">
        <v>62</v>
      </c>
      <c r="P572" s="1" t="s">
        <v>62</v>
      </c>
      <c r="Q572" s="1" t="s">
        <v>62</v>
      </c>
      <c r="R572" s="1" t="s">
        <v>62</v>
      </c>
      <c r="S572" s="1" t="s">
        <v>62</v>
      </c>
      <c r="T572" s="1" t="s">
        <v>62</v>
      </c>
      <c r="U572" s="1" t="s">
        <v>62</v>
      </c>
      <c r="V572" s="1" t="s">
        <v>62</v>
      </c>
      <c r="W572" s="1" t="s">
        <v>62</v>
      </c>
      <c r="X572" s="1" t="s">
        <v>62</v>
      </c>
      <c r="Y572" s="1" t="s">
        <v>62</v>
      </c>
      <c r="Z572" s="1" t="s">
        <v>62</v>
      </c>
      <c r="AA572" s="1" t="s">
        <v>62</v>
      </c>
      <c r="AB572" s="1" t="s">
        <v>62</v>
      </c>
      <c r="AC572" s="1" t="s">
        <v>62</v>
      </c>
      <c r="AD572" s="1" t="s">
        <v>62</v>
      </c>
      <c r="AE572" s="1" t="s">
        <v>62</v>
      </c>
      <c r="AF572" s="1" t="s">
        <v>62</v>
      </c>
      <c r="AG572" s="1" t="s">
        <v>62</v>
      </c>
      <c r="AH572" s="1" t="s">
        <v>62</v>
      </c>
      <c r="AI572" s="1" t="s">
        <v>62</v>
      </c>
      <c r="AJ572" s="1" t="s">
        <v>62</v>
      </c>
      <c r="AK572" s="1" t="s">
        <v>62</v>
      </c>
      <c r="AL572" s="1" t="s">
        <v>62</v>
      </c>
      <c r="AM572" s="1" t="s">
        <v>62</v>
      </c>
      <c r="AN572" s="1" t="s">
        <v>62</v>
      </c>
      <c r="AO572" s="1" t="s">
        <v>62</v>
      </c>
      <c r="AP572" s="1" t="s">
        <v>62</v>
      </c>
      <c r="AQ572" s="1" t="s">
        <v>62</v>
      </c>
      <c r="AR572" s="1" t="s">
        <v>62</v>
      </c>
      <c r="AS572" s="1" t="s">
        <v>62</v>
      </c>
      <c r="AT572" s="1" t="s">
        <v>62</v>
      </c>
      <c r="AU572" s="1" t="s">
        <v>62</v>
      </c>
      <c r="AV572" s="1" t="s">
        <v>62</v>
      </c>
      <c r="AW572" s="1" t="s">
        <v>62</v>
      </c>
      <c r="AX572" s="1" t="s">
        <v>62</v>
      </c>
      <c r="AY572" s="1" t="s">
        <v>62</v>
      </c>
      <c r="AZ572" s="1" t="s">
        <v>62</v>
      </c>
      <c r="BA572" s="1" t="s">
        <v>62</v>
      </c>
      <c r="BB572" s="1" t="s">
        <v>62</v>
      </c>
      <c r="BC572" s="1" t="s">
        <v>62</v>
      </c>
      <c r="BD572" s="1" t="s">
        <v>62</v>
      </c>
    </row>
    <row r="573" spans="1:56" x14ac:dyDescent="0.25">
      <c r="A573" t="s">
        <v>642</v>
      </c>
      <c r="B573" s="1" t="s">
        <v>62</v>
      </c>
      <c r="C573" s="1" t="s">
        <v>62</v>
      </c>
      <c r="D573" s="1" t="s">
        <v>62</v>
      </c>
      <c r="E573" s="1" t="s">
        <v>62</v>
      </c>
      <c r="F573" s="1" t="s">
        <v>62</v>
      </c>
      <c r="G573" s="1" t="s">
        <v>62</v>
      </c>
      <c r="H573" s="1" t="s">
        <v>62</v>
      </c>
      <c r="I573" s="1" t="s">
        <v>62</v>
      </c>
      <c r="J573" s="1" t="s">
        <v>62</v>
      </c>
      <c r="K573" s="1" t="s">
        <v>62</v>
      </c>
      <c r="L573" s="1" t="s">
        <v>62</v>
      </c>
      <c r="M573" s="1" t="s">
        <v>62</v>
      </c>
      <c r="N573" s="1" t="s">
        <v>62</v>
      </c>
      <c r="O573" s="1" t="s">
        <v>62</v>
      </c>
      <c r="P573" s="1" t="s">
        <v>62</v>
      </c>
      <c r="Q573" s="1" t="s">
        <v>62</v>
      </c>
      <c r="R573" s="1" t="s">
        <v>62</v>
      </c>
      <c r="S573" s="1" t="s">
        <v>64</v>
      </c>
      <c r="T573" s="1" t="s">
        <v>64</v>
      </c>
      <c r="U573" s="1" t="s">
        <v>64</v>
      </c>
      <c r="V573" s="1" t="s">
        <v>64</v>
      </c>
      <c r="W573" s="1" t="s">
        <v>64</v>
      </c>
      <c r="X573" s="1" t="s">
        <v>64</v>
      </c>
      <c r="Y573" s="1" t="s">
        <v>64</v>
      </c>
      <c r="Z573" s="1" t="s">
        <v>64</v>
      </c>
      <c r="AA573" s="1" t="s">
        <v>64</v>
      </c>
      <c r="AB573" s="1" t="s">
        <v>64</v>
      </c>
      <c r="AC573" s="1" t="s">
        <v>64</v>
      </c>
      <c r="AD573" s="1" t="s">
        <v>64</v>
      </c>
      <c r="AE573" s="1" t="s">
        <v>64</v>
      </c>
      <c r="AF573" s="1" t="s">
        <v>64</v>
      </c>
      <c r="AG573" s="1" t="s">
        <v>64</v>
      </c>
      <c r="AH573" s="1" t="s">
        <v>64</v>
      </c>
      <c r="AI573" s="1" t="s">
        <v>64</v>
      </c>
      <c r="AJ573" s="1" t="s">
        <v>64</v>
      </c>
      <c r="AK573" s="1" t="s">
        <v>64</v>
      </c>
      <c r="AL573" s="1" t="s">
        <v>64</v>
      </c>
      <c r="AM573" s="1" t="s">
        <v>64</v>
      </c>
      <c r="AN573" s="1" t="s">
        <v>64</v>
      </c>
      <c r="AO573" s="1" t="s">
        <v>64</v>
      </c>
      <c r="AP573" s="1" t="s">
        <v>64</v>
      </c>
      <c r="AQ573" s="1" t="s">
        <v>64</v>
      </c>
      <c r="AR573" s="1" t="s">
        <v>64</v>
      </c>
      <c r="AS573" s="1" t="s">
        <v>64</v>
      </c>
      <c r="AT573" s="1" t="s">
        <v>64</v>
      </c>
      <c r="AU573" s="1" t="s">
        <v>64</v>
      </c>
      <c r="AV573" s="1" t="s">
        <v>64</v>
      </c>
      <c r="AW573" s="1" t="s">
        <v>64</v>
      </c>
      <c r="AX573" s="1" t="s">
        <v>64</v>
      </c>
      <c r="AY573" s="1" t="s">
        <v>64</v>
      </c>
      <c r="AZ573" s="1" t="s">
        <v>64</v>
      </c>
      <c r="BA573" s="1" t="s">
        <v>64</v>
      </c>
      <c r="BB573" s="1" t="s">
        <v>64</v>
      </c>
      <c r="BC573" s="1" t="s">
        <v>64</v>
      </c>
      <c r="BD573" s="1" t="s">
        <v>64</v>
      </c>
    </row>
    <row r="574" spans="1:56" x14ac:dyDescent="0.25">
      <c r="A574" t="s">
        <v>643</v>
      </c>
      <c r="B574" s="1" t="s">
        <v>62</v>
      </c>
      <c r="C574" s="1" t="s">
        <v>62</v>
      </c>
      <c r="D574" s="1" t="s">
        <v>62</v>
      </c>
      <c r="E574" s="1" t="s">
        <v>62</v>
      </c>
      <c r="F574" s="1" t="s">
        <v>62</v>
      </c>
      <c r="G574" s="1" t="s">
        <v>62</v>
      </c>
      <c r="H574" s="1" t="s">
        <v>62</v>
      </c>
      <c r="I574" s="1" t="s">
        <v>62</v>
      </c>
      <c r="J574" s="1" t="s">
        <v>62</v>
      </c>
      <c r="K574" s="1" t="s">
        <v>62</v>
      </c>
      <c r="L574" s="1" t="s">
        <v>62</v>
      </c>
      <c r="M574" s="1" t="s">
        <v>62</v>
      </c>
      <c r="N574" s="1" t="s">
        <v>62</v>
      </c>
      <c r="O574" s="1" t="s">
        <v>62</v>
      </c>
      <c r="P574" s="1" t="s">
        <v>62</v>
      </c>
      <c r="Q574" s="1" t="s">
        <v>64</v>
      </c>
      <c r="R574" s="1" t="s">
        <v>64</v>
      </c>
      <c r="S574" s="1" t="s">
        <v>64</v>
      </c>
      <c r="T574" s="1" t="s">
        <v>64</v>
      </c>
      <c r="U574" s="1" t="s">
        <v>64</v>
      </c>
      <c r="V574" s="1" t="s">
        <v>64</v>
      </c>
      <c r="W574" s="1" t="s">
        <v>64</v>
      </c>
      <c r="X574" s="1" t="s">
        <v>64</v>
      </c>
      <c r="Y574" s="1" t="s">
        <v>64</v>
      </c>
      <c r="Z574" s="1" t="s">
        <v>64</v>
      </c>
      <c r="AA574" s="1" t="s">
        <v>64</v>
      </c>
      <c r="AB574" s="1" t="s">
        <v>64</v>
      </c>
      <c r="AC574" s="1" t="s">
        <v>64</v>
      </c>
      <c r="AD574" s="1" t="s">
        <v>64</v>
      </c>
      <c r="AE574" s="1" t="s">
        <v>64</v>
      </c>
      <c r="AF574" s="1" t="s">
        <v>64</v>
      </c>
      <c r="AG574" s="1" t="s">
        <v>64</v>
      </c>
      <c r="AH574" s="1" t="s">
        <v>64</v>
      </c>
      <c r="AI574" s="1" t="s">
        <v>64</v>
      </c>
      <c r="AJ574" s="1" t="s">
        <v>64</v>
      </c>
      <c r="AK574" s="1" t="s">
        <v>64</v>
      </c>
      <c r="AL574" s="1" t="s">
        <v>64</v>
      </c>
      <c r="AM574" s="1" t="s">
        <v>64</v>
      </c>
      <c r="AN574" s="1" t="s">
        <v>64</v>
      </c>
      <c r="AO574" s="1" t="s">
        <v>64</v>
      </c>
      <c r="AP574" s="1" t="s">
        <v>64</v>
      </c>
      <c r="AQ574" s="1" t="s">
        <v>64</v>
      </c>
      <c r="AR574" s="1" t="s">
        <v>64</v>
      </c>
      <c r="AS574" s="1" t="s">
        <v>64</v>
      </c>
      <c r="AT574" s="1" t="s">
        <v>64</v>
      </c>
      <c r="AU574" s="1" t="s">
        <v>64</v>
      </c>
      <c r="AV574" s="1" t="s">
        <v>64</v>
      </c>
      <c r="AW574" s="1" t="s">
        <v>64</v>
      </c>
      <c r="AX574" s="1" t="s">
        <v>64</v>
      </c>
      <c r="AY574" s="1" t="s">
        <v>64</v>
      </c>
      <c r="AZ574" s="1" t="s">
        <v>64</v>
      </c>
      <c r="BA574" s="1" t="s">
        <v>64</v>
      </c>
      <c r="BB574" s="1" t="s">
        <v>64</v>
      </c>
      <c r="BC574" s="1" t="s">
        <v>64</v>
      </c>
      <c r="BD574" s="1" t="s">
        <v>64</v>
      </c>
    </row>
    <row r="575" spans="1:56" x14ac:dyDescent="0.25">
      <c r="A575" t="s">
        <v>644</v>
      </c>
      <c r="B575" s="1" t="s">
        <v>62</v>
      </c>
      <c r="C575" s="1" t="s">
        <v>62</v>
      </c>
      <c r="D575" s="1" t="s">
        <v>62</v>
      </c>
      <c r="E575" s="1" t="s">
        <v>62</v>
      </c>
      <c r="F575" s="1" t="s">
        <v>62</v>
      </c>
      <c r="G575" s="1" t="s">
        <v>62</v>
      </c>
      <c r="H575" s="1" t="s">
        <v>62</v>
      </c>
      <c r="I575" s="1" t="s">
        <v>62</v>
      </c>
      <c r="J575" s="1" t="s">
        <v>62</v>
      </c>
      <c r="K575" s="1" t="s">
        <v>62</v>
      </c>
      <c r="L575" s="1" t="s">
        <v>62</v>
      </c>
      <c r="M575" s="1" t="s">
        <v>62</v>
      </c>
      <c r="N575" s="1" t="s">
        <v>62</v>
      </c>
      <c r="O575" s="1" t="s">
        <v>62</v>
      </c>
      <c r="P575" s="1" t="s">
        <v>62</v>
      </c>
      <c r="Q575" s="1" t="s">
        <v>62</v>
      </c>
      <c r="R575" s="1" t="s">
        <v>62</v>
      </c>
      <c r="S575" s="1" t="s">
        <v>62</v>
      </c>
      <c r="T575" s="1" t="s">
        <v>62</v>
      </c>
      <c r="U575" s="1" t="s">
        <v>62</v>
      </c>
      <c r="V575" s="1" t="s">
        <v>62</v>
      </c>
      <c r="W575" s="1" t="s">
        <v>62</v>
      </c>
      <c r="X575" s="1" t="s">
        <v>62</v>
      </c>
      <c r="Y575" s="1" t="s">
        <v>62</v>
      </c>
      <c r="Z575" s="1" t="s">
        <v>62</v>
      </c>
      <c r="AA575" s="1" t="s">
        <v>62</v>
      </c>
      <c r="AB575" s="1" t="s">
        <v>62</v>
      </c>
      <c r="AC575" s="1" t="s">
        <v>62</v>
      </c>
      <c r="AD575" s="1" t="s">
        <v>62</v>
      </c>
      <c r="AE575" s="1" t="s">
        <v>64</v>
      </c>
      <c r="AF575" s="1" t="s">
        <v>64</v>
      </c>
      <c r="AG575" s="1" t="s">
        <v>64</v>
      </c>
      <c r="AH575" s="1" t="s">
        <v>64</v>
      </c>
      <c r="AI575" s="1" t="s">
        <v>64</v>
      </c>
      <c r="AJ575" s="1" t="s">
        <v>64</v>
      </c>
      <c r="AK575" s="1" t="s">
        <v>64</v>
      </c>
      <c r="AL575" s="1" t="s">
        <v>64</v>
      </c>
      <c r="AM575" s="1" t="s">
        <v>64</v>
      </c>
      <c r="AN575" s="1" t="s">
        <v>64</v>
      </c>
      <c r="AO575" s="1" t="s">
        <v>64</v>
      </c>
      <c r="AP575" s="1" t="s">
        <v>64</v>
      </c>
      <c r="AQ575" s="1" t="s">
        <v>64</v>
      </c>
      <c r="AR575" s="1" t="s">
        <v>64</v>
      </c>
      <c r="AS575" s="1" t="s">
        <v>64</v>
      </c>
      <c r="AT575" s="1" t="s">
        <v>64</v>
      </c>
      <c r="AU575" s="1" t="s">
        <v>64</v>
      </c>
      <c r="AV575" s="1" t="s">
        <v>64</v>
      </c>
      <c r="AW575" s="1" t="s">
        <v>64</v>
      </c>
      <c r="AX575" s="1" t="s">
        <v>64</v>
      </c>
      <c r="AY575" s="1" t="s">
        <v>64</v>
      </c>
      <c r="AZ575" s="1" t="s">
        <v>64</v>
      </c>
      <c r="BA575" s="1" t="s">
        <v>64</v>
      </c>
      <c r="BB575" s="1" t="s">
        <v>64</v>
      </c>
      <c r="BC575" s="1" t="s">
        <v>64</v>
      </c>
      <c r="BD575" s="1" t="s">
        <v>64</v>
      </c>
    </row>
    <row r="576" spans="1:56" x14ac:dyDescent="0.25">
      <c r="A576" t="s">
        <v>645</v>
      </c>
      <c r="B576" s="1" t="s">
        <v>62</v>
      </c>
      <c r="C576" s="1" t="s">
        <v>62</v>
      </c>
      <c r="D576" s="1" t="s">
        <v>62</v>
      </c>
      <c r="E576" s="1" t="s">
        <v>62</v>
      </c>
      <c r="F576" s="1" t="s">
        <v>62</v>
      </c>
      <c r="G576" s="1" t="s">
        <v>62</v>
      </c>
      <c r="H576" s="1" t="s">
        <v>62</v>
      </c>
      <c r="I576" s="1" t="s">
        <v>62</v>
      </c>
      <c r="J576" s="1" t="s">
        <v>62</v>
      </c>
      <c r="K576" s="1" t="s">
        <v>62</v>
      </c>
      <c r="L576" s="1" t="s">
        <v>62</v>
      </c>
      <c r="M576" s="1" t="s">
        <v>62</v>
      </c>
      <c r="N576" s="1" t="s">
        <v>62</v>
      </c>
      <c r="O576" s="1" t="s">
        <v>62</v>
      </c>
      <c r="P576" s="1" t="s">
        <v>62</v>
      </c>
      <c r="Q576" s="1" t="s">
        <v>62</v>
      </c>
      <c r="R576" s="1" t="s">
        <v>62</v>
      </c>
      <c r="S576" s="1" t="s">
        <v>62</v>
      </c>
      <c r="T576" s="1" t="s">
        <v>62</v>
      </c>
      <c r="U576" s="1" t="s">
        <v>62</v>
      </c>
      <c r="V576" s="1" t="s">
        <v>62</v>
      </c>
      <c r="W576" s="1" t="s">
        <v>62</v>
      </c>
      <c r="X576" s="1" t="s">
        <v>62</v>
      </c>
      <c r="Y576" s="1" t="s">
        <v>62</v>
      </c>
      <c r="Z576" s="1" t="s">
        <v>62</v>
      </c>
      <c r="AA576" s="1" t="s">
        <v>62</v>
      </c>
      <c r="AB576" s="1" t="s">
        <v>62</v>
      </c>
      <c r="AC576" s="1" t="s">
        <v>62</v>
      </c>
      <c r="AD576" s="1" t="s">
        <v>62</v>
      </c>
      <c r="AE576" s="1" t="s">
        <v>62</v>
      </c>
      <c r="AF576" s="1" t="s">
        <v>62</v>
      </c>
      <c r="AG576" s="1" t="s">
        <v>62</v>
      </c>
      <c r="AH576" s="1" t="s">
        <v>62</v>
      </c>
      <c r="AI576" s="1" t="s">
        <v>62</v>
      </c>
      <c r="AJ576" s="1" t="s">
        <v>62</v>
      </c>
      <c r="AK576" s="1" t="s">
        <v>62</v>
      </c>
      <c r="AL576" s="1" t="s">
        <v>62</v>
      </c>
      <c r="AM576" s="1" t="s">
        <v>64</v>
      </c>
      <c r="AN576" s="1" t="s">
        <v>64</v>
      </c>
      <c r="AO576" s="1" t="s">
        <v>64</v>
      </c>
      <c r="AP576" s="1" t="s">
        <v>64</v>
      </c>
      <c r="AQ576" s="1" t="s">
        <v>64</v>
      </c>
      <c r="AR576" s="1" t="s">
        <v>64</v>
      </c>
      <c r="AS576" s="1" t="s">
        <v>64</v>
      </c>
      <c r="AT576" s="1" t="s">
        <v>64</v>
      </c>
      <c r="AU576" s="1" t="s">
        <v>64</v>
      </c>
      <c r="AV576" s="1" t="s">
        <v>64</v>
      </c>
      <c r="AW576" s="1" t="s">
        <v>66</v>
      </c>
      <c r="AX576" s="1" t="s">
        <v>66</v>
      </c>
      <c r="AY576" s="1" t="s">
        <v>66</v>
      </c>
      <c r="AZ576" s="1" t="s">
        <v>66</v>
      </c>
      <c r="BA576" s="1" t="s">
        <v>106</v>
      </c>
      <c r="BB576" s="1" t="s">
        <v>106</v>
      </c>
      <c r="BC576" s="1" t="s">
        <v>106</v>
      </c>
      <c r="BD576" s="1" t="s">
        <v>106</v>
      </c>
    </row>
    <row r="577" spans="1:56" x14ac:dyDescent="0.25">
      <c r="A577" t="s">
        <v>646</v>
      </c>
      <c r="B577" s="1" t="s">
        <v>62</v>
      </c>
      <c r="C577" s="1" t="s">
        <v>62</v>
      </c>
      <c r="D577" s="1" t="s">
        <v>62</v>
      </c>
      <c r="E577" s="1" t="s">
        <v>62</v>
      </c>
      <c r="F577" s="1" t="s">
        <v>62</v>
      </c>
      <c r="G577" s="1" t="s">
        <v>62</v>
      </c>
      <c r="H577" s="1" t="s">
        <v>62</v>
      </c>
      <c r="I577" s="1" t="s">
        <v>62</v>
      </c>
      <c r="J577" s="1" t="s">
        <v>62</v>
      </c>
      <c r="K577" s="1" t="s">
        <v>62</v>
      </c>
      <c r="L577" s="1" t="s">
        <v>62</v>
      </c>
      <c r="M577" s="1" t="s">
        <v>62</v>
      </c>
      <c r="N577" s="1" t="s">
        <v>60</v>
      </c>
      <c r="O577" s="1" t="s">
        <v>60</v>
      </c>
      <c r="P577" s="1" t="s">
        <v>60</v>
      </c>
      <c r="Q577" s="1" t="s">
        <v>60</v>
      </c>
      <c r="R577" s="1" t="s">
        <v>60</v>
      </c>
      <c r="S577" s="1" t="s">
        <v>60</v>
      </c>
      <c r="T577" s="1" t="s">
        <v>60</v>
      </c>
      <c r="U577" s="1" t="s">
        <v>60</v>
      </c>
      <c r="V577" s="1" t="s">
        <v>60</v>
      </c>
      <c r="W577" s="1" t="s">
        <v>60</v>
      </c>
      <c r="X577" s="1" t="s">
        <v>60</v>
      </c>
      <c r="Y577" s="1" t="s">
        <v>60</v>
      </c>
      <c r="Z577" s="1" t="s">
        <v>60</v>
      </c>
      <c r="AA577" s="1" t="s">
        <v>60</v>
      </c>
      <c r="AB577" s="1" t="s">
        <v>60</v>
      </c>
      <c r="AC577" s="1" t="s">
        <v>60</v>
      </c>
      <c r="AD577" s="1" t="s">
        <v>60</v>
      </c>
      <c r="AE577" s="1" t="s">
        <v>60</v>
      </c>
      <c r="AF577" s="1" t="s">
        <v>60</v>
      </c>
      <c r="AG577" s="1" t="s">
        <v>60</v>
      </c>
      <c r="AH577" s="1" t="s">
        <v>60</v>
      </c>
      <c r="AI577" s="1" t="s">
        <v>60</v>
      </c>
      <c r="AJ577" s="1" t="s">
        <v>60</v>
      </c>
      <c r="AK577" s="1" t="s">
        <v>60</v>
      </c>
      <c r="AL577" s="1" t="s">
        <v>60</v>
      </c>
      <c r="AM577" s="1" t="s">
        <v>60</v>
      </c>
      <c r="AN577" s="1" t="s">
        <v>60</v>
      </c>
      <c r="AO577" s="1" t="s">
        <v>60</v>
      </c>
      <c r="AP577" s="1" t="s">
        <v>60</v>
      </c>
      <c r="AQ577" s="1" t="s">
        <v>60</v>
      </c>
      <c r="AR577" s="1" t="s">
        <v>60</v>
      </c>
      <c r="AS577" s="1" t="s">
        <v>60</v>
      </c>
      <c r="AT577" s="1" t="s">
        <v>60</v>
      </c>
      <c r="AU577" s="1" t="s">
        <v>60</v>
      </c>
      <c r="AV577" s="1" t="s">
        <v>60</v>
      </c>
      <c r="AW577" s="1" t="s">
        <v>60</v>
      </c>
      <c r="AX577" s="1" t="s">
        <v>60</v>
      </c>
      <c r="AY577" s="1" t="s">
        <v>60</v>
      </c>
      <c r="AZ577" s="1" t="s">
        <v>60</v>
      </c>
      <c r="BA577" s="1" t="s">
        <v>60</v>
      </c>
      <c r="BB577" s="1" t="s">
        <v>60</v>
      </c>
      <c r="BC577" s="1" t="s">
        <v>60</v>
      </c>
      <c r="BD577" s="1" t="s">
        <v>60</v>
      </c>
    </row>
    <row r="578" spans="1:56" x14ac:dyDescent="0.25">
      <c r="A578" t="s">
        <v>647</v>
      </c>
      <c r="B578" s="1" t="s">
        <v>62</v>
      </c>
      <c r="C578" s="1" t="s">
        <v>62</v>
      </c>
      <c r="D578" s="1" t="s">
        <v>62</v>
      </c>
      <c r="E578" s="1" t="s">
        <v>62</v>
      </c>
      <c r="F578" s="1" t="s">
        <v>62</v>
      </c>
      <c r="G578" s="1" t="s">
        <v>62</v>
      </c>
      <c r="H578" s="1" t="s">
        <v>62</v>
      </c>
      <c r="I578" s="1" t="s">
        <v>62</v>
      </c>
      <c r="J578" s="1" t="s">
        <v>62</v>
      </c>
      <c r="K578" s="1" t="s">
        <v>62</v>
      </c>
      <c r="L578" s="1" t="s">
        <v>62</v>
      </c>
      <c r="M578" s="1" t="s">
        <v>62</v>
      </c>
      <c r="N578" s="1" t="s">
        <v>62</v>
      </c>
      <c r="O578" s="1" t="s">
        <v>62</v>
      </c>
      <c r="P578" s="1" t="s">
        <v>62</v>
      </c>
      <c r="Q578" s="1" t="s">
        <v>62</v>
      </c>
      <c r="R578" s="1" t="s">
        <v>62</v>
      </c>
      <c r="S578" s="1" t="s">
        <v>62</v>
      </c>
      <c r="T578" s="1" t="s">
        <v>62</v>
      </c>
      <c r="U578" s="1" t="s">
        <v>62</v>
      </c>
      <c r="V578" s="1" t="s">
        <v>62</v>
      </c>
      <c r="W578" s="1" t="s">
        <v>62</v>
      </c>
      <c r="X578" s="1" t="s">
        <v>62</v>
      </c>
      <c r="Y578" s="1" t="s">
        <v>62</v>
      </c>
      <c r="Z578" s="1" t="s">
        <v>62</v>
      </c>
      <c r="AA578" s="1" t="s">
        <v>62</v>
      </c>
      <c r="AB578" s="1" t="s">
        <v>62</v>
      </c>
      <c r="AC578" s="1" t="s">
        <v>62</v>
      </c>
      <c r="AD578" s="1" t="s">
        <v>62</v>
      </c>
      <c r="AE578" s="1" t="s">
        <v>62</v>
      </c>
      <c r="AF578" s="1" t="s">
        <v>62</v>
      </c>
      <c r="AG578" s="1" t="s">
        <v>62</v>
      </c>
      <c r="AH578" s="1" t="s">
        <v>62</v>
      </c>
      <c r="AI578" s="1" t="s">
        <v>62</v>
      </c>
      <c r="AJ578" s="1" t="s">
        <v>62</v>
      </c>
      <c r="AK578" s="1" t="s">
        <v>62</v>
      </c>
      <c r="AL578" s="1" t="s">
        <v>62</v>
      </c>
      <c r="AM578" s="1" t="s">
        <v>62</v>
      </c>
      <c r="AN578" s="1" t="s">
        <v>62</v>
      </c>
      <c r="AO578" s="1" t="s">
        <v>60</v>
      </c>
      <c r="AP578" s="1" t="s">
        <v>60</v>
      </c>
      <c r="AQ578" s="1" t="s">
        <v>60</v>
      </c>
      <c r="AR578" s="1" t="s">
        <v>60</v>
      </c>
      <c r="AS578" s="1" t="s">
        <v>60</v>
      </c>
      <c r="AT578" s="1" t="s">
        <v>60</v>
      </c>
      <c r="AU578" s="1" t="s">
        <v>60</v>
      </c>
      <c r="AV578" s="1" t="s">
        <v>60</v>
      </c>
      <c r="AW578" s="1" t="s">
        <v>60</v>
      </c>
      <c r="AX578" s="1" t="s">
        <v>60</v>
      </c>
      <c r="AY578" s="1" t="s">
        <v>60</v>
      </c>
      <c r="AZ578" s="1" t="s">
        <v>60</v>
      </c>
      <c r="BA578" s="1" t="s">
        <v>60</v>
      </c>
      <c r="BB578" s="1" t="s">
        <v>60</v>
      </c>
      <c r="BC578" s="1" t="s">
        <v>60</v>
      </c>
      <c r="BD578" s="1" t="s">
        <v>60</v>
      </c>
    </row>
    <row r="579" spans="1:56" x14ac:dyDescent="0.25">
      <c r="A579" t="s">
        <v>648</v>
      </c>
      <c r="B579" s="1" t="s">
        <v>62</v>
      </c>
      <c r="C579" s="1" t="s">
        <v>62</v>
      </c>
      <c r="D579" s="1" t="s">
        <v>62</v>
      </c>
      <c r="E579" s="1" t="s">
        <v>62</v>
      </c>
      <c r="F579" s="1" t="s">
        <v>62</v>
      </c>
      <c r="G579" s="1" t="s">
        <v>62</v>
      </c>
      <c r="H579" s="1" t="s">
        <v>62</v>
      </c>
      <c r="I579" s="1" t="s">
        <v>62</v>
      </c>
      <c r="J579" s="1" t="s">
        <v>62</v>
      </c>
      <c r="K579" s="1" t="s">
        <v>62</v>
      </c>
      <c r="L579" s="1" t="s">
        <v>62</v>
      </c>
      <c r="M579" s="1" t="s">
        <v>62</v>
      </c>
      <c r="N579" s="1" t="s">
        <v>62</v>
      </c>
      <c r="O579" s="1" t="s">
        <v>62</v>
      </c>
      <c r="P579" s="1" t="s">
        <v>62</v>
      </c>
      <c r="Q579" s="1" t="s">
        <v>62</v>
      </c>
      <c r="R579" s="1" t="s">
        <v>62</v>
      </c>
      <c r="S579" s="1" t="s">
        <v>62</v>
      </c>
      <c r="T579" s="1" t="s">
        <v>62</v>
      </c>
      <c r="U579" s="1" t="s">
        <v>62</v>
      </c>
      <c r="V579" s="1" t="s">
        <v>62</v>
      </c>
      <c r="W579" s="1" t="s">
        <v>62</v>
      </c>
      <c r="X579" s="1" t="s">
        <v>62</v>
      </c>
      <c r="Y579" s="1" t="s">
        <v>62</v>
      </c>
      <c r="Z579" s="1" t="s">
        <v>62</v>
      </c>
      <c r="AA579" s="1" t="s">
        <v>62</v>
      </c>
      <c r="AB579" s="1" t="s">
        <v>62</v>
      </c>
      <c r="AC579" s="1" t="s">
        <v>62</v>
      </c>
      <c r="AD579" s="1" t="s">
        <v>62</v>
      </c>
      <c r="AE579" s="1" t="s">
        <v>62</v>
      </c>
      <c r="AF579" s="1" t="s">
        <v>62</v>
      </c>
      <c r="AG579" s="1" t="s">
        <v>62</v>
      </c>
      <c r="AH579" s="1" t="s">
        <v>62</v>
      </c>
      <c r="AI579" s="1" t="s">
        <v>62</v>
      </c>
      <c r="AJ579" s="1" t="s">
        <v>62</v>
      </c>
      <c r="AK579" s="1" t="s">
        <v>62</v>
      </c>
      <c r="AL579" s="1" t="s">
        <v>62</v>
      </c>
      <c r="AM579" s="1" t="s">
        <v>62</v>
      </c>
      <c r="AN579" s="1" t="s">
        <v>62</v>
      </c>
      <c r="AO579" s="1" t="s">
        <v>62</v>
      </c>
      <c r="AP579" s="1" t="s">
        <v>62</v>
      </c>
      <c r="AQ579" s="1" t="s">
        <v>62</v>
      </c>
      <c r="AR579" s="1" t="s">
        <v>62</v>
      </c>
      <c r="AS579" s="1" t="s">
        <v>62</v>
      </c>
      <c r="AT579" s="1" t="s">
        <v>62</v>
      </c>
      <c r="AU579" s="1" t="s">
        <v>62</v>
      </c>
      <c r="AV579" s="1" t="s">
        <v>62</v>
      </c>
      <c r="AW579" s="1" t="s">
        <v>62</v>
      </c>
      <c r="AX579" s="1" t="s">
        <v>62</v>
      </c>
      <c r="AY579" s="1" t="s">
        <v>62</v>
      </c>
      <c r="AZ579" s="1" t="s">
        <v>62</v>
      </c>
      <c r="BA579" s="1" t="s">
        <v>60</v>
      </c>
      <c r="BB579" s="1" t="s">
        <v>60</v>
      </c>
      <c r="BC579" s="1" t="s">
        <v>60</v>
      </c>
      <c r="BD579" s="1" t="s">
        <v>60</v>
      </c>
    </row>
    <row r="580" spans="1:56" x14ac:dyDescent="0.25">
      <c r="A580" t="s">
        <v>649</v>
      </c>
      <c r="B580" s="1" t="s">
        <v>62</v>
      </c>
      <c r="C580" s="1" t="s">
        <v>62</v>
      </c>
      <c r="D580" s="1" t="s">
        <v>62</v>
      </c>
      <c r="E580" s="1" t="s">
        <v>62</v>
      </c>
      <c r="F580" s="1" t="s">
        <v>62</v>
      </c>
      <c r="G580" s="1" t="s">
        <v>62</v>
      </c>
      <c r="H580" s="1" t="s">
        <v>62</v>
      </c>
      <c r="I580" s="1" t="s">
        <v>62</v>
      </c>
      <c r="J580" s="1" t="s">
        <v>62</v>
      </c>
      <c r="K580" s="1" t="s">
        <v>62</v>
      </c>
      <c r="L580" s="1" t="s">
        <v>62</v>
      </c>
      <c r="M580" s="1" t="s">
        <v>62</v>
      </c>
      <c r="N580" s="1" t="s">
        <v>62</v>
      </c>
      <c r="O580" s="1" t="s">
        <v>62</v>
      </c>
      <c r="P580" s="1" t="s">
        <v>62</v>
      </c>
      <c r="Q580" s="1" t="s">
        <v>62</v>
      </c>
      <c r="R580" s="1" t="s">
        <v>62</v>
      </c>
      <c r="S580" s="1" t="s">
        <v>62</v>
      </c>
      <c r="T580" s="1" t="s">
        <v>62</v>
      </c>
      <c r="U580" s="1" t="s">
        <v>62</v>
      </c>
      <c r="V580" s="1" t="s">
        <v>62</v>
      </c>
      <c r="W580" s="1" t="s">
        <v>62</v>
      </c>
      <c r="X580" s="1" t="s">
        <v>62</v>
      </c>
      <c r="Y580" s="1" t="s">
        <v>62</v>
      </c>
      <c r="Z580" s="1" t="s">
        <v>62</v>
      </c>
      <c r="AA580" s="1" t="s">
        <v>62</v>
      </c>
      <c r="AB580" s="1" t="s">
        <v>62</v>
      </c>
      <c r="AC580" s="1" t="s">
        <v>62</v>
      </c>
      <c r="AD580" s="1" t="s">
        <v>62</v>
      </c>
      <c r="AE580" s="1" t="s">
        <v>62</v>
      </c>
      <c r="AF580" s="1" t="s">
        <v>62</v>
      </c>
      <c r="AG580" s="1" t="s">
        <v>64</v>
      </c>
      <c r="AH580" s="1" t="s">
        <v>64</v>
      </c>
      <c r="AI580" s="1" t="s">
        <v>64</v>
      </c>
      <c r="AJ580" s="1" t="s">
        <v>64</v>
      </c>
      <c r="AK580" s="1" t="s">
        <v>64</v>
      </c>
      <c r="AL580" s="1" t="s">
        <v>64</v>
      </c>
      <c r="AM580" s="1" t="s">
        <v>64</v>
      </c>
      <c r="AN580" s="1" t="s">
        <v>64</v>
      </c>
      <c r="AO580" s="1" t="s">
        <v>64</v>
      </c>
      <c r="AP580" s="1" t="s">
        <v>64</v>
      </c>
      <c r="AQ580" s="1" t="s">
        <v>64</v>
      </c>
      <c r="AR580" s="1" t="s">
        <v>64</v>
      </c>
      <c r="AS580" s="1" t="s">
        <v>64</v>
      </c>
      <c r="AT580" s="1" t="s">
        <v>64</v>
      </c>
      <c r="AU580" s="1" t="s">
        <v>64</v>
      </c>
      <c r="AV580" s="1" t="s">
        <v>64</v>
      </c>
      <c r="AW580" s="1" t="s">
        <v>64</v>
      </c>
      <c r="AX580" s="1" t="s">
        <v>64</v>
      </c>
      <c r="AY580" s="1" t="s">
        <v>64</v>
      </c>
      <c r="AZ580" s="1" t="s">
        <v>64</v>
      </c>
      <c r="BA580" s="1" t="s">
        <v>64</v>
      </c>
      <c r="BB580" s="1" t="s">
        <v>64</v>
      </c>
      <c r="BC580" s="1" t="s">
        <v>64</v>
      </c>
      <c r="BD580" s="1" t="s">
        <v>64</v>
      </c>
    </row>
    <row r="581" spans="1:56" x14ac:dyDescent="0.25">
      <c r="A581" t="s">
        <v>650</v>
      </c>
      <c r="B581" s="1" t="s">
        <v>62</v>
      </c>
      <c r="C581" s="1" t="s">
        <v>62</v>
      </c>
      <c r="D581" s="1" t="s">
        <v>62</v>
      </c>
      <c r="E581" s="1" t="s">
        <v>62</v>
      </c>
      <c r="F581" s="1" t="s">
        <v>62</v>
      </c>
      <c r="G581" s="1" t="s">
        <v>62</v>
      </c>
      <c r="H581" s="1" t="s">
        <v>62</v>
      </c>
      <c r="I581" s="1" t="s">
        <v>62</v>
      </c>
      <c r="J581" s="1" t="s">
        <v>62</v>
      </c>
      <c r="K581" s="1" t="s">
        <v>62</v>
      </c>
      <c r="L581" s="1" t="s">
        <v>62</v>
      </c>
      <c r="M581" s="1" t="s">
        <v>62</v>
      </c>
      <c r="N581" s="1" t="s">
        <v>62</v>
      </c>
      <c r="O581" s="1" t="s">
        <v>62</v>
      </c>
      <c r="P581" s="1" t="s">
        <v>62</v>
      </c>
      <c r="Q581" s="1" t="s">
        <v>62</v>
      </c>
      <c r="R581" s="1" t="s">
        <v>62</v>
      </c>
      <c r="S581" s="1" t="s">
        <v>62</v>
      </c>
      <c r="T581" s="1" t="s">
        <v>62</v>
      </c>
      <c r="U581" s="1" t="s">
        <v>62</v>
      </c>
      <c r="V581" s="1" t="s">
        <v>62</v>
      </c>
      <c r="W581" s="1" t="s">
        <v>62</v>
      </c>
      <c r="X581" s="1" t="s">
        <v>62</v>
      </c>
      <c r="Y581" s="1" t="s">
        <v>62</v>
      </c>
      <c r="Z581" s="1" t="s">
        <v>62</v>
      </c>
      <c r="AA581" s="1" t="s">
        <v>62</v>
      </c>
      <c r="AB581" s="1" t="s">
        <v>62</v>
      </c>
      <c r="AC581" s="1" t="s">
        <v>62</v>
      </c>
      <c r="AD581" s="1" t="s">
        <v>62</v>
      </c>
      <c r="AE581" s="1" t="s">
        <v>62</v>
      </c>
      <c r="AF581" s="1" t="s">
        <v>62</v>
      </c>
      <c r="AG581" s="1" t="s">
        <v>62</v>
      </c>
      <c r="AH581" s="1" t="s">
        <v>62</v>
      </c>
      <c r="AI581" s="1" t="s">
        <v>62</v>
      </c>
      <c r="AJ581" s="1" t="s">
        <v>62</v>
      </c>
      <c r="AK581" s="1" t="s">
        <v>62</v>
      </c>
      <c r="AL581" s="1" t="s">
        <v>62</v>
      </c>
      <c r="AM581" s="1" t="s">
        <v>62</v>
      </c>
      <c r="AN581" s="1" t="s">
        <v>62</v>
      </c>
      <c r="AO581" s="1" t="s">
        <v>62</v>
      </c>
      <c r="AP581" s="1" t="s">
        <v>62</v>
      </c>
      <c r="AQ581" s="1" t="s">
        <v>62</v>
      </c>
      <c r="AR581" s="1" t="s">
        <v>62</v>
      </c>
      <c r="AS581" s="1" t="s">
        <v>62</v>
      </c>
      <c r="AT581" s="1" t="s">
        <v>62</v>
      </c>
      <c r="AU581" s="1" t="s">
        <v>62</v>
      </c>
      <c r="AV581" s="1" t="s">
        <v>62</v>
      </c>
      <c r="AW581" s="1" t="s">
        <v>62</v>
      </c>
      <c r="AX581" s="1" t="s">
        <v>62</v>
      </c>
      <c r="AY581" s="1" t="s">
        <v>62</v>
      </c>
      <c r="AZ581" s="1" t="s">
        <v>62</v>
      </c>
      <c r="BA581" s="1" t="s">
        <v>62</v>
      </c>
      <c r="BB581" s="1" t="s">
        <v>62</v>
      </c>
      <c r="BC581" s="1" t="s">
        <v>62</v>
      </c>
      <c r="BD581" s="1" t="s">
        <v>62</v>
      </c>
    </row>
    <row r="582" spans="1:56" x14ac:dyDescent="0.25">
      <c r="A582" t="s">
        <v>651</v>
      </c>
      <c r="B582" s="1" t="s">
        <v>62</v>
      </c>
      <c r="C582" s="1" t="s">
        <v>62</v>
      </c>
      <c r="D582" s="1" t="s">
        <v>62</v>
      </c>
      <c r="E582" s="1" t="s">
        <v>62</v>
      </c>
      <c r="F582" s="1" t="s">
        <v>62</v>
      </c>
      <c r="G582" s="1" t="s">
        <v>62</v>
      </c>
      <c r="H582" s="1" t="s">
        <v>62</v>
      </c>
      <c r="I582" s="1" t="s">
        <v>62</v>
      </c>
      <c r="J582" s="1" t="s">
        <v>62</v>
      </c>
      <c r="K582" s="1" t="s">
        <v>62</v>
      </c>
      <c r="L582" s="1" t="s">
        <v>62</v>
      </c>
      <c r="M582" s="1" t="s">
        <v>62</v>
      </c>
      <c r="N582" s="1" t="s">
        <v>62</v>
      </c>
      <c r="O582" s="1" t="s">
        <v>62</v>
      </c>
      <c r="P582" s="1" t="s">
        <v>62</v>
      </c>
      <c r="Q582" s="1" t="s">
        <v>62</v>
      </c>
      <c r="R582" s="1" t="s">
        <v>62</v>
      </c>
      <c r="S582" s="1" t="s">
        <v>64</v>
      </c>
      <c r="T582" s="1" t="s">
        <v>64</v>
      </c>
      <c r="U582" s="1" t="s">
        <v>64</v>
      </c>
      <c r="V582" s="1" t="s">
        <v>64</v>
      </c>
      <c r="W582" s="1" t="s">
        <v>64</v>
      </c>
      <c r="X582" s="1" t="s">
        <v>64</v>
      </c>
      <c r="Y582" s="1" t="s">
        <v>64</v>
      </c>
      <c r="Z582" s="1" t="s">
        <v>64</v>
      </c>
      <c r="AA582" s="1" t="s">
        <v>64</v>
      </c>
      <c r="AB582" s="1" t="s">
        <v>64</v>
      </c>
      <c r="AC582" s="1" t="s">
        <v>64</v>
      </c>
      <c r="AD582" s="1" t="s">
        <v>64</v>
      </c>
      <c r="AE582" s="1" t="s">
        <v>64</v>
      </c>
      <c r="AF582" s="1" t="s">
        <v>64</v>
      </c>
      <c r="AG582" s="1" t="s">
        <v>64</v>
      </c>
      <c r="AH582" s="1" t="s">
        <v>64</v>
      </c>
      <c r="AI582" s="1" t="s">
        <v>64</v>
      </c>
      <c r="AJ582" s="1" t="s">
        <v>64</v>
      </c>
      <c r="AK582" s="1" t="s">
        <v>64</v>
      </c>
      <c r="AL582" s="1" t="s">
        <v>64</v>
      </c>
      <c r="AM582" s="1" t="s">
        <v>64</v>
      </c>
      <c r="AN582" s="1" t="s">
        <v>64</v>
      </c>
      <c r="AO582" s="1" t="s">
        <v>64</v>
      </c>
      <c r="AP582" s="1" t="s">
        <v>64</v>
      </c>
      <c r="AQ582" s="1" t="s">
        <v>64</v>
      </c>
      <c r="AR582" s="1" t="s">
        <v>64</v>
      </c>
      <c r="AS582" s="1" t="s">
        <v>64</v>
      </c>
      <c r="AT582" s="1" t="s">
        <v>64</v>
      </c>
      <c r="AU582" s="1" t="s">
        <v>64</v>
      </c>
      <c r="AV582" s="1" t="s">
        <v>64</v>
      </c>
      <c r="AW582" s="1" t="s">
        <v>64</v>
      </c>
      <c r="AX582" s="1" t="s">
        <v>64</v>
      </c>
      <c r="AY582" s="1" t="s">
        <v>64</v>
      </c>
      <c r="AZ582" s="1" t="s">
        <v>64</v>
      </c>
      <c r="BA582" s="1" t="s">
        <v>64</v>
      </c>
      <c r="BB582" s="1" t="s">
        <v>64</v>
      </c>
      <c r="BC582" s="1" t="s">
        <v>64</v>
      </c>
      <c r="BD582" s="1" t="s">
        <v>64</v>
      </c>
    </row>
    <row r="583" spans="1:56" x14ac:dyDescent="0.25">
      <c r="A583" t="s">
        <v>652</v>
      </c>
      <c r="B583" s="1" t="s">
        <v>62</v>
      </c>
      <c r="C583" s="1" t="s">
        <v>62</v>
      </c>
      <c r="D583" s="1" t="s">
        <v>62</v>
      </c>
      <c r="E583" s="1" t="s">
        <v>62</v>
      </c>
      <c r="F583" s="1" t="s">
        <v>62</v>
      </c>
      <c r="G583" s="1" t="s">
        <v>62</v>
      </c>
      <c r="H583" s="1" t="s">
        <v>62</v>
      </c>
      <c r="I583" s="1" t="s">
        <v>62</v>
      </c>
      <c r="J583" s="1" t="s">
        <v>62</v>
      </c>
      <c r="K583" s="1" t="s">
        <v>62</v>
      </c>
      <c r="L583" s="1" t="s">
        <v>62</v>
      </c>
      <c r="M583" s="1" t="s">
        <v>62</v>
      </c>
      <c r="N583" s="1" t="s">
        <v>62</v>
      </c>
      <c r="O583" s="1" t="s">
        <v>62</v>
      </c>
      <c r="P583" s="1" t="s">
        <v>62</v>
      </c>
      <c r="Q583" s="1" t="s">
        <v>62</v>
      </c>
      <c r="R583" s="1" t="s">
        <v>62</v>
      </c>
      <c r="S583" s="1" t="s">
        <v>62</v>
      </c>
      <c r="T583" s="1" t="s">
        <v>62</v>
      </c>
      <c r="U583" s="1" t="s">
        <v>62</v>
      </c>
      <c r="V583" s="1" t="s">
        <v>62</v>
      </c>
      <c r="W583" s="1" t="s">
        <v>62</v>
      </c>
      <c r="X583" s="1" t="s">
        <v>62</v>
      </c>
      <c r="Y583" s="1" t="s">
        <v>62</v>
      </c>
      <c r="Z583" s="1" t="s">
        <v>62</v>
      </c>
      <c r="AA583" s="1" t="s">
        <v>62</v>
      </c>
      <c r="AB583" s="1" t="s">
        <v>62</v>
      </c>
      <c r="AC583" s="1" t="s">
        <v>62</v>
      </c>
      <c r="AD583" s="1" t="s">
        <v>62</v>
      </c>
      <c r="AE583" s="1" t="s">
        <v>62</v>
      </c>
      <c r="AF583" s="1" t="s">
        <v>62</v>
      </c>
      <c r="AG583" s="1" t="s">
        <v>62</v>
      </c>
      <c r="AH583" s="1" t="s">
        <v>62</v>
      </c>
      <c r="AI583" s="1" t="s">
        <v>62</v>
      </c>
      <c r="AJ583" s="1" t="s">
        <v>62</v>
      </c>
      <c r="AK583" s="1" t="s">
        <v>62</v>
      </c>
      <c r="AL583" s="1" t="s">
        <v>62</v>
      </c>
      <c r="AM583" s="1" t="s">
        <v>62</v>
      </c>
      <c r="AN583" s="1" t="s">
        <v>62</v>
      </c>
      <c r="AO583" s="1" t="s">
        <v>62</v>
      </c>
      <c r="AP583" s="1" t="s">
        <v>62</v>
      </c>
      <c r="AQ583" s="1" t="s">
        <v>62</v>
      </c>
      <c r="AR583" s="1" t="s">
        <v>62</v>
      </c>
      <c r="AS583" s="1" t="s">
        <v>62</v>
      </c>
      <c r="AT583" s="1" t="s">
        <v>62</v>
      </c>
      <c r="AU583" s="1" t="s">
        <v>62</v>
      </c>
      <c r="AV583" s="1" t="s">
        <v>62</v>
      </c>
      <c r="AW583" s="1" t="s">
        <v>62</v>
      </c>
      <c r="AX583" s="1" t="s">
        <v>62</v>
      </c>
      <c r="AY583" s="1" t="s">
        <v>62</v>
      </c>
      <c r="AZ583" s="1" t="s">
        <v>62</v>
      </c>
      <c r="BA583" s="1" t="s">
        <v>64</v>
      </c>
      <c r="BB583" s="1" t="s">
        <v>64</v>
      </c>
      <c r="BC583" s="1" t="s">
        <v>64</v>
      </c>
      <c r="BD583" s="1" t="s">
        <v>64</v>
      </c>
    </row>
    <row r="584" spans="1:56" x14ac:dyDescent="0.25">
      <c r="A584" t="s">
        <v>653</v>
      </c>
      <c r="B584" s="1" t="s">
        <v>62</v>
      </c>
      <c r="C584" s="1" t="s">
        <v>62</v>
      </c>
      <c r="D584" s="1" t="s">
        <v>64</v>
      </c>
      <c r="E584" s="1" t="s">
        <v>64</v>
      </c>
      <c r="F584" s="1" t="s">
        <v>64</v>
      </c>
      <c r="G584" s="1" t="s">
        <v>64</v>
      </c>
      <c r="H584" s="1" t="s">
        <v>64</v>
      </c>
      <c r="I584" s="1" t="s">
        <v>64</v>
      </c>
      <c r="J584" s="1" t="s">
        <v>64</v>
      </c>
      <c r="K584" s="1" t="s">
        <v>64</v>
      </c>
      <c r="L584" s="1" t="s">
        <v>64</v>
      </c>
      <c r="M584" s="1" t="s">
        <v>64</v>
      </c>
      <c r="N584" s="1" t="s">
        <v>64</v>
      </c>
      <c r="O584" s="1" t="s">
        <v>90</v>
      </c>
      <c r="P584" s="1" t="s">
        <v>90</v>
      </c>
      <c r="Q584" s="1" t="s">
        <v>90</v>
      </c>
      <c r="R584" s="1" t="s">
        <v>90</v>
      </c>
      <c r="S584" s="1" t="s">
        <v>90</v>
      </c>
      <c r="T584" s="1" t="s">
        <v>90</v>
      </c>
      <c r="U584" s="1" t="s">
        <v>90</v>
      </c>
      <c r="V584" s="1" t="s">
        <v>90</v>
      </c>
      <c r="W584" s="1" t="s">
        <v>90</v>
      </c>
      <c r="X584" s="1" t="s">
        <v>90</v>
      </c>
      <c r="Y584" s="1" t="s">
        <v>90</v>
      </c>
      <c r="Z584" s="1" t="s">
        <v>90</v>
      </c>
      <c r="AA584" s="1" t="s">
        <v>90</v>
      </c>
      <c r="AB584" s="1" t="s">
        <v>90</v>
      </c>
      <c r="AC584" s="1" t="s">
        <v>90</v>
      </c>
      <c r="AD584" s="1" t="s">
        <v>90</v>
      </c>
      <c r="AE584" s="1" t="s">
        <v>90</v>
      </c>
      <c r="AF584" s="1" t="s">
        <v>90</v>
      </c>
      <c r="AG584" s="1" t="s">
        <v>90</v>
      </c>
      <c r="AH584" s="1" t="s">
        <v>90</v>
      </c>
      <c r="AI584" s="1" t="s">
        <v>90</v>
      </c>
      <c r="AJ584" s="1" t="s">
        <v>90</v>
      </c>
      <c r="AK584" s="1" t="s">
        <v>90</v>
      </c>
      <c r="AL584" s="1" t="s">
        <v>90</v>
      </c>
      <c r="AM584" s="1" t="s">
        <v>90</v>
      </c>
      <c r="AN584" s="1" t="s">
        <v>90</v>
      </c>
      <c r="AO584" s="1" t="s">
        <v>90</v>
      </c>
      <c r="AP584" s="1" t="s">
        <v>90</v>
      </c>
      <c r="AQ584" s="1" t="s">
        <v>90</v>
      </c>
      <c r="AR584" s="1" t="s">
        <v>90</v>
      </c>
      <c r="AS584" s="1" t="s">
        <v>90</v>
      </c>
      <c r="AT584" s="1" t="s">
        <v>90</v>
      </c>
      <c r="AU584" s="1" t="s">
        <v>90</v>
      </c>
      <c r="AV584" s="1" t="s">
        <v>90</v>
      </c>
      <c r="AW584" s="1" t="s">
        <v>90</v>
      </c>
      <c r="AX584" s="1" t="s">
        <v>90</v>
      </c>
      <c r="AY584" s="1" t="s">
        <v>90</v>
      </c>
      <c r="AZ584" s="1" t="s">
        <v>90</v>
      </c>
      <c r="BA584" s="1" t="s">
        <v>90</v>
      </c>
      <c r="BB584" s="1" t="s">
        <v>90</v>
      </c>
      <c r="BC584" s="1" t="s">
        <v>90</v>
      </c>
      <c r="BD584" s="1" t="s">
        <v>90</v>
      </c>
    </row>
    <row r="585" spans="1:56" x14ac:dyDescent="0.25">
      <c r="A585" t="s">
        <v>654</v>
      </c>
      <c r="B585" s="1" t="s">
        <v>62</v>
      </c>
      <c r="C585" s="1" t="s">
        <v>62</v>
      </c>
      <c r="D585" s="1" t="s">
        <v>62</v>
      </c>
      <c r="E585" s="1" t="s">
        <v>62</v>
      </c>
      <c r="F585" s="1" t="s">
        <v>62</v>
      </c>
      <c r="G585" s="1" t="s">
        <v>62</v>
      </c>
      <c r="H585" s="1" t="s">
        <v>62</v>
      </c>
      <c r="I585" s="1" t="s">
        <v>62</v>
      </c>
      <c r="J585" s="1" t="s">
        <v>62</v>
      </c>
      <c r="K585" s="1" t="s">
        <v>62</v>
      </c>
      <c r="L585" s="1" t="s">
        <v>62</v>
      </c>
      <c r="M585" s="1" t="s">
        <v>62</v>
      </c>
      <c r="N585" s="1" t="s">
        <v>62</v>
      </c>
      <c r="O585" s="1" t="s">
        <v>62</v>
      </c>
      <c r="P585" s="1" t="s">
        <v>62</v>
      </c>
      <c r="Q585" s="1" t="s">
        <v>62</v>
      </c>
      <c r="R585" s="1" t="s">
        <v>62</v>
      </c>
      <c r="S585" s="1" t="s">
        <v>62</v>
      </c>
      <c r="T585" s="1" t="s">
        <v>62</v>
      </c>
      <c r="U585" s="1" t="s">
        <v>62</v>
      </c>
      <c r="V585" s="1" t="s">
        <v>62</v>
      </c>
      <c r="W585" s="1" t="s">
        <v>62</v>
      </c>
      <c r="X585" s="1" t="s">
        <v>62</v>
      </c>
      <c r="Y585" s="1" t="s">
        <v>62</v>
      </c>
      <c r="Z585" s="1" t="s">
        <v>62</v>
      </c>
      <c r="AA585" s="1" t="s">
        <v>60</v>
      </c>
      <c r="AB585" s="1" t="s">
        <v>60</v>
      </c>
      <c r="AC585" s="1" t="s">
        <v>60</v>
      </c>
      <c r="AD585" s="1" t="s">
        <v>60</v>
      </c>
      <c r="AE585" s="1" t="s">
        <v>60</v>
      </c>
      <c r="AF585" s="1" t="s">
        <v>60</v>
      </c>
      <c r="AG585" s="1" t="s">
        <v>60</v>
      </c>
      <c r="AH585" s="1" t="s">
        <v>60</v>
      </c>
      <c r="AI585" s="1" t="s">
        <v>60</v>
      </c>
      <c r="AJ585" s="1" t="s">
        <v>60</v>
      </c>
      <c r="AK585" s="1" t="s">
        <v>60</v>
      </c>
      <c r="AL585" s="1" t="s">
        <v>60</v>
      </c>
      <c r="AM585" s="1" t="s">
        <v>60</v>
      </c>
      <c r="AN585" s="1" t="s">
        <v>60</v>
      </c>
      <c r="AO585" s="1" t="s">
        <v>60</v>
      </c>
      <c r="AP585" s="1" t="s">
        <v>60</v>
      </c>
      <c r="AQ585" s="1" t="s">
        <v>60</v>
      </c>
      <c r="AR585" s="1" t="s">
        <v>60</v>
      </c>
      <c r="AS585" s="1" t="s">
        <v>60</v>
      </c>
      <c r="AT585" s="1" t="s">
        <v>60</v>
      </c>
      <c r="AU585" s="1" t="s">
        <v>60</v>
      </c>
      <c r="AV585" s="1" t="s">
        <v>60</v>
      </c>
      <c r="AW585" s="1" t="s">
        <v>60</v>
      </c>
      <c r="AX585" s="1" t="s">
        <v>60</v>
      </c>
      <c r="AY585" s="1" t="s">
        <v>60</v>
      </c>
      <c r="AZ585" s="1" t="s">
        <v>60</v>
      </c>
      <c r="BA585" s="1" t="s">
        <v>60</v>
      </c>
      <c r="BB585" s="1" t="s">
        <v>60</v>
      </c>
      <c r="BC585" s="1" t="s">
        <v>60</v>
      </c>
      <c r="BD585" s="1" t="s">
        <v>60</v>
      </c>
    </row>
    <row r="586" spans="1:56" x14ac:dyDescent="0.25">
      <c r="A586" t="s">
        <v>655</v>
      </c>
      <c r="B586" s="1" t="s">
        <v>62</v>
      </c>
      <c r="C586" s="1" t="s">
        <v>62</v>
      </c>
      <c r="D586" s="1" t="s">
        <v>62</v>
      </c>
      <c r="E586" s="1" t="s">
        <v>62</v>
      </c>
      <c r="F586" s="1" t="s">
        <v>62</v>
      </c>
      <c r="G586" s="1" t="s">
        <v>62</v>
      </c>
      <c r="H586" s="1" t="s">
        <v>62</v>
      </c>
      <c r="I586" s="1" t="s">
        <v>62</v>
      </c>
      <c r="J586" s="1" t="s">
        <v>62</v>
      </c>
      <c r="K586" s="1" t="s">
        <v>62</v>
      </c>
      <c r="L586" s="1" t="s">
        <v>62</v>
      </c>
      <c r="M586" s="1" t="s">
        <v>62</v>
      </c>
      <c r="N586" s="1" t="s">
        <v>62</v>
      </c>
      <c r="O586" s="1" t="s">
        <v>62</v>
      </c>
      <c r="P586" s="1" t="s">
        <v>62</v>
      </c>
      <c r="Q586" s="1" t="s">
        <v>62</v>
      </c>
      <c r="R586" s="1" t="s">
        <v>62</v>
      </c>
      <c r="S586" s="1" t="s">
        <v>62</v>
      </c>
      <c r="T586" s="1" t="s">
        <v>62</v>
      </c>
      <c r="U586" s="1" t="s">
        <v>62</v>
      </c>
      <c r="V586" s="1" t="s">
        <v>62</v>
      </c>
      <c r="W586" s="1" t="s">
        <v>62</v>
      </c>
      <c r="X586" s="1" t="s">
        <v>62</v>
      </c>
      <c r="Y586" s="1" t="s">
        <v>62</v>
      </c>
      <c r="Z586" s="1" t="s">
        <v>62</v>
      </c>
      <c r="AA586" s="1" t="s">
        <v>62</v>
      </c>
      <c r="AB586" s="1" t="s">
        <v>62</v>
      </c>
      <c r="AC586" s="1" t="s">
        <v>62</v>
      </c>
      <c r="AD586" s="1" t="s">
        <v>62</v>
      </c>
      <c r="AE586" s="1" t="s">
        <v>62</v>
      </c>
      <c r="AF586" s="1" t="s">
        <v>62</v>
      </c>
      <c r="AG586" s="1" t="s">
        <v>62</v>
      </c>
      <c r="AH586" s="1" t="s">
        <v>62</v>
      </c>
      <c r="AI586" s="1" t="s">
        <v>62</v>
      </c>
      <c r="AJ586" s="1" t="s">
        <v>62</v>
      </c>
      <c r="AK586" s="1" t="s">
        <v>62</v>
      </c>
      <c r="AL586" s="1" t="s">
        <v>62</v>
      </c>
      <c r="AM586" s="1" t="s">
        <v>62</v>
      </c>
      <c r="AN586" s="1" t="s">
        <v>62</v>
      </c>
      <c r="AO586" s="1" t="s">
        <v>62</v>
      </c>
      <c r="AP586" s="1" t="s">
        <v>62</v>
      </c>
      <c r="AQ586" s="1" t="s">
        <v>62</v>
      </c>
      <c r="AR586" s="1" t="s">
        <v>62</v>
      </c>
      <c r="AS586" s="1" t="s">
        <v>62</v>
      </c>
      <c r="AT586" s="1" t="s">
        <v>62</v>
      </c>
      <c r="AU586" s="1" t="s">
        <v>62</v>
      </c>
      <c r="AV586" s="1" t="s">
        <v>62</v>
      </c>
      <c r="AW586" s="1" t="s">
        <v>62</v>
      </c>
      <c r="AX586" s="1" t="s">
        <v>62</v>
      </c>
      <c r="AY586" s="1" t="s">
        <v>62</v>
      </c>
      <c r="AZ586" s="1" t="s">
        <v>62</v>
      </c>
      <c r="BA586" s="1" t="s">
        <v>62</v>
      </c>
      <c r="BB586" s="1" t="s">
        <v>62</v>
      </c>
      <c r="BC586" s="1" t="s">
        <v>62</v>
      </c>
      <c r="BD586" s="1" t="s">
        <v>62</v>
      </c>
    </row>
    <row r="587" spans="1:56" x14ac:dyDescent="0.25">
      <c r="A587" t="s">
        <v>656</v>
      </c>
      <c r="B587" s="1" t="s">
        <v>62</v>
      </c>
      <c r="C587" s="1" t="s">
        <v>62</v>
      </c>
      <c r="D587" s="1" t="s">
        <v>62</v>
      </c>
      <c r="E587" s="1" t="s">
        <v>62</v>
      </c>
      <c r="F587" s="1" t="s">
        <v>62</v>
      </c>
      <c r="G587" s="1" t="s">
        <v>62</v>
      </c>
      <c r="H587" s="1" t="s">
        <v>62</v>
      </c>
      <c r="I587" s="1" t="s">
        <v>62</v>
      </c>
      <c r="J587" s="1" t="s">
        <v>62</v>
      </c>
      <c r="K587" s="1" t="s">
        <v>62</v>
      </c>
      <c r="L587" s="1" t="s">
        <v>62</v>
      </c>
      <c r="M587" s="1" t="s">
        <v>62</v>
      </c>
      <c r="N587" s="1" t="s">
        <v>62</v>
      </c>
      <c r="O587" s="1" t="s">
        <v>62</v>
      </c>
      <c r="P587" s="1" t="s">
        <v>62</v>
      </c>
      <c r="Q587" s="1" t="s">
        <v>62</v>
      </c>
      <c r="R587" s="1" t="s">
        <v>62</v>
      </c>
      <c r="S587" s="1" t="s">
        <v>62</v>
      </c>
      <c r="T587" s="1" t="s">
        <v>62</v>
      </c>
      <c r="U587" s="1" t="s">
        <v>62</v>
      </c>
      <c r="V587" s="1" t="s">
        <v>62</v>
      </c>
      <c r="W587" s="1" t="s">
        <v>62</v>
      </c>
      <c r="X587" s="1" t="s">
        <v>62</v>
      </c>
      <c r="Y587" s="1" t="s">
        <v>62</v>
      </c>
      <c r="Z587" s="1" t="s">
        <v>62</v>
      </c>
      <c r="AA587" s="1" t="s">
        <v>62</v>
      </c>
      <c r="AB587" s="1" t="s">
        <v>62</v>
      </c>
      <c r="AC587" s="1" t="s">
        <v>62</v>
      </c>
      <c r="AD587" s="1" t="s">
        <v>62</v>
      </c>
      <c r="AE587" s="1" t="s">
        <v>62</v>
      </c>
      <c r="AF587" s="1" t="s">
        <v>62</v>
      </c>
      <c r="AG587" s="1" t="s">
        <v>62</v>
      </c>
      <c r="AH587" s="1" t="s">
        <v>62</v>
      </c>
      <c r="AI587" s="1" t="s">
        <v>62</v>
      </c>
      <c r="AJ587" s="1" t="s">
        <v>62</v>
      </c>
      <c r="AK587" s="1" t="s">
        <v>62</v>
      </c>
      <c r="AL587" s="1" t="s">
        <v>62</v>
      </c>
      <c r="AM587" s="1" t="s">
        <v>62</v>
      </c>
      <c r="AN587" s="1" t="s">
        <v>62</v>
      </c>
      <c r="AO587" s="1" t="s">
        <v>62</v>
      </c>
      <c r="AP587" s="1" t="s">
        <v>62</v>
      </c>
      <c r="AQ587" s="1" t="s">
        <v>62</v>
      </c>
      <c r="AR587" s="1" t="s">
        <v>62</v>
      </c>
      <c r="AS587" s="1" t="s">
        <v>62</v>
      </c>
      <c r="AT587" s="1" t="s">
        <v>62</v>
      </c>
      <c r="AU587" s="1" t="s">
        <v>62</v>
      </c>
      <c r="AV587" s="1" t="s">
        <v>62</v>
      </c>
      <c r="AW587" s="1" t="s">
        <v>62</v>
      </c>
      <c r="AX587" s="1" t="s">
        <v>62</v>
      </c>
      <c r="AY587" s="1" t="s">
        <v>62</v>
      </c>
      <c r="AZ587" s="1" t="s">
        <v>62</v>
      </c>
      <c r="BA587" s="1" t="s">
        <v>62</v>
      </c>
      <c r="BB587" s="1" t="s">
        <v>62</v>
      </c>
      <c r="BC587" s="1" t="s">
        <v>62</v>
      </c>
      <c r="BD587" s="1" t="s">
        <v>62</v>
      </c>
    </row>
    <row r="588" spans="1:56" x14ac:dyDescent="0.25">
      <c r="A588" t="s">
        <v>657</v>
      </c>
      <c r="B588" s="1" t="s">
        <v>62</v>
      </c>
      <c r="C588" s="1" t="s">
        <v>62</v>
      </c>
      <c r="D588" s="1" t="s">
        <v>62</v>
      </c>
      <c r="E588" s="1" t="s">
        <v>62</v>
      </c>
      <c r="F588" s="1" t="s">
        <v>62</v>
      </c>
      <c r="G588" s="1" t="s">
        <v>62</v>
      </c>
      <c r="H588" s="1" t="s">
        <v>62</v>
      </c>
      <c r="I588" s="1" t="s">
        <v>62</v>
      </c>
      <c r="J588" s="1" t="s">
        <v>62</v>
      </c>
      <c r="K588" s="1" t="s">
        <v>62</v>
      </c>
      <c r="L588" s="1" t="s">
        <v>62</v>
      </c>
      <c r="M588" s="1" t="s">
        <v>62</v>
      </c>
      <c r="N588" s="1" t="s">
        <v>62</v>
      </c>
      <c r="O588" s="1" t="s">
        <v>62</v>
      </c>
      <c r="P588" s="1" t="s">
        <v>62</v>
      </c>
      <c r="Q588" s="1" t="s">
        <v>62</v>
      </c>
      <c r="R588" s="1" t="s">
        <v>62</v>
      </c>
      <c r="S588" s="1" t="s">
        <v>62</v>
      </c>
      <c r="T588" s="1" t="s">
        <v>62</v>
      </c>
      <c r="U588" s="1" t="s">
        <v>62</v>
      </c>
      <c r="V588" s="1" t="s">
        <v>62</v>
      </c>
      <c r="W588" s="1" t="s">
        <v>62</v>
      </c>
      <c r="X588" s="1" t="s">
        <v>62</v>
      </c>
      <c r="Y588" s="1" t="s">
        <v>62</v>
      </c>
      <c r="Z588" s="1" t="s">
        <v>62</v>
      </c>
      <c r="AA588" s="1" t="s">
        <v>62</v>
      </c>
      <c r="AB588" s="1" t="s">
        <v>62</v>
      </c>
      <c r="AC588" s="1" t="s">
        <v>62</v>
      </c>
      <c r="AD588" s="1" t="s">
        <v>62</v>
      </c>
      <c r="AE588" s="1" t="s">
        <v>62</v>
      </c>
      <c r="AF588" s="1" t="s">
        <v>62</v>
      </c>
      <c r="AG588" s="1" t="s">
        <v>62</v>
      </c>
      <c r="AH588" s="1" t="s">
        <v>62</v>
      </c>
      <c r="AI588" s="1" t="s">
        <v>62</v>
      </c>
      <c r="AJ588" s="1" t="s">
        <v>62</v>
      </c>
      <c r="AK588" s="1" t="s">
        <v>62</v>
      </c>
      <c r="AL588" s="1" t="s">
        <v>62</v>
      </c>
      <c r="AM588" s="1" t="s">
        <v>62</v>
      </c>
      <c r="AN588" s="1" t="s">
        <v>62</v>
      </c>
      <c r="AO588" s="1" t="s">
        <v>62</v>
      </c>
      <c r="AP588" s="1" t="s">
        <v>62</v>
      </c>
      <c r="AQ588" s="1" t="s">
        <v>62</v>
      </c>
      <c r="AR588" s="1" t="s">
        <v>62</v>
      </c>
      <c r="AS588" s="1" t="s">
        <v>60</v>
      </c>
      <c r="AT588" s="1" t="s">
        <v>60</v>
      </c>
      <c r="AU588" s="1" t="s">
        <v>60</v>
      </c>
      <c r="AV588" s="1" t="s">
        <v>60</v>
      </c>
      <c r="AW588" s="1" t="s">
        <v>60</v>
      </c>
      <c r="AX588" s="1" t="s">
        <v>60</v>
      </c>
      <c r="AY588" s="1" t="s">
        <v>60</v>
      </c>
      <c r="AZ588" s="1" t="s">
        <v>60</v>
      </c>
      <c r="BA588" s="1" t="s">
        <v>60</v>
      </c>
      <c r="BB588" s="1" t="s">
        <v>60</v>
      </c>
      <c r="BC588" s="1" t="s">
        <v>60</v>
      </c>
      <c r="BD588" s="1" t="s">
        <v>60</v>
      </c>
    </row>
    <row r="589" spans="1:56" x14ac:dyDescent="0.25">
      <c r="A589" t="s">
        <v>658</v>
      </c>
      <c r="B589" s="1" t="s">
        <v>62</v>
      </c>
      <c r="C589" s="1" t="s">
        <v>62</v>
      </c>
      <c r="D589" s="1" t="s">
        <v>62</v>
      </c>
      <c r="E589" s="1" t="s">
        <v>62</v>
      </c>
      <c r="F589" s="1" t="s">
        <v>62</v>
      </c>
      <c r="G589" s="1" t="s">
        <v>62</v>
      </c>
      <c r="H589" s="1" t="s">
        <v>62</v>
      </c>
      <c r="I589" s="1" t="s">
        <v>62</v>
      </c>
      <c r="J589" s="1" t="s">
        <v>62</v>
      </c>
      <c r="K589" s="1" t="s">
        <v>62</v>
      </c>
      <c r="L589" s="1" t="s">
        <v>62</v>
      </c>
      <c r="M589" s="1" t="s">
        <v>62</v>
      </c>
      <c r="N589" s="1" t="s">
        <v>62</v>
      </c>
      <c r="O589" s="1" t="s">
        <v>62</v>
      </c>
      <c r="P589" s="1" t="s">
        <v>62</v>
      </c>
      <c r="Q589" s="1" t="s">
        <v>62</v>
      </c>
      <c r="R589" s="1" t="s">
        <v>60</v>
      </c>
      <c r="S589" s="1" t="s">
        <v>60</v>
      </c>
      <c r="T589" s="1" t="s">
        <v>60</v>
      </c>
      <c r="U589" s="1" t="s">
        <v>60</v>
      </c>
      <c r="V589" s="1" t="s">
        <v>60</v>
      </c>
      <c r="W589" s="1" t="s">
        <v>60</v>
      </c>
      <c r="X589" s="1" t="s">
        <v>60</v>
      </c>
      <c r="Y589" s="1" t="s">
        <v>60</v>
      </c>
      <c r="Z589" s="1" t="s">
        <v>60</v>
      </c>
      <c r="AA589" s="1" t="s">
        <v>60</v>
      </c>
      <c r="AB589" s="1" t="s">
        <v>60</v>
      </c>
      <c r="AC589" s="1" t="s">
        <v>60</v>
      </c>
      <c r="AD589" s="1" t="s">
        <v>60</v>
      </c>
      <c r="AE589" s="1" t="s">
        <v>60</v>
      </c>
      <c r="AF589" s="1" t="s">
        <v>60</v>
      </c>
      <c r="AG589" s="1" t="s">
        <v>60</v>
      </c>
      <c r="AH589" s="1" t="s">
        <v>60</v>
      </c>
      <c r="AI589" s="1" t="s">
        <v>60</v>
      </c>
      <c r="AJ589" s="1" t="s">
        <v>60</v>
      </c>
      <c r="AK589" s="1" t="s">
        <v>60</v>
      </c>
      <c r="AL589" s="1" t="s">
        <v>60</v>
      </c>
      <c r="AM589" s="1" t="s">
        <v>60</v>
      </c>
      <c r="AN589" s="1" t="s">
        <v>60</v>
      </c>
      <c r="AO589" s="1" t="s">
        <v>60</v>
      </c>
      <c r="AP589" s="1" t="s">
        <v>60</v>
      </c>
      <c r="AQ589" s="1" t="s">
        <v>60</v>
      </c>
      <c r="AR589" s="1" t="s">
        <v>60</v>
      </c>
      <c r="AS589" s="1" t="s">
        <v>60</v>
      </c>
      <c r="AT589" s="1" t="s">
        <v>60</v>
      </c>
      <c r="AU589" s="1" t="s">
        <v>60</v>
      </c>
      <c r="AV589" s="1" t="s">
        <v>60</v>
      </c>
      <c r="AW589" s="1" t="s">
        <v>60</v>
      </c>
      <c r="AX589" s="1" t="s">
        <v>60</v>
      </c>
      <c r="AY589" s="1" t="s">
        <v>60</v>
      </c>
      <c r="AZ589" s="1" t="s">
        <v>60</v>
      </c>
      <c r="BA589" s="1" t="s">
        <v>60</v>
      </c>
      <c r="BB589" s="1" t="s">
        <v>60</v>
      </c>
      <c r="BC589" s="1" t="s">
        <v>60</v>
      </c>
      <c r="BD589" s="1" t="s">
        <v>90</v>
      </c>
    </row>
    <row r="590" spans="1:56" x14ac:dyDescent="0.25">
      <c r="A590" t="s">
        <v>659</v>
      </c>
      <c r="B590" s="1" t="s">
        <v>62</v>
      </c>
      <c r="C590" s="1" t="s">
        <v>62</v>
      </c>
      <c r="D590" s="1" t="s">
        <v>62</v>
      </c>
      <c r="E590" s="1" t="s">
        <v>62</v>
      </c>
      <c r="F590" s="1" t="s">
        <v>62</v>
      </c>
      <c r="G590" s="1" t="s">
        <v>62</v>
      </c>
      <c r="H590" s="1" t="s">
        <v>62</v>
      </c>
      <c r="I590" s="1" t="s">
        <v>62</v>
      </c>
      <c r="J590" s="1" t="s">
        <v>62</v>
      </c>
      <c r="K590" s="1" t="s">
        <v>62</v>
      </c>
      <c r="L590" s="1" t="s">
        <v>62</v>
      </c>
      <c r="M590" s="1" t="s">
        <v>62</v>
      </c>
      <c r="N590" s="1" t="s">
        <v>62</v>
      </c>
      <c r="O590" s="1" t="s">
        <v>62</v>
      </c>
      <c r="P590" s="1" t="s">
        <v>62</v>
      </c>
      <c r="Q590" s="1" t="s">
        <v>62</v>
      </c>
      <c r="R590" s="1" t="s">
        <v>62</v>
      </c>
      <c r="S590" s="1" t="s">
        <v>62</v>
      </c>
      <c r="T590" s="1" t="s">
        <v>62</v>
      </c>
      <c r="U590" s="1" t="s">
        <v>62</v>
      </c>
      <c r="V590" s="1" t="s">
        <v>64</v>
      </c>
      <c r="W590" s="1" t="s">
        <v>64</v>
      </c>
      <c r="X590" s="1" t="s">
        <v>64</v>
      </c>
      <c r="Y590" s="1" t="s">
        <v>64</v>
      </c>
      <c r="Z590" s="1" t="s">
        <v>64</v>
      </c>
      <c r="AA590" s="1" t="s">
        <v>64</v>
      </c>
      <c r="AB590" s="1" t="s">
        <v>64</v>
      </c>
      <c r="AC590" s="1" t="s">
        <v>64</v>
      </c>
      <c r="AD590" s="1" t="s">
        <v>64</v>
      </c>
      <c r="AE590" s="1" t="s">
        <v>64</v>
      </c>
      <c r="AF590" s="1" t="s">
        <v>64</v>
      </c>
      <c r="AG590" s="1" t="s">
        <v>64</v>
      </c>
      <c r="AH590" s="1" t="s">
        <v>64</v>
      </c>
      <c r="AI590" s="1" t="s">
        <v>64</v>
      </c>
      <c r="AJ590" s="1" t="s">
        <v>64</v>
      </c>
      <c r="AK590" s="1" t="s">
        <v>64</v>
      </c>
      <c r="AL590" s="1" t="s">
        <v>64</v>
      </c>
      <c r="AM590" s="1" t="s">
        <v>64</v>
      </c>
      <c r="AN590" s="1" t="s">
        <v>64</v>
      </c>
      <c r="AO590" s="1" t="s">
        <v>64</v>
      </c>
      <c r="AP590" s="1" t="s">
        <v>64</v>
      </c>
      <c r="AQ590" s="1" t="s">
        <v>64</v>
      </c>
      <c r="AR590" s="1" t="s">
        <v>64</v>
      </c>
      <c r="AS590" s="1" t="s">
        <v>64</v>
      </c>
      <c r="AT590" s="1" t="s">
        <v>64</v>
      </c>
      <c r="AU590" s="1" t="s">
        <v>64</v>
      </c>
      <c r="AV590" s="1" t="s">
        <v>64</v>
      </c>
      <c r="AW590" s="1" t="s">
        <v>64</v>
      </c>
      <c r="AX590" s="1" t="s">
        <v>64</v>
      </c>
      <c r="AY590" s="1" t="s">
        <v>64</v>
      </c>
      <c r="AZ590" s="1" t="s">
        <v>64</v>
      </c>
      <c r="BA590" s="1" t="s">
        <v>66</v>
      </c>
      <c r="BB590" s="1" t="s">
        <v>66</v>
      </c>
      <c r="BC590" s="1" t="s">
        <v>66</v>
      </c>
      <c r="BD590" s="1" t="s">
        <v>66</v>
      </c>
    </row>
    <row r="591" spans="1:56" x14ac:dyDescent="0.25">
      <c r="A591" t="s">
        <v>660</v>
      </c>
      <c r="B591" s="1" t="s">
        <v>62</v>
      </c>
      <c r="C591" s="1" t="s">
        <v>62</v>
      </c>
      <c r="D591" s="1" t="s">
        <v>62</v>
      </c>
      <c r="E591" s="1" t="s">
        <v>62</v>
      </c>
      <c r="F591" s="1" t="s">
        <v>62</v>
      </c>
      <c r="G591" s="1" t="s">
        <v>62</v>
      </c>
      <c r="H591" s="1" t="s">
        <v>62</v>
      </c>
      <c r="I591" s="1" t="s">
        <v>62</v>
      </c>
      <c r="J591" s="1" t="s">
        <v>62</v>
      </c>
      <c r="K591" s="1" t="s">
        <v>62</v>
      </c>
      <c r="L591" s="1" t="s">
        <v>62</v>
      </c>
      <c r="M591" s="1" t="s">
        <v>62</v>
      </c>
      <c r="N591" s="1" t="s">
        <v>62</v>
      </c>
      <c r="O591" s="1" t="s">
        <v>62</v>
      </c>
      <c r="P591" s="1" t="s">
        <v>62</v>
      </c>
      <c r="Q591" s="1" t="s">
        <v>62</v>
      </c>
      <c r="R591" s="1" t="s">
        <v>62</v>
      </c>
      <c r="S591" s="1" t="s">
        <v>62</v>
      </c>
      <c r="T591" s="1" t="s">
        <v>62</v>
      </c>
      <c r="U591" s="1" t="s">
        <v>62</v>
      </c>
      <c r="V591" s="1" t="s">
        <v>62</v>
      </c>
      <c r="W591" s="1" t="s">
        <v>62</v>
      </c>
      <c r="X591" s="1" t="s">
        <v>62</v>
      </c>
      <c r="Y591" s="1" t="s">
        <v>62</v>
      </c>
      <c r="Z591" s="1" t="s">
        <v>62</v>
      </c>
      <c r="AA591" s="1" t="s">
        <v>62</v>
      </c>
      <c r="AB591" s="1" t="s">
        <v>62</v>
      </c>
      <c r="AC591" s="1" t="s">
        <v>62</v>
      </c>
      <c r="AD591" s="1" t="s">
        <v>62</v>
      </c>
      <c r="AE591" s="1" t="s">
        <v>62</v>
      </c>
      <c r="AF591" s="1" t="s">
        <v>62</v>
      </c>
      <c r="AG591" s="1" t="s">
        <v>62</v>
      </c>
      <c r="AH591" s="1" t="s">
        <v>62</v>
      </c>
      <c r="AI591" s="1" t="s">
        <v>62</v>
      </c>
      <c r="AJ591" s="1" t="s">
        <v>62</v>
      </c>
      <c r="AK591" s="1" t="s">
        <v>62</v>
      </c>
      <c r="AL591" s="1" t="s">
        <v>62</v>
      </c>
      <c r="AM591" s="1" t="s">
        <v>62</v>
      </c>
      <c r="AN591" s="1" t="s">
        <v>62</v>
      </c>
      <c r="AO591" s="1" t="s">
        <v>62</v>
      </c>
      <c r="AP591" s="1" t="s">
        <v>62</v>
      </c>
      <c r="AQ591" s="1" t="s">
        <v>62</v>
      </c>
      <c r="AR591" s="1" t="s">
        <v>62</v>
      </c>
      <c r="AS591" s="1" t="s">
        <v>62</v>
      </c>
      <c r="AT591" s="1" t="s">
        <v>62</v>
      </c>
      <c r="AU591" s="1" t="s">
        <v>62</v>
      </c>
      <c r="AV591" s="1" t="s">
        <v>62</v>
      </c>
      <c r="AW591" s="1" t="s">
        <v>62</v>
      </c>
      <c r="AX591" s="1" t="s">
        <v>62</v>
      </c>
      <c r="AY591" s="1" t="s">
        <v>62</v>
      </c>
      <c r="AZ591" s="1" t="s">
        <v>62</v>
      </c>
      <c r="BA591" s="1" t="s">
        <v>62</v>
      </c>
      <c r="BB591" s="1" t="s">
        <v>62</v>
      </c>
      <c r="BC591" s="1" t="s">
        <v>62</v>
      </c>
      <c r="BD591" s="1" t="s">
        <v>62</v>
      </c>
    </row>
    <row r="592" spans="1:56" x14ac:dyDescent="0.25">
      <c r="A592" t="s">
        <v>661</v>
      </c>
      <c r="B592" s="1" t="s">
        <v>62</v>
      </c>
      <c r="C592" s="1" t="s">
        <v>62</v>
      </c>
      <c r="D592" s="1" t="s">
        <v>62</v>
      </c>
      <c r="E592" s="1" t="s">
        <v>62</v>
      </c>
      <c r="F592" s="1" t="s">
        <v>62</v>
      </c>
      <c r="G592" s="1" t="s">
        <v>62</v>
      </c>
      <c r="H592" s="1" t="s">
        <v>62</v>
      </c>
      <c r="I592" s="1" t="s">
        <v>62</v>
      </c>
      <c r="J592" s="1" t="s">
        <v>62</v>
      </c>
      <c r="K592" s="1" t="s">
        <v>62</v>
      </c>
      <c r="L592" s="1" t="s">
        <v>62</v>
      </c>
      <c r="M592" s="1" t="s">
        <v>62</v>
      </c>
      <c r="N592" s="1" t="s">
        <v>62</v>
      </c>
      <c r="O592" s="1" t="s">
        <v>62</v>
      </c>
      <c r="P592" s="1" t="s">
        <v>62</v>
      </c>
      <c r="Q592" s="1" t="s">
        <v>62</v>
      </c>
      <c r="R592" s="1" t="s">
        <v>62</v>
      </c>
      <c r="S592" s="1" t="s">
        <v>62</v>
      </c>
      <c r="T592" s="1" t="s">
        <v>62</v>
      </c>
      <c r="U592" s="1" t="s">
        <v>62</v>
      </c>
      <c r="V592" s="1" t="s">
        <v>62</v>
      </c>
      <c r="W592" s="1" t="s">
        <v>62</v>
      </c>
      <c r="X592" s="1" t="s">
        <v>62</v>
      </c>
      <c r="Y592" s="1" t="s">
        <v>62</v>
      </c>
      <c r="Z592" s="1" t="s">
        <v>62</v>
      </c>
      <c r="AA592" s="1" t="s">
        <v>62</v>
      </c>
      <c r="AB592" s="1" t="s">
        <v>62</v>
      </c>
      <c r="AC592" s="1" t="s">
        <v>62</v>
      </c>
      <c r="AD592" s="1" t="s">
        <v>62</v>
      </c>
      <c r="AE592" s="1" t="s">
        <v>62</v>
      </c>
      <c r="AF592" s="1" t="s">
        <v>62</v>
      </c>
      <c r="AG592" s="1" t="s">
        <v>62</v>
      </c>
      <c r="AH592" s="1" t="s">
        <v>62</v>
      </c>
      <c r="AI592" s="1" t="s">
        <v>62</v>
      </c>
      <c r="AJ592" s="1" t="s">
        <v>62</v>
      </c>
      <c r="AK592" s="1" t="s">
        <v>62</v>
      </c>
      <c r="AL592" s="1" t="s">
        <v>62</v>
      </c>
      <c r="AM592" s="1" t="s">
        <v>62</v>
      </c>
      <c r="AN592" s="1" t="s">
        <v>62</v>
      </c>
      <c r="AO592" s="1" t="s">
        <v>62</v>
      </c>
      <c r="AP592" s="1" t="s">
        <v>62</v>
      </c>
      <c r="AQ592" s="1" t="s">
        <v>62</v>
      </c>
      <c r="AR592" s="1" t="s">
        <v>62</v>
      </c>
      <c r="AS592" s="1" t="s">
        <v>64</v>
      </c>
      <c r="AT592" s="1" t="s">
        <v>64</v>
      </c>
      <c r="AU592" s="1" t="s">
        <v>64</v>
      </c>
      <c r="AV592" s="1" t="s">
        <v>64</v>
      </c>
      <c r="AW592" s="1" t="s">
        <v>64</v>
      </c>
      <c r="AX592" s="1" t="s">
        <v>64</v>
      </c>
      <c r="AY592" s="1" t="s">
        <v>64</v>
      </c>
      <c r="AZ592" s="1" t="s">
        <v>64</v>
      </c>
      <c r="BA592" s="1" t="s">
        <v>64</v>
      </c>
      <c r="BB592" s="1" t="s">
        <v>64</v>
      </c>
      <c r="BC592" s="1" t="s">
        <v>64</v>
      </c>
      <c r="BD592" s="1" t="s">
        <v>64</v>
      </c>
    </row>
    <row r="593" spans="1:56" x14ac:dyDescent="0.25">
      <c r="A593" t="s">
        <v>662</v>
      </c>
      <c r="B593" s="1" t="s">
        <v>62</v>
      </c>
      <c r="C593" s="1" t="s">
        <v>62</v>
      </c>
      <c r="D593" s="1" t="s">
        <v>62</v>
      </c>
      <c r="E593" s="1" t="s">
        <v>62</v>
      </c>
      <c r="F593" s="1" t="s">
        <v>62</v>
      </c>
      <c r="G593" s="1" t="s">
        <v>62</v>
      </c>
      <c r="H593" s="1" t="s">
        <v>62</v>
      </c>
      <c r="I593" s="1" t="s">
        <v>62</v>
      </c>
      <c r="J593" s="1" t="s">
        <v>62</v>
      </c>
      <c r="K593" s="1" t="s">
        <v>62</v>
      </c>
      <c r="L593" s="1" t="s">
        <v>62</v>
      </c>
      <c r="M593" s="1" t="s">
        <v>62</v>
      </c>
      <c r="N593" s="1" t="s">
        <v>62</v>
      </c>
      <c r="O593" s="1" t="s">
        <v>62</v>
      </c>
      <c r="P593" s="1" t="s">
        <v>62</v>
      </c>
      <c r="Q593" s="1" t="s">
        <v>62</v>
      </c>
      <c r="R593" s="1" t="s">
        <v>62</v>
      </c>
      <c r="S593" s="1" t="s">
        <v>62</v>
      </c>
      <c r="T593" s="1" t="s">
        <v>62</v>
      </c>
      <c r="U593" s="1" t="s">
        <v>62</v>
      </c>
      <c r="V593" s="1" t="s">
        <v>62</v>
      </c>
      <c r="W593" s="1" t="s">
        <v>62</v>
      </c>
      <c r="X593" s="1" t="s">
        <v>62</v>
      </c>
      <c r="Y593" s="1" t="s">
        <v>62</v>
      </c>
      <c r="Z593" s="1" t="s">
        <v>62</v>
      </c>
      <c r="AA593" s="1" t="s">
        <v>62</v>
      </c>
      <c r="AB593" s="1" t="s">
        <v>62</v>
      </c>
      <c r="AC593" s="1" t="s">
        <v>62</v>
      </c>
      <c r="AD593" s="1" t="s">
        <v>62</v>
      </c>
      <c r="AE593" s="1" t="s">
        <v>62</v>
      </c>
      <c r="AF593" s="1" t="s">
        <v>62</v>
      </c>
      <c r="AG593" s="1" t="s">
        <v>60</v>
      </c>
      <c r="AH593" s="1" t="s">
        <v>60</v>
      </c>
      <c r="AI593" s="1" t="s">
        <v>60</v>
      </c>
      <c r="AJ593" s="1" t="s">
        <v>60</v>
      </c>
      <c r="AK593" s="1" t="s">
        <v>60</v>
      </c>
      <c r="AL593" s="1" t="s">
        <v>60</v>
      </c>
      <c r="AM593" s="1" t="s">
        <v>60</v>
      </c>
      <c r="AN593" s="1" t="s">
        <v>60</v>
      </c>
      <c r="AO593" s="1" t="s">
        <v>60</v>
      </c>
      <c r="AP593" s="1" t="s">
        <v>60</v>
      </c>
      <c r="AQ593" s="1" t="s">
        <v>60</v>
      </c>
      <c r="AR593" s="1" t="s">
        <v>60</v>
      </c>
      <c r="AS593" s="1" t="s">
        <v>60</v>
      </c>
      <c r="AT593" s="1" t="s">
        <v>60</v>
      </c>
      <c r="AU593" s="1" t="s">
        <v>60</v>
      </c>
      <c r="AV593" s="1" t="s">
        <v>60</v>
      </c>
      <c r="AW593" s="1" t="s">
        <v>60</v>
      </c>
      <c r="AX593" s="1" t="s">
        <v>60</v>
      </c>
      <c r="AY593" s="1" t="s">
        <v>60</v>
      </c>
      <c r="AZ593" s="1" t="s">
        <v>60</v>
      </c>
      <c r="BA593" s="1" t="s">
        <v>60</v>
      </c>
      <c r="BB593" s="1" t="s">
        <v>60</v>
      </c>
      <c r="BC593" s="1" t="s">
        <v>60</v>
      </c>
      <c r="BD593" s="1" t="s">
        <v>60</v>
      </c>
    </row>
    <row r="594" spans="1:56" x14ac:dyDescent="0.25">
      <c r="A594" t="s">
        <v>663</v>
      </c>
      <c r="B594" s="1" t="s">
        <v>62</v>
      </c>
      <c r="C594" s="1" t="s">
        <v>62</v>
      </c>
      <c r="D594" s="1" t="s">
        <v>62</v>
      </c>
      <c r="E594" s="1" t="s">
        <v>62</v>
      </c>
      <c r="F594" s="1" t="s">
        <v>62</v>
      </c>
      <c r="G594" s="1" t="s">
        <v>62</v>
      </c>
      <c r="H594" s="1" t="s">
        <v>62</v>
      </c>
      <c r="I594" s="1" t="s">
        <v>62</v>
      </c>
      <c r="J594" s="1" t="s">
        <v>62</v>
      </c>
      <c r="K594" s="1" t="s">
        <v>62</v>
      </c>
      <c r="L594" s="1" t="s">
        <v>62</v>
      </c>
      <c r="M594" s="1" t="s">
        <v>62</v>
      </c>
      <c r="N594" s="1" t="s">
        <v>62</v>
      </c>
      <c r="O594" s="1" t="s">
        <v>62</v>
      </c>
      <c r="P594" s="1" t="s">
        <v>62</v>
      </c>
      <c r="Q594" s="1" t="s">
        <v>62</v>
      </c>
      <c r="R594" s="1" t="s">
        <v>62</v>
      </c>
      <c r="S594" s="1" t="s">
        <v>62</v>
      </c>
      <c r="T594" s="1" t="s">
        <v>62</v>
      </c>
      <c r="U594" s="1" t="s">
        <v>62</v>
      </c>
      <c r="V594" s="1" t="s">
        <v>62</v>
      </c>
      <c r="W594" s="1" t="s">
        <v>62</v>
      </c>
      <c r="X594" s="1" t="s">
        <v>62</v>
      </c>
      <c r="Y594" s="1" t="s">
        <v>62</v>
      </c>
      <c r="Z594" s="1" t="s">
        <v>62</v>
      </c>
      <c r="AA594" s="1" t="s">
        <v>62</v>
      </c>
      <c r="AB594" s="1" t="s">
        <v>62</v>
      </c>
      <c r="AC594" s="1" t="s">
        <v>62</v>
      </c>
      <c r="AD594" s="1" t="s">
        <v>62</v>
      </c>
      <c r="AE594" s="1" t="s">
        <v>62</v>
      </c>
      <c r="AF594" s="1" t="s">
        <v>62</v>
      </c>
      <c r="AG594" s="1" t="s">
        <v>62</v>
      </c>
      <c r="AH594" s="1" t="s">
        <v>62</v>
      </c>
      <c r="AI594" s="1" t="s">
        <v>62</v>
      </c>
      <c r="AJ594" s="1" t="s">
        <v>62</v>
      </c>
      <c r="AK594" s="1" t="s">
        <v>62</v>
      </c>
      <c r="AL594" s="1" t="s">
        <v>62</v>
      </c>
      <c r="AM594" s="1" t="s">
        <v>62</v>
      </c>
      <c r="AN594" s="1" t="s">
        <v>62</v>
      </c>
      <c r="AO594" s="1" t="s">
        <v>62</v>
      </c>
      <c r="AP594" s="1" t="s">
        <v>62</v>
      </c>
      <c r="AQ594" s="1" t="s">
        <v>62</v>
      </c>
      <c r="AR594" s="1" t="s">
        <v>62</v>
      </c>
      <c r="AS594" s="1" t="s">
        <v>62</v>
      </c>
      <c r="AT594" s="1" t="s">
        <v>62</v>
      </c>
      <c r="AU594" s="1" t="s">
        <v>62</v>
      </c>
      <c r="AV594" s="1" t="s">
        <v>62</v>
      </c>
      <c r="AW594" s="1" t="s">
        <v>62</v>
      </c>
      <c r="AX594" s="1" t="s">
        <v>62</v>
      </c>
      <c r="AY594" s="1" t="s">
        <v>62</v>
      </c>
      <c r="AZ594" s="1" t="s">
        <v>62</v>
      </c>
      <c r="BA594" s="1" t="s">
        <v>62</v>
      </c>
      <c r="BB594" s="1" t="s">
        <v>62</v>
      </c>
      <c r="BC594" s="1" t="s">
        <v>62</v>
      </c>
      <c r="BD594" s="1" t="s">
        <v>62</v>
      </c>
    </row>
    <row r="595" spans="1:56" x14ac:dyDescent="0.25">
      <c r="A595" t="s">
        <v>664</v>
      </c>
      <c r="B595" s="1" t="s">
        <v>62</v>
      </c>
      <c r="C595" s="1" t="s">
        <v>62</v>
      </c>
      <c r="D595" s="1" t="s">
        <v>62</v>
      </c>
      <c r="E595" s="1" t="s">
        <v>62</v>
      </c>
      <c r="F595" s="1" t="s">
        <v>62</v>
      </c>
      <c r="G595" s="1" t="s">
        <v>62</v>
      </c>
      <c r="H595" s="1" t="s">
        <v>62</v>
      </c>
      <c r="I595" s="1" t="s">
        <v>62</v>
      </c>
      <c r="J595" s="1" t="s">
        <v>62</v>
      </c>
      <c r="K595" s="1" t="s">
        <v>62</v>
      </c>
      <c r="L595" s="1" t="s">
        <v>62</v>
      </c>
      <c r="M595" s="1" t="s">
        <v>62</v>
      </c>
      <c r="N595" s="1" t="s">
        <v>62</v>
      </c>
      <c r="O595" s="1" t="s">
        <v>62</v>
      </c>
      <c r="P595" s="1" t="s">
        <v>62</v>
      </c>
      <c r="Q595" s="1" t="s">
        <v>62</v>
      </c>
      <c r="R595" s="1" t="s">
        <v>62</v>
      </c>
      <c r="S595" s="1" t="s">
        <v>62</v>
      </c>
      <c r="T595" s="1" t="s">
        <v>62</v>
      </c>
      <c r="U595" s="1" t="s">
        <v>62</v>
      </c>
      <c r="V595" s="1" t="s">
        <v>62</v>
      </c>
      <c r="W595" s="1" t="s">
        <v>62</v>
      </c>
      <c r="X595" s="1" t="s">
        <v>62</v>
      </c>
      <c r="Y595" s="1" t="s">
        <v>62</v>
      </c>
      <c r="Z595" s="1" t="s">
        <v>62</v>
      </c>
      <c r="AA595" s="1" t="s">
        <v>62</v>
      </c>
      <c r="AB595" s="1" t="s">
        <v>62</v>
      </c>
      <c r="AC595" s="1" t="s">
        <v>62</v>
      </c>
      <c r="AD595" s="1" t="s">
        <v>62</v>
      </c>
      <c r="AE595" s="1" t="s">
        <v>62</v>
      </c>
      <c r="AF595" s="1" t="s">
        <v>62</v>
      </c>
      <c r="AG595" s="1" t="s">
        <v>62</v>
      </c>
      <c r="AH595" s="1" t="s">
        <v>62</v>
      </c>
      <c r="AI595" s="1" t="s">
        <v>62</v>
      </c>
      <c r="AJ595" s="1" t="s">
        <v>62</v>
      </c>
      <c r="AK595" s="1" t="s">
        <v>62</v>
      </c>
      <c r="AL595" s="1" t="s">
        <v>62</v>
      </c>
      <c r="AM595" s="1" t="s">
        <v>62</v>
      </c>
      <c r="AN595" s="1" t="s">
        <v>62</v>
      </c>
      <c r="AO595" s="1" t="s">
        <v>62</v>
      </c>
      <c r="AP595" s="1" t="s">
        <v>62</v>
      </c>
      <c r="AQ595" s="1" t="s">
        <v>62</v>
      </c>
      <c r="AR595" s="1" t="s">
        <v>62</v>
      </c>
      <c r="AS595" s="1" t="s">
        <v>62</v>
      </c>
      <c r="AT595" s="1" t="s">
        <v>62</v>
      </c>
      <c r="AU595" s="1" t="s">
        <v>62</v>
      </c>
      <c r="AV595" s="1" t="s">
        <v>62</v>
      </c>
      <c r="AW595" s="1" t="s">
        <v>62</v>
      </c>
      <c r="AX595" s="1" t="s">
        <v>62</v>
      </c>
      <c r="AY595" s="1" t="s">
        <v>62</v>
      </c>
      <c r="AZ595" s="1" t="s">
        <v>62</v>
      </c>
      <c r="BA595" s="1" t="s">
        <v>62</v>
      </c>
      <c r="BB595" s="1" t="s">
        <v>62</v>
      </c>
      <c r="BC595" s="1" t="s">
        <v>62</v>
      </c>
      <c r="BD595" s="1" t="s">
        <v>62</v>
      </c>
    </row>
    <row r="596" spans="1:56" x14ac:dyDescent="0.25">
      <c r="A596" t="s">
        <v>665</v>
      </c>
      <c r="B596" s="1" t="s">
        <v>62</v>
      </c>
      <c r="C596" s="1" t="s">
        <v>62</v>
      </c>
      <c r="D596" s="1" t="s">
        <v>62</v>
      </c>
      <c r="E596" s="1" t="s">
        <v>62</v>
      </c>
      <c r="F596" s="1" t="s">
        <v>62</v>
      </c>
      <c r="G596" s="1" t="s">
        <v>62</v>
      </c>
      <c r="H596" s="1" t="s">
        <v>62</v>
      </c>
      <c r="I596" s="1" t="s">
        <v>62</v>
      </c>
      <c r="J596" s="1" t="s">
        <v>62</v>
      </c>
      <c r="K596" s="1" t="s">
        <v>62</v>
      </c>
      <c r="L596" s="1" t="s">
        <v>62</v>
      </c>
      <c r="M596" s="1" t="s">
        <v>62</v>
      </c>
      <c r="N596" s="1" t="s">
        <v>62</v>
      </c>
      <c r="O596" s="1" t="s">
        <v>62</v>
      </c>
      <c r="P596" s="1" t="s">
        <v>62</v>
      </c>
      <c r="Q596" s="1" t="s">
        <v>62</v>
      </c>
      <c r="R596" s="1" t="s">
        <v>62</v>
      </c>
      <c r="S596" s="1" t="s">
        <v>62</v>
      </c>
      <c r="T596" s="1" t="s">
        <v>62</v>
      </c>
      <c r="U596" s="1" t="s">
        <v>62</v>
      </c>
      <c r="V596" s="1" t="s">
        <v>62</v>
      </c>
      <c r="W596" s="1" t="s">
        <v>62</v>
      </c>
      <c r="X596" s="1" t="s">
        <v>62</v>
      </c>
      <c r="Y596" s="1" t="s">
        <v>62</v>
      </c>
      <c r="Z596" s="1" t="s">
        <v>62</v>
      </c>
      <c r="AA596" s="1" t="s">
        <v>62</v>
      </c>
      <c r="AB596" s="1" t="s">
        <v>62</v>
      </c>
      <c r="AC596" s="1" t="s">
        <v>62</v>
      </c>
      <c r="AD596" s="1" t="s">
        <v>62</v>
      </c>
      <c r="AE596" s="1" t="s">
        <v>62</v>
      </c>
      <c r="AF596" s="1" t="s">
        <v>62</v>
      </c>
      <c r="AG596" s="1" t="s">
        <v>62</v>
      </c>
      <c r="AH596" s="1" t="s">
        <v>62</v>
      </c>
      <c r="AI596" s="1" t="s">
        <v>62</v>
      </c>
      <c r="AJ596" s="1" t="s">
        <v>62</v>
      </c>
      <c r="AK596" s="1" t="s">
        <v>62</v>
      </c>
      <c r="AL596" s="1" t="s">
        <v>60</v>
      </c>
      <c r="AM596" s="1" t="s">
        <v>60</v>
      </c>
      <c r="AN596" s="1" t="s">
        <v>60</v>
      </c>
      <c r="AO596" s="1" t="s">
        <v>60</v>
      </c>
      <c r="AP596" s="1" t="s">
        <v>60</v>
      </c>
      <c r="AQ596" s="1" t="s">
        <v>60</v>
      </c>
      <c r="AR596" s="1" t="s">
        <v>60</v>
      </c>
      <c r="AS596" s="1" t="s">
        <v>60</v>
      </c>
      <c r="AT596" s="1" t="s">
        <v>60</v>
      </c>
      <c r="AU596" s="1" t="s">
        <v>60</v>
      </c>
      <c r="AV596" s="1" t="s">
        <v>60</v>
      </c>
      <c r="AW596" s="1" t="s">
        <v>60</v>
      </c>
      <c r="AX596" s="1" t="s">
        <v>60</v>
      </c>
      <c r="AY596" s="1" t="s">
        <v>60</v>
      </c>
      <c r="AZ596" s="1" t="s">
        <v>60</v>
      </c>
      <c r="BA596" s="1" t="s">
        <v>60</v>
      </c>
      <c r="BB596" s="1" t="s">
        <v>60</v>
      </c>
      <c r="BC596" s="1" t="s">
        <v>60</v>
      </c>
      <c r="BD596" s="1" t="s">
        <v>60</v>
      </c>
    </row>
    <row r="597" spans="1:56" x14ac:dyDescent="0.25">
      <c r="A597" t="s">
        <v>666</v>
      </c>
      <c r="B597" s="1" t="s">
        <v>62</v>
      </c>
      <c r="C597" s="1" t="s">
        <v>62</v>
      </c>
      <c r="D597" s="1" t="s">
        <v>62</v>
      </c>
      <c r="E597" s="1" t="s">
        <v>62</v>
      </c>
      <c r="F597" s="1" t="s">
        <v>62</v>
      </c>
      <c r="G597" s="1" t="s">
        <v>62</v>
      </c>
      <c r="H597" s="1" t="s">
        <v>62</v>
      </c>
      <c r="I597" s="1" t="s">
        <v>62</v>
      </c>
      <c r="J597" s="1" t="s">
        <v>62</v>
      </c>
      <c r="K597" s="1" t="s">
        <v>62</v>
      </c>
      <c r="L597" s="1" t="s">
        <v>62</v>
      </c>
      <c r="M597" s="1" t="s">
        <v>62</v>
      </c>
      <c r="N597" s="1" t="s">
        <v>62</v>
      </c>
      <c r="O597" s="1" t="s">
        <v>62</v>
      </c>
      <c r="P597" s="1" t="s">
        <v>62</v>
      </c>
      <c r="Q597" s="1" t="s">
        <v>62</v>
      </c>
      <c r="R597" s="1" t="s">
        <v>62</v>
      </c>
      <c r="S597" s="1" t="s">
        <v>62</v>
      </c>
      <c r="T597" s="1" t="s">
        <v>62</v>
      </c>
      <c r="U597" s="1" t="s">
        <v>62</v>
      </c>
      <c r="V597" s="1" t="s">
        <v>62</v>
      </c>
      <c r="W597" s="1" t="s">
        <v>62</v>
      </c>
      <c r="X597" s="1" t="s">
        <v>62</v>
      </c>
      <c r="Y597" s="1" t="s">
        <v>62</v>
      </c>
      <c r="Z597" s="1" t="s">
        <v>62</v>
      </c>
      <c r="AA597" s="1" t="s">
        <v>62</v>
      </c>
      <c r="AB597" s="1" t="s">
        <v>62</v>
      </c>
      <c r="AC597" s="1" t="s">
        <v>62</v>
      </c>
      <c r="AD597" s="1" t="s">
        <v>62</v>
      </c>
      <c r="AE597" s="1" t="s">
        <v>62</v>
      </c>
      <c r="AF597" s="1" t="s">
        <v>62</v>
      </c>
      <c r="AG597" s="1" t="s">
        <v>62</v>
      </c>
      <c r="AH597" s="1" t="s">
        <v>62</v>
      </c>
      <c r="AI597" s="1" t="s">
        <v>62</v>
      </c>
      <c r="AJ597" s="1" t="s">
        <v>62</v>
      </c>
      <c r="AK597" s="1" t="s">
        <v>62</v>
      </c>
      <c r="AL597" s="1" t="s">
        <v>62</v>
      </c>
      <c r="AM597" s="1" t="s">
        <v>62</v>
      </c>
      <c r="AN597" s="1" t="s">
        <v>62</v>
      </c>
      <c r="AO597" s="1" t="s">
        <v>62</v>
      </c>
      <c r="AP597" s="1" t="s">
        <v>62</v>
      </c>
      <c r="AQ597" s="1" t="s">
        <v>62</v>
      </c>
      <c r="AR597" s="1" t="s">
        <v>62</v>
      </c>
      <c r="AS597" s="1" t="s">
        <v>62</v>
      </c>
      <c r="AT597" s="1" t="s">
        <v>62</v>
      </c>
      <c r="AU597" s="1" t="s">
        <v>62</v>
      </c>
      <c r="AV597" s="1" t="s">
        <v>62</v>
      </c>
      <c r="AW597" s="1" t="s">
        <v>62</v>
      </c>
      <c r="AX597" s="1" t="s">
        <v>62</v>
      </c>
      <c r="AY597" s="1" t="s">
        <v>62</v>
      </c>
      <c r="AZ597" s="1" t="s">
        <v>62</v>
      </c>
      <c r="BA597" s="1" t="s">
        <v>62</v>
      </c>
      <c r="BB597" s="1" t="s">
        <v>62</v>
      </c>
      <c r="BC597" s="1" t="s">
        <v>62</v>
      </c>
      <c r="BD597" s="1" t="s">
        <v>62</v>
      </c>
    </row>
    <row r="598" spans="1:56" x14ac:dyDescent="0.25">
      <c r="A598" t="s">
        <v>667</v>
      </c>
      <c r="B598" s="1" t="s">
        <v>62</v>
      </c>
      <c r="C598" s="1" t="s">
        <v>62</v>
      </c>
      <c r="D598" s="1" t="s">
        <v>62</v>
      </c>
      <c r="E598" s="1" t="s">
        <v>62</v>
      </c>
      <c r="F598" s="1" t="s">
        <v>62</v>
      </c>
      <c r="G598" s="1" t="s">
        <v>62</v>
      </c>
      <c r="H598" s="1" t="s">
        <v>62</v>
      </c>
      <c r="I598" s="1" t="s">
        <v>62</v>
      </c>
      <c r="J598" s="1" t="s">
        <v>62</v>
      </c>
      <c r="K598" s="1" t="s">
        <v>62</v>
      </c>
      <c r="L598" s="1" t="s">
        <v>62</v>
      </c>
      <c r="M598" s="1" t="s">
        <v>62</v>
      </c>
      <c r="N598" s="1" t="s">
        <v>62</v>
      </c>
      <c r="O598" s="1" t="s">
        <v>62</v>
      </c>
      <c r="P598" s="1" t="s">
        <v>62</v>
      </c>
      <c r="Q598" s="1" t="s">
        <v>62</v>
      </c>
      <c r="R598" s="1" t="s">
        <v>62</v>
      </c>
      <c r="S598" s="1" t="s">
        <v>62</v>
      </c>
      <c r="T598" s="1" t="s">
        <v>62</v>
      </c>
      <c r="U598" s="1" t="s">
        <v>62</v>
      </c>
      <c r="V598" s="1" t="s">
        <v>62</v>
      </c>
      <c r="W598" s="1" t="s">
        <v>62</v>
      </c>
      <c r="X598" s="1" t="s">
        <v>62</v>
      </c>
      <c r="Y598" s="1" t="s">
        <v>62</v>
      </c>
      <c r="Z598" s="1" t="s">
        <v>62</v>
      </c>
      <c r="AA598" s="1" t="s">
        <v>62</v>
      </c>
      <c r="AB598" s="1" t="s">
        <v>62</v>
      </c>
      <c r="AC598" s="1" t="s">
        <v>62</v>
      </c>
      <c r="AD598" s="1" t="s">
        <v>62</v>
      </c>
      <c r="AE598" s="1" t="s">
        <v>62</v>
      </c>
      <c r="AF598" s="1" t="s">
        <v>62</v>
      </c>
      <c r="AG598" s="1" t="s">
        <v>62</v>
      </c>
      <c r="AH598" s="1" t="s">
        <v>62</v>
      </c>
      <c r="AI598" s="1" t="s">
        <v>62</v>
      </c>
      <c r="AJ598" s="1" t="s">
        <v>62</v>
      </c>
      <c r="AK598" s="1" t="s">
        <v>62</v>
      </c>
      <c r="AL598" s="1" t="s">
        <v>62</v>
      </c>
      <c r="AM598" s="1" t="s">
        <v>62</v>
      </c>
      <c r="AN598" s="1" t="s">
        <v>62</v>
      </c>
      <c r="AO598" s="1" t="s">
        <v>62</v>
      </c>
      <c r="AP598" s="1" t="s">
        <v>62</v>
      </c>
      <c r="AQ598" s="1" t="s">
        <v>62</v>
      </c>
      <c r="AR598" s="1" t="s">
        <v>62</v>
      </c>
      <c r="AS598" s="1" t="s">
        <v>62</v>
      </c>
      <c r="AT598" s="1" t="s">
        <v>62</v>
      </c>
      <c r="AU598" s="1" t="s">
        <v>62</v>
      </c>
      <c r="AV598" s="1" t="s">
        <v>62</v>
      </c>
      <c r="AW598" s="1" t="s">
        <v>62</v>
      </c>
      <c r="AX598" s="1" t="s">
        <v>62</v>
      </c>
      <c r="AY598" s="1" t="s">
        <v>62</v>
      </c>
      <c r="AZ598" s="1" t="s">
        <v>62</v>
      </c>
      <c r="BA598" s="1" t="s">
        <v>62</v>
      </c>
      <c r="BB598" s="1" t="s">
        <v>62</v>
      </c>
      <c r="BC598" s="1" t="s">
        <v>62</v>
      </c>
      <c r="BD598" s="1" t="s">
        <v>62</v>
      </c>
    </row>
    <row r="599" spans="1:56" x14ac:dyDescent="0.25">
      <c r="A599" t="s">
        <v>668</v>
      </c>
      <c r="B599" s="1" t="s">
        <v>62</v>
      </c>
      <c r="C599" s="1" t="s">
        <v>62</v>
      </c>
      <c r="D599" s="1" t="s">
        <v>62</v>
      </c>
      <c r="E599" s="1" t="s">
        <v>62</v>
      </c>
      <c r="F599" s="1" t="s">
        <v>62</v>
      </c>
      <c r="G599" s="1" t="s">
        <v>62</v>
      </c>
      <c r="H599" s="1" t="s">
        <v>62</v>
      </c>
      <c r="I599" s="1" t="s">
        <v>62</v>
      </c>
      <c r="J599" s="1" t="s">
        <v>62</v>
      </c>
      <c r="K599" s="1" t="s">
        <v>62</v>
      </c>
      <c r="L599" s="1" t="s">
        <v>62</v>
      </c>
      <c r="M599" s="1" t="s">
        <v>62</v>
      </c>
      <c r="N599" s="1" t="s">
        <v>62</v>
      </c>
      <c r="O599" s="1" t="s">
        <v>62</v>
      </c>
      <c r="P599" s="1" t="s">
        <v>62</v>
      </c>
      <c r="Q599" s="1" t="s">
        <v>62</v>
      </c>
      <c r="R599" s="1" t="s">
        <v>62</v>
      </c>
      <c r="S599" s="1" t="s">
        <v>62</v>
      </c>
      <c r="T599" s="1" t="s">
        <v>62</v>
      </c>
      <c r="U599" s="1" t="s">
        <v>62</v>
      </c>
      <c r="V599" s="1" t="s">
        <v>62</v>
      </c>
      <c r="W599" s="1" t="s">
        <v>62</v>
      </c>
      <c r="X599" s="1" t="s">
        <v>62</v>
      </c>
      <c r="Y599" s="1" t="s">
        <v>62</v>
      </c>
      <c r="Z599" s="1" t="s">
        <v>62</v>
      </c>
      <c r="AA599" s="1" t="s">
        <v>62</v>
      </c>
      <c r="AB599" s="1" t="s">
        <v>62</v>
      </c>
      <c r="AC599" s="1" t="s">
        <v>62</v>
      </c>
      <c r="AD599" s="1" t="s">
        <v>62</v>
      </c>
      <c r="AE599" s="1" t="s">
        <v>62</v>
      </c>
      <c r="AF599" s="1" t="s">
        <v>62</v>
      </c>
      <c r="AG599" s="1" t="s">
        <v>62</v>
      </c>
      <c r="AH599" s="1" t="s">
        <v>62</v>
      </c>
      <c r="AI599" s="1" t="s">
        <v>62</v>
      </c>
      <c r="AJ599" s="1" t="s">
        <v>62</v>
      </c>
      <c r="AK599" s="1" t="s">
        <v>62</v>
      </c>
      <c r="AL599" s="1" t="s">
        <v>62</v>
      </c>
      <c r="AM599" s="1" t="s">
        <v>62</v>
      </c>
      <c r="AN599" s="1" t="s">
        <v>62</v>
      </c>
      <c r="AO599" s="1" t="s">
        <v>62</v>
      </c>
      <c r="AP599" s="1" t="s">
        <v>62</v>
      </c>
      <c r="AQ599" s="1" t="s">
        <v>62</v>
      </c>
      <c r="AR599" s="1" t="s">
        <v>62</v>
      </c>
      <c r="AS599" s="1" t="s">
        <v>62</v>
      </c>
      <c r="AT599" s="1" t="s">
        <v>62</v>
      </c>
      <c r="AU599" s="1" t="s">
        <v>62</v>
      </c>
      <c r="AV599" s="1" t="s">
        <v>62</v>
      </c>
      <c r="AW599" s="1" t="s">
        <v>62</v>
      </c>
      <c r="AX599" s="1" t="s">
        <v>62</v>
      </c>
      <c r="AY599" s="1" t="s">
        <v>62</v>
      </c>
      <c r="AZ599" s="1" t="s">
        <v>62</v>
      </c>
      <c r="BA599" s="1" t="s">
        <v>62</v>
      </c>
      <c r="BB599" s="1" t="s">
        <v>62</v>
      </c>
      <c r="BC599" s="1" t="s">
        <v>62</v>
      </c>
      <c r="BD599" s="1" t="s">
        <v>62</v>
      </c>
    </row>
    <row r="600" spans="1:56" x14ac:dyDescent="0.25">
      <c r="A600" t="s">
        <v>669</v>
      </c>
      <c r="B600" s="1" t="s">
        <v>62</v>
      </c>
      <c r="C600" s="1" t="s">
        <v>62</v>
      </c>
      <c r="D600" s="1" t="s">
        <v>62</v>
      </c>
      <c r="E600" s="1" t="s">
        <v>62</v>
      </c>
      <c r="F600" s="1" t="s">
        <v>62</v>
      </c>
      <c r="G600" s="1" t="s">
        <v>62</v>
      </c>
      <c r="H600" s="1" t="s">
        <v>62</v>
      </c>
      <c r="I600" s="1" t="s">
        <v>62</v>
      </c>
      <c r="J600" s="1" t="s">
        <v>62</v>
      </c>
      <c r="K600" s="1" t="s">
        <v>62</v>
      </c>
      <c r="L600" s="1" t="s">
        <v>62</v>
      </c>
      <c r="M600" s="1" t="s">
        <v>62</v>
      </c>
      <c r="N600" s="1" t="s">
        <v>62</v>
      </c>
      <c r="O600" s="1" t="s">
        <v>62</v>
      </c>
      <c r="P600" s="1" t="s">
        <v>62</v>
      </c>
      <c r="Q600" s="1" t="s">
        <v>62</v>
      </c>
      <c r="R600" s="1" t="s">
        <v>62</v>
      </c>
      <c r="S600" s="1" t="s">
        <v>62</v>
      </c>
      <c r="T600" s="1" t="s">
        <v>60</v>
      </c>
      <c r="U600" s="1" t="s">
        <v>60</v>
      </c>
      <c r="V600" s="1" t="s">
        <v>60</v>
      </c>
      <c r="W600" s="1" t="s">
        <v>60</v>
      </c>
      <c r="X600" s="1" t="s">
        <v>60</v>
      </c>
      <c r="Y600" s="1" t="s">
        <v>60</v>
      </c>
      <c r="Z600" s="1" t="s">
        <v>60</v>
      </c>
      <c r="AA600" s="1" t="s">
        <v>60</v>
      </c>
      <c r="AB600" s="1" t="s">
        <v>60</v>
      </c>
      <c r="AC600" s="1" t="s">
        <v>60</v>
      </c>
      <c r="AD600" s="1" t="s">
        <v>60</v>
      </c>
      <c r="AE600" s="1" t="s">
        <v>60</v>
      </c>
      <c r="AF600" s="1" t="s">
        <v>60</v>
      </c>
      <c r="AG600" s="1" t="s">
        <v>60</v>
      </c>
      <c r="AH600" s="1" t="s">
        <v>60</v>
      </c>
      <c r="AI600" s="1" t="s">
        <v>60</v>
      </c>
      <c r="AJ600" s="1" t="s">
        <v>60</v>
      </c>
      <c r="AK600" s="1" t="s">
        <v>60</v>
      </c>
      <c r="AL600" s="1" t="s">
        <v>60</v>
      </c>
      <c r="AM600" s="1" t="s">
        <v>60</v>
      </c>
      <c r="AN600" s="1" t="s">
        <v>60</v>
      </c>
      <c r="AO600" s="1" t="s">
        <v>60</v>
      </c>
      <c r="AP600" s="1" t="s">
        <v>60</v>
      </c>
      <c r="AQ600" s="1" t="s">
        <v>60</v>
      </c>
      <c r="AR600" s="1" t="s">
        <v>60</v>
      </c>
      <c r="AS600" s="1" t="s">
        <v>60</v>
      </c>
      <c r="AT600" s="1" t="s">
        <v>60</v>
      </c>
      <c r="AU600" s="1" t="s">
        <v>60</v>
      </c>
      <c r="AV600" s="1" t="s">
        <v>60</v>
      </c>
      <c r="AW600" s="1" t="s">
        <v>60</v>
      </c>
      <c r="AX600" s="1" t="s">
        <v>60</v>
      </c>
      <c r="AY600" s="1" t="s">
        <v>60</v>
      </c>
      <c r="AZ600" s="1" t="s">
        <v>60</v>
      </c>
      <c r="BA600" s="1" t="s">
        <v>60</v>
      </c>
      <c r="BB600" s="1" t="s">
        <v>60</v>
      </c>
      <c r="BC600" s="1" t="s">
        <v>60</v>
      </c>
      <c r="BD600" s="1" t="s">
        <v>60</v>
      </c>
    </row>
    <row r="601" spans="1:56" x14ac:dyDescent="0.25">
      <c r="A601" t="s">
        <v>670</v>
      </c>
      <c r="B601" s="1" t="s">
        <v>62</v>
      </c>
      <c r="C601" s="1" t="s">
        <v>62</v>
      </c>
      <c r="D601" s="1" t="s">
        <v>62</v>
      </c>
      <c r="E601" s="1" t="s">
        <v>62</v>
      </c>
      <c r="F601" s="1" t="s">
        <v>62</v>
      </c>
      <c r="G601" s="1" t="s">
        <v>62</v>
      </c>
      <c r="H601" s="1" t="s">
        <v>62</v>
      </c>
      <c r="I601" s="1" t="s">
        <v>62</v>
      </c>
      <c r="J601" s="1" t="s">
        <v>62</v>
      </c>
      <c r="K601" s="1" t="s">
        <v>62</v>
      </c>
      <c r="L601" s="1" t="s">
        <v>62</v>
      </c>
      <c r="M601" s="1" t="s">
        <v>62</v>
      </c>
      <c r="N601" s="1" t="s">
        <v>62</v>
      </c>
      <c r="O601" s="1" t="s">
        <v>62</v>
      </c>
      <c r="P601" s="1" t="s">
        <v>62</v>
      </c>
      <c r="Q601" s="1" t="s">
        <v>62</v>
      </c>
      <c r="R601" s="1" t="s">
        <v>62</v>
      </c>
      <c r="S601" s="1" t="s">
        <v>62</v>
      </c>
      <c r="T601" s="1" t="s">
        <v>62</v>
      </c>
      <c r="U601" s="1" t="s">
        <v>62</v>
      </c>
      <c r="V601" s="1" t="s">
        <v>62</v>
      </c>
      <c r="W601" s="1" t="s">
        <v>62</v>
      </c>
      <c r="X601" s="1" t="s">
        <v>62</v>
      </c>
      <c r="Y601" s="1" t="s">
        <v>62</v>
      </c>
      <c r="Z601" s="1" t="s">
        <v>62</v>
      </c>
      <c r="AA601" s="1" t="s">
        <v>62</v>
      </c>
      <c r="AB601" s="1" t="s">
        <v>62</v>
      </c>
      <c r="AC601" s="1" t="s">
        <v>62</v>
      </c>
      <c r="AD601" s="1" t="s">
        <v>62</v>
      </c>
      <c r="AE601" s="1" t="s">
        <v>62</v>
      </c>
      <c r="AF601" s="1" t="s">
        <v>62</v>
      </c>
      <c r="AG601" s="1" t="s">
        <v>62</v>
      </c>
      <c r="AH601" s="1" t="s">
        <v>62</v>
      </c>
      <c r="AI601" s="1" t="s">
        <v>62</v>
      </c>
      <c r="AJ601" s="1" t="s">
        <v>62</v>
      </c>
      <c r="AK601" s="1" t="s">
        <v>62</v>
      </c>
      <c r="AL601" s="1" t="s">
        <v>62</v>
      </c>
      <c r="AM601" s="1" t="s">
        <v>62</v>
      </c>
      <c r="AN601" s="1" t="s">
        <v>62</v>
      </c>
      <c r="AO601" s="1" t="s">
        <v>62</v>
      </c>
      <c r="AP601" s="1" t="s">
        <v>62</v>
      </c>
      <c r="AQ601" s="1" t="s">
        <v>62</v>
      </c>
      <c r="AR601" s="1" t="s">
        <v>62</v>
      </c>
      <c r="AS601" s="1" t="s">
        <v>62</v>
      </c>
      <c r="AT601" s="1" t="s">
        <v>62</v>
      </c>
      <c r="AU601" s="1" t="s">
        <v>62</v>
      </c>
      <c r="AV601" s="1" t="s">
        <v>62</v>
      </c>
      <c r="AW601" s="1" t="s">
        <v>62</v>
      </c>
      <c r="AX601" s="1" t="s">
        <v>62</v>
      </c>
      <c r="AY601" s="1" t="s">
        <v>62</v>
      </c>
      <c r="AZ601" s="1" t="s">
        <v>60</v>
      </c>
      <c r="BA601" s="1" t="s">
        <v>60</v>
      </c>
      <c r="BB601" s="1" t="s">
        <v>60</v>
      </c>
      <c r="BC601" s="1" t="s">
        <v>60</v>
      </c>
      <c r="BD601" s="1" t="s">
        <v>60</v>
      </c>
    </row>
    <row r="602" spans="1:56" x14ac:dyDescent="0.25">
      <c r="A602" t="s">
        <v>671</v>
      </c>
      <c r="B602" s="1" t="s">
        <v>62</v>
      </c>
      <c r="C602" s="1" t="s">
        <v>62</v>
      </c>
      <c r="D602" s="1" t="s">
        <v>62</v>
      </c>
      <c r="E602" s="1" t="s">
        <v>62</v>
      </c>
      <c r="F602" s="1" t="s">
        <v>62</v>
      </c>
      <c r="G602" s="1" t="s">
        <v>62</v>
      </c>
      <c r="H602" s="1" t="s">
        <v>62</v>
      </c>
      <c r="I602" s="1" t="s">
        <v>62</v>
      </c>
      <c r="J602" s="1" t="s">
        <v>60</v>
      </c>
      <c r="K602" s="1" t="s">
        <v>60</v>
      </c>
      <c r="L602" s="1" t="s">
        <v>60</v>
      </c>
      <c r="M602" s="1" t="s">
        <v>60</v>
      </c>
      <c r="N602" s="1" t="s">
        <v>60</v>
      </c>
      <c r="O602" s="1" t="s">
        <v>60</v>
      </c>
      <c r="P602" s="1" t="s">
        <v>60</v>
      </c>
      <c r="Q602" s="1" t="s">
        <v>60</v>
      </c>
      <c r="R602" s="1" t="s">
        <v>60</v>
      </c>
      <c r="S602" s="1" t="s">
        <v>60</v>
      </c>
      <c r="T602" s="1" t="s">
        <v>60</v>
      </c>
      <c r="U602" s="1" t="s">
        <v>60</v>
      </c>
      <c r="V602" s="1" t="s">
        <v>60</v>
      </c>
      <c r="W602" s="1" t="s">
        <v>60</v>
      </c>
      <c r="X602" s="1" t="s">
        <v>60</v>
      </c>
      <c r="Y602" s="1" t="s">
        <v>60</v>
      </c>
      <c r="Z602" s="1" t="s">
        <v>60</v>
      </c>
      <c r="AA602" s="1" t="s">
        <v>60</v>
      </c>
      <c r="AB602" s="1" t="s">
        <v>60</v>
      </c>
      <c r="AC602" s="1" t="s">
        <v>60</v>
      </c>
      <c r="AD602" s="1" t="s">
        <v>60</v>
      </c>
      <c r="AE602" s="1" t="s">
        <v>60</v>
      </c>
      <c r="AF602" s="1" t="s">
        <v>60</v>
      </c>
      <c r="AG602" s="1" t="s">
        <v>60</v>
      </c>
      <c r="AH602" s="1" t="s">
        <v>60</v>
      </c>
      <c r="AI602" s="1" t="s">
        <v>60</v>
      </c>
      <c r="AJ602" s="1" t="s">
        <v>60</v>
      </c>
      <c r="AK602" s="1" t="s">
        <v>60</v>
      </c>
      <c r="AL602" s="1" t="s">
        <v>60</v>
      </c>
      <c r="AM602" s="1" t="s">
        <v>60</v>
      </c>
      <c r="AN602" s="1" t="s">
        <v>60</v>
      </c>
      <c r="AO602" s="1" t="s">
        <v>60</v>
      </c>
      <c r="AP602" s="1" t="s">
        <v>60</v>
      </c>
      <c r="AQ602" s="1" t="s">
        <v>60</v>
      </c>
      <c r="AR602" s="1" t="s">
        <v>60</v>
      </c>
      <c r="AS602" s="1" t="s">
        <v>60</v>
      </c>
      <c r="AT602" s="1" t="s">
        <v>60</v>
      </c>
      <c r="AU602" s="1" t="s">
        <v>60</v>
      </c>
      <c r="AV602" s="1" t="s">
        <v>60</v>
      </c>
      <c r="AW602" s="1" t="s">
        <v>60</v>
      </c>
      <c r="AX602" s="1" t="s">
        <v>60</v>
      </c>
      <c r="AY602" s="1" t="s">
        <v>60</v>
      </c>
      <c r="AZ602" s="1" t="s">
        <v>60</v>
      </c>
      <c r="BA602" s="1" t="s">
        <v>60</v>
      </c>
      <c r="BB602" s="1" t="s">
        <v>60</v>
      </c>
      <c r="BC602" s="1" t="s">
        <v>60</v>
      </c>
      <c r="BD602" s="1" t="s">
        <v>60</v>
      </c>
    </row>
    <row r="603" spans="1:56" x14ac:dyDescent="0.25">
      <c r="A603" t="s">
        <v>672</v>
      </c>
      <c r="B603" s="1" t="s">
        <v>62</v>
      </c>
      <c r="C603" s="1" t="s">
        <v>62</v>
      </c>
      <c r="D603" s="1" t="s">
        <v>62</v>
      </c>
      <c r="E603" s="1" t="s">
        <v>62</v>
      </c>
      <c r="F603" s="1" t="s">
        <v>62</v>
      </c>
      <c r="G603" s="1" t="s">
        <v>62</v>
      </c>
      <c r="H603" s="1" t="s">
        <v>62</v>
      </c>
      <c r="I603" s="1" t="s">
        <v>62</v>
      </c>
      <c r="J603" s="1" t="s">
        <v>62</v>
      </c>
      <c r="K603" s="1" t="s">
        <v>62</v>
      </c>
      <c r="L603" s="1" t="s">
        <v>62</v>
      </c>
      <c r="M603" s="1" t="s">
        <v>62</v>
      </c>
      <c r="N603" s="1" t="s">
        <v>62</v>
      </c>
      <c r="O603" s="1" t="s">
        <v>62</v>
      </c>
      <c r="P603" s="1" t="s">
        <v>62</v>
      </c>
      <c r="Q603" s="1" t="s">
        <v>62</v>
      </c>
      <c r="R603" s="1" t="s">
        <v>62</v>
      </c>
      <c r="S603" s="1" t="s">
        <v>62</v>
      </c>
      <c r="T603" s="1" t="s">
        <v>62</v>
      </c>
      <c r="U603" s="1" t="s">
        <v>62</v>
      </c>
      <c r="V603" s="1" t="s">
        <v>62</v>
      </c>
      <c r="W603" s="1" t="s">
        <v>62</v>
      </c>
      <c r="X603" s="1" t="s">
        <v>62</v>
      </c>
      <c r="Y603" s="1" t="s">
        <v>62</v>
      </c>
      <c r="Z603" s="1" t="s">
        <v>62</v>
      </c>
      <c r="AA603" s="1" t="s">
        <v>62</v>
      </c>
      <c r="AB603" s="1" t="s">
        <v>62</v>
      </c>
      <c r="AC603" s="1" t="s">
        <v>62</v>
      </c>
      <c r="AD603" s="1" t="s">
        <v>62</v>
      </c>
      <c r="AE603" s="1" t="s">
        <v>62</v>
      </c>
      <c r="AF603" s="1" t="s">
        <v>62</v>
      </c>
      <c r="AG603" s="1" t="s">
        <v>62</v>
      </c>
      <c r="AH603" s="1" t="s">
        <v>62</v>
      </c>
      <c r="AI603" s="1" t="s">
        <v>62</v>
      </c>
      <c r="AJ603" s="1" t="s">
        <v>62</v>
      </c>
      <c r="AK603" s="1" t="s">
        <v>62</v>
      </c>
      <c r="AL603" s="1" t="s">
        <v>62</v>
      </c>
      <c r="AM603" s="1" t="s">
        <v>62</v>
      </c>
      <c r="AN603" s="1" t="s">
        <v>62</v>
      </c>
      <c r="AO603" s="1" t="s">
        <v>62</v>
      </c>
      <c r="AP603" s="1" t="s">
        <v>62</v>
      </c>
      <c r="AQ603" s="1" t="s">
        <v>62</v>
      </c>
      <c r="AR603" s="1" t="s">
        <v>62</v>
      </c>
      <c r="AS603" s="1" t="s">
        <v>62</v>
      </c>
      <c r="AT603" s="1" t="s">
        <v>62</v>
      </c>
      <c r="AU603" s="1" t="s">
        <v>62</v>
      </c>
      <c r="AV603" s="1" t="s">
        <v>62</v>
      </c>
      <c r="AW603" s="1" t="s">
        <v>62</v>
      </c>
      <c r="AX603" s="1" t="s">
        <v>62</v>
      </c>
      <c r="AY603" s="1" t="s">
        <v>62</v>
      </c>
      <c r="AZ603" s="1" t="s">
        <v>62</v>
      </c>
      <c r="BA603" s="1" t="s">
        <v>62</v>
      </c>
      <c r="BB603" s="1" t="s">
        <v>62</v>
      </c>
      <c r="BC603" s="1" t="s">
        <v>62</v>
      </c>
      <c r="BD603" s="1" t="s">
        <v>62</v>
      </c>
    </row>
    <row r="604" spans="1:56" x14ac:dyDescent="0.25">
      <c r="A604" t="s">
        <v>673</v>
      </c>
      <c r="B604" s="1" t="s">
        <v>57</v>
      </c>
      <c r="C604" s="1" t="s">
        <v>57</v>
      </c>
      <c r="D604" s="1" t="s">
        <v>57</v>
      </c>
      <c r="E604" s="1" t="s">
        <v>57</v>
      </c>
      <c r="F604" s="1" t="s">
        <v>57</v>
      </c>
      <c r="G604" s="1" t="s">
        <v>57</v>
      </c>
      <c r="H604" s="1" t="s">
        <v>57</v>
      </c>
      <c r="I604" s="1" t="s">
        <v>57</v>
      </c>
      <c r="J604" s="1" t="s">
        <v>57</v>
      </c>
      <c r="K604" s="1" t="s">
        <v>57</v>
      </c>
      <c r="L604" s="1" t="s">
        <v>57</v>
      </c>
      <c r="M604" s="1" t="s">
        <v>57</v>
      </c>
      <c r="N604" s="1" t="s">
        <v>57</v>
      </c>
      <c r="O604" s="1" t="s">
        <v>57</v>
      </c>
      <c r="P604" s="1" t="s">
        <v>57</v>
      </c>
      <c r="Q604" s="1" t="s">
        <v>57</v>
      </c>
      <c r="R604" s="1" t="s">
        <v>57</v>
      </c>
      <c r="S604" s="1" t="s">
        <v>57</v>
      </c>
      <c r="T604" s="1" t="s">
        <v>57</v>
      </c>
      <c r="U604" s="1" t="s">
        <v>57</v>
      </c>
      <c r="V604" s="1" t="s">
        <v>57</v>
      </c>
      <c r="W604" s="1" t="s">
        <v>57</v>
      </c>
      <c r="X604" s="1" t="s">
        <v>57</v>
      </c>
      <c r="Y604" s="1" t="s">
        <v>57</v>
      </c>
      <c r="Z604" s="1" t="s">
        <v>57</v>
      </c>
      <c r="AA604" s="1" t="s">
        <v>57</v>
      </c>
      <c r="AB604" s="1" t="s">
        <v>57</v>
      </c>
      <c r="AC604" s="1" t="s">
        <v>57</v>
      </c>
      <c r="AD604" s="1" t="s">
        <v>57</v>
      </c>
      <c r="AE604" s="1" t="s">
        <v>57</v>
      </c>
      <c r="AF604" s="1" t="s">
        <v>57</v>
      </c>
      <c r="AG604" s="1" t="s">
        <v>57</v>
      </c>
      <c r="AH604" s="1" t="s">
        <v>57</v>
      </c>
      <c r="AI604" s="1" t="s">
        <v>57</v>
      </c>
      <c r="AJ604" s="1" t="s">
        <v>57</v>
      </c>
      <c r="AK604" s="1" t="s">
        <v>57</v>
      </c>
      <c r="AL604" s="1" t="s">
        <v>57</v>
      </c>
      <c r="AM604" s="1" t="s">
        <v>57</v>
      </c>
      <c r="AN604" s="1" t="s">
        <v>57</v>
      </c>
      <c r="AO604" s="1" t="s">
        <v>57</v>
      </c>
      <c r="AP604" s="1" t="s">
        <v>57</v>
      </c>
      <c r="AQ604" s="1" t="s">
        <v>57</v>
      </c>
      <c r="AR604" s="1" t="s">
        <v>57</v>
      </c>
      <c r="AS604" s="1" t="s">
        <v>57</v>
      </c>
      <c r="AT604" s="1" t="s">
        <v>57</v>
      </c>
      <c r="AU604" s="1" t="s">
        <v>57</v>
      </c>
      <c r="AV604" s="1" t="s">
        <v>57</v>
      </c>
      <c r="AW604" s="1" t="s">
        <v>57</v>
      </c>
      <c r="AX604" s="1" t="s">
        <v>57</v>
      </c>
      <c r="AY604" s="1" t="s">
        <v>57</v>
      </c>
      <c r="AZ604" s="1" t="s">
        <v>57</v>
      </c>
      <c r="BA604" s="1" t="s">
        <v>57</v>
      </c>
      <c r="BB604" s="1" t="s">
        <v>57</v>
      </c>
      <c r="BC604" s="1" t="s">
        <v>57</v>
      </c>
      <c r="BD604" s="1" t="s">
        <v>57</v>
      </c>
    </row>
    <row r="605" spans="1:56" x14ac:dyDescent="0.25">
      <c r="A605" t="s">
        <v>674</v>
      </c>
      <c r="B605" s="1" t="s">
        <v>62</v>
      </c>
      <c r="C605" s="1" t="s">
        <v>62</v>
      </c>
      <c r="D605" s="1" t="s">
        <v>62</v>
      </c>
      <c r="E605" s="1" t="s">
        <v>62</v>
      </c>
      <c r="F605" s="1" t="s">
        <v>62</v>
      </c>
      <c r="G605" s="1" t="s">
        <v>62</v>
      </c>
      <c r="H605" s="1" t="s">
        <v>62</v>
      </c>
      <c r="I605" s="1" t="s">
        <v>62</v>
      </c>
      <c r="J605" s="1" t="s">
        <v>62</v>
      </c>
      <c r="K605" s="1" t="s">
        <v>62</v>
      </c>
      <c r="L605" s="1" t="s">
        <v>62</v>
      </c>
      <c r="M605" s="1" t="s">
        <v>64</v>
      </c>
      <c r="N605" s="1" t="s">
        <v>64</v>
      </c>
      <c r="O605" s="1" t="s">
        <v>64</v>
      </c>
      <c r="P605" s="1" t="s">
        <v>64</v>
      </c>
      <c r="Q605" s="1" t="s">
        <v>64</v>
      </c>
      <c r="R605" s="1" t="s">
        <v>64</v>
      </c>
      <c r="S605" s="1" t="s">
        <v>64</v>
      </c>
      <c r="T605" s="1" t="s">
        <v>64</v>
      </c>
      <c r="U605" s="1" t="s">
        <v>64</v>
      </c>
      <c r="V605" s="1" t="s">
        <v>64</v>
      </c>
      <c r="W605" s="1" t="s">
        <v>64</v>
      </c>
      <c r="X605" s="1" t="s">
        <v>64</v>
      </c>
      <c r="Y605" s="1" t="s">
        <v>64</v>
      </c>
      <c r="Z605" s="1" t="s">
        <v>64</v>
      </c>
      <c r="AA605" s="1" t="s">
        <v>64</v>
      </c>
      <c r="AB605" s="1" t="s">
        <v>64</v>
      </c>
      <c r="AC605" s="1" t="s">
        <v>64</v>
      </c>
      <c r="AD605" s="1" t="s">
        <v>64</v>
      </c>
      <c r="AE605" s="1" t="s">
        <v>64</v>
      </c>
      <c r="AF605" s="1" t="s">
        <v>64</v>
      </c>
      <c r="AG605" s="1" t="s">
        <v>64</v>
      </c>
      <c r="AH605" s="1" t="s">
        <v>64</v>
      </c>
      <c r="AI605" s="1" t="s">
        <v>64</v>
      </c>
      <c r="AJ605" s="1" t="s">
        <v>64</v>
      </c>
      <c r="AK605" s="1" t="s">
        <v>64</v>
      </c>
      <c r="AL605" s="1" t="s">
        <v>64</v>
      </c>
      <c r="AM605" s="1" t="s">
        <v>64</v>
      </c>
      <c r="AN605" s="1" t="s">
        <v>64</v>
      </c>
      <c r="AO605" s="1" t="s">
        <v>64</v>
      </c>
      <c r="AP605" s="1" t="s">
        <v>64</v>
      </c>
      <c r="AQ605" s="1" t="s">
        <v>64</v>
      </c>
      <c r="AR605" s="1" t="s">
        <v>64</v>
      </c>
      <c r="AS605" s="1" t="s">
        <v>64</v>
      </c>
      <c r="AT605" s="1" t="s">
        <v>64</v>
      </c>
      <c r="AU605" s="1" t="s">
        <v>64</v>
      </c>
      <c r="AV605" s="1" t="s">
        <v>64</v>
      </c>
      <c r="AW605" s="1" t="s">
        <v>64</v>
      </c>
      <c r="AX605" s="1" t="s">
        <v>64</v>
      </c>
      <c r="AY605" s="1" t="s">
        <v>64</v>
      </c>
      <c r="AZ605" s="1" t="s">
        <v>64</v>
      </c>
      <c r="BA605" s="1" t="s">
        <v>64</v>
      </c>
      <c r="BB605" s="1" t="s">
        <v>64</v>
      </c>
      <c r="BC605" s="1" t="s">
        <v>64</v>
      </c>
      <c r="BD605" s="1" t="s">
        <v>64</v>
      </c>
    </row>
    <row r="606" spans="1:56" x14ac:dyDescent="0.25">
      <c r="A606" t="s">
        <v>675</v>
      </c>
      <c r="B606" s="1" t="s">
        <v>62</v>
      </c>
      <c r="C606" s="1" t="s">
        <v>62</v>
      </c>
      <c r="D606" s="1" t="s">
        <v>62</v>
      </c>
      <c r="E606" s="1" t="s">
        <v>62</v>
      </c>
      <c r="F606" s="1" t="s">
        <v>62</v>
      </c>
      <c r="G606" s="1" t="s">
        <v>62</v>
      </c>
      <c r="H606" s="1" t="s">
        <v>62</v>
      </c>
      <c r="I606" s="1" t="s">
        <v>62</v>
      </c>
      <c r="J606" s="1" t="s">
        <v>62</v>
      </c>
      <c r="K606" s="1" t="s">
        <v>62</v>
      </c>
      <c r="L606" s="1" t="s">
        <v>62</v>
      </c>
      <c r="M606" s="1" t="s">
        <v>62</v>
      </c>
      <c r="N606" s="1" t="s">
        <v>62</v>
      </c>
      <c r="O606" s="1" t="s">
        <v>62</v>
      </c>
      <c r="P606" s="1" t="s">
        <v>62</v>
      </c>
      <c r="Q606" s="1" t="s">
        <v>62</v>
      </c>
      <c r="R606" s="1" t="s">
        <v>62</v>
      </c>
      <c r="S606" s="1" t="s">
        <v>62</v>
      </c>
      <c r="T606" s="1" t="s">
        <v>62</v>
      </c>
      <c r="U606" s="1" t="s">
        <v>62</v>
      </c>
      <c r="V606" s="1" t="s">
        <v>62</v>
      </c>
      <c r="W606" s="1" t="s">
        <v>62</v>
      </c>
      <c r="X606" s="1" t="s">
        <v>62</v>
      </c>
      <c r="Y606" s="1" t="s">
        <v>62</v>
      </c>
      <c r="Z606" s="1" t="s">
        <v>62</v>
      </c>
      <c r="AA606" s="1" t="s">
        <v>62</v>
      </c>
      <c r="AB606" s="1" t="s">
        <v>62</v>
      </c>
      <c r="AC606" s="1" t="s">
        <v>62</v>
      </c>
      <c r="AD606" s="1" t="s">
        <v>62</v>
      </c>
      <c r="AE606" s="1" t="s">
        <v>62</v>
      </c>
      <c r="AF606" s="1" t="s">
        <v>62</v>
      </c>
      <c r="AG606" s="1" t="s">
        <v>62</v>
      </c>
      <c r="AH606" s="1" t="s">
        <v>62</v>
      </c>
      <c r="AI606" s="1" t="s">
        <v>62</v>
      </c>
      <c r="AJ606" s="1" t="s">
        <v>62</v>
      </c>
      <c r="AK606" s="1" t="s">
        <v>62</v>
      </c>
      <c r="AL606" s="1" t="s">
        <v>62</v>
      </c>
      <c r="AM606" s="1" t="s">
        <v>62</v>
      </c>
      <c r="AN606" s="1" t="s">
        <v>62</v>
      </c>
      <c r="AO606" s="1" t="s">
        <v>62</v>
      </c>
      <c r="AP606" s="1" t="s">
        <v>62</v>
      </c>
      <c r="AQ606" s="1" t="s">
        <v>62</v>
      </c>
      <c r="AR606" s="1" t="s">
        <v>62</v>
      </c>
      <c r="AS606" s="1" t="s">
        <v>62</v>
      </c>
      <c r="AT606" s="1" t="s">
        <v>62</v>
      </c>
      <c r="AU606" s="1" t="s">
        <v>62</v>
      </c>
      <c r="AV606" s="1" t="s">
        <v>62</v>
      </c>
      <c r="AW606" s="1" t="s">
        <v>62</v>
      </c>
      <c r="AX606" s="1" t="s">
        <v>62</v>
      </c>
      <c r="AY606" s="1" t="s">
        <v>62</v>
      </c>
      <c r="AZ606" s="1" t="s">
        <v>62</v>
      </c>
      <c r="BA606" s="1" t="s">
        <v>62</v>
      </c>
      <c r="BB606" s="1" t="s">
        <v>62</v>
      </c>
      <c r="BC606" s="1" t="s">
        <v>62</v>
      </c>
      <c r="BD606" s="1" t="s">
        <v>62</v>
      </c>
    </row>
    <row r="607" spans="1:56" x14ac:dyDescent="0.25">
      <c r="A607" t="s">
        <v>676</v>
      </c>
      <c r="B607" s="1" t="s">
        <v>62</v>
      </c>
      <c r="C607" s="1" t="s">
        <v>62</v>
      </c>
      <c r="D607" s="1" t="s">
        <v>62</v>
      </c>
      <c r="E607" s="1" t="s">
        <v>62</v>
      </c>
      <c r="F607" s="1" t="s">
        <v>62</v>
      </c>
      <c r="G607" s="1" t="s">
        <v>62</v>
      </c>
      <c r="H607" s="1" t="s">
        <v>62</v>
      </c>
      <c r="I607" s="1" t="s">
        <v>62</v>
      </c>
      <c r="J607" s="1" t="s">
        <v>62</v>
      </c>
      <c r="K607" s="1" t="s">
        <v>60</v>
      </c>
      <c r="L607" s="1" t="s">
        <v>60</v>
      </c>
      <c r="M607" s="1" t="s">
        <v>60</v>
      </c>
      <c r="N607" s="1" t="s">
        <v>60</v>
      </c>
      <c r="O607" s="1" t="s">
        <v>60</v>
      </c>
      <c r="P607" s="1" t="s">
        <v>60</v>
      </c>
      <c r="Q607" s="1" t="s">
        <v>60</v>
      </c>
      <c r="R607" s="1" t="s">
        <v>60</v>
      </c>
      <c r="S607" s="1" t="s">
        <v>60</v>
      </c>
      <c r="T607" s="1" t="s">
        <v>60</v>
      </c>
      <c r="U607" s="1" t="s">
        <v>60</v>
      </c>
      <c r="V607" s="1" t="s">
        <v>60</v>
      </c>
      <c r="W607" s="1" t="s">
        <v>60</v>
      </c>
      <c r="X607" s="1" t="s">
        <v>60</v>
      </c>
      <c r="Y607" s="1" t="s">
        <v>60</v>
      </c>
      <c r="Z607" s="1" t="s">
        <v>60</v>
      </c>
      <c r="AA607" s="1" t="s">
        <v>60</v>
      </c>
      <c r="AB607" s="1" t="s">
        <v>60</v>
      </c>
      <c r="AC607" s="1" t="s">
        <v>60</v>
      </c>
      <c r="AD607" s="1" t="s">
        <v>60</v>
      </c>
      <c r="AE607" s="1" t="s">
        <v>60</v>
      </c>
      <c r="AF607" s="1" t="s">
        <v>60</v>
      </c>
      <c r="AG607" s="1" t="s">
        <v>60</v>
      </c>
      <c r="AH607" s="1" t="s">
        <v>60</v>
      </c>
      <c r="AI607" s="1" t="s">
        <v>60</v>
      </c>
      <c r="AJ607" s="1" t="s">
        <v>60</v>
      </c>
      <c r="AK607" s="1" t="s">
        <v>60</v>
      </c>
      <c r="AL607" s="1" t="s">
        <v>60</v>
      </c>
      <c r="AM607" s="1" t="s">
        <v>60</v>
      </c>
      <c r="AN607" s="1" t="s">
        <v>60</v>
      </c>
      <c r="AO607" s="1" t="s">
        <v>60</v>
      </c>
      <c r="AP607" s="1" t="s">
        <v>60</v>
      </c>
      <c r="AQ607" s="1" t="s">
        <v>60</v>
      </c>
      <c r="AR607" s="1" t="s">
        <v>60</v>
      </c>
      <c r="AS607" s="1" t="s">
        <v>60</v>
      </c>
      <c r="AT607" s="1" t="s">
        <v>60</v>
      </c>
      <c r="AU607" s="1" t="s">
        <v>60</v>
      </c>
      <c r="AV607" s="1" t="s">
        <v>60</v>
      </c>
      <c r="AW607" s="1" t="s">
        <v>60</v>
      </c>
      <c r="AX607" s="1" t="s">
        <v>60</v>
      </c>
      <c r="AY607" s="1" t="s">
        <v>90</v>
      </c>
      <c r="AZ607" s="1" t="s">
        <v>90</v>
      </c>
      <c r="BA607" s="1" t="s">
        <v>90</v>
      </c>
      <c r="BB607" s="1" t="s">
        <v>90</v>
      </c>
      <c r="BC607" s="1" t="s">
        <v>90</v>
      </c>
      <c r="BD607" s="1" t="s">
        <v>90</v>
      </c>
    </row>
    <row r="608" spans="1:56" x14ac:dyDescent="0.25">
      <c r="A608" t="s">
        <v>677</v>
      </c>
      <c r="B608" s="1" t="s">
        <v>62</v>
      </c>
      <c r="C608" s="1" t="s">
        <v>62</v>
      </c>
      <c r="D608" s="1" t="s">
        <v>62</v>
      </c>
      <c r="E608" s="1" t="s">
        <v>62</v>
      </c>
      <c r="F608" s="1" t="s">
        <v>62</v>
      </c>
      <c r="G608" s="1" t="s">
        <v>62</v>
      </c>
      <c r="H608" s="1" t="s">
        <v>62</v>
      </c>
      <c r="I608" s="1" t="s">
        <v>62</v>
      </c>
      <c r="J608" s="1" t="s">
        <v>62</v>
      </c>
      <c r="K608" s="1" t="s">
        <v>62</v>
      </c>
      <c r="L608" s="1" t="s">
        <v>62</v>
      </c>
      <c r="M608" s="1" t="s">
        <v>62</v>
      </c>
      <c r="N608" s="1" t="s">
        <v>60</v>
      </c>
      <c r="O608" s="1" t="s">
        <v>60</v>
      </c>
      <c r="P608" s="1" t="s">
        <v>60</v>
      </c>
      <c r="Q608" s="1" t="s">
        <v>60</v>
      </c>
      <c r="R608" s="1" t="s">
        <v>60</v>
      </c>
      <c r="S608" s="1" t="s">
        <v>60</v>
      </c>
      <c r="T608" s="1" t="s">
        <v>60</v>
      </c>
      <c r="U608" s="1" t="s">
        <v>60</v>
      </c>
      <c r="V608" s="1" t="s">
        <v>60</v>
      </c>
      <c r="W608" s="1" t="s">
        <v>60</v>
      </c>
      <c r="X608" s="1" t="s">
        <v>60</v>
      </c>
      <c r="Y608" s="1" t="s">
        <v>60</v>
      </c>
      <c r="Z608" s="1" t="s">
        <v>60</v>
      </c>
      <c r="AA608" s="1" t="s">
        <v>60</v>
      </c>
      <c r="AB608" s="1" t="s">
        <v>60</v>
      </c>
      <c r="AC608" s="1" t="s">
        <v>60</v>
      </c>
      <c r="AD608" s="1" t="s">
        <v>60</v>
      </c>
      <c r="AE608" s="1" t="s">
        <v>60</v>
      </c>
      <c r="AF608" s="1" t="s">
        <v>60</v>
      </c>
      <c r="AG608" s="1" t="s">
        <v>60</v>
      </c>
      <c r="AH608" s="1" t="s">
        <v>60</v>
      </c>
      <c r="AI608" s="1" t="s">
        <v>60</v>
      </c>
      <c r="AJ608" s="1" t="s">
        <v>60</v>
      </c>
      <c r="AK608" s="1" t="s">
        <v>60</v>
      </c>
      <c r="AL608" s="1" t="s">
        <v>60</v>
      </c>
      <c r="AM608" s="1" t="s">
        <v>60</v>
      </c>
      <c r="AN608" s="1" t="s">
        <v>60</v>
      </c>
      <c r="AO608" s="1" t="s">
        <v>60</v>
      </c>
      <c r="AP608" s="1" t="s">
        <v>60</v>
      </c>
      <c r="AQ608" s="1" t="s">
        <v>60</v>
      </c>
      <c r="AR608" s="1" t="s">
        <v>60</v>
      </c>
      <c r="AS608" s="1" t="s">
        <v>60</v>
      </c>
      <c r="AT608" s="1" t="s">
        <v>60</v>
      </c>
      <c r="AU608" s="1" t="s">
        <v>60</v>
      </c>
      <c r="AV608" s="1" t="s">
        <v>60</v>
      </c>
      <c r="AW608" s="1" t="s">
        <v>60</v>
      </c>
      <c r="AX608" s="1" t="s">
        <v>60</v>
      </c>
      <c r="AY608" s="1" t="s">
        <v>60</v>
      </c>
      <c r="AZ608" s="1" t="s">
        <v>60</v>
      </c>
      <c r="BA608" s="1" t="s">
        <v>60</v>
      </c>
      <c r="BB608" s="1" t="s">
        <v>60</v>
      </c>
      <c r="BC608" s="1" t="s">
        <v>60</v>
      </c>
      <c r="BD608" s="1" t="s">
        <v>60</v>
      </c>
    </row>
    <row r="609" spans="1:56" x14ac:dyDescent="0.25">
      <c r="A609" t="s">
        <v>678</v>
      </c>
      <c r="B609" s="1" t="s">
        <v>62</v>
      </c>
      <c r="C609" s="1" t="s">
        <v>62</v>
      </c>
      <c r="D609" s="1" t="s">
        <v>62</v>
      </c>
      <c r="E609" s="1" t="s">
        <v>62</v>
      </c>
      <c r="F609" s="1" t="s">
        <v>62</v>
      </c>
      <c r="G609" s="1" t="s">
        <v>62</v>
      </c>
      <c r="H609" s="1" t="s">
        <v>62</v>
      </c>
      <c r="I609" s="1" t="s">
        <v>62</v>
      </c>
      <c r="J609" s="1" t="s">
        <v>62</v>
      </c>
      <c r="K609" s="1" t="s">
        <v>62</v>
      </c>
      <c r="L609" s="1" t="s">
        <v>62</v>
      </c>
      <c r="M609" s="1" t="s">
        <v>62</v>
      </c>
      <c r="N609" s="1" t="s">
        <v>62</v>
      </c>
      <c r="O609" s="1" t="s">
        <v>62</v>
      </c>
      <c r="P609" s="1" t="s">
        <v>62</v>
      </c>
      <c r="Q609" s="1" t="s">
        <v>62</v>
      </c>
      <c r="R609" s="1" t="s">
        <v>62</v>
      </c>
      <c r="S609" s="1" t="s">
        <v>62</v>
      </c>
      <c r="T609" s="1" t="s">
        <v>62</v>
      </c>
      <c r="U609" s="1" t="s">
        <v>62</v>
      </c>
      <c r="V609" s="1" t="s">
        <v>62</v>
      </c>
      <c r="W609" s="1" t="s">
        <v>62</v>
      </c>
      <c r="X609" s="1" t="s">
        <v>62</v>
      </c>
      <c r="Y609" s="1" t="s">
        <v>62</v>
      </c>
      <c r="Z609" s="1" t="s">
        <v>62</v>
      </c>
      <c r="AA609" s="1" t="s">
        <v>62</v>
      </c>
      <c r="AB609" s="1" t="s">
        <v>62</v>
      </c>
      <c r="AC609" s="1" t="s">
        <v>62</v>
      </c>
      <c r="AD609" s="1" t="s">
        <v>62</v>
      </c>
      <c r="AE609" s="1" t="s">
        <v>62</v>
      </c>
      <c r="AF609" s="1" t="s">
        <v>62</v>
      </c>
      <c r="AG609" s="1" t="s">
        <v>62</v>
      </c>
      <c r="AH609" s="1" t="s">
        <v>62</v>
      </c>
      <c r="AI609" s="1" t="s">
        <v>62</v>
      </c>
      <c r="AJ609" s="1" t="s">
        <v>62</v>
      </c>
      <c r="AK609" s="1" t="s">
        <v>62</v>
      </c>
      <c r="AL609" s="1" t="s">
        <v>62</v>
      </c>
      <c r="AM609" s="1" t="s">
        <v>62</v>
      </c>
      <c r="AN609" s="1" t="s">
        <v>62</v>
      </c>
      <c r="AO609" s="1" t="s">
        <v>62</v>
      </c>
      <c r="AP609" s="1" t="s">
        <v>62</v>
      </c>
      <c r="AQ609" s="1" t="s">
        <v>62</v>
      </c>
      <c r="AR609" s="1" t="s">
        <v>60</v>
      </c>
      <c r="AS609" s="1" t="s">
        <v>60</v>
      </c>
      <c r="AT609" s="1" t="s">
        <v>60</v>
      </c>
      <c r="AU609" s="1" t="s">
        <v>60</v>
      </c>
      <c r="AV609" s="1" t="s">
        <v>60</v>
      </c>
      <c r="AW609" s="1" t="s">
        <v>60</v>
      </c>
      <c r="AX609" s="1" t="s">
        <v>60</v>
      </c>
      <c r="AY609" s="1" t="s">
        <v>60</v>
      </c>
      <c r="AZ609" s="1" t="s">
        <v>60</v>
      </c>
      <c r="BA609" s="1" t="s">
        <v>60</v>
      </c>
      <c r="BB609" s="1" t="s">
        <v>60</v>
      </c>
      <c r="BC609" s="1" t="s">
        <v>60</v>
      </c>
      <c r="BD609" s="1" t="s">
        <v>66</v>
      </c>
    </row>
    <row r="610" spans="1:56" x14ac:dyDescent="0.25">
      <c r="A610" t="s">
        <v>679</v>
      </c>
      <c r="B610" s="1" t="s">
        <v>62</v>
      </c>
      <c r="C610" s="1" t="s">
        <v>62</v>
      </c>
      <c r="D610" s="1" t="s">
        <v>62</v>
      </c>
      <c r="E610" s="1" t="s">
        <v>64</v>
      </c>
      <c r="F610" s="1" t="s">
        <v>64</v>
      </c>
      <c r="G610" s="1" t="s">
        <v>64</v>
      </c>
      <c r="H610" s="1" t="s">
        <v>64</v>
      </c>
      <c r="I610" s="1" t="s">
        <v>64</v>
      </c>
      <c r="J610" s="1" t="s">
        <v>64</v>
      </c>
      <c r="K610" s="1" t="s">
        <v>64</v>
      </c>
      <c r="L610" s="1" t="s">
        <v>64</v>
      </c>
      <c r="M610" s="1" t="s">
        <v>64</v>
      </c>
      <c r="N610" s="1" t="s">
        <v>64</v>
      </c>
      <c r="O610" s="1" t="s">
        <v>64</v>
      </c>
      <c r="P610" s="1" t="s">
        <v>64</v>
      </c>
      <c r="Q610" s="1" t="s">
        <v>64</v>
      </c>
      <c r="R610" s="1" t="s">
        <v>64</v>
      </c>
      <c r="S610" s="1" t="s">
        <v>64</v>
      </c>
      <c r="T610" s="1" t="s">
        <v>64</v>
      </c>
      <c r="U610" s="1" t="s">
        <v>64</v>
      </c>
      <c r="V610" s="1" t="s">
        <v>64</v>
      </c>
      <c r="W610" s="1" t="s">
        <v>64</v>
      </c>
      <c r="X610" s="1" t="s">
        <v>64</v>
      </c>
      <c r="Y610" s="1" t="s">
        <v>64</v>
      </c>
      <c r="Z610" s="1" t="s">
        <v>64</v>
      </c>
      <c r="AA610" s="1" t="s">
        <v>64</v>
      </c>
      <c r="AB610" s="1" t="s">
        <v>64</v>
      </c>
      <c r="AC610" s="1" t="s">
        <v>64</v>
      </c>
      <c r="AD610" s="1" t="s">
        <v>64</v>
      </c>
      <c r="AE610" s="1" t="s">
        <v>64</v>
      </c>
      <c r="AF610" s="1" t="s">
        <v>64</v>
      </c>
      <c r="AG610" s="1" t="s">
        <v>64</v>
      </c>
      <c r="AH610" s="1" t="s">
        <v>64</v>
      </c>
      <c r="AI610" s="1" t="s">
        <v>64</v>
      </c>
      <c r="AJ610" s="1" t="s">
        <v>64</v>
      </c>
      <c r="AK610" s="1" t="s">
        <v>64</v>
      </c>
      <c r="AL610" s="1" t="s">
        <v>64</v>
      </c>
      <c r="AM610" s="1" t="s">
        <v>64</v>
      </c>
      <c r="AN610" s="1" t="s">
        <v>64</v>
      </c>
      <c r="AO610" s="1" t="s">
        <v>64</v>
      </c>
      <c r="AP610" s="1" t="s">
        <v>64</v>
      </c>
      <c r="AQ610" s="1" t="s">
        <v>64</v>
      </c>
      <c r="AR610" s="1" t="s">
        <v>64</v>
      </c>
      <c r="AS610" s="1" t="s">
        <v>64</v>
      </c>
      <c r="AT610" s="1" t="s">
        <v>64</v>
      </c>
      <c r="AU610" s="1" t="s">
        <v>64</v>
      </c>
      <c r="AV610" s="1" t="s">
        <v>64</v>
      </c>
      <c r="AW610" s="1" t="s">
        <v>64</v>
      </c>
      <c r="AX610" s="1" t="s">
        <v>64</v>
      </c>
      <c r="AY610" s="1" t="s">
        <v>64</v>
      </c>
      <c r="AZ610" s="1" t="s">
        <v>64</v>
      </c>
      <c r="BA610" s="1" t="s">
        <v>64</v>
      </c>
      <c r="BB610" s="1" t="s">
        <v>64</v>
      </c>
      <c r="BC610" s="1" t="s">
        <v>64</v>
      </c>
      <c r="BD610" s="1" t="s">
        <v>64</v>
      </c>
    </row>
    <row r="611" spans="1:56" x14ac:dyDescent="0.25">
      <c r="A611" t="s">
        <v>680</v>
      </c>
      <c r="B611" s="1" t="s">
        <v>62</v>
      </c>
      <c r="C611" s="1" t="s">
        <v>62</v>
      </c>
      <c r="D611" s="1" t="s">
        <v>62</v>
      </c>
      <c r="E611" s="1" t="s">
        <v>62</v>
      </c>
      <c r="F611" s="1" t="s">
        <v>62</v>
      </c>
      <c r="G611" s="1" t="s">
        <v>62</v>
      </c>
      <c r="H611" s="1" t="s">
        <v>62</v>
      </c>
      <c r="I611" s="1" t="s">
        <v>62</v>
      </c>
      <c r="J611" s="1" t="s">
        <v>62</v>
      </c>
      <c r="K611" s="1" t="s">
        <v>62</v>
      </c>
      <c r="L611" s="1" t="s">
        <v>62</v>
      </c>
      <c r="M611" s="1" t="s">
        <v>62</v>
      </c>
      <c r="N611" s="1" t="s">
        <v>62</v>
      </c>
      <c r="O611" s="1" t="s">
        <v>62</v>
      </c>
      <c r="P611" s="1" t="s">
        <v>62</v>
      </c>
      <c r="Q611" s="1" t="s">
        <v>62</v>
      </c>
      <c r="R611" s="1" t="s">
        <v>62</v>
      </c>
      <c r="S611" s="1" t="s">
        <v>62</v>
      </c>
      <c r="T611" s="1" t="s">
        <v>62</v>
      </c>
      <c r="U611" s="1" t="s">
        <v>62</v>
      </c>
      <c r="V611" s="1" t="s">
        <v>62</v>
      </c>
      <c r="W611" s="1" t="s">
        <v>62</v>
      </c>
      <c r="X611" s="1" t="s">
        <v>62</v>
      </c>
      <c r="Y611" s="1" t="s">
        <v>62</v>
      </c>
      <c r="Z611" s="1" t="s">
        <v>62</v>
      </c>
      <c r="AA611" s="1" t="s">
        <v>62</v>
      </c>
      <c r="AB611" s="1" t="s">
        <v>62</v>
      </c>
      <c r="AC611" s="1" t="s">
        <v>62</v>
      </c>
      <c r="AD611" s="1" t="s">
        <v>62</v>
      </c>
      <c r="AE611" s="1" t="s">
        <v>62</v>
      </c>
      <c r="AF611" s="1" t="s">
        <v>62</v>
      </c>
      <c r="AG611" s="1" t="s">
        <v>62</v>
      </c>
      <c r="AH611" s="1" t="s">
        <v>62</v>
      </c>
      <c r="AI611" s="1" t="s">
        <v>62</v>
      </c>
      <c r="AJ611" s="1" t="s">
        <v>62</v>
      </c>
      <c r="AK611" s="1" t="s">
        <v>62</v>
      </c>
      <c r="AL611" s="1" t="s">
        <v>62</v>
      </c>
      <c r="AM611" s="1" t="s">
        <v>62</v>
      </c>
      <c r="AN611" s="1" t="s">
        <v>62</v>
      </c>
      <c r="AO611" s="1" t="s">
        <v>62</v>
      </c>
      <c r="AP611" s="1" t="s">
        <v>62</v>
      </c>
      <c r="AQ611" s="1" t="s">
        <v>62</v>
      </c>
      <c r="AR611" s="1" t="s">
        <v>62</v>
      </c>
      <c r="AS611" s="1" t="s">
        <v>62</v>
      </c>
      <c r="AT611" s="1" t="s">
        <v>62</v>
      </c>
      <c r="AU611" s="1" t="s">
        <v>62</v>
      </c>
      <c r="AV611" s="1" t="s">
        <v>62</v>
      </c>
      <c r="AW611" s="1" t="s">
        <v>62</v>
      </c>
      <c r="AX611" s="1" t="s">
        <v>62</v>
      </c>
      <c r="AY611" s="1" t="s">
        <v>62</v>
      </c>
      <c r="AZ611" s="1" t="s">
        <v>62</v>
      </c>
      <c r="BA611" s="1" t="s">
        <v>62</v>
      </c>
      <c r="BB611" s="1" t="s">
        <v>62</v>
      </c>
      <c r="BC611" s="1" t="s">
        <v>62</v>
      </c>
      <c r="BD611" s="1" t="s">
        <v>62</v>
      </c>
    </row>
    <row r="612" spans="1:56" x14ac:dyDescent="0.25">
      <c r="A612" t="s">
        <v>681</v>
      </c>
      <c r="B612" s="1" t="s">
        <v>62</v>
      </c>
      <c r="C612" s="1" t="s">
        <v>62</v>
      </c>
      <c r="D612" s="1" t="s">
        <v>62</v>
      </c>
      <c r="E612" s="1" t="s">
        <v>62</v>
      </c>
      <c r="F612" s="1" t="s">
        <v>62</v>
      </c>
      <c r="G612" s="1" t="s">
        <v>62</v>
      </c>
      <c r="H612" s="1" t="s">
        <v>62</v>
      </c>
      <c r="I612" s="1" t="s">
        <v>62</v>
      </c>
      <c r="J612" s="1" t="s">
        <v>62</v>
      </c>
      <c r="K612" s="1" t="s">
        <v>62</v>
      </c>
      <c r="L612" s="1" t="s">
        <v>64</v>
      </c>
      <c r="M612" s="1" t="s">
        <v>64</v>
      </c>
      <c r="N612" s="1" t="s">
        <v>64</v>
      </c>
      <c r="O612" s="1" t="s">
        <v>64</v>
      </c>
      <c r="P612" s="1" t="s">
        <v>64</v>
      </c>
      <c r="Q612" s="1" t="s">
        <v>64</v>
      </c>
      <c r="R612" s="1" t="s">
        <v>64</v>
      </c>
      <c r="S612" s="1" t="s">
        <v>64</v>
      </c>
      <c r="T612" s="1" t="s">
        <v>64</v>
      </c>
      <c r="U612" s="1" t="s">
        <v>64</v>
      </c>
      <c r="V612" s="1" t="s">
        <v>64</v>
      </c>
      <c r="W612" s="1" t="s">
        <v>64</v>
      </c>
      <c r="X612" s="1" t="s">
        <v>64</v>
      </c>
      <c r="Y612" s="1" t="s">
        <v>64</v>
      </c>
      <c r="Z612" s="1" t="s">
        <v>64</v>
      </c>
      <c r="AA612" s="1" t="s">
        <v>64</v>
      </c>
      <c r="AB612" s="1" t="s">
        <v>64</v>
      </c>
      <c r="AC612" s="1" t="s">
        <v>64</v>
      </c>
      <c r="AD612" s="1" t="s">
        <v>64</v>
      </c>
      <c r="AE612" s="1" t="s">
        <v>64</v>
      </c>
      <c r="AF612" s="1" t="s">
        <v>64</v>
      </c>
      <c r="AG612" s="1" t="s">
        <v>64</v>
      </c>
      <c r="AH612" s="1" t="s">
        <v>64</v>
      </c>
      <c r="AI612" s="1" t="s">
        <v>64</v>
      </c>
      <c r="AJ612" s="1" t="s">
        <v>64</v>
      </c>
      <c r="AK612" s="1" t="s">
        <v>64</v>
      </c>
      <c r="AL612" s="1" t="s">
        <v>64</v>
      </c>
      <c r="AM612" s="1" t="s">
        <v>64</v>
      </c>
      <c r="AN612" s="1" t="s">
        <v>64</v>
      </c>
      <c r="AO612" s="1" t="s">
        <v>64</v>
      </c>
      <c r="AP612" s="1" t="s">
        <v>64</v>
      </c>
      <c r="AQ612" s="1" t="s">
        <v>64</v>
      </c>
      <c r="AR612" s="1" t="s">
        <v>64</v>
      </c>
      <c r="AS612" s="1" t="s">
        <v>64</v>
      </c>
      <c r="AT612" s="1" t="s">
        <v>64</v>
      </c>
      <c r="AU612" s="1" t="s">
        <v>64</v>
      </c>
      <c r="AV612" s="1" t="s">
        <v>64</v>
      </c>
      <c r="AW612" s="1" t="s">
        <v>66</v>
      </c>
      <c r="AX612" s="1" t="s">
        <v>66</v>
      </c>
      <c r="AY612" s="1" t="s">
        <v>66</v>
      </c>
      <c r="AZ612" s="1" t="s">
        <v>66</v>
      </c>
      <c r="BA612" s="1" t="s">
        <v>66</v>
      </c>
      <c r="BB612" s="1" t="s">
        <v>66</v>
      </c>
      <c r="BC612" s="1" t="s">
        <v>66</v>
      </c>
      <c r="BD612" s="1" t="s">
        <v>66</v>
      </c>
    </row>
    <row r="613" spans="1:56" x14ac:dyDescent="0.25">
      <c r="A613" t="s">
        <v>682</v>
      </c>
      <c r="B613" s="1" t="s">
        <v>62</v>
      </c>
      <c r="C613" s="1" t="s">
        <v>62</v>
      </c>
      <c r="D613" s="1" t="s">
        <v>62</v>
      </c>
      <c r="E613" s="1" t="s">
        <v>62</v>
      </c>
      <c r="F613" s="1" t="s">
        <v>62</v>
      </c>
      <c r="G613" s="1" t="s">
        <v>62</v>
      </c>
      <c r="H613" s="1" t="s">
        <v>62</v>
      </c>
      <c r="I613" s="1" t="s">
        <v>62</v>
      </c>
      <c r="J613" s="1" t="s">
        <v>62</v>
      </c>
      <c r="K613" s="1" t="s">
        <v>62</v>
      </c>
      <c r="L613" s="1" t="s">
        <v>62</v>
      </c>
      <c r="M613" s="1" t="s">
        <v>62</v>
      </c>
      <c r="N613" s="1" t="s">
        <v>62</v>
      </c>
      <c r="O613" s="1" t="s">
        <v>62</v>
      </c>
      <c r="P613" s="1" t="s">
        <v>62</v>
      </c>
      <c r="Q613" s="1" t="s">
        <v>62</v>
      </c>
      <c r="R613" s="1" t="s">
        <v>62</v>
      </c>
      <c r="S613" s="1" t="s">
        <v>62</v>
      </c>
      <c r="T613" s="1" t="s">
        <v>62</v>
      </c>
      <c r="U613" s="1" t="s">
        <v>62</v>
      </c>
      <c r="V613" s="1" t="s">
        <v>62</v>
      </c>
      <c r="W613" s="1" t="s">
        <v>62</v>
      </c>
      <c r="X613" s="1" t="s">
        <v>62</v>
      </c>
      <c r="Y613" s="1" t="s">
        <v>62</v>
      </c>
      <c r="Z613" s="1" t="s">
        <v>62</v>
      </c>
      <c r="AA613" s="1" t="s">
        <v>62</v>
      </c>
      <c r="AB613" s="1" t="s">
        <v>62</v>
      </c>
      <c r="AC613" s="1" t="s">
        <v>62</v>
      </c>
      <c r="AD613" s="1" t="s">
        <v>62</v>
      </c>
      <c r="AE613" s="1" t="s">
        <v>62</v>
      </c>
      <c r="AF613" s="1" t="s">
        <v>62</v>
      </c>
      <c r="AG613" s="1" t="s">
        <v>62</v>
      </c>
      <c r="AH613" s="1" t="s">
        <v>62</v>
      </c>
      <c r="AI613" s="1" t="s">
        <v>62</v>
      </c>
      <c r="AJ613" s="1" t="s">
        <v>62</v>
      </c>
      <c r="AK613" s="1" t="s">
        <v>62</v>
      </c>
      <c r="AL613" s="1" t="s">
        <v>62</v>
      </c>
      <c r="AM613" s="1" t="s">
        <v>62</v>
      </c>
      <c r="AN613" s="1" t="s">
        <v>62</v>
      </c>
      <c r="AO613" s="1" t="s">
        <v>62</v>
      </c>
      <c r="AP613" s="1" t="s">
        <v>62</v>
      </c>
      <c r="AQ613" s="1" t="s">
        <v>62</v>
      </c>
      <c r="AR613" s="1" t="s">
        <v>62</v>
      </c>
      <c r="AS613" s="1" t="s">
        <v>62</v>
      </c>
      <c r="AT613" s="1" t="s">
        <v>62</v>
      </c>
      <c r="AU613" s="1" t="s">
        <v>62</v>
      </c>
      <c r="AV613" s="1" t="s">
        <v>62</v>
      </c>
      <c r="AW613" s="1" t="s">
        <v>62</v>
      </c>
      <c r="AX613" s="1" t="s">
        <v>62</v>
      </c>
      <c r="AY613" s="1" t="s">
        <v>62</v>
      </c>
      <c r="AZ613" s="1" t="s">
        <v>62</v>
      </c>
      <c r="BA613" s="1" t="s">
        <v>62</v>
      </c>
      <c r="BB613" s="1" t="s">
        <v>62</v>
      </c>
      <c r="BC613" s="1" t="s">
        <v>62</v>
      </c>
      <c r="BD613" s="1" t="s">
        <v>62</v>
      </c>
    </row>
    <row r="614" spans="1:56" x14ac:dyDescent="0.25">
      <c r="A614" t="s">
        <v>683</v>
      </c>
      <c r="B614" s="1" t="s">
        <v>62</v>
      </c>
      <c r="C614" s="1" t="s">
        <v>62</v>
      </c>
      <c r="D614" s="1" t="s">
        <v>62</v>
      </c>
      <c r="E614" s="1" t="s">
        <v>62</v>
      </c>
      <c r="F614" s="1" t="s">
        <v>62</v>
      </c>
      <c r="G614" s="1" t="s">
        <v>62</v>
      </c>
      <c r="H614" s="1" t="s">
        <v>62</v>
      </c>
      <c r="I614" s="1" t="s">
        <v>62</v>
      </c>
      <c r="J614" s="1" t="s">
        <v>62</v>
      </c>
      <c r="K614" s="1" t="s">
        <v>62</v>
      </c>
      <c r="L614" s="1" t="s">
        <v>62</v>
      </c>
      <c r="M614" s="1" t="s">
        <v>62</v>
      </c>
      <c r="N614" s="1" t="s">
        <v>62</v>
      </c>
      <c r="O614" s="1" t="s">
        <v>62</v>
      </c>
      <c r="P614" s="1" t="s">
        <v>62</v>
      </c>
      <c r="Q614" s="1" t="s">
        <v>62</v>
      </c>
      <c r="R614" s="1" t="s">
        <v>62</v>
      </c>
      <c r="S614" s="1" t="s">
        <v>62</v>
      </c>
      <c r="T614" s="1" t="s">
        <v>62</v>
      </c>
      <c r="U614" s="1" t="s">
        <v>62</v>
      </c>
      <c r="V614" s="1" t="s">
        <v>62</v>
      </c>
      <c r="W614" s="1" t="s">
        <v>62</v>
      </c>
      <c r="X614" s="1" t="s">
        <v>62</v>
      </c>
      <c r="Y614" s="1" t="s">
        <v>62</v>
      </c>
      <c r="Z614" s="1" t="s">
        <v>62</v>
      </c>
      <c r="AA614" s="1" t="s">
        <v>62</v>
      </c>
      <c r="AB614" s="1" t="s">
        <v>62</v>
      </c>
      <c r="AC614" s="1" t="s">
        <v>62</v>
      </c>
      <c r="AD614" s="1" t="s">
        <v>62</v>
      </c>
      <c r="AE614" s="1" t="s">
        <v>62</v>
      </c>
      <c r="AF614" s="1" t="s">
        <v>62</v>
      </c>
      <c r="AG614" s="1" t="s">
        <v>62</v>
      </c>
      <c r="AH614" s="1" t="s">
        <v>62</v>
      </c>
      <c r="AI614" s="1" t="s">
        <v>62</v>
      </c>
      <c r="AJ614" s="1" t="s">
        <v>62</v>
      </c>
      <c r="AK614" s="1" t="s">
        <v>62</v>
      </c>
      <c r="AL614" s="1" t="s">
        <v>62</v>
      </c>
      <c r="AM614" s="1" t="s">
        <v>62</v>
      </c>
      <c r="AN614" s="1" t="s">
        <v>62</v>
      </c>
      <c r="AO614" s="1" t="s">
        <v>62</v>
      </c>
      <c r="AP614" s="1" t="s">
        <v>62</v>
      </c>
      <c r="AQ614" s="1" t="s">
        <v>62</v>
      </c>
      <c r="AR614" s="1" t="s">
        <v>62</v>
      </c>
      <c r="AS614" s="1" t="s">
        <v>62</v>
      </c>
      <c r="AT614" s="1" t="s">
        <v>62</v>
      </c>
      <c r="AU614" s="1" t="s">
        <v>62</v>
      </c>
      <c r="AV614" s="1" t="s">
        <v>62</v>
      </c>
      <c r="AW614" s="1" t="s">
        <v>62</v>
      </c>
      <c r="AX614" s="1" t="s">
        <v>62</v>
      </c>
      <c r="AY614" s="1" t="s">
        <v>62</v>
      </c>
      <c r="AZ614" s="1" t="s">
        <v>62</v>
      </c>
      <c r="BA614" s="1" t="s">
        <v>64</v>
      </c>
      <c r="BB614" s="1" t="s">
        <v>64</v>
      </c>
      <c r="BC614" s="1" t="s">
        <v>64</v>
      </c>
      <c r="BD614" s="1" t="s">
        <v>64</v>
      </c>
    </row>
    <row r="615" spans="1:56" x14ac:dyDescent="0.25">
      <c r="A615" t="s">
        <v>684</v>
      </c>
      <c r="B615" s="1" t="s">
        <v>62</v>
      </c>
      <c r="C615" s="1" t="s">
        <v>62</v>
      </c>
      <c r="D615" s="1" t="s">
        <v>62</v>
      </c>
      <c r="E615" s="1" t="s">
        <v>62</v>
      </c>
      <c r="F615" s="1" t="s">
        <v>62</v>
      </c>
      <c r="G615" s="1" t="s">
        <v>62</v>
      </c>
      <c r="H615" s="1" t="s">
        <v>62</v>
      </c>
      <c r="I615" s="1" t="s">
        <v>62</v>
      </c>
      <c r="J615" s="1" t="s">
        <v>62</v>
      </c>
      <c r="K615" s="1" t="s">
        <v>62</v>
      </c>
      <c r="L615" s="1" t="s">
        <v>62</v>
      </c>
      <c r="M615" s="1" t="s">
        <v>62</v>
      </c>
      <c r="N615" s="1" t="s">
        <v>62</v>
      </c>
      <c r="O615" s="1" t="s">
        <v>62</v>
      </c>
      <c r="P615" s="1" t="s">
        <v>62</v>
      </c>
      <c r="Q615" s="1" t="s">
        <v>62</v>
      </c>
      <c r="R615" s="1" t="s">
        <v>62</v>
      </c>
      <c r="S615" s="1" t="s">
        <v>62</v>
      </c>
      <c r="T615" s="1" t="s">
        <v>62</v>
      </c>
      <c r="U615" s="1" t="s">
        <v>62</v>
      </c>
      <c r="V615" s="1" t="s">
        <v>62</v>
      </c>
      <c r="W615" s="1" t="s">
        <v>62</v>
      </c>
      <c r="X615" s="1" t="s">
        <v>62</v>
      </c>
      <c r="Y615" s="1" t="s">
        <v>62</v>
      </c>
      <c r="Z615" s="1" t="s">
        <v>62</v>
      </c>
      <c r="AA615" s="1" t="s">
        <v>62</v>
      </c>
      <c r="AB615" s="1" t="s">
        <v>62</v>
      </c>
      <c r="AC615" s="1" t="s">
        <v>62</v>
      </c>
      <c r="AD615" s="1" t="s">
        <v>62</v>
      </c>
      <c r="AE615" s="1" t="s">
        <v>62</v>
      </c>
      <c r="AF615" s="1" t="s">
        <v>62</v>
      </c>
      <c r="AG615" s="1" t="s">
        <v>62</v>
      </c>
      <c r="AH615" s="1" t="s">
        <v>62</v>
      </c>
      <c r="AI615" s="1" t="s">
        <v>62</v>
      </c>
      <c r="AJ615" s="1" t="s">
        <v>62</v>
      </c>
      <c r="AK615" s="1" t="s">
        <v>62</v>
      </c>
      <c r="AL615" s="1" t="s">
        <v>62</v>
      </c>
      <c r="AM615" s="1" t="s">
        <v>62</v>
      </c>
      <c r="AN615" s="1" t="s">
        <v>62</v>
      </c>
      <c r="AO615" s="1" t="s">
        <v>62</v>
      </c>
      <c r="AP615" s="1" t="s">
        <v>62</v>
      </c>
      <c r="AQ615" s="1" t="s">
        <v>62</v>
      </c>
      <c r="AR615" s="1" t="s">
        <v>62</v>
      </c>
      <c r="AS615" s="1" t="s">
        <v>62</v>
      </c>
      <c r="AT615" s="1" t="s">
        <v>62</v>
      </c>
      <c r="AU615" s="1" t="s">
        <v>62</v>
      </c>
      <c r="AV615" s="1" t="s">
        <v>62</v>
      </c>
      <c r="AW615" s="1" t="s">
        <v>62</v>
      </c>
      <c r="AX615" s="1" t="s">
        <v>62</v>
      </c>
      <c r="AY615" s="1" t="s">
        <v>62</v>
      </c>
      <c r="AZ615" s="1" t="s">
        <v>62</v>
      </c>
      <c r="BA615" s="1" t="s">
        <v>62</v>
      </c>
      <c r="BB615" s="1" t="s">
        <v>62</v>
      </c>
      <c r="BC615" s="1" t="s">
        <v>62</v>
      </c>
      <c r="BD615" s="1" t="s">
        <v>62</v>
      </c>
    </row>
    <row r="616" spans="1:56" x14ac:dyDescent="0.25">
      <c r="A616" t="s">
        <v>685</v>
      </c>
      <c r="B616" s="1" t="s">
        <v>62</v>
      </c>
      <c r="C616" s="1" t="s">
        <v>62</v>
      </c>
      <c r="D616" s="1" t="s">
        <v>62</v>
      </c>
      <c r="E616" s="1" t="s">
        <v>62</v>
      </c>
      <c r="F616" s="1" t="s">
        <v>62</v>
      </c>
      <c r="G616" s="1" t="s">
        <v>62</v>
      </c>
      <c r="H616" s="1" t="s">
        <v>62</v>
      </c>
      <c r="I616" s="1" t="s">
        <v>62</v>
      </c>
      <c r="J616" s="1" t="s">
        <v>62</v>
      </c>
      <c r="K616" s="1" t="s">
        <v>62</v>
      </c>
      <c r="L616" s="1" t="s">
        <v>62</v>
      </c>
      <c r="M616" s="1" t="s">
        <v>62</v>
      </c>
      <c r="N616" s="1" t="s">
        <v>62</v>
      </c>
      <c r="O616" s="1" t="s">
        <v>62</v>
      </c>
      <c r="P616" s="1" t="s">
        <v>62</v>
      </c>
      <c r="Q616" s="1" t="s">
        <v>62</v>
      </c>
      <c r="R616" s="1" t="s">
        <v>62</v>
      </c>
      <c r="S616" s="1" t="s">
        <v>62</v>
      </c>
      <c r="T616" s="1" t="s">
        <v>62</v>
      </c>
      <c r="U616" s="1" t="s">
        <v>62</v>
      </c>
      <c r="V616" s="1" t="s">
        <v>62</v>
      </c>
      <c r="W616" s="1" t="s">
        <v>62</v>
      </c>
      <c r="X616" s="1" t="s">
        <v>62</v>
      </c>
      <c r="Y616" s="1" t="s">
        <v>62</v>
      </c>
      <c r="Z616" s="1" t="s">
        <v>62</v>
      </c>
      <c r="AA616" s="1" t="s">
        <v>62</v>
      </c>
      <c r="AB616" s="1" t="s">
        <v>62</v>
      </c>
      <c r="AC616" s="1" t="s">
        <v>62</v>
      </c>
      <c r="AD616" s="1" t="s">
        <v>62</v>
      </c>
      <c r="AE616" s="1" t="s">
        <v>62</v>
      </c>
      <c r="AF616" s="1" t="s">
        <v>62</v>
      </c>
      <c r="AG616" s="1" t="s">
        <v>62</v>
      </c>
      <c r="AH616" s="1" t="s">
        <v>62</v>
      </c>
      <c r="AI616" s="1" t="s">
        <v>62</v>
      </c>
      <c r="AJ616" s="1" t="s">
        <v>62</v>
      </c>
      <c r="AK616" s="1" t="s">
        <v>62</v>
      </c>
      <c r="AL616" s="1" t="s">
        <v>62</v>
      </c>
      <c r="AM616" s="1" t="s">
        <v>62</v>
      </c>
      <c r="AN616" s="1" t="s">
        <v>62</v>
      </c>
      <c r="AO616" s="1" t="s">
        <v>62</v>
      </c>
      <c r="AP616" s="1" t="s">
        <v>62</v>
      </c>
      <c r="AQ616" s="1" t="s">
        <v>62</v>
      </c>
      <c r="AR616" s="1" t="s">
        <v>62</v>
      </c>
      <c r="AS616" s="1" t="s">
        <v>62</v>
      </c>
      <c r="AT616" s="1" t="s">
        <v>60</v>
      </c>
      <c r="AU616" s="1" t="s">
        <v>60</v>
      </c>
      <c r="AV616" s="1" t="s">
        <v>60</v>
      </c>
      <c r="AW616" s="1" t="s">
        <v>60</v>
      </c>
      <c r="AX616" s="1" t="s">
        <v>60</v>
      </c>
      <c r="AY616" s="1" t="s">
        <v>60</v>
      </c>
      <c r="AZ616" s="1" t="s">
        <v>60</v>
      </c>
      <c r="BA616" s="1" t="s">
        <v>60</v>
      </c>
      <c r="BB616" s="1" t="s">
        <v>60</v>
      </c>
      <c r="BC616" s="1" t="s">
        <v>60</v>
      </c>
      <c r="BD616" s="1" t="s">
        <v>60</v>
      </c>
    </row>
    <row r="617" spans="1:56" x14ac:dyDescent="0.25">
      <c r="A617" t="s">
        <v>686</v>
      </c>
      <c r="B617" s="1" t="s">
        <v>62</v>
      </c>
      <c r="C617" s="1" t="s">
        <v>62</v>
      </c>
      <c r="D617" s="1" t="s">
        <v>62</v>
      </c>
      <c r="E617" s="1" t="s">
        <v>62</v>
      </c>
      <c r="F617" s="1" t="s">
        <v>62</v>
      </c>
      <c r="G617" s="1" t="s">
        <v>62</v>
      </c>
      <c r="H617" s="1" t="s">
        <v>62</v>
      </c>
      <c r="I617" s="1" t="s">
        <v>62</v>
      </c>
      <c r="J617" s="1" t="s">
        <v>62</v>
      </c>
      <c r="K617" s="1" t="s">
        <v>62</v>
      </c>
      <c r="L617" s="1" t="s">
        <v>62</v>
      </c>
      <c r="M617" s="1" t="s">
        <v>62</v>
      </c>
      <c r="N617" s="1" t="s">
        <v>62</v>
      </c>
      <c r="O617" s="1" t="s">
        <v>62</v>
      </c>
      <c r="P617" s="1" t="s">
        <v>62</v>
      </c>
      <c r="Q617" s="1" t="s">
        <v>62</v>
      </c>
      <c r="R617" s="1" t="s">
        <v>62</v>
      </c>
      <c r="S617" s="1" t="s">
        <v>62</v>
      </c>
      <c r="T617" s="1" t="s">
        <v>62</v>
      </c>
      <c r="U617" s="1" t="s">
        <v>62</v>
      </c>
      <c r="V617" s="1" t="s">
        <v>62</v>
      </c>
      <c r="W617" s="1" t="s">
        <v>62</v>
      </c>
      <c r="X617" s="1" t="s">
        <v>62</v>
      </c>
      <c r="Y617" s="1" t="s">
        <v>62</v>
      </c>
      <c r="Z617" s="1" t="s">
        <v>62</v>
      </c>
      <c r="AA617" s="1" t="s">
        <v>62</v>
      </c>
      <c r="AB617" s="1" t="s">
        <v>62</v>
      </c>
      <c r="AC617" s="1" t="s">
        <v>62</v>
      </c>
      <c r="AD617" s="1" t="s">
        <v>62</v>
      </c>
      <c r="AE617" s="1" t="s">
        <v>62</v>
      </c>
      <c r="AF617" s="1" t="s">
        <v>62</v>
      </c>
      <c r="AG617" s="1" t="s">
        <v>62</v>
      </c>
      <c r="AH617" s="1" t="s">
        <v>62</v>
      </c>
      <c r="AI617" s="1" t="s">
        <v>62</v>
      </c>
      <c r="AJ617" s="1" t="s">
        <v>62</v>
      </c>
      <c r="AK617" s="1" t="s">
        <v>62</v>
      </c>
      <c r="AL617" s="1" t="s">
        <v>62</v>
      </c>
      <c r="AM617" s="1" t="s">
        <v>62</v>
      </c>
      <c r="AN617" s="1" t="s">
        <v>62</v>
      </c>
      <c r="AO617" s="1" t="s">
        <v>62</v>
      </c>
      <c r="AP617" s="1" t="s">
        <v>62</v>
      </c>
      <c r="AQ617" s="1" t="s">
        <v>62</v>
      </c>
      <c r="AR617" s="1" t="s">
        <v>62</v>
      </c>
      <c r="AS617" s="1" t="s">
        <v>62</v>
      </c>
      <c r="AT617" s="1" t="s">
        <v>62</v>
      </c>
      <c r="AU617" s="1" t="s">
        <v>62</v>
      </c>
      <c r="AV617" s="1" t="s">
        <v>62</v>
      </c>
      <c r="AW617" s="1" t="s">
        <v>62</v>
      </c>
      <c r="AX617" s="1" t="s">
        <v>62</v>
      </c>
      <c r="AY617" s="1" t="s">
        <v>62</v>
      </c>
      <c r="AZ617" s="1" t="s">
        <v>62</v>
      </c>
      <c r="BA617" s="1" t="s">
        <v>62</v>
      </c>
      <c r="BB617" s="1" t="s">
        <v>62</v>
      </c>
      <c r="BC617" s="1" t="s">
        <v>62</v>
      </c>
      <c r="BD617" s="1" t="s">
        <v>62</v>
      </c>
    </row>
    <row r="618" spans="1:56" x14ac:dyDescent="0.25">
      <c r="A618" t="s">
        <v>687</v>
      </c>
      <c r="B618" s="1" t="s">
        <v>62</v>
      </c>
      <c r="C618" s="1" t="s">
        <v>62</v>
      </c>
      <c r="D618" s="1" t="s">
        <v>62</v>
      </c>
      <c r="E618" s="1" t="s">
        <v>62</v>
      </c>
      <c r="F618" s="1" t="s">
        <v>62</v>
      </c>
      <c r="G618" s="1" t="s">
        <v>62</v>
      </c>
      <c r="H618" s="1" t="s">
        <v>62</v>
      </c>
      <c r="I618" s="1" t="s">
        <v>62</v>
      </c>
      <c r="J618" s="1" t="s">
        <v>62</v>
      </c>
      <c r="K618" s="1" t="s">
        <v>62</v>
      </c>
      <c r="L618" s="1" t="s">
        <v>62</v>
      </c>
      <c r="M618" s="1" t="s">
        <v>62</v>
      </c>
      <c r="N618" s="1" t="s">
        <v>62</v>
      </c>
      <c r="O618" s="1" t="s">
        <v>62</v>
      </c>
      <c r="P618" s="1" t="s">
        <v>62</v>
      </c>
      <c r="Q618" s="1" t="s">
        <v>62</v>
      </c>
      <c r="R618" s="1" t="s">
        <v>62</v>
      </c>
      <c r="S618" s="1" t="s">
        <v>62</v>
      </c>
      <c r="T618" s="1" t="s">
        <v>62</v>
      </c>
      <c r="U618" s="1" t="s">
        <v>62</v>
      </c>
      <c r="V618" s="1" t="s">
        <v>62</v>
      </c>
      <c r="W618" s="1" t="s">
        <v>62</v>
      </c>
      <c r="X618" s="1" t="s">
        <v>62</v>
      </c>
      <c r="Y618" s="1" t="s">
        <v>62</v>
      </c>
      <c r="Z618" s="1" t="s">
        <v>62</v>
      </c>
      <c r="AA618" s="1" t="s">
        <v>62</v>
      </c>
      <c r="AB618" s="1" t="s">
        <v>62</v>
      </c>
      <c r="AC618" s="1" t="s">
        <v>62</v>
      </c>
      <c r="AD618" s="1" t="s">
        <v>62</v>
      </c>
      <c r="AE618" s="1" t="s">
        <v>62</v>
      </c>
      <c r="AF618" s="1" t="s">
        <v>62</v>
      </c>
      <c r="AG618" s="1" t="s">
        <v>62</v>
      </c>
      <c r="AH618" s="1" t="s">
        <v>62</v>
      </c>
      <c r="AI618" s="1" t="s">
        <v>62</v>
      </c>
      <c r="AJ618" s="1" t="s">
        <v>62</v>
      </c>
      <c r="AK618" s="1" t="s">
        <v>62</v>
      </c>
      <c r="AL618" s="1" t="s">
        <v>62</v>
      </c>
      <c r="AM618" s="1" t="s">
        <v>62</v>
      </c>
      <c r="AN618" s="1" t="s">
        <v>62</v>
      </c>
      <c r="AO618" s="1" t="s">
        <v>62</v>
      </c>
      <c r="AP618" s="1" t="s">
        <v>62</v>
      </c>
      <c r="AQ618" s="1" t="s">
        <v>62</v>
      </c>
      <c r="AR618" s="1" t="s">
        <v>62</v>
      </c>
      <c r="AS618" s="1" t="s">
        <v>62</v>
      </c>
      <c r="AT618" s="1" t="s">
        <v>62</v>
      </c>
      <c r="AU618" s="1" t="s">
        <v>62</v>
      </c>
      <c r="AV618" s="1" t="s">
        <v>62</v>
      </c>
      <c r="AW618" s="1" t="s">
        <v>62</v>
      </c>
      <c r="AX618" s="1" t="s">
        <v>62</v>
      </c>
      <c r="AY618" s="1" t="s">
        <v>62</v>
      </c>
      <c r="AZ618" s="1" t="s">
        <v>62</v>
      </c>
      <c r="BA618" s="1" t="s">
        <v>62</v>
      </c>
      <c r="BB618" s="1" t="s">
        <v>62</v>
      </c>
      <c r="BC618" s="1" t="s">
        <v>62</v>
      </c>
      <c r="BD618" s="1" t="s">
        <v>62</v>
      </c>
    </row>
    <row r="619" spans="1:56" x14ac:dyDescent="0.25">
      <c r="A619" t="s">
        <v>688</v>
      </c>
      <c r="B619" s="1" t="s">
        <v>62</v>
      </c>
      <c r="C619" s="1" t="s">
        <v>62</v>
      </c>
      <c r="D619" s="1" t="s">
        <v>62</v>
      </c>
      <c r="E619" s="1" t="s">
        <v>62</v>
      </c>
      <c r="F619" s="1" t="s">
        <v>62</v>
      </c>
      <c r="G619" s="1" t="s">
        <v>62</v>
      </c>
      <c r="H619" s="1" t="s">
        <v>62</v>
      </c>
      <c r="I619" s="1" t="s">
        <v>62</v>
      </c>
      <c r="J619" s="1" t="s">
        <v>62</v>
      </c>
      <c r="K619" s="1" t="s">
        <v>62</v>
      </c>
      <c r="L619" s="1" t="s">
        <v>62</v>
      </c>
      <c r="M619" s="1" t="s">
        <v>62</v>
      </c>
      <c r="N619" s="1" t="s">
        <v>62</v>
      </c>
      <c r="O619" s="1" t="s">
        <v>62</v>
      </c>
      <c r="P619" s="1" t="s">
        <v>62</v>
      </c>
      <c r="Q619" s="1" t="s">
        <v>62</v>
      </c>
      <c r="R619" s="1" t="s">
        <v>62</v>
      </c>
      <c r="S619" s="1" t="s">
        <v>62</v>
      </c>
      <c r="T619" s="1" t="s">
        <v>62</v>
      </c>
      <c r="U619" s="1" t="s">
        <v>62</v>
      </c>
      <c r="V619" s="1" t="s">
        <v>62</v>
      </c>
      <c r="W619" s="1" t="s">
        <v>62</v>
      </c>
      <c r="X619" s="1" t="s">
        <v>62</v>
      </c>
      <c r="Y619" s="1" t="s">
        <v>62</v>
      </c>
      <c r="Z619" s="1" t="s">
        <v>62</v>
      </c>
      <c r="AA619" s="1" t="s">
        <v>62</v>
      </c>
      <c r="AB619" s="1" t="s">
        <v>62</v>
      </c>
      <c r="AC619" s="1" t="s">
        <v>62</v>
      </c>
      <c r="AD619" s="1" t="s">
        <v>62</v>
      </c>
      <c r="AE619" s="1" t="s">
        <v>62</v>
      </c>
      <c r="AF619" s="1" t="s">
        <v>62</v>
      </c>
      <c r="AG619" s="1" t="s">
        <v>62</v>
      </c>
      <c r="AH619" s="1" t="s">
        <v>62</v>
      </c>
      <c r="AI619" s="1" t="s">
        <v>62</v>
      </c>
      <c r="AJ619" s="1" t="s">
        <v>62</v>
      </c>
      <c r="AK619" s="1" t="s">
        <v>62</v>
      </c>
      <c r="AL619" s="1" t="s">
        <v>62</v>
      </c>
      <c r="AM619" s="1" t="s">
        <v>62</v>
      </c>
      <c r="AN619" s="1" t="s">
        <v>62</v>
      </c>
      <c r="AO619" s="1" t="s">
        <v>62</v>
      </c>
      <c r="AP619" s="1" t="s">
        <v>62</v>
      </c>
      <c r="AQ619" s="1" t="s">
        <v>62</v>
      </c>
      <c r="AR619" s="1" t="s">
        <v>62</v>
      </c>
      <c r="AS619" s="1" t="s">
        <v>62</v>
      </c>
      <c r="AT619" s="1" t="s">
        <v>62</v>
      </c>
      <c r="AU619" s="1" t="s">
        <v>62</v>
      </c>
      <c r="AV619" s="1" t="s">
        <v>62</v>
      </c>
      <c r="AW619" s="1" t="s">
        <v>62</v>
      </c>
      <c r="AX619" s="1" t="s">
        <v>62</v>
      </c>
      <c r="AY619" s="1" t="s">
        <v>62</v>
      </c>
      <c r="AZ619" s="1" t="s">
        <v>62</v>
      </c>
      <c r="BA619" s="1" t="s">
        <v>62</v>
      </c>
      <c r="BB619" s="1" t="s">
        <v>62</v>
      </c>
      <c r="BC619" s="1" t="s">
        <v>62</v>
      </c>
      <c r="BD619" s="1" t="s">
        <v>62</v>
      </c>
    </row>
    <row r="620" spans="1:56" x14ac:dyDescent="0.25">
      <c r="A620" t="s">
        <v>689</v>
      </c>
      <c r="B620" s="1" t="s">
        <v>73</v>
      </c>
      <c r="C620" s="1" t="s">
        <v>73</v>
      </c>
      <c r="D620" s="1" t="s">
        <v>73</v>
      </c>
      <c r="E620" s="1" t="s">
        <v>73</v>
      </c>
      <c r="F620" s="1" t="s">
        <v>73</v>
      </c>
      <c r="G620" s="1" t="s">
        <v>73</v>
      </c>
      <c r="H620" s="1" t="s">
        <v>73</v>
      </c>
      <c r="I620" s="1" t="s">
        <v>73</v>
      </c>
      <c r="J620" s="1" t="s">
        <v>73</v>
      </c>
      <c r="K620" s="1" t="s">
        <v>73</v>
      </c>
      <c r="L620" s="1" t="s">
        <v>73</v>
      </c>
      <c r="M620" s="1" t="s">
        <v>73</v>
      </c>
      <c r="N620" s="1" t="s">
        <v>73</v>
      </c>
      <c r="O620" s="1" t="s">
        <v>73</v>
      </c>
      <c r="P620" s="1" t="s">
        <v>73</v>
      </c>
      <c r="Q620" s="1" t="s">
        <v>73</v>
      </c>
      <c r="R620" s="1" t="s">
        <v>73</v>
      </c>
      <c r="S620" s="1" t="s">
        <v>73</v>
      </c>
      <c r="T620" s="1" t="s">
        <v>73</v>
      </c>
      <c r="U620" s="1" t="s">
        <v>73</v>
      </c>
      <c r="V620" s="1" t="s">
        <v>73</v>
      </c>
      <c r="W620" s="1" t="s">
        <v>73</v>
      </c>
      <c r="X620" s="1" t="s">
        <v>73</v>
      </c>
      <c r="Y620" s="1" t="s">
        <v>73</v>
      </c>
      <c r="Z620" s="1" t="s">
        <v>73</v>
      </c>
      <c r="AA620" s="1" t="s">
        <v>73</v>
      </c>
      <c r="AB620" s="1" t="s">
        <v>73</v>
      </c>
      <c r="AC620" s="1" t="s">
        <v>73</v>
      </c>
      <c r="AD620" s="1" t="s">
        <v>73</v>
      </c>
      <c r="AE620" s="1" t="s">
        <v>73</v>
      </c>
      <c r="AF620" s="1" t="s">
        <v>73</v>
      </c>
      <c r="AG620" s="1" t="s">
        <v>73</v>
      </c>
      <c r="AH620" s="1" t="s">
        <v>73</v>
      </c>
      <c r="AI620" s="1" t="s">
        <v>73</v>
      </c>
      <c r="AJ620" s="1" t="s">
        <v>73</v>
      </c>
      <c r="AK620" s="1" t="s">
        <v>73</v>
      </c>
      <c r="AL620" s="1" t="s">
        <v>73</v>
      </c>
      <c r="AM620" s="1" t="s">
        <v>73</v>
      </c>
      <c r="AN620" s="1" t="s">
        <v>73</v>
      </c>
      <c r="AO620" s="1" t="s">
        <v>73</v>
      </c>
      <c r="AP620" s="1" t="s">
        <v>73</v>
      </c>
      <c r="AQ620" s="1" t="s">
        <v>73</v>
      </c>
      <c r="AR620" s="1" t="s">
        <v>73</v>
      </c>
      <c r="AS620" s="1" t="s">
        <v>73</v>
      </c>
      <c r="AT620" s="1" t="s">
        <v>73</v>
      </c>
      <c r="AU620" s="1" t="s">
        <v>73</v>
      </c>
      <c r="AV620" s="1" t="s">
        <v>73</v>
      </c>
      <c r="AW620" s="1" t="s">
        <v>73</v>
      </c>
      <c r="AX620" s="1" t="s">
        <v>73</v>
      </c>
      <c r="AY620" s="1" t="s">
        <v>73</v>
      </c>
      <c r="AZ620" s="1" t="s">
        <v>73</v>
      </c>
      <c r="BA620" s="1" t="s">
        <v>73</v>
      </c>
      <c r="BB620" s="1" t="s">
        <v>73</v>
      </c>
      <c r="BC620" s="1" t="s">
        <v>73</v>
      </c>
      <c r="BD620" s="1" t="s">
        <v>73</v>
      </c>
    </row>
    <row r="621" spans="1:56" x14ac:dyDescent="0.25">
      <c r="A621" t="s">
        <v>690</v>
      </c>
      <c r="B621" s="1" t="s">
        <v>62</v>
      </c>
      <c r="C621" s="1" t="s">
        <v>62</v>
      </c>
      <c r="D621" s="1" t="s">
        <v>62</v>
      </c>
      <c r="E621" s="1" t="s">
        <v>64</v>
      </c>
      <c r="F621" s="1" t="s">
        <v>64</v>
      </c>
      <c r="G621" s="1" t="s">
        <v>64</v>
      </c>
      <c r="H621" s="1" t="s">
        <v>64</v>
      </c>
      <c r="I621" s="1" t="s">
        <v>64</v>
      </c>
      <c r="J621" s="1" t="s">
        <v>64</v>
      </c>
      <c r="K621" s="1" t="s">
        <v>64</v>
      </c>
      <c r="L621" s="1" t="s">
        <v>64</v>
      </c>
      <c r="M621" s="1" t="s">
        <v>64</v>
      </c>
      <c r="N621" s="1" t="s">
        <v>64</v>
      </c>
      <c r="O621" s="1" t="s">
        <v>64</v>
      </c>
      <c r="P621" s="1" t="s">
        <v>64</v>
      </c>
      <c r="Q621" s="1" t="s">
        <v>64</v>
      </c>
      <c r="R621" s="1" t="s">
        <v>64</v>
      </c>
      <c r="S621" s="1" t="s">
        <v>64</v>
      </c>
      <c r="T621" s="1" t="s">
        <v>64</v>
      </c>
      <c r="U621" s="1" t="s">
        <v>64</v>
      </c>
      <c r="V621" s="1" t="s">
        <v>64</v>
      </c>
      <c r="W621" s="1" t="s">
        <v>64</v>
      </c>
      <c r="X621" s="1" t="s">
        <v>64</v>
      </c>
      <c r="Y621" s="1" t="s">
        <v>64</v>
      </c>
      <c r="Z621" s="1" t="s">
        <v>64</v>
      </c>
      <c r="AA621" s="1" t="s">
        <v>64</v>
      </c>
      <c r="AB621" s="1" t="s">
        <v>64</v>
      </c>
      <c r="AC621" s="1" t="s">
        <v>64</v>
      </c>
      <c r="AD621" s="1" t="s">
        <v>64</v>
      </c>
      <c r="AE621" s="1" t="s">
        <v>64</v>
      </c>
      <c r="AF621" s="1" t="s">
        <v>64</v>
      </c>
      <c r="AG621" s="1" t="s">
        <v>64</v>
      </c>
      <c r="AH621" s="1" t="s">
        <v>64</v>
      </c>
      <c r="AI621" s="1" t="s">
        <v>64</v>
      </c>
      <c r="AJ621" s="1" t="s">
        <v>64</v>
      </c>
      <c r="AK621" s="1" t="s">
        <v>64</v>
      </c>
      <c r="AL621" s="1" t="s">
        <v>64</v>
      </c>
      <c r="AM621" s="1" t="s">
        <v>64</v>
      </c>
      <c r="AN621" s="1" t="s">
        <v>64</v>
      </c>
      <c r="AO621" s="1" t="s">
        <v>64</v>
      </c>
      <c r="AP621" s="1" t="s">
        <v>64</v>
      </c>
      <c r="AQ621" s="1" t="s">
        <v>64</v>
      </c>
      <c r="AR621" s="1" t="s">
        <v>64</v>
      </c>
      <c r="AS621" s="1" t="s">
        <v>64</v>
      </c>
      <c r="AT621" s="1" t="s">
        <v>64</v>
      </c>
      <c r="AU621" s="1" t="s">
        <v>64</v>
      </c>
      <c r="AV621" s="1" t="s">
        <v>64</v>
      </c>
      <c r="AW621" s="1" t="s">
        <v>102</v>
      </c>
      <c r="AX621" s="1" t="s">
        <v>102</v>
      </c>
      <c r="AY621" s="1" t="s">
        <v>102</v>
      </c>
      <c r="AZ621" s="1" t="s">
        <v>102</v>
      </c>
      <c r="BA621" s="1" t="s">
        <v>102</v>
      </c>
      <c r="BB621" s="1" t="s">
        <v>102</v>
      </c>
      <c r="BC621" s="1" t="s">
        <v>102</v>
      </c>
      <c r="BD621" s="1" t="s">
        <v>102</v>
      </c>
    </row>
    <row r="622" spans="1:56" x14ac:dyDescent="0.25">
      <c r="A622" t="s">
        <v>691</v>
      </c>
      <c r="B622" s="1" t="s">
        <v>62</v>
      </c>
      <c r="C622" s="1" t="s">
        <v>62</v>
      </c>
      <c r="D622" s="1" t="s">
        <v>62</v>
      </c>
      <c r="E622" s="1" t="s">
        <v>62</v>
      </c>
      <c r="F622" s="1" t="s">
        <v>62</v>
      </c>
      <c r="G622" s="1" t="s">
        <v>62</v>
      </c>
      <c r="H622" s="1" t="s">
        <v>62</v>
      </c>
      <c r="I622" s="1" t="s">
        <v>62</v>
      </c>
      <c r="J622" s="1" t="s">
        <v>62</v>
      </c>
      <c r="K622" s="1" t="s">
        <v>62</v>
      </c>
      <c r="L622" s="1" t="s">
        <v>62</v>
      </c>
      <c r="M622" s="1" t="s">
        <v>62</v>
      </c>
      <c r="N622" s="1" t="s">
        <v>62</v>
      </c>
      <c r="O622" s="1" t="s">
        <v>62</v>
      </c>
      <c r="P622" s="1" t="s">
        <v>62</v>
      </c>
      <c r="Q622" s="1" t="s">
        <v>62</v>
      </c>
      <c r="R622" s="1" t="s">
        <v>62</v>
      </c>
      <c r="S622" s="1" t="s">
        <v>62</v>
      </c>
      <c r="T622" s="1" t="s">
        <v>62</v>
      </c>
      <c r="U622" s="1" t="s">
        <v>62</v>
      </c>
      <c r="V622" s="1" t="s">
        <v>62</v>
      </c>
      <c r="W622" s="1" t="s">
        <v>62</v>
      </c>
      <c r="X622" s="1" t="s">
        <v>62</v>
      </c>
      <c r="Y622" s="1" t="s">
        <v>62</v>
      </c>
      <c r="Z622" s="1" t="s">
        <v>62</v>
      </c>
      <c r="AA622" s="1" t="s">
        <v>64</v>
      </c>
      <c r="AB622" s="1" t="s">
        <v>64</v>
      </c>
      <c r="AC622" s="1" t="s">
        <v>64</v>
      </c>
      <c r="AD622" s="1" t="s">
        <v>64</v>
      </c>
      <c r="AE622" s="1" t="s">
        <v>64</v>
      </c>
      <c r="AF622" s="1" t="s">
        <v>64</v>
      </c>
      <c r="AG622" s="1" t="s">
        <v>64</v>
      </c>
      <c r="AH622" s="1" t="s">
        <v>64</v>
      </c>
      <c r="AI622" s="1" t="s">
        <v>64</v>
      </c>
      <c r="AJ622" s="1" t="s">
        <v>64</v>
      </c>
      <c r="AK622" s="1" t="s">
        <v>64</v>
      </c>
      <c r="AL622" s="1" t="s">
        <v>64</v>
      </c>
      <c r="AM622" s="1" t="s">
        <v>64</v>
      </c>
      <c r="AN622" s="1" t="s">
        <v>64</v>
      </c>
      <c r="AO622" s="1" t="s">
        <v>64</v>
      </c>
      <c r="AP622" s="1" t="s">
        <v>64</v>
      </c>
      <c r="AQ622" s="1" t="s">
        <v>64</v>
      </c>
      <c r="AR622" s="1" t="s">
        <v>64</v>
      </c>
      <c r="AS622" s="1" t="s">
        <v>64</v>
      </c>
      <c r="AT622" s="1" t="s">
        <v>64</v>
      </c>
      <c r="AU622" s="1" t="s">
        <v>64</v>
      </c>
      <c r="AV622" s="1" t="s">
        <v>64</v>
      </c>
      <c r="AW622" s="1" t="s">
        <v>64</v>
      </c>
      <c r="AX622" s="1" t="s">
        <v>64</v>
      </c>
      <c r="AY622" s="1" t="s">
        <v>64</v>
      </c>
      <c r="AZ622" s="1" t="s">
        <v>64</v>
      </c>
      <c r="BA622" s="1" t="s">
        <v>102</v>
      </c>
      <c r="BB622" s="1" t="s">
        <v>102</v>
      </c>
      <c r="BC622" s="1" t="s">
        <v>102</v>
      </c>
      <c r="BD622" s="1" t="s">
        <v>102</v>
      </c>
    </row>
    <row r="623" spans="1:56" x14ac:dyDescent="0.25">
      <c r="A623" t="s">
        <v>692</v>
      </c>
      <c r="B623" s="1" t="s">
        <v>73</v>
      </c>
      <c r="C623" s="1" t="s">
        <v>73</v>
      </c>
      <c r="D623" s="1" t="s">
        <v>73</v>
      </c>
      <c r="E623" s="1" t="s">
        <v>73</v>
      </c>
      <c r="F623" s="1" t="s">
        <v>73</v>
      </c>
      <c r="G623" s="1" t="s">
        <v>73</v>
      </c>
      <c r="H623" s="1" t="s">
        <v>73</v>
      </c>
      <c r="I623" s="1" t="s">
        <v>73</v>
      </c>
      <c r="J623" s="1" t="s">
        <v>73</v>
      </c>
      <c r="K623" s="1" t="s">
        <v>73</v>
      </c>
      <c r="L623" s="1" t="s">
        <v>73</v>
      </c>
      <c r="M623" s="1" t="s">
        <v>73</v>
      </c>
      <c r="N623" s="1" t="s">
        <v>73</v>
      </c>
      <c r="O623" s="1" t="s">
        <v>73</v>
      </c>
      <c r="P623" s="1" t="s">
        <v>73</v>
      </c>
      <c r="Q623" s="1" t="s">
        <v>73</v>
      </c>
      <c r="R623" s="1" t="s">
        <v>73</v>
      </c>
      <c r="S623" s="1" t="s">
        <v>73</v>
      </c>
      <c r="T623" s="1" t="s">
        <v>73</v>
      </c>
      <c r="U623" s="1" t="s">
        <v>73</v>
      </c>
      <c r="V623" s="1" t="s">
        <v>73</v>
      </c>
      <c r="W623" s="1" t="s">
        <v>73</v>
      </c>
      <c r="X623" s="1" t="s">
        <v>73</v>
      </c>
      <c r="Y623" s="1" t="s">
        <v>73</v>
      </c>
      <c r="Z623" s="1" t="s">
        <v>73</v>
      </c>
      <c r="AA623" s="1" t="s">
        <v>73</v>
      </c>
      <c r="AB623" s="1" t="s">
        <v>73</v>
      </c>
      <c r="AC623" s="1" t="s">
        <v>73</v>
      </c>
      <c r="AD623" s="1" t="s">
        <v>73</v>
      </c>
      <c r="AE623" s="1" t="s">
        <v>73</v>
      </c>
      <c r="AF623" s="1" t="s">
        <v>73</v>
      </c>
      <c r="AG623" s="1" t="s">
        <v>73</v>
      </c>
      <c r="AH623" s="1" t="s">
        <v>73</v>
      </c>
      <c r="AI623" s="1" t="s">
        <v>73</v>
      </c>
      <c r="AJ623" s="1" t="s">
        <v>73</v>
      </c>
      <c r="AK623" s="1" t="s">
        <v>73</v>
      </c>
      <c r="AL623" s="1" t="s">
        <v>73</v>
      </c>
      <c r="AM623" s="1" t="s">
        <v>73</v>
      </c>
      <c r="AN623" s="1" t="s">
        <v>73</v>
      </c>
      <c r="AO623" s="1" t="s">
        <v>73</v>
      </c>
      <c r="AP623" s="1" t="s">
        <v>73</v>
      </c>
      <c r="AQ623" s="1" t="s">
        <v>73</v>
      </c>
      <c r="AR623" s="1" t="s">
        <v>73</v>
      </c>
      <c r="AS623" s="1" t="s">
        <v>73</v>
      </c>
      <c r="AT623" s="1" t="s">
        <v>73</v>
      </c>
      <c r="AU623" s="1" t="s">
        <v>73</v>
      </c>
      <c r="AV623" s="1" t="s">
        <v>73</v>
      </c>
      <c r="AW623" s="1" t="s">
        <v>73</v>
      </c>
      <c r="AX623" s="1" t="s">
        <v>73</v>
      </c>
      <c r="AY623" s="1" t="s">
        <v>73</v>
      </c>
      <c r="AZ623" s="1" t="s">
        <v>73</v>
      </c>
      <c r="BA623" s="1" t="s">
        <v>73</v>
      </c>
      <c r="BB623" s="1" t="s">
        <v>73</v>
      </c>
      <c r="BC623" s="1" t="s">
        <v>73</v>
      </c>
      <c r="BD623" s="1" t="s">
        <v>73</v>
      </c>
    </row>
    <row r="624" spans="1:56" x14ac:dyDescent="0.25">
      <c r="A624" t="s">
        <v>693</v>
      </c>
      <c r="B624" s="1" t="s">
        <v>62</v>
      </c>
      <c r="C624" s="1" t="s">
        <v>62</v>
      </c>
      <c r="D624" s="1" t="s">
        <v>62</v>
      </c>
      <c r="E624" s="1" t="s">
        <v>62</v>
      </c>
      <c r="F624" s="1" t="s">
        <v>62</v>
      </c>
      <c r="G624" s="1" t="s">
        <v>62</v>
      </c>
      <c r="H624" s="1" t="s">
        <v>62</v>
      </c>
      <c r="I624" s="1" t="s">
        <v>62</v>
      </c>
      <c r="J624" s="1" t="s">
        <v>62</v>
      </c>
      <c r="K624" s="1" t="s">
        <v>62</v>
      </c>
      <c r="L624" s="1" t="s">
        <v>62</v>
      </c>
      <c r="M624" s="1" t="s">
        <v>62</v>
      </c>
      <c r="N624" s="1" t="s">
        <v>62</v>
      </c>
      <c r="O624" s="1" t="s">
        <v>62</v>
      </c>
      <c r="P624" s="1" t="s">
        <v>62</v>
      </c>
      <c r="Q624" s="1" t="s">
        <v>62</v>
      </c>
      <c r="R624" s="1" t="s">
        <v>62</v>
      </c>
      <c r="S624" s="1" t="s">
        <v>62</v>
      </c>
      <c r="T624" s="1" t="s">
        <v>62</v>
      </c>
      <c r="U624" s="1" t="s">
        <v>62</v>
      </c>
      <c r="V624" s="1" t="s">
        <v>62</v>
      </c>
      <c r="W624" s="1" t="s">
        <v>62</v>
      </c>
      <c r="X624" s="1" t="s">
        <v>62</v>
      </c>
      <c r="Y624" s="1" t="s">
        <v>62</v>
      </c>
      <c r="Z624" s="1" t="s">
        <v>62</v>
      </c>
      <c r="AA624" s="1" t="s">
        <v>62</v>
      </c>
      <c r="AB624" s="1" t="s">
        <v>62</v>
      </c>
      <c r="AC624" s="1" t="s">
        <v>62</v>
      </c>
      <c r="AD624" s="1" t="s">
        <v>62</v>
      </c>
      <c r="AE624" s="1" t="s">
        <v>62</v>
      </c>
      <c r="AF624" s="1" t="s">
        <v>62</v>
      </c>
      <c r="AG624" s="1" t="s">
        <v>62</v>
      </c>
      <c r="AH624" s="1" t="s">
        <v>62</v>
      </c>
      <c r="AI624" s="1" t="s">
        <v>62</v>
      </c>
      <c r="AJ624" s="1" t="s">
        <v>62</v>
      </c>
      <c r="AK624" s="1" t="s">
        <v>62</v>
      </c>
      <c r="AL624" s="1" t="s">
        <v>62</v>
      </c>
      <c r="AM624" s="1" t="s">
        <v>62</v>
      </c>
      <c r="AN624" s="1" t="s">
        <v>62</v>
      </c>
      <c r="AO624" s="1" t="s">
        <v>62</v>
      </c>
      <c r="AP624" s="1" t="s">
        <v>62</v>
      </c>
      <c r="AQ624" s="1" t="s">
        <v>62</v>
      </c>
      <c r="AR624" s="1" t="s">
        <v>64</v>
      </c>
      <c r="AS624" s="1" t="s">
        <v>64</v>
      </c>
      <c r="AT624" s="1" t="s">
        <v>64</v>
      </c>
      <c r="AU624" s="1" t="s">
        <v>64</v>
      </c>
      <c r="AV624" s="1" t="s">
        <v>64</v>
      </c>
      <c r="AW624" s="1" t="s">
        <v>64</v>
      </c>
      <c r="AX624" s="1" t="s">
        <v>64</v>
      </c>
      <c r="AY624" s="1" t="s">
        <v>64</v>
      </c>
      <c r="AZ624" s="1" t="s">
        <v>64</v>
      </c>
      <c r="BA624" s="1" t="s">
        <v>64</v>
      </c>
      <c r="BB624" s="1" t="s">
        <v>64</v>
      </c>
      <c r="BC624" s="1" t="s">
        <v>64</v>
      </c>
      <c r="BD624" s="1" t="s">
        <v>64</v>
      </c>
    </row>
    <row r="625" spans="1:56" x14ac:dyDescent="0.25">
      <c r="A625" t="s">
        <v>694</v>
      </c>
      <c r="B625" s="1" t="s">
        <v>62</v>
      </c>
      <c r="C625" s="1" t="s">
        <v>62</v>
      </c>
      <c r="D625" s="1" t="s">
        <v>62</v>
      </c>
      <c r="E625" s="1" t="s">
        <v>62</v>
      </c>
      <c r="F625" s="1" t="s">
        <v>62</v>
      </c>
      <c r="G625" s="1" t="s">
        <v>62</v>
      </c>
      <c r="H625" s="1" t="s">
        <v>62</v>
      </c>
      <c r="I625" s="1" t="s">
        <v>62</v>
      </c>
      <c r="J625" s="1" t="s">
        <v>62</v>
      </c>
      <c r="K625" s="1" t="s">
        <v>62</v>
      </c>
      <c r="L625" s="1" t="s">
        <v>62</v>
      </c>
      <c r="M625" s="1" t="s">
        <v>62</v>
      </c>
      <c r="N625" s="1" t="s">
        <v>62</v>
      </c>
      <c r="O625" s="1" t="s">
        <v>62</v>
      </c>
      <c r="P625" s="1" t="s">
        <v>62</v>
      </c>
      <c r="Q625" s="1" t="s">
        <v>62</v>
      </c>
      <c r="R625" s="1" t="s">
        <v>62</v>
      </c>
      <c r="S625" s="1" t="s">
        <v>62</v>
      </c>
      <c r="T625" s="1" t="s">
        <v>62</v>
      </c>
      <c r="U625" s="1" t="s">
        <v>62</v>
      </c>
      <c r="V625" s="1" t="s">
        <v>62</v>
      </c>
      <c r="W625" s="1" t="s">
        <v>62</v>
      </c>
      <c r="X625" s="1" t="s">
        <v>62</v>
      </c>
      <c r="Y625" s="1" t="s">
        <v>62</v>
      </c>
      <c r="Z625" s="1" t="s">
        <v>62</v>
      </c>
      <c r="AA625" s="1" t="s">
        <v>62</v>
      </c>
      <c r="AB625" s="1" t="s">
        <v>62</v>
      </c>
      <c r="AC625" s="1" t="s">
        <v>62</v>
      </c>
      <c r="AD625" s="1" t="s">
        <v>62</v>
      </c>
      <c r="AE625" s="1" t="s">
        <v>62</v>
      </c>
      <c r="AF625" s="1" t="s">
        <v>62</v>
      </c>
      <c r="AG625" s="1" t="s">
        <v>62</v>
      </c>
      <c r="AH625" s="1" t="s">
        <v>62</v>
      </c>
      <c r="AI625" s="1" t="s">
        <v>62</v>
      </c>
      <c r="AJ625" s="1" t="s">
        <v>62</v>
      </c>
      <c r="AK625" s="1" t="s">
        <v>62</v>
      </c>
      <c r="AL625" s="1" t="s">
        <v>62</v>
      </c>
      <c r="AM625" s="1" t="s">
        <v>62</v>
      </c>
      <c r="AN625" s="1" t="s">
        <v>62</v>
      </c>
      <c r="AO625" s="1" t="s">
        <v>62</v>
      </c>
      <c r="AP625" s="1" t="s">
        <v>62</v>
      </c>
      <c r="AQ625" s="1" t="s">
        <v>62</v>
      </c>
      <c r="AR625" s="1" t="s">
        <v>62</v>
      </c>
      <c r="AS625" s="1" t="s">
        <v>62</v>
      </c>
      <c r="AT625" s="1" t="s">
        <v>62</v>
      </c>
      <c r="AU625" s="1" t="s">
        <v>62</v>
      </c>
      <c r="AV625" s="1" t="s">
        <v>62</v>
      </c>
      <c r="AW625" s="1" t="s">
        <v>62</v>
      </c>
      <c r="AX625" s="1" t="s">
        <v>62</v>
      </c>
      <c r="AY625" s="1" t="s">
        <v>62</v>
      </c>
      <c r="AZ625" s="1" t="s">
        <v>62</v>
      </c>
      <c r="BA625" s="1" t="s">
        <v>62</v>
      </c>
      <c r="BB625" s="1" t="s">
        <v>62</v>
      </c>
      <c r="BC625" s="1" t="s">
        <v>62</v>
      </c>
      <c r="BD625" s="1" t="s">
        <v>62</v>
      </c>
    </row>
    <row r="626" spans="1:56" x14ac:dyDescent="0.25">
      <c r="A626" t="s">
        <v>695</v>
      </c>
      <c r="B626" s="1" t="s">
        <v>62</v>
      </c>
      <c r="C626" s="1" t="s">
        <v>62</v>
      </c>
      <c r="D626" s="1" t="s">
        <v>62</v>
      </c>
      <c r="E626" s="1" t="s">
        <v>62</v>
      </c>
      <c r="F626" s="1" t="s">
        <v>62</v>
      </c>
      <c r="G626" s="1" t="s">
        <v>62</v>
      </c>
      <c r="H626" s="1" t="s">
        <v>62</v>
      </c>
      <c r="I626" s="1" t="s">
        <v>60</v>
      </c>
      <c r="J626" s="1" t="s">
        <v>60</v>
      </c>
      <c r="K626" s="1" t="s">
        <v>60</v>
      </c>
      <c r="L626" s="1" t="s">
        <v>60</v>
      </c>
      <c r="M626" s="1" t="s">
        <v>60</v>
      </c>
      <c r="N626" s="1" t="s">
        <v>60</v>
      </c>
      <c r="O626" s="1" t="s">
        <v>60</v>
      </c>
      <c r="P626" s="1" t="s">
        <v>60</v>
      </c>
      <c r="Q626" s="1" t="s">
        <v>60</v>
      </c>
      <c r="R626" s="1" t="s">
        <v>60</v>
      </c>
      <c r="S626" s="1" t="s">
        <v>60</v>
      </c>
      <c r="T626" s="1" t="s">
        <v>60</v>
      </c>
      <c r="U626" s="1" t="s">
        <v>60</v>
      </c>
      <c r="V626" s="1" t="s">
        <v>60</v>
      </c>
      <c r="W626" s="1" t="s">
        <v>60</v>
      </c>
      <c r="X626" s="1" t="s">
        <v>60</v>
      </c>
      <c r="Y626" s="1" t="s">
        <v>60</v>
      </c>
      <c r="Z626" s="1" t="s">
        <v>60</v>
      </c>
      <c r="AA626" s="1" t="s">
        <v>60</v>
      </c>
      <c r="AB626" s="1" t="s">
        <v>60</v>
      </c>
      <c r="AC626" s="1" t="s">
        <v>60</v>
      </c>
      <c r="AD626" s="1" t="s">
        <v>60</v>
      </c>
      <c r="AE626" s="1" t="s">
        <v>60</v>
      </c>
      <c r="AF626" s="1" t="s">
        <v>60</v>
      </c>
      <c r="AG626" s="1" t="s">
        <v>60</v>
      </c>
      <c r="AH626" s="1" t="s">
        <v>60</v>
      </c>
      <c r="AI626" s="1" t="s">
        <v>60</v>
      </c>
      <c r="AJ626" s="1" t="s">
        <v>60</v>
      </c>
      <c r="AK626" s="1" t="s">
        <v>60</v>
      </c>
      <c r="AL626" s="1" t="s">
        <v>60</v>
      </c>
      <c r="AM626" s="1" t="s">
        <v>60</v>
      </c>
      <c r="AN626" s="1" t="s">
        <v>60</v>
      </c>
      <c r="AO626" s="1" t="s">
        <v>60</v>
      </c>
      <c r="AP626" s="1" t="s">
        <v>60</v>
      </c>
      <c r="AQ626" s="1" t="s">
        <v>60</v>
      </c>
      <c r="AR626" s="1" t="s">
        <v>60</v>
      </c>
      <c r="AS626" s="1" t="s">
        <v>60</v>
      </c>
      <c r="AT626" s="1" t="s">
        <v>60</v>
      </c>
      <c r="AU626" s="1" t="s">
        <v>60</v>
      </c>
      <c r="AV626" s="1" t="s">
        <v>60</v>
      </c>
      <c r="AW626" s="1" t="s">
        <v>60</v>
      </c>
      <c r="AX626" s="1" t="s">
        <v>60</v>
      </c>
      <c r="AY626" s="1" t="s">
        <v>60</v>
      </c>
      <c r="AZ626" s="1" t="s">
        <v>60</v>
      </c>
      <c r="BA626" s="1" t="s">
        <v>60</v>
      </c>
      <c r="BB626" s="1" t="s">
        <v>60</v>
      </c>
      <c r="BC626" s="1" t="s">
        <v>60</v>
      </c>
      <c r="BD626" s="1" t="s">
        <v>60</v>
      </c>
    </row>
    <row r="627" spans="1:56" x14ac:dyDescent="0.25">
      <c r="A627" t="s">
        <v>696</v>
      </c>
      <c r="B627" s="1" t="s">
        <v>62</v>
      </c>
      <c r="C627" s="1" t="s">
        <v>62</v>
      </c>
      <c r="D627" s="1" t="s">
        <v>62</v>
      </c>
      <c r="E627" s="1" t="s">
        <v>62</v>
      </c>
      <c r="F627" s="1" t="s">
        <v>62</v>
      </c>
      <c r="G627" s="1" t="s">
        <v>62</v>
      </c>
      <c r="H627" s="1" t="s">
        <v>62</v>
      </c>
      <c r="I627" s="1" t="s">
        <v>62</v>
      </c>
      <c r="J627" s="1" t="s">
        <v>62</v>
      </c>
      <c r="K627" s="1" t="s">
        <v>62</v>
      </c>
      <c r="L627" s="1" t="s">
        <v>62</v>
      </c>
      <c r="M627" s="1" t="s">
        <v>62</v>
      </c>
      <c r="N627" s="1" t="s">
        <v>62</v>
      </c>
      <c r="O627" s="1" t="s">
        <v>62</v>
      </c>
      <c r="P627" s="1" t="s">
        <v>62</v>
      </c>
      <c r="Q627" s="1" t="s">
        <v>62</v>
      </c>
      <c r="R627" s="1" t="s">
        <v>62</v>
      </c>
      <c r="S627" s="1" t="s">
        <v>62</v>
      </c>
      <c r="T627" s="1" t="s">
        <v>62</v>
      </c>
      <c r="U627" s="1" t="s">
        <v>62</v>
      </c>
      <c r="V627" s="1" t="s">
        <v>62</v>
      </c>
      <c r="W627" s="1" t="s">
        <v>62</v>
      </c>
      <c r="X627" s="1" t="s">
        <v>62</v>
      </c>
      <c r="Y627" s="1" t="s">
        <v>62</v>
      </c>
      <c r="Z627" s="1" t="s">
        <v>62</v>
      </c>
      <c r="AA627" s="1" t="s">
        <v>62</v>
      </c>
      <c r="AB627" s="1" t="s">
        <v>62</v>
      </c>
      <c r="AC627" s="1" t="s">
        <v>62</v>
      </c>
      <c r="AD627" s="1" t="s">
        <v>62</v>
      </c>
      <c r="AE627" s="1" t="s">
        <v>62</v>
      </c>
      <c r="AF627" s="1" t="s">
        <v>62</v>
      </c>
      <c r="AG627" s="1" t="s">
        <v>62</v>
      </c>
      <c r="AH627" s="1" t="s">
        <v>62</v>
      </c>
      <c r="AI627" s="1" t="s">
        <v>62</v>
      </c>
      <c r="AJ627" s="1" t="s">
        <v>62</v>
      </c>
      <c r="AK627" s="1" t="s">
        <v>62</v>
      </c>
      <c r="AL627" s="1" t="s">
        <v>62</v>
      </c>
      <c r="AM627" s="1" t="s">
        <v>62</v>
      </c>
      <c r="AN627" s="1" t="s">
        <v>62</v>
      </c>
      <c r="AO627" s="1" t="s">
        <v>62</v>
      </c>
      <c r="AP627" s="1" t="s">
        <v>62</v>
      </c>
      <c r="AQ627" s="1" t="s">
        <v>62</v>
      </c>
      <c r="AR627" s="1" t="s">
        <v>62</v>
      </c>
      <c r="AS627" s="1" t="s">
        <v>62</v>
      </c>
      <c r="AT627" s="1" t="s">
        <v>62</v>
      </c>
      <c r="AU627" s="1" t="s">
        <v>62</v>
      </c>
      <c r="AV627" s="1" t="s">
        <v>62</v>
      </c>
      <c r="AW627" s="1" t="s">
        <v>62</v>
      </c>
      <c r="AX627" s="1" t="s">
        <v>62</v>
      </c>
      <c r="AY627" s="1" t="s">
        <v>62</v>
      </c>
      <c r="AZ627" s="1" t="s">
        <v>62</v>
      </c>
      <c r="BA627" s="1" t="s">
        <v>62</v>
      </c>
      <c r="BB627" s="1" t="s">
        <v>62</v>
      </c>
      <c r="BC627" s="1" t="s">
        <v>62</v>
      </c>
      <c r="BD627" s="1" t="s">
        <v>62</v>
      </c>
    </row>
    <row r="628" spans="1:56" x14ac:dyDescent="0.25">
      <c r="A628" t="s">
        <v>697</v>
      </c>
      <c r="B628" s="1" t="s">
        <v>62</v>
      </c>
      <c r="C628" s="1" t="s">
        <v>62</v>
      </c>
      <c r="D628" s="1" t="s">
        <v>62</v>
      </c>
      <c r="E628" s="1" t="s">
        <v>62</v>
      </c>
      <c r="F628" s="1" t="s">
        <v>62</v>
      </c>
      <c r="G628" s="1" t="s">
        <v>62</v>
      </c>
      <c r="H628" s="1" t="s">
        <v>62</v>
      </c>
      <c r="I628" s="1" t="s">
        <v>62</v>
      </c>
      <c r="J628" s="1" t="s">
        <v>62</v>
      </c>
      <c r="K628" s="1" t="s">
        <v>62</v>
      </c>
      <c r="L628" s="1" t="s">
        <v>62</v>
      </c>
      <c r="M628" s="1" t="s">
        <v>62</v>
      </c>
      <c r="N628" s="1" t="s">
        <v>62</v>
      </c>
      <c r="O628" s="1" t="s">
        <v>62</v>
      </c>
      <c r="P628" s="1" t="s">
        <v>62</v>
      </c>
      <c r="Q628" s="1" t="s">
        <v>62</v>
      </c>
      <c r="R628" s="1" t="s">
        <v>62</v>
      </c>
      <c r="S628" s="1" t="s">
        <v>62</v>
      </c>
      <c r="T628" s="1" t="s">
        <v>62</v>
      </c>
      <c r="U628" s="1" t="s">
        <v>62</v>
      </c>
      <c r="V628" s="1" t="s">
        <v>62</v>
      </c>
      <c r="W628" s="1" t="s">
        <v>62</v>
      </c>
      <c r="X628" s="1" t="s">
        <v>62</v>
      </c>
      <c r="Y628" s="1" t="s">
        <v>62</v>
      </c>
      <c r="Z628" s="1" t="s">
        <v>62</v>
      </c>
      <c r="AA628" s="1" t="s">
        <v>62</v>
      </c>
      <c r="AB628" s="1" t="s">
        <v>62</v>
      </c>
      <c r="AC628" s="1" t="s">
        <v>62</v>
      </c>
      <c r="AD628" s="1" t="s">
        <v>62</v>
      </c>
      <c r="AE628" s="1" t="s">
        <v>62</v>
      </c>
      <c r="AF628" s="1" t="s">
        <v>62</v>
      </c>
      <c r="AG628" s="1" t="s">
        <v>62</v>
      </c>
      <c r="AH628" s="1" t="s">
        <v>62</v>
      </c>
      <c r="AI628" s="1" t="s">
        <v>62</v>
      </c>
      <c r="AJ628" s="1" t="s">
        <v>62</v>
      </c>
      <c r="AK628" s="1" t="s">
        <v>62</v>
      </c>
      <c r="AL628" s="1" t="s">
        <v>62</v>
      </c>
      <c r="AM628" s="1" t="s">
        <v>62</v>
      </c>
      <c r="AN628" s="1" t="s">
        <v>62</v>
      </c>
      <c r="AO628" s="1" t="s">
        <v>62</v>
      </c>
      <c r="AP628" s="1" t="s">
        <v>62</v>
      </c>
      <c r="AQ628" s="1" t="s">
        <v>62</v>
      </c>
      <c r="AR628" s="1" t="s">
        <v>62</v>
      </c>
      <c r="AS628" s="1" t="s">
        <v>62</v>
      </c>
      <c r="AT628" s="1" t="s">
        <v>62</v>
      </c>
      <c r="AU628" s="1" t="s">
        <v>62</v>
      </c>
      <c r="AV628" s="1" t="s">
        <v>62</v>
      </c>
      <c r="AW628" s="1" t="s">
        <v>62</v>
      </c>
      <c r="AX628" s="1" t="s">
        <v>62</v>
      </c>
      <c r="AY628" s="1" t="s">
        <v>62</v>
      </c>
      <c r="AZ628" s="1" t="s">
        <v>62</v>
      </c>
      <c r="BA628" s="1" t="s">
        <v>62</v>
      </c>
      <c r="BB628" s="1" t="s">
        <v>62</v>
      </c>
      <c r="BC628" s="1" t="s">
        <v>62</v>
      </c>
      <c r="BD628" s="1" t="s">
        <v>62</v>
      </c>
    </row>
    <row r="629" spans="1:56" x14ac:dyDescent="0.25">
      <c r="A629" t="s">
        <v>698</v>
      </c>
      <c r="B629" s="1" t="s">
        <v>62</v>
      </c>
      <c r="C629" s="1" t="s">
        <v>62</v>
      </c>
      <c r="D629" s="1" t="s">
        <v>62</v>
      </c>
      <c r="E629" s="1" t="s">
        <v>62</v>
      </c>
      <c r="F629" s="1" t="s">
        <v>62</v>
      </c>
      <c r="G629" s="1" t="s">
        <v>62</v>
      </c>
      <c r="H629" s="1" t="s">
        <v>62</v>
      </c>
      <c r="I629" s="1" t="s">
        <v>62</v>
      </c>
      <c r="J629" s="1" t="s">
        <v>62</v>
      </c>
      <c r="K629" s="1" t="s">
        <v>64</v>
      </c>
      <c r="L629" s="1" t="s">
        <v>64</v>
      </c>
      <c r="M629" s="1" t="s">
        <v>64</v>
      </c>
      <c r="N629" s="1" t="s">
        <v>64</v>
      </c>
      <c r="O629" s="1" t="s">
        <v>64</v>
      </c>
      <c r="P629" s="1" t="s">
        <v>64</v>
      </c>
      <c r="Q629" s="1" t="s">
        <v>64</v>
      </c>
      <c r="R629" s="1" t="s">
        <v>64</v>
      </c>
      <c r="S629" s="1" t="s">
        <v>64</v>
      </c>
      <c r="T629" s="1" t="s">
        <v>64</v>
      </c>
      <c r="U629" s="1" t="s">
        <v>64</v>
      </c>
      <c r="V629" s="1" t="s">
        <v>64</v>
      </c>
      <c r="W629" s="1" t="s">
        <v>64</v>
      </c>
      <c r="X629" s="1" t="s">
        <v>64</v>
      </c>
      <c r="Y629" s="1" t="s">
        <v>64</v>
      </c>
      <c r="Z629" s="1" t="s">
        <v>64</v>
      </c>
      <c r="AA629" s="1" t="s">
        <v>64</v>
      </c>
      <c r="AB629" s="1" t="s">
        <v>64</v>
      </c>
      <c r="AC629" s="1" t="s">
        <v>64</v>
      </c>
      <c r="AD629" s="1" t="s">
        <v>64</v>
      </c>
      <c r="AE629" s="1" t="s">
        <v>64</v>
      </c>
      <c r="AF629" s="1" t="s">
        <v>64</v>
      </c>
      <c r="AG629" s="1" t="s">
        <v>64</v>
      </c>
      <c r="AH629" s="1" t="s">
        <v>64</v>
      </c>
      <c r="AI629" s="1" t="s">
        <v>64</v>
      </c>
      <c r="AJ629" s="1" t="s">
        <v>64</v>
      </c>
      <c r="AK629" s="1" t="s">
        <v>64</v>
      </c>
      <c r="AL629" s="1" t="s">
        <v>64</v>
      </c>
      <c r="AM629" s="1" t="s">
        <v>64</v>
      </c>
      <c r="AN629" s="1" t="s">
        <v>64</v>
      </c>
      <c r="AO629" s="1" t="s">
        <v>64</v>
      </c>
      <c r="AP629" s="1" t="s">
        <v>64</v>
      </c>
      <c r="AQ629" s="1" t="s">
        <v>64</v>
      </c>
      <c r="AR629" s="1" t="s">
        <v>64</v>
      </c>
      <c r="AS629" s="1" t="s">
        <v>64</v>
      </c>
      <c r="AT629" s="1" t="s">
        <v>64</v>
      </c>
      <c r="AU629" s="1" t="s">
        <v>64</v>
      </c>
      <c r="AV629" s="1" t="s">
        <v>64</v>
      </c>
      <c r="AW629" s="1" t="s">
        <v>64</v>
      </c>
      <c r="AX629" s="1" t="s">
        <v>64</v>
      </c>
      <c r="AY629" s="1" t="s">
        <v>64</v>
      </c>
      <c r="AZ629" s="1" t="s">
        <v>64</v>
      </c>
      <c r="BA629" s="1" t="s">
        <v>64</v>
      </c>
      <c r="BB629" s="1" t="s">
        <v>64</v>
      </c>
      <c r="BC629" s="1" t="s">
        <v>64</v>
      </c>
      <c r="BD629" s="1" t="s">
        <v>64</v>
      </c>
    </row>
    <row r="630" spans="1:56" x14ac:dyDescent="0.25">
      <c r="A630" t="s">
        <v>699</v>
      </c>
      <c r="B630" s="1" t="s">
        <v>73</v>
      </c>
      <c r="C630" s="1" t="s">
        <v>73</v>
      </c>
      <c r="D630" s="1" t="s">
        <v>73</v>
      </c>
      <c r="E630" s="1" t="s">
        <v>73</v>
      </c>
      <c r="F630" s="1" t="s">
        <v>73</v>
      </c>
      <c r="G630" s="1" t="s">
        <v>73</v>
      </c>
      <c r="H630" s="1" t="s">
        <v>73</v>
      </c>
      <c r="I630" s="1" t="s">
        <v>73</v>
      </c>
      <c r="J630" s="1" t="s">
        <v>73</v>
      </c>
      <c r="K630" s="1" t="s">
        <v>73</v>
      </c>
      <c r="L630" s="1" t="s">
        <v>73</v>
      </c>
      <c r="M630" s="1" t="s">
        <v>73</v>
      </c>
      <c r="N630" s="1" t="s">
        <v>73</v>
      </c>
      <c r="O630" s="1" t="s">
        <v>73</v>
      </c>
      <c r="P630" s="1" t="s">
        <v>73</v>
      </c>
      <c r="Q630" s="1" t="s">
        <v>73</v>
      </c>
      <c r="R630" s="1" t="s">
        <v>73</v>
      </c>
      <c r="S630" s="1" t="s">
        <v>73</v>
      </c>
      <c r="T630" s="1" t="s">
        <v>73</v>
      </c>
      <c r="U630" s="1" t="s">
        <v>73</v>
      </c>
      <c r="V630" s="1" t="s">
        <v>73</v>
      </c>
      <c r="W630" s="1" t="s">
        <v>73</v>
      </c>
      <c r="X630" s="1" t="s">
        <v>73</v>
      </c>
      <c r="Y630" s="1" t="s">
        <v>73</v>
      </c>
      <c r="Z630" s="1" t="s">
        <v>73</v>
      </c>
      <c r="AA630" s="1" t="s">
        <v>73</v>
      </c>
      <c r="AB630" s="1" t="s">
        <v>73</v>
      </c>
      <c r="AC630" s="1" t="s">
        <v>73</v>
      </c>
      <c r="AD630" s="1" t="s">
        <v>73</v>
      </c>
      <c r="AE630" s="1" t="s">
        <v>73</v>
      </c>
      <c r="AF630" s="1" t="s">
        <v>73</v>
      </c>
      <c r="AG630" s="1" t="s">
        <v>73</v>
      </c>
      <c r="AH630" s="1" t="s">
        <v>73</v>
      </c>
      <c r="AI630" s="1" t="s">
        <v>73</v>
      </c>
      <c r="AJ630" s="1" t="s">
        <v>73</v>
      </c>
      <c r="AK630" s="1" t="s">
        <v>73</v>
      </c>
      <c r="AL630" s="1" t="s">
        <v>73</v>
      </c>
      <c r="AM630" s="1" t="s">
        <v>73</v>
      </c>
      <c r="AN630" s="1" t="s">
        <v>73</v>
      </c>
      <c r="AO630" s="1" t="s">
        <v>73</v>
      </c>
      <c r="AP630" s="1" t="s">
        <v>73</v>
      </c>
      <c r="AQ630" s="1" t="s">
        <v>73</v>
      </c>
      <c r="AR630" s="1" t="s">
        <v>73</v>
      </c>
      <c r="AS630" s="1" t="s">
        <v>73</v>
      </c>
      <c r="AT630" s="1" t="s">
        <v>73</v>
      </c>
      <c r="AU630" s="1" t="s">
        <v>73</v>
      </c>
      <c r="AV630" s="1" t="s">
        <v>73</v>
      </c>
      <c r="AW630" s="1" t="s">
        <v>73</v>
      </c>
      <c r="AX630" s="1" t="s">
        <v>73</v>
      </c>
      <c r="AY630" s="1" t="s">
        <v>73</v>
      </c>
      <c r="AZ630" s="1" t="s">
        <v>73</v>
      </c>
      <c r="BA630" s="1" t="s">
        <v>73</v>
      </c>
      <c r="BB630" s="1" t="s">
        <v>73</v>
      </c>
      <c r="BC630" s="1" t="s">
        <v>73</v>
      </c>
      <c r="BD630" s="1" t="s">
        <v>73</v>
      </c>
    </row>
    <row r="631" spans="1:56" x14ac:dyDescent="0.25">
      <c r="A631" t="s">
        <v>700</v>
      </c>
      <c r="B631" s="1" t="s">
        <v>62</v>
      </c>
      <c r="C631" s="1" t="s">
        <v>62</v>
      </c>
      <c r="D631" s="1" t="s">
        <v>62</v>
      </c>
      <c r="E631" s="1" t="s">
        <v>62</v>
      </c>
      <c r="F631" s="1" t="s">
        <v>62</v>
      </c>
      <c r="G631" s="1" t="s">
        <v>62</v>
      </c>
      <c r="H631" s="1" t="s">
        <v>62</v>
      </c>
      <c r="I631" s="1" t="s">
        <v>62</v>
      </c>
      <c r="J631" s="1" t="s">
        <v>62</v>
      </c>
      <c r="K631" s="1" t="s">
        <v>62</v>
      </c>
      <c r="L631" s="1" t="s">
        <v>62</v>
      </c>
      <c r="M631" s="1" t="s">
        <v>62</v>
      </c>
      <c r="N631" s="1" t="s">
        <v>62</v>
      </c>
      <c r="O631" s="1" t="s">
        <v>62</v>
      </c>
      <c r="P631" s="1" t="s">
        <v>62</v>
      </c>
      <c r="Q631" s="1" t="s">
        <v>62</v>
      </c>
      <c r="R631" s="1" t="s">
        <v>62</v>
      </c>
      <c r="S631" s="1" t="s">
        <v>62</v>
      </c>
      <c r="T631" s="1" t="s">
        <v>62</v>
      </c>
      <c r="U631" s="1" t="s">
        <v>62</v>
      </c>
      <c r="V631" s="1" t="s">
        <v>62</v>
      </c>
      <c r="W631" s="1" t="s">
        <v>62</v>
      </c>
      <c r="X631" s="1" t="s">
        <v>62</v>
      </c>
      <c r="Y631" s="1" t="s">
        <v>62</v>
      </c>
      <c r="Z631" s="1" t="s">
        <v>62</v>
      </c>
      <c r="AA631" s="1" t="s">
        <v>62</v>
      </c>
      <c r="AB631" s="1" t="s">
        <v>62</v>
      </c>
      <c r="AC631" s="1" t="s">
        <v>62</v>
      </c>
      <c r="AD631" s="1" t="s">
        <v>62</v>
      </c>
      <c r="AE631" s="1" t="s">
        <v>62</v>
      </c>
      <c r="AF631" s="1" t="s">
        <v>62</v>
      </c>
      <c r="AG631" s="1" t="s">
        <v>62</v>
      </c>
      <c r="AH631" s="1" t="s">
        <v>62</v>
      </c>
      <c r="AI631" s="1" t="s">
        <v>62</v>
      </c>
      <c r="AJ631" s="1" t="s">
        <v>62</v>
      </c>
      <c r="AK631" s="1" t="s">
        <v>62</v>
      </c>
      <c r="AL631" s="1" t="s">
        <v>62</v>
      </c>
      <c r="AM631" s="1" t="s">
        <v>62</v>
      </c>
      <c r="AN631" s="1" t="s">
        <v>62</v>
      </c>
      <c r="AO631" s="1" t="s">
        <v>62</v>
      </c>
      <c r="AP631" s="1" t="s">
        <v>62</v>
      </c>
      <c r="AQ631" s="1" t="s">
        <v>62</v>
      </c>
      <c r="AR631" s="1" t="s">
        <v>62</v>
      </c>
      <c r="AS631" s="1" t="s">
        <v>62</v>
      </c>
      <c r="AT631" s="1" t="s">
        <v>62</v>
      </c>
      <c r="AU631" s="1" t="s">
        <v>62</v>
      </c>
      <c r="AV631" s="1" t="s">
        <v>62</v>
      </c>
      <c r="AW631" s="1" t="s">
        <v>62</v>
      </c>
      <c r="AX631" s="1" t="s">
        <v>62</v>
      </c>
      <c r="AY631" s="1" t="s">
        <v>62</v>
      </c>
      <c r="AZ631" s="1" t="s">
        <v>62</v>
      </c>
      <c r="BA631" s="1" t="s">
        <v>62</v>
      </c>
      <c r="BB631" s="1" t="s">
        <v>62</v>
      </c>
      <c r="BC631" s="1" t="s">
        <v>62</v>
      </c>
      <c r="BD631" s="1" t="s">
        <v>62</v>
      </c>
    </row>
    <row r="632" spans="1:56" x14ac:dyDescent="0.25">
      <c r="A632" t="s">
        <v>701</v>
      </c>
      <c r="B632" s="1" t="s">
        <v>62</v>
      </c>
      <c r="C632" s="1" t="s">
        <v>62</v>
      </c>
      <c r="D632" s="1" t="s">
        <v>62</v>
      </c>
      <c r="E632" s="1" t="s">
        <v>62</v>
      </c>
      <c r="F632" s="1" t="s">
        <v>62</v>
      </c>
      <c r="G632" s="1" t="s">
        <v>62</v>
      </c>
      <c r="H632" s="1" t="s">
        <v>62</v>
      </c>
      <c r="I632" s="1" t="s">
        <v>62</v>
      </c>
      <c r="J632" s="1" t="s">
        <v>62</v>
      </c>
      <c r="K632" s="1" t="s">
        <v>62</v>
      </c>
      <c r="L632" s="1" t="s">
        <v>62</v>
      </c>
      <c r="M632" s="1" t="s">
        <v>62</v>
      </c>
      <c r="N632" s="1" t="s">
        <v>62</v>
      </c>
      <c r="O632" s="1" t="s">
        <v>62</v>
      </c>
      <c r="P632" s="1" t="s">
        <v>62</v>
      </c>
      <c r="Q632" s="1" t="s">
        <v>62</v>
      </c>
      <c r="R632" s="1" t="s">
        <v>62</v>
      </c>
      <c r="S632" s="1" t="s">
        <v>62</v>
      </c>
      <c r="T632" s="1" t="s">
        <v>62</v>
      </c>
      <c r="U632" s="1" t="s">
        <v>62</v>
      </c>
      <c r="V632" s="1" t="s">
        <v>62</v>
      </c>
      <c r="W632" s="1" t="s">
        <v>62</v>
      </c>
      <c r="X632" s="1" t="s">
        <v>62</v>
      </c>
      <c r="Y632" s="1" t="s">
        <v>62</v>
      </c>
      <c r="Z632" s="1" t="s">
        <v>62</v>
      </c>
      <c r="AA632" s="1" t="s">
        <v>62</v>
      </c>
      <c r="AB632" s="1" t="s">
        <v>62</v>
      </c>
      <c r="AC632" s="1" t="s">
        <v>62</v>
      </c>
      <c r="AD632" s="1" t="s">
        <v>62</v>
      </c>
      <c r="AE632" s="1" t="s">
        <v>62</v>
      </c>
      <c r="AF632" s="1" t="s">
        <v>62</v>
      </c>
      <c r="AG632" s="1" t="s">
        <v>62</v>
      </c>
      <c r="AH632" s="1" t="s">
        <v>64</v>
      </c>
      <c r="AI632" s="1" t="s">
        <v>64</v>
      </c>
      <c r="AJ632" s="1" t="s">
        <v>64</v>
      </c>
      <c r="AK632" s="1" t="s">
        <v>64</v>
      </c>
      <c r="AL632" s="1" t="s">
        <v>64</v>
      </c>
      <c r="AM632" s="1" t="s">
        <v>64</v>
      </c>
      <c r="AN632" s="1" t="s">
        <v>64</v>
      </c>
      <c r="AO632" s="1" t="s">
        <v>64</v>
      </c>
      <c r="AP632" s="1" t="s">
        <v>64</v>
      </c>
      <c r="AQ632" s="1" t="s">
        <v>64</v>
      </c>
      <c r="AR632" s="1" t="s">
        <v>64</v>
      </c>
      <c r="AS632" s="1" t="s">
        <v>64</v>
      </c>
      <c r="AT632" s="1" t="s">
        <v>64</v>
      </c>
      <c r="AU632" s="1" t="s">
        <v>64</v>
      </c>
      <c r="AV632" s="1" t="s">
        <v>64</v>
      </c>
      <c r="AW632" s="1" t="s">
        <v>64</v>
      </c>
      <c r="AX632" s="1" t="s">
        <v>64</v>
      </c>
      <c r="AY632" s="1" t="s">
        <v>64</v>
      </c>
      <c r="AZ632" s="1" t="s">
        <v>64</v>
      </c>
      <c r="BA632" s="1" t="s">
        <v>64</v>
      </c>
      <c r="BB632" s="1" t="s">
        <v>64</v>
      </c>
      <c r="BC632" s="1" t="s">
        <v>64</v>
      </c>
      <c r="BD632" s="1" t="s">
        <v>64</v>
      </c>
    </row>
    <row r="633" spans="1:56" x14ac:dyDescent="0.25">
      <c r="A633" t="s">
        <v>702</v>
      </c>
      <c r="B633" s="1" t="s">
        <v>57</v>
      </c>
      <c r="C633" s="1" t="s">
        <v>57</v>
      </c>
      <c r="D633" s="1" t="s">
        <v>57</v>
      </c>
      <c r="E633" s="1" t="s">
        <v>57</v>
      </c>
      <c r="F633" s="1" t="s">
        <v>57</v>
      </c>
      <c r="G633" s="1" t="s">
        <v>57</v>
      </c>
      <c r="H633" s="1" t="s">
        <v>57</v>
      </c>
      <c r="I633" s="1" t="s">
        <v>57</v>
      </c>
      <c r="J633" s="1" t="s">
        <v>57</v>
      </c>
      <c r="K633" s="1" t="s">
        <v>57</v>
      </c>
      <c r="L633" s="1" t="s">
        <v>57</v>
      </c>
      <c r="M633" s="1" t="s">
        <v>57</v>
      </c>
      <c r="N633" s="1" t="s">
        <v>57</v>
      </c>
      <c r="O633" s="1" t="s">
        <v>57</v>
      </c>
      <c r="P633" s="1" t="s">
        <v>57</v>
      </c>
      <c r="Q633" s="1" t="s">
        <v>57</v>
      </c>
      <c r="R633" s="1" t="s">
        <v>57</v>
      </c>
      <c r="S633" s="1" t="s">
        <v>57</v>
      </c>
      <c r="T633" s="1" t="s">
        <v>57</v>
      </c>
      <c r="U633" s="1" t="s">
        <v>57</v>
      </c>
      <c r="V633" s="1" t="s">
        <v>57</v>
      </c>
      <c r="W633" s="1" t="s">
        <v>57</v>
      </c>
      <c r="X633" s="1" t="s">
        <v>57</v>
      </c>
      <c r="Y633" s="1" t="s">
        <v>57</v>
      </c>
      <c r="Z633" s="1" t="s">
        <v>57</v>
      </c>
      <c r="AA633" s="1" t="s">
        <v>57</v>
      </c>
      <c r="AB633" s="1" t="s">
        <v>57</v>
      </c>
      <c r="AC633" s="1" t="s">
        <v>57</v>
      </c>
      <c r="AD633" s="1" t="s">
        <v>57</v>
      </c>
      <c r="AE633" s="1" t="s">
        <v>57</v>
      </c>
      <c r="AF633" s="1" t="s">
        <v>57</v>
      </c>
      <c r="AG633" s="1" t="s">
        <v>57</v>
      </c>
      <c r="AH633" s="1" t="s">
        <v>57</v>
      </c>
      <c r="AI633" s="1" t="s">
        <v>57</v>
      </c>
      <c r="AJ633" s="1" t="s">
        <v>57</v>
      </c>
      <c r="AK633" s="1" t="s">
        <v>57</v>
      </c>
      <c r="AL633" s="1" t="s">
        <v>57</v>
      </c>
      <c r="AM633" s="1" t="s">
        <v>57</v>
      </c>
      <c r="AN633" s="1" t="s">
        <v>57</v>
      </c>
      <c r="AO633" s="1" t="s">
        <v>57</v>
      </c>
      <c r="AP633" s="1" t="s">
        <v>57</v>
      </c>
      <c r="AQ633" s="1" t="s">
        <v>57</v>
      </c>
      <c r="AR633" s="1" t="s">
        <v>57</v>
      </c>
      <c r="AS633" s="1" t="s">
        <v>57</v>
      </c>
      <c r="AT633" s="1" t="s">
        <v>57</v>
      </c>
      <c r="AU633" s="1" t="s">
        <v>57</v>
      </c>
      <c r="AV633" s="1" t="s">
        <v>57</v>
      </c>
      <c r="AW633" s="1" t="s">
        <v>57</v>
      </c>
      <c r="AX633" s="1" t="s">
        <v>57</v>
      </c>
      <c r="AY633" s="1" t="s">
        <v>57</v>
      </c>
      <c r="AZ633" s="1" t="s">
        <v>57</v>
      </c>
      <c r="BA633" s="1" t="s">
        <v>57</v>
      </c>
      <c r="BB633" s="1" t="s">
        <v>57</v>
      </c>
      <c r="BC633" s="1" t="s">
        <v>57</v>
      </c>
      <c r="BD633" s="1" t="s">
        <v>57</v>
      </c>
    </row>
    <row r="634" spans="1:56" x14ac:dyDescent="0.25">
      <c r="A634" t="s">
        <v>703</v>
      </c>
      <c r="B634" s="1" t="s">
        <v>62</v>
      </c>
      <c r="C634" s="1" t="s">
        <v>62</v>
      </c>
      <c r="D634" s="1" t="s">
        <v>62</v>
      </c>
      <c r="E634" s="1" t="s">
        <v>62</v>
      </c>
      <c r="F634" s="1" t="s">
        <v>62</v>
      </c>
      <c r="G634" s="1" t="s">
        <v>62</v>
      </c>
      <c r="H634" s="1" t="s">
        <v>62</v>
      </c>
      <c r="I634" s="1" t="s">
        <v>62</v>
      </c>
      <c r="J634" s="1" t="s">
        <v>62</v>
      </c>
      <c r="K634" s="1" t="s">
        <v>62</v>
      </c>
      <c r="L634" s="1" t="s">
        <v>62</v>
      </c>
      <c r="M634" s="1" t="s">
        <v>62</v>
      </c>
      <c r="N634" s="1" t="s">
        <v>62</v>
      </c>
      <c r="O634" s="1" t="s">
        <v>62</v>
      </c>
      <c r="P634" s="1" t="s">
        <v>62</v>
      </c>
      <c r="Q634" s="1" t="s">
        <v>62</v>
      </c>
      <c r="R634" s="1" t="s">
        <v>62</v>
      </c>
      <c r="S634" s="1" t="s">
        <v>62</v>
      </c>
      <c r="T634" s="1" t="s">
        <v>62</v>
      </c>
      <c r="U634" s="1" t="s">
        <v>62</v>
      </c>
      <c r="V634" s="1" t="s">
        <v>62</v>
      </c>
      <c r="W634" s="1" t="s">
        <v>62</v>
      </c>
      <c r="X634" s="1" t="s">
        <v>62</v>
      </c>
      <c r="Y634" s="1" t="s">
        <v>62</v>
      </c>
      <c r="Z634" s="1" t="s">
        <v>62</v>
      </c>
      <c r="AA634" s="1" t="s">
        <v>62</v>
      </c>
      <c r="AB634" s="1" t="s">
        <v>62</v>
      </c>
      <c r="AC634" s="1" t="s">
        <v>62</v>
      </c>
      <c r="AD634" s="1" t="s">
        <v>62</v>
      </c>
      <c r="AE634" s="1" t="s">
        <v>62</v>
      </c>
      <c r="AF634" s="1" t="s">
        <v>62</v>
      </c>
      <c r="AG634" s="1" t="s">
        <v>62</v>
      </c>
      <c r="AH634" s="1" t="s">
        <v>62</v>
      </c>
      <c r="AI634" s="1" t="s">
        <v>62</v>
      </c>
      <c r="AJ634" s="1" t="s">
        <v>62</v>
      </c>
      <c r="AK634" s="1" t="s">
        <v>62</v>
      </c>
      <c r="AL634" s="1" t="s">
        <v>62</v>
      </c>
      <c r="AM634" s="1" t="s">
        <v>62</v>
      </c>
      <c r="AN634" s="1" t="s">
        <v>62</v>
      </c>
      <c r="AO634" s="1" t="s">
        <v>62</v>
      </c>
      <c r="AP634" s="1" t="s">
        <v>62</v>
      </c>
      <c r="AQ634" s="1" t="s">
        <v>62</v>
      </c>
      <c r="AR634" s="1" t="s">
        <v>62</v>
      </c>
      <c r="AS634" s="1" t="s">
        <v>62</v>
      </c>
      <c r="AT634" s="1" t="s">
        <v>62</v>
      </c>
      <c r="AU634" s="1" t="s">
        <v>62</v>
      </c>
      <c r="AV634" s="1" t="s">
        <v>62</v>
      </c>
      <c r="AW634" s="1" t="s">
        <v>62</v>
      </c>
      <c r="AX634" s="1" t="s">
        <v>62</v>
      </c>
      <c r="AY634" s="1" t="s">
        <v>62</v>
      </c>
      <c r="AZ634" s="1" t="s">
        <v>62</v>
      </c>
      <c r="BA634" s="1" t="s">
        <v>62</v>
      </c>
      <c r="BB634" s="1" t="s">
        <v>62</v>
      </c>
      <c r="BC634" s="1" t="s">
        <v>62</v>
      </c>
      <c r="BD634" s="1" t="s">
        <v>62</v>
      </c>
    </row>
    <row r="635" spans="1:56" x14ac:dyDescent="0.25">
      <c r="A635" t="s">
        <v>704</v>
      </c>
      <c r="B635" s="1" t="s">
        <v>62</v>
      </c>
      <c r="C635" s="1" t="s">
        <v>62</v>
      </c>
      <c r="D635" s="1" t="s">
        <v>62</v>
      </c>
      <c r="E635" s="1" t="s">
        <v>62</v>
      </c>
      <c r="F635" s="1" t="s">
        <v>62</v>
      </c>
      <c r="G635" s="1" t="s">
        <v>62</v>
      </c>
      <c r="H635" s="1" t="s">
        <v>62</v>
      </c>
      <c r="I635" s="1" t="s">
        <v>62</v>
      </c>
      <c r="J635" s="1" t="s">
        <v>62</v>
      </c>
      <c r="K635" s="1" t="s">
        <v>62</v>
      </c>
      <c r="L635" s="1" t="s">
        <v>62</v>
      </c>
      <c r="M635" s="1" t="s">
        <v>62</v>
      </c>
      <c r="N635" s="1" t="s">
        <v>62</v>
      </c>
      <c r="O635" s="1" t="s">
        <v>62</v>
      </c>
      <c r="P635" s="1" t="s">
        <v>62</v>
      </c>
      <c r="Q635" s="1" t="s">
        <v>62</v>
      </c>
      <c r="R635" s="1" t="s">
        <v>62</v>
      </c>
      <c r="S635" s="1" t="s">
        <v>62</v>
      </c>
      <c r="T635" s="1" t="s">
        <v>62</v>
      </c>
      <c r="U635" s="1" t="s">
        <v>62</v>
      </c>
      <c r="V635" s="1" t="s">
        <v>62</v>
      </c>
      <c r="W635" s="1" t="s">
        <v>62</v>
      </c>
      <c r="X635" s="1" t="s">
        <v>62</v>
      </c>
      <c r="Y635" s="1" t="s">
        <v>62</v>
      </c>
      <c r="Z635" s="1" t="s">
        <v>62</v>
      </c>
      <c r="AA635" s="1" t="s">
        <v>62</v>
      </c>
      <c r="AB635" s="1" t="s">
        <v>62</v>
      </c>
      <c r="AC635" s="1" t="s">
        <v>62</v>
      </c>
      <c r="AD635" s="1" t="s">
        <v>62</v>
      </c>
      <c r="AE635" s="1" t="s">
        <v>62</v>
      </c>
      <c r="AF635" s="1" t="s">
        <v>62</v>
      </c>
      <c r="AG635" s="1" t="s">
        <v>62</v>
      </c>
      <c r="AH635" s="1" t="s">
        <v>62</v>
      </c>
      <c r="AI635" s="1" t="s">
        <v>62</v>
      </c>
      <c r="AJ635" s="1" t="s">
        <v>62</v>
      </c>
      <c r="AK635" s="1" t="s">
        <v>62</v>
      </c>
      <c r="AL635" s="1" t="s">
        <v>62</v>
      </c>
      <c r="AM635" s="1" t="s">
        <v>62</v>
      </c>
      <c r="AN635" s="1" t="s">
        <v>62</v>
      </c>
      <c r="AO635" s="1" t="s">
        <v>62</v>
      </c>
      <c r="AP635" s="1" t="s">
        <v>62</v>
      </c>
      <c r="AQ635" s="1" t="s">
        <v>60</v>
      </c>
      <c r="AR635" s="1" t="s">
        <v>60</v>
      </c>
      <c r="AS635" s="1" t="s">
        <v>60</v>
      </c>
      <c r="AT635" s="1" t="s">
        <v>60</v>
      </c>
      <c r="AU635" s="1" t="s">
        <v>60</v>
      </c>
      <c r="AV635" s="1" t="s">
        <v>60</v>
      </c>
      <c r="AW635" s="1" t="s">
        <v>60</v>
      </c>
      <c r="AX635" s="1" t="s">
        <v>60</v>
      </c>
      <c r="AY635" s="1" t="s">
        <v>60</v>
      </c>
      <c r="AZ635" s="1" t="s">
        <v>60</v>
      </c>
      <c r="BA635" s="1" t="s">
        <v>60</v>
      </c>
      <c r="BB635" s="1" t="s">
        <v>60</v>
      </c>
      <c r="BC635" s="1" t="s">
        <v>60</v>
      </c>
      <c r="BD635" s="1" t="s">
        <v>60</v>
      </c>
    </row>
    <row r="636" spans="1:56" x14ac:dyDescent="0.25">
      <c r="A636" t="s">
        <v>705</v>
      </c>
      <c r="B636" s="1" t="s">
        <v>62</v>
      </c>
      <c r="C636" s="1" t="s">
        <v>62</v>
      </c>
      <c r="D636" s="1" t="s">
        <v>62</v>
      </c>
      <c r="E636" s="1" t="s">
        <v>62</v>
      </c>
      <c r="F636" s="1" t="s">
        <v>62</v>
      </c>
      <c r="G636" s="1" t="s">
        <v>62</v>
      </c>
      <c r="H636" s="1" t="s">
        <v>62</v>
      </c>
      <c r="I636" s="1" t="s">
        <v>60</v>
      </c>
      <c r="J636" s="1" t="s">
        <v>60</v>
      </c>
      <c r="K636" s="1" t="s">
        <v>60</v>
      </c>
      <c r="L636" s="1" t="s">
        <v>60</v>
      </c>
      <c r="M636" s="1" t="s">
        <v>60</v>
      </c>
      <c r="N636" s="1" t="s">
        <v>60</v>
      </c>
      <c r="O636" s="1" t="s">
        <v>60</v>
      </c>
      <c r="P636" s="1" t="s">
        <v>60</v>
      </c>
      <c r="Q636" s="1" t="s">
        <v>60</v>
      </c>
      <c r="R636" s="1" t="s">
        <v>60</v>
      </c>
      <c r="S636" s="1" t="s">
        <v>60</v>
      </c>
      <c r="T636" s="1" t="s">
        <v>60</v>
      </c>
      <c r="U636" s="1" t="s">
        <v>60</v>
      </c>
      <c r="V636" s="1" t="s">
        <v>60</v>
      </c>
      <c r="W636" s="1" t="s">
        <v>60</v>
      </c>
      <c r="X636" s="1" t="s">
        <v>60</v>
      </c>
      <c r="Y636" s="1" t="s">
        <v>60</v>
      </c>
      <c r="Z636" s="1" t="s">
        <v>60</v>
      </c>
      <c r="AA636" s="1" t="s">
        <v>60</v>
      </c>
      <c r="AB636" s="1" t="s">
        <v>60</v>
      </c>
      <c r="AC636" s="1" t="s">
        <v>60</v>
      </c>
      <c r="AD636" s="1" t="s">
        <v>60</v>
      </c>
      <c r="AE636" s="1" t="s">
        <v>60</v>
      </c>
      <c r="AF636" s="1" t="s">
        <v>60</v>
      </c>
      <c r="AG636" s="1" t="s">
        <v>60</v>
      </c>
      <c r="AH636" s="1" t="s">
        <v>60</v>
      </c>
      <c r="AI636" s="1" t="s">
        <v>60</v>
      </c>
      <c r="AJ636" s="1" t="s">
        <v>60</v>
      </c>
      <c r="AK636" s="1" t="s">
        <v>60</v>
      </c>
      <c r="AL636" s="1" t="s">
        <v>60</v>
      </c>
      <c r="AM636" s="1" t="s">
        <v>60</v>
      </c>
      <c r="AN636" s="1" t="s">
        <v>60</v>
      </c>
      <c r="AO636" s="1" t="s">
        <v>60</v>
      </c>
      <c r="AP636" s="1" t="s">
        <v>60</v>
      </c>
      <c r="AQ636" s="1" t="s">
        <v>60</v>
      </c>
      <c r="AR636" s="1" t="s">
        <v>60</v>
      </c>
      <c r="AS636" s="1" t="s">
        <v>60</v>
      </c>
      <c r="AT636" s="1" t="s">
        <v>60</v>
      </c>
      <c r="AU636" s="1" t="s">
        <v>60</v>
      </c>
      <c r="AV636" s="1" t="s">
        <v>60</v>
      </c>
      <c r="AW636" s="1" t="s">
        <v>60</v>
      </c>
      <c r="AX636" s="1" t="s">
        <v>60</v>
      </c>
      <c r="AY636" s="1" t="s">
        <v>60</v>
      </c>
      <c r="AZ636" s="1" t="s">
        <v>60</v>
      </c>
      <c r="BA636" s="1" t="s">
        <v>60</v>
      </c>
      <c r="BB636" s="1" t="s">
        <v>60</v>
      </c>
      <c r="BC636" s="1" t="s">
        <v>60</v>
      </c>
      <c r="BD636" s="1" t="s">
        <v>60</v>
      </c>
    </row>
    <row r="637" spans="1:56" x14ac:dyDescent="0.25">
      <c r="A637" t="s">
        <v>706</v>
      </c>
      <c r="B637" s="1" t="s">
        <v>62</v>
      </c>
      <c r="C637" s="1" t="s">
        <v>62</v>
      </c>
      <c r="D637" s="1" t="s">
        <v>62</v>
      </c>
      <c r="E637" s="1" t="s">
        <v>62</v>
      </c>
      <c r="F637" s="1" t="s">
        <v>62</v>
      </c>
      <c r="G637" s="1" t="s">
        <v>62</v>
      </c>
      <c r="H637" s="1" t="s">
        <v>62</v>
      </c>
      <c r="I637" s="1" t="s">
        <v>62</v>
      </c>
      <c r="J637" s="1" t="s">
        <v>62</v>
      </c>
      <c r="K637" s="1" t="s">
        <v>62</v>
      </c>
      <c r="L637" s="1" t="s">
        <v>62</v>
      </c>
      <c r="M637" s="1" t="s">
        <v>62</v>
      </c>
      <c r="N637" s="1" t="s">
        <v>62</v>
      </c>
      <c r="O637" s="1" t="s">
        <v>62</v>
      </c>
      <c r="P637" s="1" t="s">
        <v>62</v>
      </c>
      <c r="Q637" s="1" t="s">
        <v>62</v>
      </c>
      <c r="R637" s="1" t="s">
        <v>62</v>
      </c>
      <c r="S637" s="1" t="s">
        <v>62</v>
      </c>
      <c r="T637" s="1" t="s">
        <v>62</v>
      </c>
      <c r="U637" s="1" t="s">
        <v>62</v>
      </c>
      <c r="V637" s="1" t="s">
        <v>62</v>
      </c>
      <c r="W637" s="1" t="s">
        <v>62</v>
      </c>
      <c r="X637" s="1" t="s">
        <v>62</v>
      </c>
      <c r="Y637" s="1" t="s">
        <v>62</v>
      </c>
      <c r="Z637" s="1" t="s">
        <v>62</v>
      </c>
      <c r="AA637" s="1" t="s">
        <v>62</v>
      </c>
      <c r="AB637" s="1" t="s">
        <v>62</v>
      </c>
      <c r="AC637" s="1" t="s">
        <v>62</v>
      </c>
      <c r="AD637" s="1" t="s">
        <v>62</v>
      </c>
      <c r="AE637" s="1" t="s">
        <v>62</v>
      </c>
      <c r="AF637" s="1" t="s">
        <v>62</v>
      </c>
      <c r="AG637" s="1" t="s">
        <v>62</v>
      </c>
      <c r="AH637" s="1" t="s">
        <v>62</v>
      </c>
      <c r="AI637" s="1" t="s">
        <v>62</v>
      </c>
      <c r="AJ637" s="1" t="s">
        <v>62</v>
      </c>
      <c r="AK637" s="1" t="s">
        <v>62</v>
      </c>
      <c r="AL637" s="1" t="s">
        <v>62</v>
      </c>
      <c r="AM637" s="1" t="s">
        <v>62</v>
      </c>
      <c r="AN637" s="1" t="s">
        <v>62</v>
      </c>
      <c r="AO637" s="1" t="s">
        <v>62</v>
      </c>
      <c r="AP637" s="1" t="s">
        <v>62</v>
      </c>
      <c r="AQ637" s="1" t="s">
        <v>62</v>
      </c>
      <c r="AR637" s="1" t="s">
        <v>62</v>
      </c>
      <c r="AS637" s="1" t="s">
        <v>62</v>
      </c>
      <c r="AT637" s="1" t="s">
        <v>62</v>
      </c>
      <c r="AU637" s="1" t="s">
        <v>62</v>
      </c>
      <c r="AV637" s="1" t="s">
        <v>62</v>
      </c>
      <c r="AW637" s="1" t="s">
        <v>62</v>
      </c>
      <c r="AX637" s="1" t="s">
        <v>62</v>
      </c>
      <c r="AY637" s="1" t="s">
        <v>62</v>
      </c>
      <c r="AZ637" s="1" t="s">
        <v>62</v>
      </c>
      <c r="BA637" s="1" t="s">
        <v>62</v>
      </c>
      <c r="BB637" s="1" t="s">
        <v>62</v>
      </c>
      <c r="BC637" s="1" t="s">
        <v>62</v>
      </c>
      <c r="BD637" s="1" t="s">
        <v>62</v>
      </c>
    </row>
    <row r="638" spans="1:56" x14ac:dyDescent="0.25">
      <c r="A638" t="s">
        <v>707</v>
      </c>
      <c r="B638" s="1" t="s">
        <v>73</v>
      </c>
      <c r="C638" s="1" t="s">
        <v>73</v>
      </c>
      <c r="D638" s="1" t="s">
        <v>73</v>
      </c>
      <c r="E638" s="1" t="s">
        <v>73</v>
      </c>
      <c r="F638" s="1" t="s">
        <v>73</v>
      </c>
      <c r="G638" s="1" t="s">
        <v>73</v>
      </c>
      <c r="H638" s="1" t="s">
        <v>68</v>
      </c>
      <c r="I638" s="1" t="s">
        <v>68</v>
      </c>
      <c r="J638" s="1" t="s">
        <v>68</v>
      </c>
      <c r="K638" s="1" t="s">
        <v>68</v>
      </c>
      <c r="L638" s="1" t="s">
        <v>68</v>
      </c>
      <c r="M638" s="1" t="s">
        <v>68</v>
      </c>
      <c r="N638" s="1" t="s">
        <v>68</v>
      </c>
      <c r="O638" s="1" t="s">
        <v>68</v>
      </c>
      <c r="P638" s="1" t="s">
        <v>68</v>
      </c>
      <c r="Q638" s="1" t="s">
        <v>68</v>
      </c>
      <c r="R638" s="1" t="s">
        <v>68</v>
      </c>
      <c r="S638" s="1" t="s">
        <v>68</v>
      </c>
      <c r="T638" s="1" t="s">
        <v>68</v>
      </c>
      <c r="U638" s="1" t="s">
        <v>68</v>
      </c>
      <c r="V638" s="1" t="s">
        <v>68</v>
      </c>
      <c r="W638" s="1" t="s">
        <v>68</v>
      </c>
      <c r="X638" s="1" t="s">
        <v>68</v>
      </c>
      <c r="Y638" s="1" t="s">
        <v>68</v>
      </c>
      <c r="Z638" s="1" t="s">
        <v>68</v>
      </c>
      <c r="AA638" s="1" t="s">
        <v>68</v>
      </c>
      <c r="AB638" s="1" t="s">
        <v>68</v>
      </c>
      <c r="AC638" s="1" t="s">
        <v>68</v>
      </c>
      <c r="AD638" s="1" t="s">
        <v>68</v>
      </c>
      <c r="AE638" s="1" t="s">
        <v>68</v>
      </c>
      <c r="AF638" s="1" t="s">
        <v>68</v>
      </c>
      <c r="AG638" s="1" t="s">
        <v>68</v>
      </c>
      <c r="AH638" s="1" t="s">
        <v>68</v>
      </c>
      <c r="AI638" s="1" t="s">
        <v>68</v>
      </c>
      <c r="AJ638" s="1" t="s">
        <v>68</v>
      </c>
      <c r="AK638" s="1" t="s">
        <v>68</v>
      </c>
      <c r="AL638" s="1" t="s">
        <v>68</v>
      </c>
      <c r="AM638" s="1" t="s">
        <v>68</v>
      </c>
      <c r="AN638" s="1" t="s">
        <v>68</v>
      </c>
      <c r="AO638" s="1" t="s">
        <v>68</v>
      </c>
      <c r="AP638" s="1" t="s">
        <v>68</v>
      </c>
      <c r="AQ638" s="1" t="s">
        <v>68</v>
      </c>
      <c r="AR638" s="1" t="s">
        <v>68</v>
      </c>
      <c r="AS638" s="1" t="s">
        <v>68</v>
      </c>
      <c r="AT638" s="1" t="s">
        <v>68</v>
      </c>
      <c r="AU638" s="1" t="s">
        <v>68</v>
      </c>
      <c r="AV638" s="1" t="s">
        <v>68</v>
      </c>
      <c r="AW638" s="1" t="s">
        <v>68</v>
      </c>
      <c r="AX638" s="1" t="s">
        <v>68</v>
      </c>
      <c r="AY638" s="1" t="s">
        <v>68</v>
      </c>
      <c r="AZ638" s="1" t="s">
        <v>68</v>
      </c>
      <c r="BA638" s="1" t="s">
        <v>68</v>
      </c>
      <c r="BB638" s="1" t="s">
        <v>68</v>
      </c>
      <c r="BC638" s="1" t="s">
        <v>68</v>
      </c>
      <c r="BD638" s="1" t="s">
        <v>68</v>
      </c>
    </row>
    <row r="639" spans="1:56" x14ac:dyDescent="0.25">
      <c r="A639" t="s">
        <v>708</v>
      </c>
      <c r="B639" s="1" t="s">
        <v>62</v>
      </c>
      <c r="C639" s="1" t="s">
        <v>62</v>
      </c>
      <c r="D639" s="1" t="s">
        <v>62</v>
      </c>
      <c r="E639" s="1" t="s">
        <v>62</v>
      </c>
      <c r="F639" s="1" t="s">
        <v>62</v>
      </c>
      <c r="G639" s="1" t="s">
        <v>62</v>
      </c>
      <c r="H639" s="1" t="s">
        <v>62</v>
      </c>
      <c r="I639" s="1" t="s">
        <v>62</v>
      </c>
      <c r="J639" s="1" t="s">
        <v>62</v>
      </c>
      <c r="K639" s="1" t="s">
        <v>62</v>
      </c>
      <c r="L639" s="1" t="s">
        <v>62</v>
      </c>
      <c r="M639" s="1" t="s">
        <v>62</v>
      </c>
      <c r="N639" s="1" t="s">
        <v>62</v>
      </c>
      <c r="O639" s="1" t="s">
        <v>62</v>
      </c>
      <c r="P639" s="1" t="s">
        <v>62</v>
      </c>
      <c r="Q639" s="1" t="s">
        <v>62</v>
      </c>
      <c r="R639" s="1" t="s">
        <v>64</v>
      </c>
      <c r="S639" s="1" t="s">
        <v>64</v>
      </c>
      <c r="T639" s="1" t="s">
        <v>64</v>
      </c>
      <c r="U639" s="1" t="s">
        <v>64</v>
      </c>
      <c r="V639" s="1" t="s">
        <v>64</v>
      </c>
      <c r="W639" s="1" t="s">
        <v>64</v>
      </c>
      <c r="X639" s="1" t="s">
        <v>64</v>
      </c>
      <c r="Y639" s="1" t="s">
        <v>64</v>
      </c>
      <c r="Z639" s="1" t="s">
        <v>64</v>
      </c>
      <c r="AA639" s="1" t="s">
        <v>64</v>
      </c>
      <c r="AB639" s="1" t="s">
        <v>64</v>
      </c>
      <c r="AC639" s="1" t="s">
        <v>64</v>
      </c>
      <c r="AD639" s="1" t="s">
        <v>64</v>
      </c>
      <c r="AE639" s="1" t="s">
        <v>64</v>
      </c>
      <c r="AF639" s="1" t="s">
        <v>64</v>
      </c>
      <c r="AG639" s="1" t="s">
        <v>64</v>
      </c>
      <c r="AH639" s="1" t="s">
        <v>64</v>
      </c>
      <c r="AI639" s="1" t="s">
        <v>64</v>
      </c>
      <c r="AJ639" s="1" t="s">
        <v>64</v>
      </c>
      <c r="AK639" s="1" t="s">
        <v>64</v>
      </c>
      <c r="AL639" s="1" t="s">
        <v>102</v>
      </c>
      <c r="AM639" s="1" t="s">
        <v>102</v>
      </c>
      <c r="AN639" s="1" t="s">
        <v>102</v>
      </c>
      <c r="AO639" s="1" t="s">
        <v>102</v>
      </c>
      <c r="AP639" s="1" t="s">
        <v>102</v>
      </c>
      <c r="AQ639" s="1" t="s">
        <v>102</v>
      </c>
      <c r="AR639" s="1" t="s">
        <v>102</v>
      </c>
      <c r="AS639" s="1" t="s">
        <v>102</v>
      </c>
      <c r="AT639" s="1" t="s">
        <v>102</v>
      </c>
      <c r="AU639" s="1" t="s">
        <v>102</v>
      </c>
      <c r="AV639" s="1" t="s">
        <v>102</v>
      </c>
      <c r="AW639" s="1" t="s">
        <v>102</v>
      </c>
      <c r="AX639" s="1" t="s">
        <v>102</v>
      </c>
      <c r="AY639" s="1" t="s">
        <v>102</v>
      </c>
      <c r="AZ639" s="1" t="s">
        <v>102</v>
      </c>
      <c r="BA639" s="1" t="s">
        <v>102</v>
      </c>
      <c r="BB639" s="1" t="s">
        <v>102</v>
      </c>
      <c r="BC639" s="1" t="s">
        <v>102</v>
      </c>
      <c r="BD639" s="1" t="s">
        <v>102</v>
      </c>
    </row>
    <row r="640" spans="1:56" x14ac:dyDescent="0.25">
      <c r="A640" t="s">
        <v>709</v>
      </c>
      <c r="B640" s="1" t="s">
        <v>62</v>
      </c>
      <c r="C640" s="1" t="s">
        <v>62</v>
      </c>
      <c r="D640" s="1" t="s">
        <v>62</v>
      </c>
      <c r="E640" s="1" t="s">
        <v>62</v>
      </c>
      <c r="F640" s="1" t="s">
        <v>62</v>
      </c>
      <c r="G640" s="1" t="s">
        <v>62</v>
      </c>
      <c r="H640" s="1" t="s">
        <v>62</v>
      </c>
      <c r="I640" s="1" t="s">
        <v>62</v>
      </c>
      <c r="J640" s="1" t="s">
        <v>62</v>
      </c>
      <c r="K640" s="1" t="s">
        <v>62</v>
      </c>
      <c r="L640" s="1" t="s">
        <v>62</v>
      </c>
      <c r="M640" s="1" t="s">
        <v>62</v>
      </c>
      <c r="N640" s="1" t="s">
        <v>62</v>
      </c>
      <c r="O640" s="1" t="s">
        <v>62</v>
      </c>
      <c r="P640" s="1" t="s">
        <v>62</v>
      </c>
      <c r="Q640" s="1" t="s">
        <v>62</v>
      </c>
      <c r="R640" s="1" t="s">
        <v>62</v>
      </c>
      <c r="S640" s="1" t="s">
        <v>62</v>
      </c>
      <c r="T640" s="1" t="s">
        <v>62</v>
      </c>
      <c r="U640" s="1" t="s">
        <v>62</v>
      </c>
      <c r="V640" s="1" t="s">
        <v>62</v>
      </c>
      <c r="W640" s="1" t="s">
        <v>62</v>
      </c>
      <c r="X640" s="1" t="s">
        <v>62</v>
      </c>
      <c r="Y640" s="1" t="s">
        <v>62</v>
      </c>
      <c r="Z640" s="1" t="s">
        <v>62</v>
      </c>
      <c r="AA640" s="1" t="s">
        <v>62</v>
      </c>
      <c r="AB640" s="1" t="s">
        <v>62</v>
      </c>
      <c r="AC640" s="1" t="s">
        <v>62</v>
      </c>
      <c r="AD640" s="1" t="s">
        <v>62</v>
      </c>
      <c r="AE640" s="1" t="s">
        <v>62</v>
      </c>
      <c r="AF640" s="1" t="s">
        <v>62</v>
      </c>
      <c r="AG640" s="1" t="s">
        <v>62</v>
      </c>
      <c r="AH640" s="1" t="s">
        <v>62</v>
      </c>
      <c r="AI640" s="1" t="s">
        <v>62</v>
      </c>
      <c r="AJ640" s="1" t="s">
        <v>62</v>
      </c>
      <c r="AK640" s="1" t="s">
        <v>62</v>
      </c>
      <c r="AL640" s="1" t="s">
        <v>62</v>
      </c>
      <c r="AM640" s="1" t="s">
        <v>62</v>
      </c>
      <c r="AN640" s="1" t="s">
        <v>62</v>
      </c>
      <c r="AO640" s="1" t="s">
        <v>62</v>
      </c>
      <c r="AP640" s="1" t="s">
        <v>62</v>
      </c>
      <c r="AQ640" s="1" t="s">
        <v>62</v>
      </c>
      <c r="AR640" s="1" t="s">
        <v>62</v>
      </c>
      <c r="AS640" s="1" t="s">
        <v>62</v>
      </c>
      <c r="AT640" s="1" t="s">
        <v>62</v>
      </c>
      <c r="AU640" s="1" t="s">
        <v>62</v>
      </c>
      <c r="AV640" s="1" t="s">
        <v>62</v>
      </c>
      <c r="AW640" s="1" t="s">
        <v>64</v>
      </c>
      <c r="AX640" s="1" t="s">
        <v>64</v>
      </c>
      <c r="AY640" s="1" t="s">
        <v>64</v>
      </c>
      <c r="AZ640" s="1" t="s">
        <v>64</v>
      </c>
      <c r="BA640" s="1" t="s">
        <v>64</v>
      </c>
      <c r="BB640" s="1" t="s">
        <v>64</v>
      </c>
      <c r="BC640" s="1" t="s">
        <v>64</v>
      </c>
      <c r="BD640" s="1" t="s">
        <v>64</v>
      </c>
    </row>
    <row r="641" spans="1:56" x14ac:dyDescent="0.25">
      <c r="A641" t="s">
        <v>710</v>
      </c>
      <c r="B641" s="1" t="s">
        <v>62</v>
      </c>
      <c r="C641" s="1" t="s">
        <v>62</v>
      </c>
      <c r="D641" s="1" t="s">
        <v>62</v>
      </c>
      <c r="E641" s="1" t="s">
        <v>62</v>
      </c>
      <c r="F641" s="1" t="s">
        <v>62</v>
      </c>
      <c r="G641" s="1" t="s">
        <v>62</v>
      </c>
      <c r="H641" s="1" t="s">
        <v>62</v>
      </c>
      <c r="I641" s="1" t="s">
        <v>62</v>
      </c>
      <c r="J641" s="1" t="s">
        <v>62</v>
      </c>
      <c r="K641" s="1" t="s">
        <v>62</v>
      </c>
      <c r="L641" s="1" t="s">
        <v>62</v>
      </c>
      <c r="M641" s="1" t="s">
        <v>62</v>
      </c>
      <c r="N641" s="1" t="s">
        <v>62</v>
      </c>
      <c r="O641" s="1" t="s">
        <v>62</v>
      </c>
      <c r="P641" s="1" t="s">
        <v>62</v>
      </c>
      <c r="Q641" s="1" t="s">
        <v>62</v>
      </c>
      <c r="R641" s="1" t="s">
        <v>62</v>
      </c>
      <c r="S641" s="1" t="s">
        <v>62</v>
      </c>
      <c r="T641" s="1" t="s">
        <v>62</v>
      </c>
      <c r="U641" s="1" t="s">
        <v>62</v>
      </c>
      <c r="V641" s="1" t="s">
        <v>62</v>
      </c>
      <c r="W641" s="1" t="s">
        <v>62</v>
      </c>
      <c r="X641" s="1" t="s">
        <v>62</v>
      </c>
      <c r="Y641" s="1" t="s">
        <v>62</v>
      </c>
      <c r="Z641" s="1" t="s">
        <v>62</v>
      </c>
      <c r="AA641" s="1" t="s">
        <v>62</v>
      </c>
      <c r="AB641" s="1" t="s">
        <v>62</v>
      </c>
      <c r="AC641" s="1" t="s">
        <v>62</v>
      </c>
      <c r="AD641" s="1" t="s">
        <v>62</v>
      </c>
      <c r="AE641" s="1" t="s">
        <v>62</v>
      </c>
      <c r="AF641" s="1" t="s">
        <v>62</v>
      </c>
      <c r="AG641" s="1" t="s">
        <v>62</v>
      </c>
      <c r="AH641" s="1" t="s">
        <v>62</v>
      </c>
      <c r="AI641" s="1" t="s">
        <v>62</v>
      </c>
      <c r="AJ641" s="1" t="s">
        <v>62</v>
      </c>
      <c r="AK641" s="1" t="s">
        <v>62</v>
      </c>
      <c r="AL641" s="1" t="s">
        <v>62</v>
      </c>
      <c r="AM641" s="1" t="s">
        <v>62</v>
      </c>
      <c r="AN641" s="1" t="s">
        <v>62</v>
      </c>
      <c r="AO641" s="1" t="s">
        <v>62</v>
      </c>
      <c r="AP641" s="1" t="s">
        <v>62</v>
      </c>
      <c r="AQ641" s="1" t="s">
        <v>62</v>
      </c>
      <c r="AR641" s="1" t="s">
        <v>62</v>
      </c>
      <c r="AS641" s="1" t="s">
        <v>62</v>
      </c>
      <c r="AT641" s="1" t="s">
        <v>62</v>
      </c>
      <c r="AU641" s="1" t="s">
        <v>62</v>
      </c>
      <c r="AV641" s="1" t="s">
        <v>62</v>
      </c>
      <c r="AW641" s="1" t="s">
        <v>62</v>
      </c>
      <c r="AX641" s="1" t="s">
        <v>62</v>
      </c>
      <c r="AY641" s="1" t="s">
        <v>62</v>
      </c>
      <c r="AZ641" s="1" t="s">
        <v>62</v>
      </c>
      <c r="BA641" s="1" t="s">
        <v>62</v>
      </c>
      <c r="BB641" s="1" t="s">
        <v>62</v>
      </c>
      <c r="BC641" s="1" t="s">
        <v>62</v>
      </c>
      <c r="BD641" s="1" t="s">
        <v>62</v>
      </c>
    </row>
    <row r="642" spans="1:56" x14ac:dyDescent="0.25">
      <c r="A642" t="s">
        <v>711</v>
      </c>
      <c r="B642" s="1" t="s">
        <v>62</v>
      </c>
      <c r="C642" s="1" t="s">
        <v>62</v>
      </c>
      <c r="D642" s="1" t="s">
        <v>62</v>
      </c>
      <c r="E642" s="1" t="s">
        <v>62</v>
      </c>
      <c r="F642" s="1" t="s">
        <v>62</v>
      </c>
      <c r="G642" s="1" t="s">
        <v>62</v>
      </c>
      <c r="H642" s="1" t="s">
        <v>62</v>
      </c>
      <c r="I642" s="1" t="s">
        <v>62</v>
      </c>
      <c r="J642" s="1" t="s">
        <v>62</v>
      </c>
      <c r="K642" s="1" t="s">
        <v>62</v>
      </c>
      <c r="L642" s="1" t="s">
        <v>62</v>
      </c>
      <c r="M642" s="1" t="s">
        <v>62</v>
      </c>
      <c r="N642" s="1" t="s">
        <v>62</v>
      </c>
      <c r="O642" s="1" t="s">
        <v>62</v>
      </c>
      <c r="P642" s="1" t="s">
        <v>62</v>
      </c>
      <c r="Q642" s="1" t="s">
        <v>62</v>
      </c>
      <c r="R642" s="1" t="s">
        <v>62</v>
      </c>
      <c r="S642" s="1" t="s">
        <v>62</v>
      </c>
      <c r="T642" s="1" t="s">
        <v>62</v>
      </c>
      <c r="U642" s="1" t="s">
        <v>62</v>
      </c>
      <c r="V642" s="1" t="s">
        <v>62</v>
      </c>
      <c r="W642" s="1" t="s">
        <v>62</v>
      </c>
      <c r="X642" s="1" t="s">
        <v>62</v>
      </c>
      <c r="Y642" s="1" t="s">
        <v>62</v>
      </c>
      <c r="Z642" s="1" t="s">
        <v>62</v>
      </c>
      <c r="AA642" s="1" t="s">
        <v>62</v>
      </c>
      <c r="AB642" s="1" t="s">
        <v>62</v>
      </c>
      <c r="AC642" s="1" t="s">
        <v>64</v>
      </c>
      <c r="AD642" s="1" t="s">
        <v>64</v>
      </c>
      <c r="AE642" s="1" t="s">
        <v>64</v>
      </c>
      <c r="AF642" s="1" t="s">
        <v>64</v>
      </c>
      <c r="AG642" s="1" t="s">
        <v>64</v>
      </c>
      <c r="AH642" s="1" t="s">
        <v>64</v>
      </c>
      <c r="AI642" s="1" t="s">
        <v>64</v>
      </c>
      <c r="AJ642" s="1" t="s">
        <v>64</v>
      </c>
      <c r="AK642" s="1" t="s">
        <v>64</v>
      </c>
      <c r="AL642" s="1" t="s">
        <v>64</v>
      </c>
      <c r="AM642" s="1" t="s">
        <v>66</v>
      </c>
      <c r="AN642" s="1" t="s">
        <v>106</v>
      </c>
      <c r="AO642" s="1" t="s">
        <v>106</v>
      </c>
      <c r="AP642" s="1" t="s">
        <v>106</v>
      </c>
      <c r="AQ642" s="1" t="s">
        <v>106</v>
      </c>
      <c r="AR642" s="1" t="s">
        <v>106</v>
      </c>
      <c r="AS642" s="1" t="s">
        <v>106</v>
      </c>
      <c r="AT642" s="1" t="s">
        <v>106</v>
      </c>
      <c r="AU642" s="1" t="s">
        <v>106</v>
      </c>
      <c r="AV642" s="1" t="s">
        <v>106</v>
      </c>
      <c r="AW642" s="1" t="s">
        <v>106</v>
      </c>
      <c r="AX642" s="1" t="s">
        <v>107</v>
      </c>
      <c r="AY642" s="1" t="s">
        <v>107</v>
      </c>
      <c r="AZ642" s="1" t="s">
        <v>712</v>
      </c>
      <c r="BA642" s="1" t="s">
        <v>712</v>
      </c>
      <c r="BB642" s="1" t="s">
        <v>712</v>
      </c>
      <c r="BC642" s="1" t="s">
        <v>712</v>
      </c>
      <c r="BD642" s="1" t="s">
        <v>712</v>
      </c>
    </row>
    <row r="643" spans="1:56" x14ac:dyDescent="0.25">
      <c r="A643" t="s">
        <v>713</v>
      </c>
      <c r="B643" s="1" t="s">
        <v>62</v>
      </c>
      <c r="C643" s="1" t="s">
        <v>62</v>
      </c>
      <c r="D643" s="1" t="s">
        <v>62</v>
      </c>
      <c r="E643" s="1" t="s">
        <v>62</v>
      </c>
      <c r="F643" s="1" t="s">
        <v>62</v>
      </c>
      <c r="G643" s="1" t="s">
        <v>62</v>
      </c>
      <c r="H643" s="1" t="s">
        <v>62</v>
      </c>
      <c r="I643" s="1" t="s">
        <v>62</v>
      </c>
      <c r="J643" s="1" t="s">
        <v>62</v>
      </c>
      <c r="K643" s="1" t="s">
        <v>62</v>
      </c>
      <c r="L643" s="1" t="s">
        <v>62</v>
      </c>
      <c r="M643" s="1" t="s">
        <v>62</v>
      </c>
      <c r="N643" s="1" t="s">
        <v>62</v>
      </c>
      <c r="O643" s="1" t="s">
        <v>62</v>
      </c>
      <c r="P643" s="1" t="s">
        <v>62</v>
      </c>
      <c r="Q643" s="1" t="s">
        <v>62</v>
      </c>
      <c r="R643" s="1" t="s">
        <v>62</v>
      </c>
      <c r="S643" s="1" t="s">
        <v>62</v>
      </c>
      <c r="T643" s="1" t="s">
        <v>62</v>
      </c>
      <c r="U643" s="1" t="s">
        <v>62</v>
      </c>
      <c r="V643" s="1" t="s">
        <v>62</v>
      </c>
      <c r="W643" s="1" t="s">
        <v>62</v>
      </c>
      <c r="X643" s="1" t="s">
        <v>62</v>
      </c>
      <c r="Y643" s="1" t="s">
        <v>62</v>
      </c>
      <c r="Z643" s="1" t="s">
        <v>62</v>
      </c>
      <c r="AA643" s="1" t="s">
        <v>62</v>
      </c>
      <c r="AB643" s="1" t="s">
        <v>62</v>
      </c>
      <c r="AC643" s="1" t="s">
        <v>62</v>
      </c>
      <c r="AD643" s="1" t="s">
        <v>62</v>
      </c>
      <c r="AE643" s="1" t="s">
        <v>62</v>
      </c>
      <c r="AF643" s="1" t="s">
        <v>62</v>
      </c>
      <c r="AG643" s="1" t="s">
        <v>62</v>
      </c>
      <c r="AH643" s="1" t="s">
        <v>62</v>
      </c>
      <c r="AI643" s="1" t="s">
        <v>62</v>
      </c>
      <c r="AJ643" s="1" t="s">
        <v>62</v>
      </c>
      <c r="AK643" s="1" t="s">
        <v>62</v>
      </c>
      <c r="AL643" s="1" t="s">
        <v>62</v>
      </c>
      <c r="AM643" s="1" t="s">
        <v>62</v>
      </c>
      <c r="AN643" s="1" t="s">
        <v>62</v>
      </c>
      <c r="AO643" s="1" t="s">
        <v>62</v>
      </c>
      <c r="AP643" s="1" t="s">
        <v>62</v>
      </c>
      <c r="AQ643" s="1" t="s">
        <v>62</v>
      </c>
      <c r="AR643" s="1" t="s">
        <v>62</v>
      </c>
      <c r="AS643" s="1" t="s">
        <v>62</v>
      </c>
      <c r="AT643" s="1" t="s">
        <v>62</v>
      </c>
      <c r="AU643" s="1" t="s">
        <v>62</v>
      </c>
      <c r="AV643" s="1" t="s">
        <v>62</v>
      </c>
      <c r="AW643" s="1" t="s">
        <v>62</v>
      </c>
      <c r="AX643" s="1" t="s">
        <v>62</v>
      </c>
      <c r="AY643" s="1" t="s">
        <v>62</v>
      </c>
      <c r="AZ643" s="1" t="s">
        <v>60</v>
      </c>
      <c r="BA643" s="1" t="s">
        <v>60</v>
      </c>
      <c r="BB643" s="1" t="s">
        <v>60</v>
      </c>
      <c r="BC643" s="1" t="s">
        <v>60</v>
      </c>
      <c r="BD643" s="1" t="s">
        <v>60</v>
      </c>
    </row>
    <row r="644" spans="1:56" x14ac:dyDescent="0.25">
      <c r="A644" t="s">
        <v>714</v>
      </c>
      <c r="B644" s="1" t="s">
        <v>62</v>
      </c>
      <c r="C644" s="1" t="s">
        <v>62</v>
      </c>
      <c r="D644" s="1" t="s">
        <v>62</v>
      </c>
      <c r="E644" s="1" t="s">
        <v>62</v>
      </c>
      <c r="F644" s="1" t="s">
        <v>62</v>
      </c>
      <c r="G644" s="1" t="s">
        <v>62</v>
      </c>
      <c r="H644" s="1" t="s">
        <v>62</v>
      </c>
      <c r="I644" s="1" t="s">
        <v>62</v>
      </c>
      <c r="J644" s="1" t="s">
        <v>62</v>
      </c>
      <c r="K644" s="1" t="s">
        <v>62</v>
      </c>
      <c r="L644" s="1" t="s">
        <v>62</v>
      </c>
      <c r="M644" s="1" t="s">
        <v>62</v>
      </c>
      <c r="N644" s="1" t="s">
        <v>62</v>
      </c>
      <c r="O644" s="1" t="s">
        <v>62</v>
      </c>
      <c r="P644" s="1" t="s">
        <v>62</v>
      </c>
      <c r="Q644" s="1" t="s">
        <v>62</v>
      </c>
      <c r="R644" s="1" t="s">
        <v>62</v>
      </c>
      <c r="S644" s="1" t="s">
        <v>62</v>
      </c>
      <c r="T644" s="1" t="s">
        <v>62</v>
      </c>
      <c r="U644" s="1" t="s">
        <v>62</v>
      </c>
      <c r="V644" s="1" t="s">
        <v>62</v>
      </c>
      <c r="W644" s="1" t="s">
        <v>62</v>
      </c>
      <c r="X644" s="1" t="s">
        <v>62</v>
      </c>
      <c r="Y644" s="1" t="s">
        <v>62</v>
      </c>
      <c r="Z644" s="1" t="s">
        <v>62</v>
      </c>
      <c r="AA644" s="1" t="s">
        <v>62</v>
      </c>
      <c r="AB644" s="1" t="s">
        <v>64</v>
      </c>
      <c r="AC644" s="1" t="s">
        <v>64</v>
      </c>
      <c r="AD644" s="1" t="s">
        <v>64</v>
      </c>
      <c r="AE644" s="1" t="s">
        <v>64</v>
      </c>
      <c r="AF644" s="1" t="s">
        <v>64</v>
      </c>
      <c r="AG644" s="1" t="s">
        <v>64</v>
      </c>
      <c r="AH644" s="1" t="s">
        <v>64</v>
      </c>
      <c r="AI644" s="1" t="s">
        <v>64</v>
      </c>
      <c r="AJ644" s="1" t="s">
        <v>64</v>
      </c>
      <c r="AK644" s="1" t="s">
        <v>64</v>
      </c>
      <c r="AL644" s="1" t="s">
        <v>64</v>
      </c>
      <c r="AM644" s="1" t="s">
        <v>64</v>
      </c>
      <c r="AN644" s="1" t="s">
        <v>64</v>
      </c>
      <c r="AO644" s="1" t="s">
        <v>64</v>
      </c>
      <c r="AP644" s="1" t="s">
        <v>64</v>
      </c>
      <c r="AQ644" s="1" t="s">
        <v>64</v>
      </c>
      <c r="AR644" s="1" t="s">
        <v>64</v>
      </c>
      <c r="AS644" s="1" t="s">
        <v>64</v>
      </c>
      <c r="AT644" s="1" t="s">
        <v>64</v>
      </c>
      <c r="AU644" s="1" t="s">
        <v>64</v>
      </c>
      <c r="AV644" s="1" t="s">
        <v>64</v>
      </c>
      <c r="AW644" s="1" t="s">
        <v>64</v>
      </c>
      <c r="AX644" s="1" t="s">
        <v>64</v>
      </c>
      <c r="AY644" s="1" t="s">
        <v>64</v>
      </c>
      <c r="AZ644" s="1" t="s">
        <v>64</v>
      </c>
      <c r="BA644" s="1" t="s">
        <v>64</v>
      </c>
      <c r="BB644" s="1" t="s">
        <v>64</v>
      </c>
      <c r="BC644" s="1" t="s">
        <v>64</v>
      </c>
      <c r="BD644" s="1" t="s">
        <v>64</v>
      </c>
    </row>
    <row r="645" spans="1:56" x14ac:dyDescent="0.25">
      <c r="A645" t="s">
        <v>715</v>
      </c>
      <c r="B645" s="1" t="s">
        <v>62</v>
      </c>
      <c r="C645" s="1" t="s">
        <v>62</v>
      </c>
      <c r="D645" s="1" t="s">
        <v>62</v>
      </c>
      <c r="E645" s="1" t="s">
        <v>62</v>
      </c>
      <c r="F645" s="1" t="s">
        <v>62</v>
      </c>
      <c r="G645" s="1" t="s">
        <v>62</v>
      </c>
      <c r="H645" s="1" t="s">
        <v>62</v>
      </c>
      <c r="I645" s="1" t="s">
        <v>62</v>
      </c>
      <c r="J645" s="1" t="s">
        <v>62</v>
      </c>
      <c r="K645" s="1" t="s">
        <v>62</v>
      </c>
      <c r="L645" s="1" t="s">
        <v>62</v>
      </c>
      <c r="M645" s="1" t="s">
        <v>62</v>
      </c>
      <c r="N645" s="1" t="s">
        <v>62</v>
      </c>
      <c r="O645" s="1" t="s">
        <v>62</v>
      </c>
      <c r="P645" s="1" t="s">
        <v>62</v>
      </c>
      <c r="Q645" s="1" t="s">
        <v>62</v>
      </c>
      <c r="R645" s="1" t="s">
        <v>62</v>
      </c>
      <c r="S645" s="1" t="s">
        <v>62</v>
      </c>
      <c r="T645" s="1" t="s">
        <v>62</v>
      </c>
      <c r="U645" s="1" t="s">
        <v>62</v>
      </c>
      <c r="V645" s="1" t="s">
        <v>62</v>
      </c>
      <c r="W645" s="1" t="s">
        <v>62</v>
      </c>
      <c r="X645" s="1" t="s">
        <v>62</v>
      </c>
      <c r="Y645" s="1" t="s">
        <v>62</v>
      </c>
      <c r="Z645" s="1" t="s">
        <v>62</v>
      </c>
      <c r="AA645" s="1" t="s">
        <v>62</v>
      </c>
      <c r="AB645" s="1" t="s">
        <v>62</v>
      </c>
      <c r="AC645" s="1" t="s">
        <v>62</v>
      </c>
      <c r="AD645" s="1" t="s">
        <v>62</v>
      </c>
      <c r="AE645" s="1" t="s">
        <v>62</v>
      </c>
      <c r="AF645" s="1" t="s">
        <v>62</v>
      </c>
      <c r="AG645" s="1" t="s">
        <v>62</v>
      </c>
      <c r="AH645" s="1" t="s">
        <v>62</v>
      </c>
      <c r="AI645" s="1" t="s">
        <v>62</v>
      </c>
      <c r="AJ645" s="1" t="s">
        <v>62</v>
      </c>
      <c r="AK645" s="1" t="s">
        <v>62</v>
      </c>
      <c r="AL645" s="1" t="s">
        <v>62</v>
      </c>
      <c r="AM645" s="1" t="s">
        <v>62</v>
      </c>
      <c r="AN645" s="1" t="s">
        <v>62</v>
      </c>
      <c r="AO645" s="1" t="s">
        <v>62</v>
      </c>
      <c r="AP645" s="1" t="s">
        <v>62</v>
      </c>
      <c r="AQ645" s="1" t="s">
        <v>62</v>
      </c>
      <c r="AR645" s="1" t="s">
        <v>62</v>
      </c>
      <c r="AS645" s="1" t="s">
        <v>62</v>
      </c>
      <c r="AT645" s="1" t="s">
        <v>62</v>
      </c>
      <c r="AU645" s="1" t="s">
        <v>62</v>
      </c>
      <c r="AV645" s="1" t="s">
        <v>62</v>
      </c>
      <c r="AW645" s="1" t="s">
        <v>62</v>
      </c>
      <c r="AX645" s="1" t="s">
        <v>62</v>
      </c>
      <c r="AY645" s="1" t="s">
        <v>62</v>
      </c>
      <c r="AZ645" s="1" t="s">
        <v>62</v>
      </c>
      <c r="BA645" s="1" t="s">
        <v>62</v>
      </c>
      <c r="BB645" s="1" t="s">
        <v>62</v>
      </c>
      <c r="BC645" s="1" t="s">
        <v>62</v>
      </c>
      <c r="BD645" s="1" t="s">
        <v>62</v>
      </c>
    </row>
    <row r="646" spans="1:56" x14ac:dyDescent="0.25">
      <c r="A646" t="s">
        <v>716</v>
      </c>
      <c r="B646" s="1" t="s">
        <v>62</v>
      </c>
      <c r="C646" s="1" t="s">
        <v>62</v>
      </c>
      <c r="D646" s="1" t="s">
        <v>62</v>
      </c>
      <c r="E646" s="1" t="s">
        <v>62</v>
      </c>
      <c r="F646" s="1" t="s">
        <v>62</v>
      </c>
      <c r="G646" s="1" t="s">
        <v>62</v>
      </c>
      <c r="H646" s="1" t="s">
        <v>62</v>
      </c>
      <c r="I646" s="1" t="s">
        <v>62</v>
      </c>
      <c r="J646" s="1" t="s">
        <v>62</v>
      </c>
      <c r="K646" s="1" t="s">
        <v>62</v>
      </c>
      <c r="L646" s="1" t="s">
        <v>62</v>
      </c>
      <c r="M646" s="1" t="s">
        <v>62</v>
      </c>
      <c r="N646" s="1" t="s">
        <v>62</v>
      </c>
      <c r="O646" s="1" t="s">
        <v>62</v>
      </c>
      <c r="P646" s="1" t="s">
        <v>62</v>
      </c>
      <c r="Q646" s="1" t="s">
        <v>62</v>
      </c>
      <c r="R646" s="1" t="s">
        <v>62</v>
      </c>
      <c r="S646" s="1" t="s">
        <v>62</v>
      </c>
      <c r="T646" s="1" t="s">
        <v>62</v>
      </c>
      <c r="U646" s="1" t="s">
        <v>62</v>
      </c>
      <c r="V646" s="1" t="s">
        <v>62</v>
      </c>
      <c r="W646" s="1" t="s">
        <v>62</v>
      </c>
      <c r="X646" s="1" t="s">
        <v>62</v>
      </c>
      <c r="Y646" s="1" t="s">
        <v>62</v>
      </c>
      <c r="Z646" s="1" t="s">
        <v>62</v>
      </c>
      <c r="AA646" s="1" t="s">
        <v>62</v>
      </c>
      <c r="AB646" s="1" t="s">
        <v>62</v>
      </c>
      <c r="AC646" s="1" t="s">
        <v>62</v>
      </c>
      <c r="AD646" s="1" t="s">
        <v>62</v>
      </c>
      <c r="AE646" s="1" t="s">
        <v>62</v>
      </c>
      <c r="AF646" s="1" t="s">
        <v>62</v>
      </c>
      <c r="AG646" s="1" t="s">
        <v>62</v>
      </c>
      <c r="AH646" s="1" t="s">
        <v>62</v>
      </c>
      <c r="AI646" s="1" t="s">
        <v>62</v>
      </c>
      <c r="AJ646" s="1" t="s">
        <v>62</v>
      </c>
      <c r="AK646" s="1" t="s">
        <v>62</v>
      </c>
      <c r="AL646" s="1" t="s">
        <v>62</v>
      </c>
      <c r="AM646" s="1" t="s">
        <v>60</v>
      </c>
      <c r="AN646" s="1" t="s">
        <v>60</v>
      </c>
      <c r="AO646" s="1" t="s">
        <v>60</v>
      </c>
      <c r="AP646" s="1" t="s">
        <v>60</v>
      </c>
      <c r="AQ646" s="1" t="s">
        <v>60</v>
      </c>
      <c r="AR646" s="1" t="s">
        <v>60</v>
      </c>
      <c r="AS646" s="1" t="s">
        <v>60</v>
      </c>
      <c r="AT646" s="1" t="s">
        <v>60</v>
      </c>
      <c r="AU646" s="1" t="s">
        <v>60</v>
      </c>
      <c r="AV646" s="1" t="s">
        <v>60</v>
      </c>
      <c r="AW646" s="1" t="s">
        <v>60</v>
      </c>
      <c r="AX646" s="1" t="s">
        <v>60</v>
      </c>
      <c r="AY646" s="1" t="s">
        <v>60</v>
      </c>
      <c r="AZ646" s="1" t="s">
        <v>60</v>
      </c>
      <c r="BA646" s="1" t="s">
        <v>60</v>
      </c>
      <c r="BB646" s="1" t="s">
        <v>60</v>
      </c>
      <c r="BC646" s="1" t="s">
        <v>60</v>
      </c>
      <c r="BD646" s="1" t="s">
        <v>60</v>
      </c>
    </row>
    <row r="647" spans="1:56" x14ac:dyDescent="0.25">
      <c r="A647" t="s">
        <v>717</v>
      </c>
      <c r="B647" s="1" t="s">
        <v>62</v>
      </c>
      <c r="C647" s="1" t="s">
        <v>62</v>
      </c>
      <c r="D647" s="1" t="s">
        <v>62</v>
      </c>
      <c r="E647" s="1" t="s">
        <v>62</v>
      </c>
      <c r="F647" s="1" t="s">
        <v>62</v>
      </c>
      <c r="G647" s="1" t="s">
        <v>62</v>
      </c>
      <c r="H647" s="1" t="s">
        <v>62</v>
      </c>
      <c r="I647" s="1" t="s">
        <v>62</v>
      </c>
      <c r="J647" s="1" t="s">
        <v>62</v>
      </c>
      <c r="K647" s="1" t="s">
        <v>62</v>
      </c>
      <c r="L647" s="1" t="s">
        <v>62</v>
      </c>
      <c r="M647" s="1" t="s">
        <v>62</v>
      </c>
      <c r="N647" s="1" t="s">
        <v>62</v>
      </c>
      <c r="O647" s="1" t="s">
        <v>62</v>
      </c>
      <c r="P647" s="1" t="s">
        <v>62</v>
      </c>
      <c r="Q647" s="1" t="s">
        <v>62</v>
      </c>
      <c r="R647" s="1" t="s">
        <v>62</v>
      </c>
      <c r="S647" s="1" t="s">
        <v>62</v>
      </c>
      <c r="T647" s="1" t="s">
        <v>62</v>
      </c>
      <c r="U647" s="1" t="s">
        <v>62</v>
      </c>
      <c r="V647" s="1" t="s">
        <v>62</v>
      </c>
      <c r="W647" s="1" t="s">
        <v>62</v>
      </c>
      <c r="X647" s="1" t="s">
        <v>62</v>
      </c>
      <c r="Y647" s="1" t="s">
        <v>62</v>
      </c>
      <c r="Z647" s="1" t="s">
        <v>62</v>
      </c>
      <c r="AA647" s="1" t="s">
        <v>62</v>
      </c>
      <c r="AB647" s="1" t="s">
        <v>62</v>
      </c>
      <c r="AC647" s="1" t="s">
        <v>62</v>
      </c>
      <c r="AD647" s="1" t="s">
        <v>62</v>
      </c>
      <c r="AE647" s="1" t="s">
        <v>62</v>
      </c>
      <c r="AF647" s="1" t="s">
        <v>62</v>
      </c>
      <c r="AG647" s="1" t="s">
        <v>62</v>
      </c>
      <c r="AH647" s="1" t="s">
        <v>62</v>
      </c>
      <c r="AI647" s="1" t="s">
        <v>62</v>
      </c>
      <c r="AJ647" s="1" t="s">
        <v>62</v>
      </c>
      <c r="AK647" s="1" t="s">
        <v>62</v>
      </c>
      <c r="AL647" s="1" t="s">
        <v>62</v>
      </c>
      <c r="AM647" s="1" t="s">
        <v>62</v>
      </c>
      <c r="AN647" s="1" t="s">
        <v>62</v>
      </c>
      <c r="AO647" s="1" t="s">
        <v>62</v>
      </c>
      <c r="AP647" s="1" t="s">
        <v>62</v>
      </c>
      <c r="AQ647" s="1" t="s">
        <v>62</v>
      </c>
      <c r="AR647" s="1" t="s">
        <v>62</v>
      </c>
      <c r="AS647" s="1" t="s">
        <v>62</v>
      </c>
      <c r="AT647" s="1" t="s">
        <v>62</v>
      </c>
      <c r="AU647" s="1" t="s">
        <v>62</v>
      </c>
      <c r="AV647" s="1" t="s">
        <v>62</v>
      </c>
      <c r="AW647" s="1" t="s">
        <v>62</v>
      </c>
      <c r="AX647" s="1" t="s">
        <v>62</v>
      </c>
      <c r="AY647" s="1" t="s">
        <v>62</v>
      </c>
      <c r="AZ647" s="1" t="s">
        <v>62</v>
      </c>
      <c r="BA647" s="1" t="s">
        <v>62</v>
      </c>
      <c r="BB647" s="1" t="s">
        <v>62</v>
      </c>
      <c r="BC647" s="1" t="s">
        <v>62</v>
      </c>
      <c r="BD647" s="1" t="s">
        <v>62</v>
      </c>
    </row>
    <row r="648" spans="1:56" x14ac:dyDescent="0.25">
      <c r="A648" t="s">
        <v>718</v>
      </c>
      <c r="B648" s="1" t="s">
        <v>62</v>
      </c>
      <c r="C648" s="1" t="s">
        <v>62</v>
      </c>
      <c r="D648" s="1" t="s">
        <v>62</v>
      </c>
      <c r="E648" s="1" t="s">
        <v>62</v>
      </c>
      <c r="F648" s="1" t="s">
        <v>62</v>
      </c>
      <c r="G648" s="1" t="s">
        <v>62</v>
      </c>
      <c r="H648" s="1" t="s">
        <v>62</v>
      </c>
      <c r="I648" s="1" t="s">
        <v>62</v>
      </c>
      <c r="J648" s="1" t="s">
        <v>62</v>
      </c>
      <c r="K648" s="1" t="s">
        <v>62</v>
      </c>
      <c r="L648" s="1" t="s">
        <v>62</v>
      </c>
      <c r="M648" s="1" t="s">
        <v>62</v>
      </c>
      <c r="N648" s="1" t="s">
        <v>62</v>
      </c>
      <c r="O648" s="1" t="s">
        <v>62</v>
      </c>
      <c r="P648" s="1" t="s">
        <v>62</v>
      </c>
      <c r="Q648" s="1" t="s">
        <v>62</v>
      </c>
      <c r="R648" s="1" t="s">
        <v>62</v>
      </c>
      <c r="S648" s="1" t="s">
        <v>62</v>
      </c>
      <c r="T648" s="1" t="s">
        <v>62</v>
      </c>
      <c r="U648" s="1" t="s">
        <v>60</v>
      </c>
      <c r="V648" s="1" t="s">
        <v>60</v>
      </c>
      <c r="W648" s="1" t="s">
        <v>60</v>
      </c>
      <c r="X648" s="1" t="s">
        <v>60</v>
      </c>
      <c r="Y648" s="1" t="s">
        <v>60</v>
      </c>
      <c r="Z648" s="1" t="s">
        <v>60</v>
      </c>
      <c r="AA648" s="1" t="s">
        <v>60</v>
      </c>
      <c r="AB648" s="1" t="s">
        <v>60</v>
      </c>
      <c r="AC648" s="1" t="s">
        <v>60</v>
      </c>
      <c r="AD648" s="1" t="s">
        <v>60</v>
      </c>
      <c r="AE648" s="1" t="s">
        <v>60</v>
      </c>
      <c r="AF648" s="1" t="s">
        <v>60</v>
      </c>
      <c r="AG648" s="1" t="s">
        <v>60</v>
      </c>
      <c r="AH648" s="1" t="s">
        <v>60</v>
      </c>
      <c r="AI648" s="1" t="s">
        <v>60</v>
      </c>
      <c r="AJ648" s="1" t="s">
        <v>60</v>
      </c>
      <c r="AK648" s="1" t="s">
        <v>60</v>
      </c>
      <c r="AL648" s="1" t="s">
        <v>60</v>
      </c>
      <c r="AM648" s="1" t="s">
        <v>60</v>
      </c>
      <c r="AN648" s="1" t="s">
        <v>60</v>
      </c>
      <c r="AO648" s="1" t="s">
        <v>60</v>
      </c>
      <c r="AP648" s="1" t="s">
        <v>60</v>
      </c>
      <c r="AQ648" s="1" t="s">
        <v>60</v>
      </c>
      <c r="AR648" s="1" t="s">
        <v>60</v>
      </c>
      <c r="AS648" s="1" t="s">
        <v>60</v>
      </c>
      <c r="AT648" s="1" t="s">
        <v>60</v>
      </c>
      <c r="AU648" s="1" t="s">
        <v>60</v>
      </c>
      <c r="AV648" s="1" t="s">
        <v>60</v>
      </c>
      <c r="AW648" s="1" t="s">
        <v>60</v>
      </c>
      <c r="AX648" s="1" t="s">
        <v>60</v>
      </c>
      <c r="AY648" s="1" t="s">
        <v>60</v>
      </c>
      <c r="AZ648" s="1" t="s">
        <v>60</v>
      </c>
      <c r="BA648" s="1" t="s">
        <v>60</v>
      </c>
      <c r="BB648" s="1" t="s">
        <v>60</v>
      </c>
      <c r="BC648" s="1" t="s">
        <v>60</v>
      </c>
      <c r="BD648" s="1" t="s">
        <v>60</v>
      </c>
    </row>
    <row r="649" spans="1:56" x14ac:dyDescent="0.25">
      <c r="A649" t="s">
        <v>719</v>
      </c>
      <c r="B649" s="1" t="s">
        <v>62</v>
      </c>
      <c r="C649" s="1" t="s">
        <v>62</v>
      </c>
      <c r="D649" s="1" t="s">
        <v>62</v>
      </c>
      <c r="E649" s="1" t="s">
        <v>62</v>
      </c>
      <c r="F649" s="1" t="s">
        <v>62</v>
      </c>
      <c r="G649" s="1" t="s">
        <v>62</v>
      </c>
      <c r="H649" s="1" t="s">
        <v>62</v>
      </c>
      <c r="I649" s="1" t="s">
        <v>62</v>
      </c>
      <c r="J649" s="1" t="s">
        <v>62</v>
      </c>
      <c r="K649" s="1" t="s">
        <v>62</v>
      </c>
      <c r="L649" s="1" t="s">
        <v>62</v>
      </c>
      <c r="M649" s="1" t="s">
        <v>62</v>
      </c>
      <c r="N649" s="1" t="s">
        <v>62</v>
      </c>
      <c r="O649" s="1" t="s">
        <v>62</v>
      </c>
      <c r="P649" s="1" t="s">
        <v>62</v>
      </c>
      <c r="Q649" s="1" t="s">
        <v>62</v>
      </c>
      <c r="R649" s="1" t="s">
        <v>62</v>
      </c>
      <c r="S649" s="1" t="s">
        <v>62</v>
      </c>
      <c r="T649" s="1" t="s">
        <v>62</v>
      </c>
      <c r="U649" s="1" t="s">
        <v>62</v>
      </c>
      <c r="V649" s="1" t="s">
        <v>62</v>
      </c>
      <c r="W649" s="1" t="s">
        <v>62</v>
      </c>
      <c r="X649" s="1" t="s">
        <v>62</v>
      </c>
      <c r="Y649" s="1" t="s">
        <v>62</v>
      </c>
      <c r="Z649" s="1" t="s">
        <v>64</v>
      </c>
      <c r="AA649" s="1" t="s">
        <v>64</v>
      </c>
      <c r="AB649" s="1" t="s">
        <v>64</v>
      </c>
      <c r="AC649" s="1" t="s">
        <v>64</v>
      </c>
      <c r="AD649" s="1" t="s">
        <v>64</v>
      </c>
      <c r="AE649" s="1" t="s">
        <v>64</v>
      </c>
      <c r="AF649" s="1" t="s">
        <v>64</v>
      </c>
      <c r="AG649" s="1" t="s">
        <v>64</v>
      </c>
      <c r="AH649" s="1" t="s">
        <v>64</v>
      </c>
      <c r="AI649" s="1" t="s">
        <v>64</v>
      </c>
      <c r="AJ649" s="1" t="s">
        <v>64</v>
      </c>
      <c r="AK649" s="1" t="s">
        <v>64</v>
      </c>
      <c r="AL649" s="1" t="s">
        <v>64</v>
      </c>
      <c r="AM649" s="1" t="s">
        <v>64</v>
      </c>
      <c r="AN649" s="1" t="s">
        <v>64</v>
      </c>
      <c r="AO649" s="1" t="s">
        <v>64</v>
      </c>
      <c r="AP649" s="1" t="s">
        <v>64</v>
      </c>
      <c r="AQ649" s="1" t="s">
        <v>64</v>
      </c>
      <c r="AR649" s="1" t="s">
        <v>64</v>
      </c>
      <c r="AS649" s="1" t="s">
        <v>64</v>
      </c>
      <c r="AT649" s="1" t="s">
        <v>64</v>
      </c>
      <c r="AU649" s="1" t="s">
        <v>64</v>
      </c>
      <c r="AV649" s="1" t="s">
        <v>64</v>
      </c>
      <c r="AW649" s="1" t="s">
        <v>66</v>
      </c>
      <c r="AX649" s="1" t="s">
        <v>66</v>
      </c>
      <c r="AY649" s="1" t="s">
        <v>66</v>
      </c>
      <c r="AZ649" s="1" t="s">
        <v>66</v>
      </c>
      <c r="BA649" s="1" t="s">
        <v>66</v>
      </c>
      <c r="BB649" s="1" t="s">
        <v>66</v>
      </c>
      <c r="BC649" s="1" t="s">
        <v>66</v>
      </c>
      <c r="BD649" s="1" t="s">
        <v>66</v>
      </c>
    </row>
    <row r="650" spans="1:56" x14ac:dyDescent="0.25">
      <c r="A650" t="s">
        <v>720</v>
      </c>
      <c r="B650" s="1" t="s">
        <v>62</v>
      </c>
      <c r="C650" s="1" t="s">
        <v>62</v>
      </c>
      <c r="D650" s="1" t="s">
        <v>62</v>
      </c>
      <c r="E650" s="1" t="s">
        <v>62</v>
      </c>
      <c r="F650" s="1" t="s">
        <v>62</v>
      </c>
      <c r="G650" s="1" t="s">
        <v>62</v>
      </c>
      <c r="H650" s="1" t="s">
        <v>62</v>
      </c>
      <c r="I650" s="1" t="s">
        <v>62</v>
      </c>
      <c r="J650" s="1" t="s">
        <v>62</v>
      </c>
      <c r="K650" s="1" t="s">
        <v>62</v>
      </c>
      <c r="L650" s="1" t="s">
        <v>62</v>
      </c>
      <c r="M650" s="1" t="s">
        <v>62</v>
      </c>
      <c r="N650" s="1" t="s">
        <v>62</v>
      </c>
      <c r="O650" s="1" t="s">
        <v>62</v>
      </c>
      <c r="P650" s="1" t="s">
        <v>62</v>
      </c>
      <c r="Q650" s="1" t="s">
        <v>62</v>
      </c>
      <c r="R650" s="1" t="s">
        <v>62</v>
      </c>
      <c r="S650" s="1" t="s">
        <v>62</v>
      </c>
      <c r="T650" s="1" t="s">
        <v>62</v>
      </c>
      <c r="U650" s="1" t="s">
        <v>62</v>
      </c>
      <c r="V650" s="1" t="s">
        <v>62</v>
      </c>
      <c r="W650" s="1" t="s">
        <v>62</v>
      </c>
      <c r="X650" s="1" t="s">
        <v>62</v>
      </c>
      <c r="Y650" s="1" t="s">
        <v>62</v>
      </c>
      <c r="Z650" s="1" t="s">
        <v>62</v>
      </c>
      <c r="AA650" s="1" t="s">
        <v>62</v>
      </c>
      <c r="AB650" s="1" t="s">
        <v>62</v>
      </c>
      <c r="AC650" s="1" t="s">
        <v>64</v>
      </c>
      <c r="AD650" s="1" t="s">
        <v>64</v>
      </c>
      <c r="AE650" s="1" t="s">
        <v>64</v>
      </c>
      <c r="AF650" s="1" t="s">
        <v>64</v>
      </c>
      <c r="AG650" s="1" t="s">
        <v>64</v>
      </c>
      <c r="AH650" s="1" t="s">
        <v>64</v>
      </c>
      <c r="AI650" s="1" t="s">
        <v>64</v>
      </c>
      <c r="AJ650" s="1" t="s">
        <v>64</v>
      </c>
      <c r="AK650" s="1" t="s">
        <v>64</v>
      </c>
      <c r="AL650" s="1" t="s">
        <v>64</v>
      </c>
      <c r="AM650" s="1" t="s">
        <v>64</v>
      </c>
      <c r="AN650" s="1" t="s">
        <v>64</v>
      </c>
      <c r="AO650" s="1" t="s">
        <v>64</v>
      </c>
      <c r="AP650" s="1" t="s">
        <v>64</v>
      </c>
      <c r="AQ650" s="1" t="s">
        <v>64</v>
      </c>
      <c r="AR650" s="1" t="s">
        <v>64</v>
      </c>
      <c r="AS650" s="1" t="s">
        <v>64</v>
      </c>
      <c r="AT650" s="1" t="s">
        <v>64</v>
      </c>
      <c r="AU650" s="1" t="s">
        <v>64</v>
      </c>
      <c r="AV650" s="1" t="s">
        <v>64</v>
      </c>
      <c r="AW650" s="1" t="s">
        <v>64</v>
      </c>
      <c r="AX650" s="1" t="s">
        <v>64</v>
      </c>
      <c r="AY650" s="1" t="s">
        <v>64</v>
      </c>
      <c r="AZ650" s="1" t="s">
        <v>64</v>
      </c>
      <c r="BA650" s="1" t="s">
        <v>66</v>
      </c>
      <c r="BB650" s="1" t="s">
        <v>66</v>
      </c>
      <c r="BC650" s="1" t="s">
        <v>66</v>
      </c>
      <c r="BD650" s="1" t="s">
        <v>66</v>
      </c>
    </row>
    <row r="651" spans="1:56" x14ac:dyDescent="0.25">
      <c r="A651" t="s">
        <v>721</v>
      </c>
      <c r="B651" s="1" t="s">
        <v>62</v>
      </c>
      <c r="C651" s="1" t="s">
        <v>62</v>
      </c>
      <c r="D651" s="1" t="s">
        <v>62</v>
      </c>
      <c r="E651" s="1" t="s">
        <v>62</v>
      </c>
      <c r="F651" s="1" t="s">
        <v>62</v>
      </c>
      <c r="G651" s="1" t="s">
        <v>62</v>
      </c>
      <c r="H651" s="1" t="s">
        <v>62</v>
      </c>
      <c r="I651" s="1" t="s">
        <v>62</v>
      </c>
      <c r="J651" s="1" t="s">
        <v>64</v>
      </c>
      <c r="K651" s="1" t="s">
        <v>64</v>
      </c>
      <c r="L651" s="1" t="s">
        <v>64</v>
      </c>
      <c r="M651" s="1" t="s">
        <v>64</v>
      </c>
      <c r="N651" s="1" t="s">
        <v>64</v>
      </c>
      <c r="O651" s="1" t="s">
        <v>64</v>
      </c>
      <c r="P651" s="1" t="s">
        <v>64</v>
      </c>
      <c r="Q651" s="1" t="s">
        <v>64</v>
      </c>
      <c r="R651" s="1" t="s">
        <v>64</v>
      </c>
      <c r="S651" s="1" t="s">
        <v>64</v>
      </c>
      <c r="T651" s="1" t="s">
        <v>64</v>
      </c>
      <c r="U651" s="1" t="s">
        <v>64</v>
      </c>
      <c r="V651" s="1" t="s">
        <v>64</v>
      </c>
      <c r="W651" s="1" t="s">
        <v>64</v>
      </c>
      <c r="X651" s="1" t="s">
        <v>64</v>
      </c>
      <c r="Y651" s="1" t="s">
        <v>64</v>
      </c>
      <c r="Z651" s="1" t="s">
        <v>64</v>
      </c>
      <c r="AA651" s="1" t="s">
        <v>64</v>
      </c>
      <c r="AB651" s="1" t="s">
        <v>64</v>
      </c>
      <c r="AC651" s="1" t="s">
        <v>64</v>
      </c>
      <c r="AD651" s="1" t="s">
        <v>64</v>
      </c>
      <c r="AE651" s="1" t="s">
        <v>64</v>
      </c>
      <c r="AF651" s="1" t="s">
        <v>66</v>
      </c>
      <c r="AG651" s="1" t="s">
        <v>66</v>
      </c>
      <c r="AH651" s="1" t="s">
        <v>66</v>
      </c>
      <c r="AI651" s="1" t="s">
        <v>66</v>
      </c>
      <c r="AJ651" s="1" t="s">
        <v>66</v>
      </c>
      <c r="AK651" s="1" t="s">
        <v>66</v>
      </c>
      <c r="AL651" s="1" t="s">
        <v>66</v>
      </c>
      <c r="AM651" s="1" t="s">
        <v>66</v>
      </c>
      <c r="AN651" s="1" t="s">
        <v>66</v>
      </c>
      <c r="AO651" s="1" t="s">
        <v>66</v>
      </c>
      <c r="AP651" s="1" t="s">
        <v>66</v>
      </c>
      <c r="AQ651" s="1" t="s">
        <v>66</v>
      </c>
      <c r="AR651" s="1" t="s">
        <v>66</v>
      </c>
      <c r="AS651" s="1" t="s">
        <v>66</v>
      </c>
      <c r="AT651" s="1" t="s">
        <v>66</v>
      </c>
      <c r="AU651" s="1" t="s">
        <v>66</v>
      </c>
      <c r="AV651" s="1" t="s">
        <v>66</v>
      </c>
      <c r="AW651" s="1" t="s">
        <v>66</v>
      </c>
      <c r="AX651" s="1" t="s">
        <v>66</v>
      </c>
      <c r="AY651" s="1" t="s">
        <v>66</v>
      </c>
      <c r="AZ651" s="1" t="s">
        <v>66</v>
      </c>
      <c r="BA651" s="1" t="s">
        <v>66</v>
      </c>
      <c r="BB651" s="1" t="s">
        <v>66</v>
      </c>
      <c r="BC651" s="1" t="s">
        <v>66</v>
      </c>
      <c r="BD651" s="1" t="s">
        <v>66</v>
      </c>
    </row>
    <row r="652" spans="1:56" x14ac:dyDescent="0.25">
      <c r="A652" t="s">
        <v>722</v>
      </c>
      <c r="B652" s="1" t="s">
        <v>62</v>
      </c>
      <c r="C652" s="1" t="s">
        <v>62</v>
      </c>
      <c r="D652" s="1" t="s">
        <v>62</v>
      </c>
      <c r="E652" s="1" t="s">
        <v>62</v>
      </c>
      <c r="F652" s="1" t="s">
        <v>62</v>
      </c>
      <c r="G652" s="1" t="s">
        <v>62</v>
      </c>
      <c r="H652" s="1" t="s">
        <v>62</v>
      </c>
      <c r="I652" s="1" t="s">
        <v>62</v>
      </c>
      <c r="J652" s="1" t="s">
        <v>62</v>
      </c>
      <c r="K652" s="1" t="s">
        <v>62</v>
      </c>
      <c r="L652" s="1" t="s">
        <v>62</v>
      </c>
      <c r="M652" s="1" t="s">
        <v>62</v>
      </c>
      <c r="N652" s="1" t="s">
        <v>62</v>
      </c>
      <c r="O652" s="1" t="s">
        <v>62</v>
      </c>
      <c r="P652" s="1" t="s">
        <v>62</v>
      </c>
      <c r="Q652" s="1" t="s">
        <v>62</v>
      </c>
      <c r="R652" s="1" t="s">
        <v>62</v>
      </c>
      <c r="S652" s="1" t="s">
        <v>62</v>
      </c>
      <c r="T652" s="1" t="s">
        <v>62</v>
      </c>
      <c r="U652" s="1" t="s">
        <v>62</v>
      </c>
      <c r="V652" s="1" t="s">
        <v>62</v>
      </c>
      <c r="W652" s="1" t="s">
        <v>62</v>
      </c>
      <c r="X652" s="1" t="s">
        <v>62</v>
      </c>
      <c r="Y652" s="1" t="s">
        <v>62</v>
      </c>
      <c r="Z652" s="1" t="s">
        <v>62</v>
      </c>
      <c r="AA652" s="1" t="s">
        <v>62</v>
      </c>
      <c r="AB652" s="1" t="s">
        <v>62</v>
      </c>
      <c r="AC652" s="1" t="s">
        <v>62</v>
      </c>
      <c r="AD652" s="1" t="s">
        <v>62</v>
      </c>
      <c r="AE652" s="1" t="s">
        <v>62</v>
      </c>
      <c r="AF652" s="1" t="s">
        <v>62</v>
      </c>
      <c r="AG652" s="1" t="s">
        <v>62</v>
      </c>
      <c r="AH652" s="1" t="s">
        <v>62</v>
      </c>
      <c r="AI652" s="1" t="s">
        <v>62</v>
      </c>
      <c r="AJ652" s="1" t="s">
        <v>62</v>
      </c>
      <c r="AK652" s="1" t="s">
        <v>62</v>
      </c>
      <c r="AL652" s="1" t="s">
        <v>62</v>
      </c>
      <c r="AM652" s="1" t="s">
        <v>62</v>
      </c>
      <c r="AN652" s="1" t="s">
        <v>62</v>
      </c>
      <c r="AO652" s="1" t="s">
        <v>62</v>
      </c>
      <c r="AP652" s="1" t="s">
        <v>62</v>
      </c>
      <c r="AQ652" s="1" t="s">
        <v>62</v>
      </c>
      <c r="AR652" s="1" t="s">
        <v>62</v>
      </c>
      <c r="AS652" s="1" t="s">
        <v>62</v>
      </c>
      <c r="AT652" s="1" t="s">
        <v>62</v>
      </c>
      <c r="AU652" s="1" t="s">
        <v>62</v>
      </c>
      <c r="AV652" s="1" t="s">
        <v>62</v>
      </c>
      <c r="AW652" s="1" t="s">
        <v>62</v>
      </c>
      <c r="AX652" s="1" t="s">
        <v>62</v>
      </c>
      <c r="AY652" s="1" t="s">
        <v>62</v>
      </c>
      <c r="AZ652" s="1" t="s">
        <v>62</v>
      </c>
      <c r="BA652" s="1" t="s">
        <v>62</v>
      </c>
      <c r="BB652" s="1" t="s">
        <v>62</v>
      </c>
      <c r="BC652" s="1" t="s">
        <v>62</v>
      </c>
      <c r="BD652" s="1" t="s">
        <v>62</v>
      </c>
    </row>
    <row r="653" spans="1:56" x14ac:dyDescent="0.25">
      <c r="A653" t="s">
        <v>723</v>
      </c>
      <c r="B653" s="1" t="s">
        <v>62</v>
      </c>
      <c r="C653" s="1" t="s">
        <v>62</v>
      </c>
      <c r="D653" s="1" t="s">
        <v>62</v>
      </c>
      <c r="E653" s="1" t="s">
        <v>62</v>
      </c>
      <c r="F653" s="1" t="s">
        <v>62</v>
      </c>
      <c r="G653" s="1" t="s">
        <v>62</v>
      </c>
      <c r="H653" s="1" t="s">
        <v>62</v>
      </c>
      <c r="I653" s="1" t="s">
        <v>62</v>
      </c>
      <c r="J653" s="1" t="s">
        <v>62</v>
      </c>
      <c r="K653" s="1" t="s">
        <v>62</v>
      </c>
      <c r="L653" s="1" t="s">
        <v>62</v>
      </c>
      <c r="M653" s="1" t="s">
        <v>62</v>
      </c>
      <c r="N653" s="1" t="s">
        <v>62</v>
      </c>
      <c r="O653" s="1" t="s">
        <v>62</v>
      </c>
      <c r="P653" s="1" t="s">
        <v>62</v>
      </c>
      <c r="Q653" s="1" t="s">
        <v>62</v>
      </c>
      <c r="R653" s="1" t="s">
        <v>62</v>
      </c>
      <c r="S653" s="1" t="s">
        <v>62</v>
      </c>
      <c r="T653" s="1" t="s">
        <v>62</v>
      </c>
      <c r="U653" s="1" t="s">
        <v>62</v>
      </c>
      <c r="V653" s="1" t="s">
        <v>62</v>
      </c>
      <c r="W653" s="1" t="s">
        <v>62</v>
      </c>
      <c r="X653" s="1" t="s">
        <v>62</v>
      </c>
      <c r="Y653" s="1" t="s">
        <v>62</v>
      </c>
      <c r="Z653" s="1" t="s">
        <v>62</v>
      </c>
      <c r="AA653" s="1" t="s">
        <v>62</v>
      </c>
      <c r="AB653" s="1" t="s">
        <v>62</v>
      </c>
      <c r="AC653" s="1" t="s">
        <v>62</v>
      </c>
      <c r="AD653" s="1" t="s">
        <v>62</v>
      </c>
      <c r="AE653" s="1" t="s">
        <v>62</v>
      </c>
      <c r="AF653" s="1" t="s">
        <v>62</v>
      </c>
      <c r="AG653" s="1" t="s">
        <v>62</v>
      </c>
      <c r="AH653" s="1" t="s">
        <v>62</v>
      </c>
      <c r="AI653" s="1" t="s">
        <v>62</v>
      </c>
      <c r="AJ653" s="1" t="s">
        <v>62</v>
      </c>
      <c r="AK653" s="1" t="s">
        <v>62</v>
      </c>
      <c r="AL653" s="1" t="s">
        <v>62</v>
      </c>
      <c r="AM653" s="1" t="s">
        <v>62</v>
      </c>
      <c r="AN653" s="1" t="s">
        <v>62</v>
      </c>
      <c r="AO653" s="1" t="s">
        <v>62</v>
      </c>
      <c r="AP653" s="1" t="s">
        <v>62</v>
      </c>
      <c r="AQ653" s="1" t="s">
        <v>62</v>
      </c>
      <c r="AR653" s="1" t="s">
        <v>62</v>
      </c>
      <c r="AS653" s="1" t="s">
        <v>62</v>
      </c>
      <c r="AT653" s="1" t="s">
        <v>62</v>
      </c>
      <c r="AU653" s="1" t="s">
        <v>62</v>
      </c>
      <c r="AV653" s="1" t="s">
        <v>62</v>
      </c>
      <c r="AW653" s="1" t="s">
        <v>62</v>
      </c>
      <c r="AX653" s="1" t="s">
        <v>62</v>
      </c>
      <c r="AY653" s="1" t="s">
        <v>62</v>
      </c>
      <c r="AZ653" s="1" t="s">
        <v>62</v>
      </c>
      <c r="BA653" s="1" t="s">
        <v>62</v>
      </c>
      <c r="BB653" s="1" t="s">
        <v>62</v>
      </c>
      <c r="BC653" s="1" t="s">
        <v>62</v>
      </c>
      <c r="BD653" s="1" t="s">
        <v>62</v>
      </c>
    </row>
    <row r="654" spans="1:56" x14ac:dyDescent="0.25">
      <c r="A654" t="s">
        <v>724</v>
      </c>
      <c r="B654" s="1" t="s">
        <v>62</v>
      </c>
      <c r="C654" s="1" t="s">
        <v>62</v>
      </c>
      <c r="D654" s="1" t="s">
        <v>62</v>
      </c>
      <c r="E654" s="1" t="s">
        <v>62</v>
      </c>
      <c r="F654" s="1" t="s">
        <v>62</v>
      </c>
      <c r="G654" s="1" t="s">
        <v>62</v>
      </c>
      <c r="H654" s="1" t="s">
        <v>62</v>
      </c>
      <c r="I654" s="1" t="s">
        <v>62</v>
      </c>
      <c r="J654" s="1" t="s">
        <v>62</v>
      </c>
      <c r="K654" s="1" t="s">
        <v>62</v>
      </c>
      <c r="L654" s="1" t="s">
        <v>62</v>
      </c>
      <c r="M654" s="1" t="s">
        <v>62</v>
      </c>
      <c r="N654" s="1" t="s">
        <v>62</v>
      </c>
      <c r="O654" s="1" t="s">
        <v>62</v>
      </c>
      <c r="P654" s="1" t="s">
        <v>62</v>
      </c>
      <c r="Q654" s="1" t="s">
        <v>62</v>
      </c>
      <c r="R654" s="1" t="s">
        <v>62</v>
      </c>
      <c r="S654" s="1" t="s">
        <v>62</v>
      </c>
      <c r="T654" s="1" t="s">
        <v>62</v>
      </c>
      <c r="U654" s="1" t="s">
        <v>62</v>
      </c>
      <c r="V654" s="1" t="s">
        <v>62</v>
      </c>
      <c r="W654" s="1" t="s">
        <v>62</v>
      </c>
      <c r="X654" s="1" t="s">
        <v>62</v>
      </c>
      <c r="Y654" s="1" t="s">
        <v>62</v>
      </c>
      <c r="Z654" s="1" t="s">
        <v>62</v>
      </c>
      <c r="AA654" s="1" t="s">
        <v>62</v>
      </c>
      <c r="AB654" s="1" t="s">
        <v>62</v>
      </c>
      <c r="AC654" s="1" t="s">
        <v>62</v>
      </c>
      <c r="AD654" s="1" t="s">
        <v>62</v>
      </c>
      <c r="AE654" s="1" t="s">
        <v>62</v>
      </c>
      <c r="AF654" s="1" t="s">
        <v>62</v>
      </c>
      <c r="AG654" s="1" t="s">
        <v>62</v>
      </c>
      <c r="AH654" s="1" t="s">
        <v>62</v>
      </c>
      <c r="AI654" s="1" t="s">
        <v>62</v>
      </c>
      <c r="AJ654" s="1" t="s">
        <v>62</v>
      </c>
      <c r="AK654" s="1" t="s">
        <v>62</v>
      </c>
      <c r="AL654" s="1" t="s">
        <v>62</v>
      </c>
      <c r="AM654" s="1" t="s">
        <v>62</v>
      </c>
      <c r="AN654" s="1" t="s">
        <v>62</v>
      </c>
      <c r="AO654" s="1" t="s">
        <v>62</v>
      </c>
      <c r="AP654" s="1" t="s">
        <v>62</v>
      </c>
      <c r="AQ654" s="1" t="s">
        <v>62</v>
      </c>
      <c r="AR654" s="1" t="s">
        <v>62</v>
      </c>
      <c r="AS654" s="1" t="s">
        <v>62</v>
      </c>
      <c r="AT654" s="1" t="s">
        <v>62</v>
      </c>
      <c r="AU654" s="1" t="s">
        <v>62</v>
      </c>
      <c r="AV654" s="1" t="s">
        <v>62</v>
      </c>
      <c r="AW654" s="1" t="s">
        <v>62</v>
      </c>
      <c r="AX654" s="1" t="s">
        <v>62</v>
      </c>
      <c r="AY654" s="1" t="s">
        <v>62</v>
      </c>
      <c r="AZ654" s="1" t="s">
        <v>62</v>
      </c>
      <c r="BA654" s="1" t="s">
        <v>62</v>
      </c>
      <c r="BB654" s="1" t="s">
        <v>62</v>
      </c>
      <c r="BC654" s="1" t="s">
        <v>62</v>
      </c>
      <c r="BD654" s="1" t="s">
        <v>62</v>
      </c>
    </row>
    <row r="655" spans="1:56" x14ac:dyDescent="0.25">
      <c r="A655" t="s">
        <v>725</v>
      </c>
      <c r="B655" s="1" t="s">
        <v>62</v>
      </c>
      <c r="C655" s="1" t="s">
        <v>62</v>
      </c>
      <c r="D655" s="1" t="s">
        <v>62</v>
      </c>
      <c r="E655" s="1" t="s">
        <v>62</v>
      </c>
      <c r="F655" s="1" t="s">
        <v>62</v>
      </c>
      <c r="G655" s="1" t="s">
        <v>62</v>
      </c>
      <c r="H655" s="1" t="s">
        <v>62</v>
      </c>
      <c r="I655" s="1" t="s">
        <v>62</v>
      </c>
      <c r="J655" s="1" t="s">
        <v>62</v>
      </c>
      <c r="K655" s="1" t="s">
        <v>62</v>
      </c>
      <c r="L655" s="1" t="s">
        <v>62</v>
      </c>
      <c r="M655" s="1" t="s">
        <v>62</v>
      </c>
      <c r="N655" s="1" t="s">
        <v>62</v>
      </c>
      <c r="O655" s="1" t="s">
        <v>62</v>
      </c>
      <c r="P655" s="1" t="s">
        <v>62</v>
      </c>
      <c r="Q655" s="1" t="s">
        <v>62</v>
      </c>
      <c r="R655" s="1" t="s">
        <v>62</v>
      </c>
      <c r="S655" s="1" t="s">
        <v>62</v>
      </c>
      <c r="T655" s="1" t="s">
        <v>62</v>
      </c>
      <c r="U655" s="1" t="s">
        <v>62</v>
      </c>
      <c r="V655" s="1" t="s">
        <v>62</v>
      </c>
      <c r="W655" s="1" t="s">
        <v>62</v>
      </c>
      <c r="X655" s="1" t="s">
        <v>62</v>
      </c>
      <c r="Y655" s="1" t="s">
        <v>62</v>
      </c>
      <c r="Z655" s="1" t="s">
        <v>62</v>
      </c>
      <c r="AA655" s="1" t="s">
        <v>62</v>
      </c>
      <c r="AB655" s="1" t="s">
        <v>62</v>
      </c>
      <c r="AC655" s="1" t="s">
        <v>62</v>
      </c>
      <c r="AD655" s="1" t="s">
        <v>62</v>
      </c>
      <c r="AE655" s="1" t="s">
        <v>62</v>
      </c>
      <c r="AF655" s="1" t="s">
        <v>62</v>
      </c>
      <c r="AG655" s="1" t="s">
        <v>62</v>
      </c>
      <c r="AH655" s="1" t="s">
        <v>62</v>
      </c>
      <c r="AI655" s="1" t="s">
        <v>62</v>
      </c>
      <c r="AJ655" s="1" t="s">
        <v>62</v>
      </c>
      <c r="AK655" s="1" t="s">
        <v>62</v>
      </c>
      <c r="AL655" s="1" t="s">
        <v>62</v>
      </c>
      <c r="AM655" s="1" t="s">
        <v>62</v>
      </c>
      <c r="AN655" s="1" t="s">
        <v>62</v>
      </c>
      <c r="AO655" s="1" t="s">
        <v>62</v>
      </c>
      <c r="AP655" s="1" t="s">
        <v>62</v>
      </c>
      <c r="AQ655" s="1" t="s">
        <v>62</v>
      </c>
      <c r="AR655" s="1" t="s">
        <v>62</v>
      </c>
      <c r="AS655" s="1" t="s">
        <v>62</v>
      </c>
      <c r="AT655" s="1" t="s">
        <v>62</v>
      </c>
      <c r="AU655" s="1" t="s">
        <v>62</v>
      </c>
      <c r="AV655" s="1" t="s">
        <v>62</v>
      </c>
      <c r="AW655" s="1" t="s">
        <v>62</v>
      </c>
      <c r="AX655" s="1" t="s">
        <v>62</v>
      </c>
      <c r="AY655" s="1" t="s">
        <v>62</v>
      </c>
      <c r="AZ655" s="1" t="s">
        <v>62</v>
      </c>
      <c r="BA655" s="1" t="s">
        <v>62</v>
      </c>
      <c r="BB655" s="1" t="s">
        <v>62</v>
      </c>
      <c r="BC655" s="1" t="s">
        <v>62</v>
      </c>
      <c r="BD655" s="1" t="s">
        <v>62</v>
      </c>
    </row>
    <row r="656" spans="1:56" x14ac:dyDescent="0.25">
      <c r="A656" t="s">
        <v>726</v>
      </c>
      <c r="B656" s="1" t="s">
        <v>62</v>
      </c>
      <c r="C656" s="1" t="s">
        <v>62</v>
      </c>
      <c r="D656" s="1" t="s">
        <v>62</v>
      </c>
      <c r="E656" s="1" t="s">
        <v>62</v>
      </c>
      <c r="F656" s="1" t="s">
        <v>62</v>
      </c>
      <c r="G656" s="1" t="s">
        <v>62</v>
      </c>
      <c r="H656" s="1" t="s">
        <v>62</v>
      </c>
      <c r="I656" s="1" t="s">
        <v>62</v>
      </c>
      <c r="J656" s="1" t="s">
        <v>62</v>
      </c>
      <c r="K656" s="1" t="s">
        <v>62</v>
      </c>
      <c r="L656" s="1" t="s">
        <v>62</v>
      </c>
      <c r="M656" s="1" t="s">
        <v>62</v>
      </c>
      <c r="N656" s="1" t="s">
        <v>62</v>
      </c>
      <c r="O656" s="1" t="s">
        <v>62</v>
      </c>
      <c r="P656" s="1" t="s">
        <v>62</v>
      </c>
      <c r="Q656" s="1" t="s">
        <v>62</v>
      </c>
      <c r="R656" s="1" t="s">
        <v>62</v>
      </c>
      <c r="S656" s="1" t="s">
        <v>62</v>
      </c>
      <c r="T656" s="1" t="s">
        <v>62</v>
      </c>
      <c r="U656" s="1" t="s">
        <v>62</v>
      </c>
      <c r="V656" s="1" t="s">
        <v>62</v>
      </c>
      <c r="W656" s="1" t="s">
        <v>62</v>
      </c>
      <c r="X656" s="1" t="s">
        <v>62</v>
      </c>
      <c r="Y656" s="1" t="s">
        <v>62</v>
      </c>
      <c r="Z656" s="1" t="s">
        <v>62</v>
      </c>
      <c r="AA656" s="1" t="s">
        <v>62</v>
      </c>
      <c r="AB656" s="1" t="s">
        <v>62</v>
      </c>
      <c r="AC656" s="1" t="s">
        <v>62</v>
      </c>
      <c r="AD656" s="1" t="s">
        <v>62</v>
      </c>
      <c r="AE656" s="1" t="s">
        <v>62</v>
      </c>
      <c r="AF656" s="1" t="s">
        <v>62</v>
      </c>
      <c r="AG656" s="1" t="s">
        <v>62</v>
      </c>
      <c r="AH656" s="1" t="s">
        <v>62</v>
      </c>
      <c r="AI656" s="1" t="s">
        <v>62</v>
      </c>
      <c r="AJ656" s="1" t="s">
        <v>62</v>
      </c>
      <c r="AK656" s="1" t="s">
        <v>62</v>
      </c>
      <c r="AL656" s="1" t="s">
        <v>62</v>
      </c>
      <c r="AM656" s="1" t="s">
        <v>62</v>
      </c>
      <c r="AN656" s="1" t="s">
        <v>62</v>
      </c>
      <c r="AO656" s="1" t="s">
        <v>62</v>
      </c>
      <c r="AP656" s="1" t="s">
        <v>62</v>
      </c>
      <c r="AQ656" s="1" t="s">
        <v>62</v>
      </c>
      <c r="AR656" s="1" t="s">
        <v>62</v>
      </c>
      <c r="AS656" s="1" t="s">
        <v>62</v>
      </c>
      <c r="AT656" s="1" t="s">
        <v>62</v>
      </c>
      <c r="AU656" s="1" t="s">
        <v>62</v>
      </c>
      <c r="AV656" s="1" t="s">
        <v>62</v>
      </c>
      <c r="AW656" s="1" t="s">
        <v>62</v>
      </c>
      <c r="AX656" s="1" t="s">
        <v>62</v>
      </c>
      <c r="AY656" s="1" t="s">
        <v>62</v>
      </c>
      <c r="AZ656" s="1" t="s">
        <v>62</v>
      </c>
      <c r="BA656" s="1" t="s">
        <v>62</v>
      </c>
      <c r="BB656" s="1" t="s">
        <v>62</v>
      </c>
      <c r="BC656" s="1" t="s">
        <v>62</v>
      </c>
      <c r="BD656" s="1" t="s">
        <v>62</v>
      </c>
    </row>
    <row r="657" spans="1:56" x14ac:dyDescent="0.25">
      <c r="A657" t="s">
        <v>727</v>
      </c>
      <c r="B657" s="1" t="s">
        <v>62</v>
      </c>
      <c r="C657" s="1" t="s">
        <v>62</v>
      </c>
      <c r="D657" s="1" t="s">
        <v>62</v>
      </c>
      <c r="E657" s="1" t="s">
        <v>62</v>
      </c>
      <c r="F657" s="1" t="s">
        <v>62</v>
      </c>
      <c r="G657" s="1" t="s">
        <v>62</v>
      </c>
      <c r="H657" s="1" t="s">
        <v>62</v>
      </c>
      <c r="I657" s="1" t="s">
        <v>62</v>
      </c>
      <c r="J657" s="1" t="s">
        <v>62</v>
      </c>
      <c r="K657" s="1" t="s">
        <v>62</v>
      </c>
      <c r="L657" s="1" t="s">
        <v>62</v>
      </c>
      <c r="M657" s="1" t="s">
        <v>62</v>
      </c>
      <c r="N657" s="1" t="s">
        <v>62</v>
      </c>
      <c r="O657" s="1" t="s">
        <v>62</v>
      </c>
      <c r="P657" s="1" t="s">
        <v>62</v>
      </c>
      <c r="Q657" s="1" t="s">
        <v>62</v>
      </c>
      <c r="R657" s="1" t="s">
        <v>62</v>
      </c>
      <c r="S657" s="1" t="s">
        <v>62</v>
      </c>
      <c r="T657" s="1" t="s">
        <v>62</v>
      </c>
      <c r="U657" s="1" t="s">
        <v>62</v>
      </c>
      <c r="V657" s="1" t="s">
        <v>62</v>
      </c>
      <c r="W657" s="1" t="s">
        <v>62</v>
      </c>
      <c r="X657" s="1" t="s">
        <v>62</v>
      </c>
      <c r="Y657" s="1" t="s">
        <v>62</v>
      </c>
      <c r="Z657" s="1" t="s">
        <v>62</v>
      </c>
      <c r="AA657" s="1" t="s">
        <v>62</v>
      </c>
      <c r="AB657" s="1" t="s">
        <v>62</v>
      </c>
      <c r="AC657" s="1" t="s">
        <v>62</v>
      </c>
      <c r="AD657" s="1" t="s">
        <v>62</v>
      </c>
      <c r="AE657" s="1" t="s">
        <v>62</v>
      </c>
      <c r="AF657" s="1" t="s">
        <v>64</v>
      </c>
      <c r="AG657" s="1" t="s">
        <v>64</v>
      </c>
      <c r="AH657" s="1" t="s">
        <v>64</v>
      </c>
      <c r="AI657" s="1" t="s">
        <v>64</v>
      </c>
      <c r="AJ657" s="1" t="s">
        <v>64</v>
      </c>
      <c r="AK657" s="1" t="s">
        <v>64</v>
      </c>
      <c r="AL657" s="1" t="s">
        <v>64</v>
      </c>
      <c r="AM657" s="1" t="s">
        <v>64</v>
      </c>
      <c r="AN657" s="1" t="s">
        <v>64</v>
      </c>
      <c r="AO657" s="1" t="s">
        <v>64</v>
      </c>
      <c r="AP657" s="1" t="s">
        <v>64</v>
      </c>
      <c r="AQ657" s="1" t="s">
        <v>64</v>
      </c>
      <c r="AR657" s="1" t="s">
        <v>64</v>
      </c>
      <c r="AS657" s="1" t="s">
        <v>64</v>
      </c>
      <c r="AT657" s="1" t="s">
        <v>64</v>
      </c>
      <c r="AU657" s="1" t="s">
        <v>64</v>
      </c>
      <c r="AV657" s="1" t="s">
        <v>64</v>
      </c>
      <c r="AW657" s="1" t="s">
        <v>64</v>
      </c>
      <c r="AX657" s="1" t="s">
        <v>64</v>
      </c>
      <c r="AY657" s="1" t="s">
        <v>64</v>
      </c>
      <c r="AZ657" s="1" t="s">
        <v>64</v>
      </c>
      <c r="BA657" s="1" t="s">
        <v>64</v>
      </c>
      <c r="BB657" s="1" t="s">
        <v>64</v>
      </c>
      <c r="BC657" s="1" t="s">
        <v>64</v>
      </c>
      <c r="BD657" s="1" t="s">
        <v>64</v>
      </c>
    </row>
    <row r="658" spans="1:56" x14ac:dyDescent="0.25">
      <c r="A658" t="s">
        <v>728</v>
      </c>
      <c r="B658" s="1" t="s">
        <v>62</v>
      </c>
      <c r="C658" s="1" t="s">
        <v>62</v>
      </c>
      <c r="D658" s="1" t="s">
        <v>62</v>
      </c>
      <c r="E658" s="1" t="s">
        <v>62</v>
      </c>
      <c r="F658" s="1" t="s">
        <v>62</v>
      </c>
      <c r="G658" s="1" t="s">
        <v>62</v>
      </c>
      <c r="H658" s="1" t="s">
        <v>62</v>
      </c>
      <c r="I658" s="1" t="s">
        <v>62</v>
      </c>
      <c r="J658" s="1" t="s">
        <v>62</v>
      </c>
      <c r="K658" s="1" t="s">
        <v>62</v>
      </c>
      <c r="L658" s="1" t="s">
        <v>62</v>
      </c>
      <c r="M658" s="1" t="s">
        <v>62</v>
      </c>
      <c r="N658" s="1" t="s">
        <v>62</v>
      </c>
      <c r="O658" s="1" t="s">
        <v>62</v>
      </c>
      <c r="P658" s="1" t="s">
        <v>62</v>
      </c>
      <c r="Q658" s="1" t="s">
        <v>62</v>
      </c>
      <c r="R658" s="1" t="s">
        <v>62</v>
      </c>
      <c r="S658" s="1" t="s">
        <v>62</v>
      </c>
      <c r="T658" s="1" t="s">
        <v>62</v>
      </c>
      <c r="U658" s="1" t="s">
        <v>60</v>
      </c>
      <c r="V658" s="1" t="s">
        <v>60</v>
      </c>
      <c r="W658" s="1" t="s">
        <v>60</v>
      </c>
      <c r="X658" s="1" t="s">
        <v>60</v>
      </c>
      <c r="Y658" s="1" t="s">
        <v>60</v>
      </c>
      <c r="Z658" s="1" t="s">
        <v>60</v>
      </c>
      <c r="AA658" s="1" t="s">
        <v>60</v>
      </c>
      <c r="AB658" s="1" t="s">
        <v>60</v>
      </c>
      <c r="AC658" s="1" t="s">
        <v>60</v>
      </c>
      <c r="AD658" s="1" t="s">
        <v>60</v>
      </c>
      <c r="AE658" s="1" t="s">
        <v>60</v>
      </c>
      <c r="AF658" s="1" t="s">
        <v>60</v>
      </c>
      <c r="AG658" s="1" t="s">
        <v>60</v>
      </c>
      <c r="AH658" s="1" t="s">
        <v>60</v>
      </c>
      <c r="AI658" s="1" t="s">
        <v>60</v>
      </c>
      <c r="AJ658" s="1" t="s">
        <v>60</v>
      </c>
      <c r="AK658" s="1" t="s">
        <v>60</v>
      </c>
      <c r="AL658" s="1" t="s">
        <v>60</v>
      </c>
      <c r="AM658" s="1" t="s">
        <v>60</v>
      </c>
      <c r="AN658" s="1" t="s">
        <v>60</v>
      </c>
      <c r="AO658" s="1" t="s">
        <v>60</v>
      </c>
      <c r="AP658" s="1" t="s">
        <v>60</v>
      </c>
      <c r="AQ658" s="1" t="s">
        <v>60</v>
      </c>
      <c r="AR658" s="1" t="s">
        <v>60</v>
      </c>
      <c r="AS658" s="1" t="s">
        <v>60</v>
      </c>
      <c r="AT658" s="1" t="s">
        <v>60</v>
      </c>
      <c r="AU658" s="1" t="s">
        <v>60</v>
      </c>
      <c r="AV658" s="1" t="s">
        <v>60</v>
      </c>
      <c r="AW658" s="1" t="s">
        <v>60</v>
      </c>
      <c r="AX658" s="1" t="s">
        <v>60</v>
      </c>
      <c r="AY658" s="1" t="s">
        <v>60</v>
      </c>
      <c r="AZ658" s="1" t="s">
        <v>60</v>
      </c>
      <c r="BA658" s="1" t="s">
        <v>60</v>
      </c>
      <c r="BB658" s="1" t="s">
        <v>60</v>
      </c>
      <c r="BC658" s="1" t="s">
        <v>60</v>
      </c>
      <c r="BD658" s="1" t="s">
        <v>60</v>
      </c>
    </row>
    <row r="659" spans="1:56" x14ac:dyDescent="0.25">
      <c r="A659" t="s">
        <v>729</v>
      </c>
      <c r="B659" s="1" t="s">
        <v>57</v>
      </c>
      <c r="C659" s="1" t="s">
        <v>57</v>
      </c>
      <c r="D659" s="1" t="s">
        <v>57</v>
      </c>
      <c r="E659" s="1" t="s">
        <v>57</v>
      </c>
      <c r="F659" s="1" t="s">
        <v>57</v>
      </c>
      <c r="G659" s="1" t="s">
        <v>57</v>
      </c>
      <c r="H659" s="1" t="s">
        <v>57</v>
      </c>
      <c r="I659" s="1" t="s">
        <v>57</v>
      </c>
      <c r="J659" s="1" t="s">
        <v>57</v>
      </c>
      <c r="K659" s="1" t="s">
        <v>57</v>
      </c>
      <c r="L659" s="1" t="s">
        <v>57</v>
      </c>
      <c r="M659" s="1" t="s">
        <v>57</v>
      </c>
      <c r="N659" s="1" t="s">
        <v>57</v>
      </c>
      <c r="O659" s="1" t="s">
        <v>57</v>
      </c>
      <c r="P659" s="1" t="s">
        <v>57</v>
      </c>
      <c r="Q659" s="1" t="s">
        <v>57</v>
      </c>
      <c r="R659" s="1" t="s">
        <v>57</v>
      </c>
      <c r="S659" s="1" t="s">
        <v>57</v>
      </c>
      <c r="T659" s="1" t="s">
        <v>57</v>
      </c>
      <c r="U659" s="1" t="s">
        <v>57</v>
      </c>
      <c r="V659" s="1" t="s">
        <v>57</v>
      </c>
      <c r="W659" s="1" t="s">
        <v>57</v>
      </c>
      <c r="X659" s="1" t="s">
        <v>57</v>
      </c>
      <c r="Y659" s="1" t="s">
        <v>57</v>
      </c>
      <c r="Z659" s="1" t="s">
        <v>57</v>
      </c>
      <c r="AA659" s="1" t="s">
        <v>57</v>
      </c>
      <c r="AB659" s="1" t="s">
        <v>57</v>
      </c>
      <c r="AC659" s="1" t="s">
        <v>57</v>
      </c>
      <c r="AD659" s="1" t="s">
        <v>57</v>
      </c>
      <c r="AE659" s="1" t="s">
        <v>57</v>
      </c>
      <c r="AF659" s="1" t="s">
        <v>57</v>
      </c>
      <c r="AG659" s="1" t="s">
        <v>57</v>
      </c>
      <c r="AH659" s="1" t="s">
        <v>57</v>
      </c>
      <c r="AI659" s="1" t="s">
        <v>57</v>
      </c>
      <c r="AJ659" s="1" t="s">
        <v>57</v>
      </c>
      <c r="AK659" s="1" t="s">
        <v>57</v>
      </c>
      <c r="AL659" s="1" t="s">
        <v>57</v>
      </c>
      <c r="AM659" s="1" t="s">
        <v>57</v>
      </c>
      <c r="AN659" s="1" t="s">
        <v>57</v>
      </c>
      <c r="AO659" s="1" t="s">
        <v>57</v>
      </c>
      <c r="AP659" s="1" t="s">
        <v>57</v>
      </c>
      <c r="AQ659" s="1" t="s">
        <v>57</v>
      </c>
      <c r="AR659" s="1" t="s">
        <v>57</v>
      </c>
      <c r="AS659" s="1" t="s">
        <v>57</v>
      </c>
      <c r="AT659" s="1" t="s">
        <v>57</v>
      </c>
      <c r="AU659" s="1" t="s">
        <v>57</v>
      </c>
      <c r="AV659" s="1" t="s">
        <v>57</v>
      </c>
      <c r="AW659" s="1" t="s">
        <v>57</v>
      </c>
      <c r="AX659" s="1" t="s">
        <v>57</v>
      </c>
      <c r="AY659" s="1" t="s">
        <v>57</v>
      </c>
      <c r="AZ659" s="1" t="s">
        <v>57</v>
      </c>
      <c r="BA659" s="1" t="s">
        <v>57</v>
      </c>
      <c r="BB659" s="1" t="s">
        <v>57</v>
      </c>
      <c r="BC659" s="1" t="s">
        <v>57</v>
      </c>
      <c r="BD659" s="1" t="s">
        <v>57</v>
      </c>
    </row>
    <row r="660" spans="1:56" x14ac:dyDescent="0.25">
      <c r="A660" t="s">
        <v>730</v>
      </c>
      <c r="B660" s="1" t="s">
        <v>62</v>
      </c>
      <c r="C660" s="1" t="s">
        <v>62</v>
      </c>
      <c r="D660" s="1" t="s">
        <v>62</v>
      </c>
      <c r="E660" s="1" t="s">
        <v>62</v>
      </c>
      <c r="F660" s="1" t="s">
        <v>62</v>
      </c>
      <c r="G660" s="1" t="s">
        <v>62</v>
      </c>
      <c r="H660" s="1" t="s">
        <v>62</v>
      </c>
      <c r="I660" s="1" t="s">
        <v>62</v>
      </c>
      <c r="J660" s="1" t="s">
        <v>62</v>
      </c>
      <c r="K660" s="1" t="s">
        <v>62</v>
      </c>
      <c r="L660" s="1" t="s">
        <v>62</v>
      </c>
      <c r="M660" s="1" t="s">
        <v>62</v>
      </c>
      <c r="N660" s="1" t="s">
        <v>62</v>
      </c>
      <c r="O660" s="1" t="s">
        <v>62</v>
      </c>
      <c r="P660" s="1" t="s">
        <v>62</v>
      </c>
      <c r="Q660" s="1" t="s">
        <v>62</v>
      </c>
      <c r="R660" s="1" t="s">
        <v>62</v>
      </c>
      <c r="S660" s="1" t="s">
        <v>62</v>
      </c>
      <c r="T660" s="1" t="s">
        <v>62</v>
      </c>
      <c r="U660" s="1" t="s">
        <v>62</v>
      </c>
      <c r="V660" s="1" t="s">
        <v>62</v>
      </c>
      <c r="W660" s="1" t="s">
        <v>62</v>
      </c>
      <c r="X660" s="1" t="s">
        <v>62</v>
      </c>
      <c r="Y660" s="1" t="s">
        <v>62</v>
      </c>
      <c r="Z660" s="1" t="s">
        <v>62</v>
      </c>
      <c r="AA660" s="1" t="s">
        <v>62</v>
      </c>
      <c r="AB660" s="1" t="s">
        <v>62</v>
      </c>
      <c r="AC660" s="1" t="s">
        <v>62</v>
      </c>
      <c r="AD660" s="1" t="s">
        <v>62</v>
      </c>
      <c r="AE660" s="1" t="s">
        <v>62</v>
      </c>
      <c r="AF660" s="1" t="s">
        <v>62</v>
      </c>
      <c r="AG660" s="1" t="s">
        <v>62</v>
      </c>
      <c r="AH660" s="1" t="s">
        <v>62</v>
      </c>
      <c r="AI660" s="1" t="s">
        <v>62</v>
      </c>
      <c r="AJ660" s="1" t="s">
        <v>62</v>
      </c>
      <c r="AK660" s="1" t="s">
        <v>62</v>
      </c>
      <c r="AL660" s="1" t="s">
        <v>62</v>
      </c>
      <c r="AM660" s="1" t="s">
        <v>62</v>
      </c>
      <c r="AN660" s="1" t="s">
        <v>62</v>
      </c>
      <c r="AO660" s="1" t="s">
        <v>62</v>
      </c>
      <c r="AP660" s="1" t="s">
        <v>62</v>
      </c>
      <c r="AQ660" s="1" t="s">
        <v>62</v>
      </c>
      <c r="AR660" s="1" t="s">
        <v>62</v>
      </c>
      <c r="AS660" s="1" t="s">
        <v>62</v>
      </c>
      <c r="AT660" s="1" t="s">
        <v>62</v>
      </c>
      <c r="AU660" s="1" t="s">
        <v>62</v>
      </c>
      <c r="AV660" s="1" t="s">
        <v>62</v>
      </c>
      <c r="AW660" s="1" t="s">
        <v>62</v>
      </c>
      <c r="AX660" s="1" t="s">
        <v>62</v>
      </c>
      <c r="AY660" s="1" t="s">
        <v>62</v>
      </c>
      <c r="AZ660" s="1" t="s">
        <v>62</v>
      </c>
      <c r="BA660" s="1" t="s">
        <v>62</v>
      </c>
      <c r="BB660" s="1" t="s">
        <v>62</v>
      </c>
      <c r="BC660" s="1" t="s">
        <v>62</v>
      </c>
      <c r="BD660" s="1" t="s">
        <v>62</v>
      </c>
    </row>
    <row r="661" spans="1:56" x14ac:dyDescent="0.25">
      <c r="A661" t="s">
        <v>731</v>
      </c>
      <c r="B661" s="1" t="s">
        <v>62</v>
      </c>
      <c r="C661" s="1" t="s">
        <v>62</v>
      </c>
      <c r="D661" s="1" t="s">
        <v>62</v>
      </c>
      <c r="E661" s="1" t="s">
        <v>62</v>
      </c>
      <c r="F661" s="1" t="s">
        <v>62</v>
      </c>
      <c r="G661" s="1" t="s">
        <v>62</v>
      </c>
      <c r="H661" s="1" t="s">
        <v>62</v>
      </c>
      <c r="I661" s="1" t="s">
        <v>62</v>
      </c>
      <c r="J661" s="1" t="s">
        <v>62</v>
      </c>
      <c r="K661" s="1" t="s">
        <v>62</v>
      </c>
      <c r="L661" s="1" t="s">
        <v>62</v>
      </c>
      <c r="M661" s="1" t="s">
        <v>62</v>
      </c>
      <c r="N661" s="1" t="s">
        <v>62</v>
      </c>
      <c r="O661" s="1" t="s">
        <v>62</v>
      </c>
      <c r="P661" s="1" t="s">
        <v>62</v>
      </c>
      <c r="Q661" s="1" t="s">
        <v>62</v>
      </c>
      <c r="R661" s="1" t="s">
        <v>62</v>
      </c>
      <c r="S661" s="1" t="s">
        <v>62</v>
      </c>
      <c r="T661" s="1" t="s">
        <v>62</v>
      </c>
      <c r="U661" s="1" t="s">
        <v>62</v>
      </c>
      <c r="V661" s="1" t="s">
        <v>62</v>
      </c>
      <c r="W661" s="1" t="s">
        <v>62</v>
      </c>
      <c r="X661" s="1" t="s">
        <v>62</v>
      </c>
      <c r="Y661" s="1" t="s">
        <v>62</v>
      </c>
      <c r="Z661" s="1" t="s">
        <v>62</v>
      </c>
      <c r="AA661" s="1" t="s">
        <v>62</v>
      </c>
      <c r="AB661" s="1" t="s">
        <v>62</v>
      </c>
      <c r="AC661" s="1" t="s">
        <v>62</v>
      </c>
      <c r="AD661" s="1" t="s">
        <v>62</v>
      </c>
      <c r="AE661" s="1" t="s">
        <v>62</v>
      </c>
      <c r="AF661" s="1" t="s">
        <v>62</v>
      </c>
      <c r="AG661" s="1" t="s">
        <v>62</v>
      </c>
      <c r="AH661" s="1" t="s">
        <v>62</v>
      </c>
      <c r="AI661" s="1" t="s">
        <v>62</v>
      </c>
      <c r="AJ661" s="1" t="s">
        <v>62</v>
      </c>
      <c r="AK661" s="1" t="s">
        <v>62</v>
      </c>
      <c r="AL661" s="1" t="s">
        <v>62</v>
      </c>
      <c r="AM661" s="1" t="s">
        <v>62</v>
      </c>
      <c r="AN661" s="1" t="s">
        <v>62</v>
      </c>
      <c r="AO661" s="1" t="s">
        <v>62</v>
      </c>
      <c r="AP661" s="1" t="s">
        <v>62</v>
      </c>
      <c r="AQ661" s="1" t="s">
        <v>62</v>
      </c>
      <c r="AR661" s="1" t="s">
        <v>62</v>
      </c>
      <c r="AS661" s="1" t="s">
        <v>62</v>
      </c>
      <c r="AT661" s="1" t="s">
        <v>62</v>
      </c>
      <c r="AU661" s="1" t="s">
        <v>62</v>
      </c>
      <c r="AV661" s="1" t="s">
        <v>62</v>
      </c>
      <c r="AW661" s="1" t="s">
        <v>62</v>
      </c>
      <c r="AX661" s="1" t="s">
        <v>62</v>
      </c>
      <c r="AY661" s="1" t="s">
        <v>62</v>
      </c>
      <c r="AZ661" s="1" t="s">
        <v>62</v>
      </c>
      <c r="BA661" s="1" t="s">
        <v>62</v>
      </c>
      <c r="BB661" s="1" t="s">
        <v>62</v>
      </c>
      <c r="BC661" s="1" t="s">
        <v>62</v>
      </c>
      <c r="BD661" s="1" t="s">
        <v>62</v>
      </c>
    </row>
    <row r="662" spans="1:56" x14ac:dyDescent="0.25">
      <c r="A662" t="s">
        <v>732</v>
      </c>
      <c r="B662" s="1" t="s">
        <v>62</v>
      </c>
      <c r="C662" s="1" t="s">
        <v>62</v>
      </c>
      <c r="D662" s="1" t="s">
        <v>62</v>
      </c>
      <c r="E662" s="1" t="s">
        <v>62</v>
      </c>
      <c r="F662" s="1" t="s">
        <v>62</v>
      </c>
      <c r="G662" s="1" t="s">
        <v>62</v>
      </c>
      <c r="H662" s="1" t="s">
        <v>62</v>
      </c>
      <c r="I662" s="1" t="s">
        <v>62</v>
      </c>
      <c r="J662" s="1" t="s">
        <v>62</v>
      </c>
      <c r="K662" s="1" t="s">
        <v>62</v>
      </c>
      <c r="L662" s="1" t="s">
        <v>62</v>
      </c>
      <c r="M662" s="1" t="s">
        <v>62</v>
      </c>
      <c r="N662" s="1" t="s">
        <v>62</v>
      </c>
      <c r="O662" s="1" t="s">
        <v>62</v>
      </c>
      <c r="P662" s="1" t="s">
        <v>62</v>
      </c>
      <c r="Q662" s="1" t="s">
        <v>62</v>
      </c>
      <c r="R662" s="1" t="s">
        <v>62</v>
      </c>
      <c r="S662" s="1" t="s">
        <v>62</v>
      </c>
      <c r="T662" s="1" t="s">
        <v>62</v>
      </c>
      <c r="U662" s="1" t="s">
        <v>62</v>
      </c>
      <c r="V662" s="1" t="s">
        <v>62</v>
      </c>
      <c r="W662" s="1" t="s">
        <v>62</v>
      </c>
      <c r="X662" s="1" t="s">
        <v>62</v>
      </c>
      <c r="Y662" s="1" t="s">
        <v>60</v>
      </c>
      <c r="Z662" s="1" t="s">
        <v>60</v>
      </c>
      <c r="AA662" s="1" t="s">
        <v>60</v>
      </c>
      <c r="AB662" s="1" t="s">
        <v>60</v>
      </c>
      <c r="AC662" s="1" t="s">
        <v>60</v>
      </c>
      <c r="AD662" s="1" t="s">
        <v>60</v>
      </c>
      <c r="AE662" s="1" t="s">
        <v>60</v>
      </c>
      <c r="AF662" s="1" t="s">
        <v>60</v>
      </c>
      <c r="AG662" s="1" t="s">
        <v>60</v>
      </c>
      <c r="AH662" s="1" t="s">
        <v>60</v>
      </c>
      <c r="AI662" s="1" t="s">
        <v>60</v>
      </c>
      <c r="AJ662" s="1" t="s">
        <v>60</v>
      </c>
      <c r="AK662" s="1" t="s">
        <v>60</v>
      </c>
      <c r="AL662" s="1" t="s">
        <v>60</v>
      </c>
      <c r="AM662" s="1" t="s">
        <v>90</v>
      </c>
      <c r="AN662" s="1" t="s">
        <v>90</v>
      </c>
      <c r="AO662" s="1" t="s">
        <v>90</v>
      </c>
      <c r="AP662" s="1" t="s">
        <v>90</v>
      </c>
      <c r="AQ662" s="1" t="s">
        <v>90</v>
      </c>
      <c r="AR662" s="1" t="s">
        <v>90</v>
      </c>
      <c r="AS662" s="1" t="s">
        <v>90</v>
      </c>
      <c r="AT662" s="1" t="s">
        <v>90</v>
      </c>
      <c r="AU662" s="1" t="s">
        <v>90</v>
      </c>
      <c r="AV662" s="1" t="s">
        <v>90</v>
      </c>
      <c r="AW662" s="1" t="s">
        <v>90</v>
      </c>
      <c r="AX662" s="1" t="s">
        <v>90</v>
      </c>
      <c r="AY662" s="1" t="s">
        <v>90</v>
      </c>
      <c r="AZ662" s="1" t="s">
        <v>90</v>
      </c>
      <c r="BA662" s="1" t="s">
        <v>90</v>
      </c>
      <c r="BB662" s="1" t="s">
        <v>90</v>
      </c>
      <c r="BC662" s="1" t="s">
        <v>90</v>
      </c>
      <c r="BD662" s="1" t="s">
        <v>90</v>
      </c>
    </row>
    <row r="663" spans="1:56" x14ac:dyDescent="0.25">
      <c r="A663" t="s">
        <v>733</v>
      </c>
      <c r="B663" s="1" t="s">
        <v>62</v>
      </c>
      <c r="C663" s="1" t="s">
        <v>62</v>
      </c>
      <c r="D663" s="1" t="s">
        <v>62</v>
      </c>
      <c r="E663" s="1" t="s">
        <v>62</v>
      </c>
      <c r="F663" s="1" t="s">
        <v>62</v>
      </c>
      <c r="G663" s="1" t="s">
        <v>62</v>
      </c>
      <c r="H663" s="1" t="s">
        <v>62</v>
      </c>
      <c r="I663" s="1" t="s">
        <v>62</v>
      </c>
      <c r="J663" s="1" t="s">
        <v>62</v>
      </c>
      <c r="K663" s="1" t="s">
        <v>62</v>
      </c>
      <c r="L663" s="1" t="s">
        <v>62</v>
      </c>
      <c r="M663" s="1" t="s">
        <v>62</v>
      </c>
      <c r="N663" s="1" t="s">
        <v>62</v>
      </c>
      <c r="O663" s="1" t="s">
        <v>62</v>
      </c>
      <c r="P663" s="1" t="s">
        <v>62</v>
      </c>
      <c r="Q663" s="1" t="s">
        <v>62</v>
      </c>
      <c r="R663" s="1" t="s">
        <v>62</v>
      </c>
      <c r="S663" s="1" t="s">
        <v>62</v>
      </c>
      <c r="T663" s="1" t="s">
        <v>62</v>
      </c>
      <c r="U663" s="1" t="s">
        <v>62</v>
      </c>
      <c r="V663" s="1" t="s">
        <v>62</v>
      </c>
      <c r="W663" s="1" t="s">
        <v>62</v>
      </c>
      <c r="X663" s="1" t="s">
        <v>62</v>
      </c>
      <c r="Y663" s="1" t="s">
        <v>62</v>
      </c>
      <c r="Z663" s="1" t="s">
        <v>62</v>
      </c>
      <c r="AA663" s="1" t="s">
        <v>62</v>
      </c>
      <c r="AB663" s="1" t="s">
        <v>62</v>
      </c>
      <c r="AC663" s="1" t="s">
        <v>62</v>
      </c>
      <c r="AD663" s="1" t="s">
        <v>62</v>
      </c>
      <c r="AE663" s="1" t="s">
        <v>62</v>
      </c>
      <c r="AF663" s="1" t="s">
        <v>62</v>
      </c>
      <c r="AG663" s="1" t="s">
        <v>62</v>
      </c>
      <c r="AH663" s="1" t="s">
        <v>62</v>
      </c>
      <c r="AI663" s="1" t="s">
        <v>62</v>
      </c>
      <c r="AJ663" s="1" t="s">
        <v>62</v>
      </c>
      <c r="AK663" s="1" t="s">
        <v>62</v>
      </c>
      <c r="AL663" s="1" t="s">
        <v>62</v>
      </c>
      <c r="AM663" s="1" t="s">
        <v>62</v>
      </c>
      <c r="AN663" s="1" t="s">
        <v>62</v>
      </c>
      <c r="AO663" s="1" t="s">
        <v>62</v>
      </c>
      <c r="AP663" s="1" t="s">
        <v>62</v>
      </c>
      <c r="AQ663" s="1" t="s">
        <v>62</v>
      </c>
      <c r="AR663" s="1" t="s">
        <v>62</v>
      </c>
      <c r="AS663" s="1" t="s">
        <v>62</v>
      </c>
      <c r="AT663" s="1" t="s">
        <v>62</v>
      </c>
      <c r="AU663" s="1" t="s">
        <v>62</v>
      </c>
      <c r="AV663" s="1" t="s">
        <v>62</v>
      </c>
      <c r="AW663" s="1" t="s">
        <v>62</v>
      </c>
      <c r="AX663" s="1" t="s">
        <v>62</v>
      </c>
      <c r="AY663" s="1" t="s">
        <v>62</v>
      </c>
      <c r="AZ663" s="1" t="s">
        <v>62</v>
      </c>
      <c r="BA663" s="1" t="s">
        <v>62</v>
      </c>
      <c r="BB663" s="1" t="s">
        <v>62</v>
      </c>
      <c r="BC663" s="1" t="s">
        <v>62</v>
      </c>
      <c r="BD663" s="1" t="s">
        <v>62</v>
      </c>
    </row>
    <row r="664" spans="1:56" x14ac:dyDescent="0.25">
      <c r="A664" t="s">
        <v>734</v>
      </c>
      <c r="B664" s="1" t="s">
        <v>62</v>
      </c>
      <c r="C664" s="1" t="s">
        <v>62</v>
      </c>
      <c r="D664" s="1" t="s">
        <v>62</v>
      </c>
      <c r="E664" s="1" t="s">
        <v>62</v>
      </c>
      <c r="F664" s="1" t="s">
        <v>62</v>
      </c>
      <c r="G664" s="1" t="s">
        <v>62</v>
      </c>
      <c r="H664" s="1" t="s">
        <v>62</v>
      </c>
      <c r="I664" s="1" t="s">
        <v>62</v>
      </c>
      <c r="J664" s="1" t="s">
        <v>62</v>
      </c>
      <c r="K664" s="1" t="s">
        <v>62</v>
      </c>
      <c r="L664" s="1" t="s">
        <v>62</v>
      </c>
      <c r="M664" s="1" t="s">
        <v>62</v>
      </c>
      <c r="N664" s="1" t="s">
        <v>62</v>
      </c>
      <c r="O664" s="1" t="s">
        <v>62</v>
      </c>
      <c r="P664" s="1" t="s">
        <v>62</v>
      </c>
      <c r="Q664" s="1" t="s">
        <v>62</v>
      </c>
      <c r="R664" s="1" t="s">
        <v>62</v>
      </c>
      <c r="S664" s="1" t="s">
        <v>62</v>
      </c>
      <c r="T664" s="1" t="s">
        <v>62</v>
      </c>
      <c r="U664" s="1" t="s">
        <v>62</v>
      </c>
      <c r="V664" s="1" t="s">
        <v>62</v>
      </c>
      <c r="W664" s="1" t="s">
        <v>62</v>
      </c>
      <c r="X664" s="1" t="s">
        <v>62</v>
      </c>
      <c r="Y664" s="1" t="s">
        <v>62</v>
      </c>
      <c r="Z664" s="1" t="s">
        <v>62</v>
      </c>
      <c r="AA664" s="1" t="s">
        <v>62</v>
      </c>
      <c r="AB664" s="1" t="s">
        <v>62</v>
      </c>
      <c r="AC664" s="1" t="s">
        <v>62</v>
      </c>
      <c r="AD664" s="1" t="s">
        <v>62</v>
      </c>
      <c r="AE664" s="1" t="s">
        <v>62</v>
      </c>
      <c r="AF664" s="1" t="s">
        <v>62</v>
      </c>
      <c r="AG664" s="1" t="s">
        <v>62</v>
      </c>
      <c r="AH664" s="1" t="s">
        <v>62</v>
      </c>
      <c r="AI664" s="1" t="s">
        <v>62</v>
      </c>
      <c r="AJ664" s="1" t="s">
        <v>62</v>
      </c>
      <c r="AK664" s="1" t="s">
        <v>62</v>
      </c>
      <c r="AL664" s="1" t="s">
        <v>62</v>
      </c>
      <c r="AM664" s="1" t="s">
        <v>62</v>
      </c>
      <c r="AN664" s="1" t="s">
        <v>62</v>
      </c>
      <c r="AO664" s="1" t="s">
        <v>62</v>
      </c>
      <c r="AP664" s="1" t="s">
        <v>62</v>
      </c>
      <c r="AQ664" s="1" t="s">
        <v>62</v>
      </c>
      <c r="AR664" s="1" t="s">
        <v>62</v>
      </c>
      <c r="AS664" s="1" t="s">
        <v>62</v>
      </c>
      <c r="AT664" s="1" t="s">
        <v>62</v>
      </c>
      <c r="AU664" s="1" t="s">
        <v>62</v>
      </c>
      <c r="AV664" s="1" t="s">
        <v>62</v>
      </c>
      <c r="AW664" s="1" t="s">
        <v>62</v>
      </c>
      <c r="AX664" s="1" t="s">
        <v>62</v>
      </c>
      <c r="AY664" s="1" t="s">
        <v>62</v>
      </c>
      <c r="AZ664" s="1" t="s">
        <v>62</v>
      </c>
      <c r="BA664" s="1" t="s">
        <v>62</v>
      </c>
      <c r="BB664" s="1" t="s">
        <v>62</v>
      </c>
      <c r="BC664" s="1" t="s">
        <v>62</v>
      </c>
      <c r="BD664" s="1" t="s">
        <v>62</v>
      </c>
    </row>
    <row r="665" spans="1:56" x14ac:dyDescent="0.25">
      <c r="A665" t="s">
        <v>735</v>
      </c>
      <c r="B665" s="1" t="s">
        <v>62</v>
      </c>
      <c r="C665" s="1" t="s">
        <v>62</v>
      </c>
      <c r="D665" s="1" t="s">
        <v>62</v>
      </c>
      <c r="E665" s="1" t="s">
        <v>62</v>
      </c>
      <c r="F665" s="1" t="s">
        <v>62</v>
      </c>
      <c r="G665" s="1" t="s">
        <v>62</v>
      </c>
      <c r="H665" s="1" t="s">
        <v>62</v>
      </c>
      <c r="I665" s="1" t="s">
        <v>62</v>
      </c>
      <c r="J665" s="1" t="s">
        <v>62</v>
      </c>
      <c r="K665" s="1" t="s">
        <v>62</v>
      </c>
      <c r="L665" s="1" t="s">
        <v>62</v>
      </c>
      <c r="M665" s="1" t="s">
        <v>62</v>
      </c>
      <c r="N665" s="1" t="s">
        <v>62</v>
      </c>
      <c r="O665" s="1" t="s">
        <v>62</v>
      </c>
      <c r="P665" s="1" t="s">
        <v>62</v>
      </c>
      <c r="Q665" s="1" t="s">
        <v>62</v>
      </c>
      <c r="R665" s="1" t="s">
        <v>62</v>
      </c>
      <c r="S665" s="1" t="s">
        <v>62</v>
      </c>
      <c r="T665" s="1" t="s">
        <v>62</v>
      </c>
      <c r="U665" s="1" t="s">
        <v>62</v>
      </c>
      <c r="V665" s="1" t="s">
        <v>62</v>
      </c>
      <c r="W665" s="1" t="s">
        <v>62</v>
      </c>
      <c r="X665" s="1" t="s">
        <v>62</v>
      </c>
      <c r="Y665" s="1" t="s">
        <v>62</v>
      </c>
      <c r="Z665" s="1" t="s">
        <v>62</v>
      </c>
      <c r="AA665" s="1" t="s">
        <v>62</v>
      </c>
      <c r="AB665" s="1" t="s">
        <v>62</v>
      </c>
      <c r="AC665" s="1" t="s">
        <v>62</v>
      </c>
      <c r="AD665" s="1" t="s">
        <v>62</v>
      </c>
      <c r="AE665" s="1" t="s">
        <v>62</v>
      </c>
      <c r="AF665" s="1" t="s">
        <v>62</v>
      </c>
      <c r="AG665" s="1" t="s">
        <v>62</v>
      </c>
      <c r="AH665" s="1" t="s">
        <v>62</v>
      </c>
      <c r="AI665" s="1" t="s">
        <v>62</v>
      </c>
      <c r="AJ665" s="1" t="s">
        <v>62</v>
      </c>
      <c r="AK665" s="1" t="s">
        <v>62</v>
      </c>
      <c r="AL665" s="1" t="s">
        <v>62</v>
      </c>
      <c r="AM665" s="1" t="s">
        <v>62</v>
      </c>
      <c r="AN665" s="1" t="s">
        <v>62</v>
      </c>
      <c r="AO665" s="1" t="s">
        <v>62</v>
      </c>
      <c r="AP665" s="1" t="s">
        <v>62</v>
      </c>
      <c r="AQ665" s="1" t="s">
        <v>62</v>
      </c>
      <c r="AR665" s="1" t="s">
        <v>62</v>
      </c>
      <c r="AS665" s="1" t="s">
        <v>62</v>
      </c>
      <c r="AT665" s="1" t="s">
        <v>62</v>
      </c>
      <c r="AU665" s="1" t="s">
        <v>62</v>
      </c>
      <c r="AV665" s="1" t="s">
        <v>62</v>
      </c>
      <c r="AW665" s="1" t="s">
        <v>62</v>
      </c>
      <c r="AX665" s="1" t="s">
        <v>62</v>
      </c>
      <c r="AY665" s="1" t="s">
        <v>62</v>
      </c>
      <c r="AZ665" s="1" t="s">
        <v>62</v>
      </c>
      <c r="BA665" s="1" t="s">
        <v>62</v>
      </c>
      <c r="BB665" s="1" t="s">
        <v>62</v>
      </c>
      <c r="BC665" s="1" t="s">
        <v>62</v>
      </c>
      <c r="BD665" s="1" t="s">
        <v>62</v>
      </c>
    </row>
    <row r="666" spans="1:56" x14ac:dyDescent="0.25">
      <c r="A666" t="s">
        <v>736</v>
      </c>
      <c r="B666" s="1" t="s">
        <v>62</v>
      </c>
      <c r="C666" s="1" t="s">
        <v>62</v>
      </c>
      <c r="D666" s="1" t="s">
        <v>62</v>
      </c>
      <c r="E666" s="1" t="s">
        <v>62</v>
      </c>
      <c r="F666" s="1" t="s">
        <v>62</v>
      </c>
      <c r="G666" s="1" t="s">
        <v>62</v>
      </c>
      <c r="H666" s="1" t="s">
        <v>62</v>
      </c>
      <c r="I666" s="1" t="s">
        <v>62</v>
      </c>
      <c r="J666" s="1" t="s">
        <v>62</v>
      </c>
      <c r="K666" s="1" t="s">
        <v>62</v>
      </c>
      <c r="L666" s="1" t="s">
        <v>62</v>
      </c>
      <c r="M666" s="1" t="s">
        <v>62</v>
      </c>
      <c r="N666" s="1" t="s">
        <v>62</v>
      </c>
      <c r="O666" s="1" t="s">
        <v>62</v>
      </c>
      <c r="P666" s="1" t="s">
        <v>62</v>
      </c>
      <c r="Q666" s="1" t="s">
        <v>62</v>
      </c>
      <c r="R666" s="1" t="s">
        <v>62</v>
      </c>
      <c r="S666" s="1" t="s">
        <v>62</v>
      </c>
      <c r="T666" s="1" t="s">
        <v>62</v>
      </c>
      <c r="U666" s="1" t="s">
        <v>62</v>
      </c>
      <c r="V666" s="1" t="s">
        <v>62</v>
      </c>
      <c r="W666" s="1" t="s">
        <v>62</v>
      </c>
      <c r="X666" s="1" t="s">
        <v>62</v>
      </c>
      <c r="Y666" s="1" t="s">
        <v>62</v>
      </c>
      <c r="Z666" s="1" t="s">
        <v>62</v>
      </c>
      <c r="AA666" s="1" t="s">
        <v>62</v>
      </c>
      <c r="AB666" s="1" t="s">
        <v>62</v>
      </c>
      <c r="AC666" s="1" t="s">
        <v>62</v>
      </c>
      <c r="AD666" s="1" t="s">
        <v>62</v>
      </c>
      <c r="AE666" s="1" t="s">
        <v>62</v>
      </c>
      <c r="AF666" s="1" t="s">
        <v>62</v>
      </c>
      <c r="AG666" s="1" t="s">
        <v>62</v>
      </c>
      <c r="AH666" s="1" t="s">
        <v>62</v>
      </c>
      <c r="AI666" s="1" t="s">
        <v>62</v>
      </c>
      <c r="AJ666" s="1" t="s">
        <v>62</v>
      </c>
      <c r="AK666" s="1" t="s">
        <v>62</v>
      </c>
      <c r="AL666" s="1" t="s">
        <v>62</v>
      </c>
      <c r="AM666" s="1" t="s">
        <v>62</v>
      </c>
      <c r="AN666" s="1" t="s">
        <v>62</v>
      </c>
      <c r="AO666" s="1" t="s">
        <v>62</v>
      </c>
      <c r="AP666" s="1" t="s">
        <v>62</v>
      </c>
      <c r="AQ666" s="1" t="s">
        <v>62</v>
      </c>
      <c r="AR666" s="1" t="s">
        <v>60</v>
      </c>
      <c r="AS666" s="1" t="s">
        <v>60</v>
      </c>
      <c r="AT666" s="1" t="s">
        <v>60</v>
      </c>
      <c r="AU666" s="1" t="s">
        <v>60</v>
      </c>
      <c r="AV666" s="1" t="s">
        <v>60</v>
      </c>
      <c r="AW666" s="1" t="s">
        <v>60</v>
      </c>
      <c r="AX666" s="1" t="s">
        <v>60</v>
      </c>
      <c r="AY666" s="1" t="s">
        <v>60</v>
      </c>
      <c r="AZ666" s="1" t="s">
        <v>60</v>
      </c>
      <c r="BA666" s="1" t="s">
        <v>60</v>
      </c>
      <c r="BB666" s="1" t="s">
        <v>60</v>
      </c>
      <c r="BC666" s="1" t="s">
        <v>60</v>
      </c>
      <c r="BD666" s="1" t="s">
        <v>60</v>
      </c>
    </row>
    <row r="667" spans="1:56" x14ac:dyDescent="0.25">
      <c r="A667" t="s">
        <v>737</v>
      </c>
      <c r="B667" s="1" t="s">
        <v>62</v>
      </c>
      <c r="C667" s="1" t="s">
        <v>62</v>
      </c>
      <c r="D667" s="1" t="s">
        <v>62</v>
      </c>
      <c r="E667" s="1" t="s">
        <v>62</v>
      </c>
      <c r="F667" s="1" t="s">
        <v>62</v>
      </c>
      <c r="G667" s="1" t="s">
        <v>62</v>
      </c>
      <c r="H667" s="1" t="s">
        <v>62</v>
      </c>
      <c r="I667" s="1" t="s">
        <v>62</v>
      </c>
      <c r="J667" s="1" t="s">
        <v>62</v>
      </c>
      <c r="K667" s="1" t="s">
        <v>62</v>
      </c>
      <c r="L667" s="1" t="s">
        <v>62</v>
      </c>
      <c r="M667" s="1" t="s">
        <v>62</v>
      </c>
      <c r="N667" s="1" t="s">
        <v>62</v>
      </c>
      <c r="O667" s="1" t="s">
        <v>62</v>
      </c>
      <c r="P667" s="1" t="s">
        <v>62</v>
      </c>
      <c r="Q667" s="1" t="s">
        <v>62</v>
      </c>
      <c r="R667" s="1" t="s">
        <v>62</v>
      </c>
      <c r="S667" s="1" t="s">
        <v>62</v>
      </c>
      <c r="T667" s="1" t="s">
        <v>62</v>
      </c>
      <c r="U667" s="1" t="s">
        <v>62</v>
      </c>
      <c r="V667" s="1" t="s">
        <v>62</v>
      </c>
      <c r="W667" s="1" t="s">
        <v>62</v>
      </c>
      <c r="X667" s="1" t="s">
        <v>62</v>
      </c>
      <c r="Y667" s="1" t="s">
        <v>62</v>
      </c>
      <c r="Z667" s="1" t="s">
        <v>62</v>
      </c>
      <c r="AA667" s="1" t="s">
        <v>62</v>
      </c>
      <c r="AB667" s="1" t="s">
        <v>62</v>
      </c>
      <c r="AC667" s="1" t="s">
        <v>62</v>
      </c>
      <c r="AD667" s="1" t="s">
        <v>62</v>
      </c>
      <c r="AE667" s="1" t="s">
        <v>62</v>
      </c>
      <c r="AF667" s="1" t="s">
        <v>62</v>
      </c>
      <c r="AG667" s="1" t="s">
        <v>62</v>
      </c>
      <c r="AH667" s="1" t="s">
        <v>62</v>
      </c>
      <c r="AI667" s="1" t="s">
        <v>62</v>
      </c>
      <c r="AJ667" s="1" t="s">
        <v>62</v>
      </c>
      <c r="AK667" s="1" t="s">
        <v>62</v>
      </c>
      <c r="AL667" s="1" t="s">
        <v>62</v>
      </c>
      <c r="AM667" s="1" t="s">
        <v>62</v>
      </c>
      <c r="AN667" s="1" t="s">
        <v>62</v>
      </c>
      <c r="AO667" s="1" t="s">
        <v>62</v>
      </c>
      <c r="AP667" s="1" t="s">
        <v>62</v>
      </c>
      <c r="AQ667" s="1" t="s">
        <v>62</v>
      </c>
      <c r="AR667" s="1" t="s">
        <v>62</v>
      </c>
      <c r="AS667" s="1" t="s">
        <v>62</v>
      </c>
      <c r="AT667" s="1" t="s">
        <v>62</v>
      </c>
      <c r="AU667" s="1" t="s">
        <v>62</v>
      </c>
      <c r="AV667" s="1" t="s">
        <v>62</v>
      </c>
      <c r="AW667" s="1" t="s">
        <v>62</v>
      </c>
      <c r="AX667" s="1" t="s">
        <v>62</v>
      </c>
      <c r="AY667" s="1" t="s">
        <v>62</v>
      </c>
      <c r="AZ667" s="1" t="s">
        <v>62</v>
      </c>
      <c r="BA667" s="1" t="s">
        <v>62</v>
      </c>
      <c r="BB667" s="1" t="s">
        <v>62</v>
      </c>
      <c r="BC667" s="1" t="s">
        <v>62</v>
      </c>
      <c r="BD667" s="1" t="s">
        <v>62</v>
      </c>
    </row>
    <row r="668" spans="1:56" x14ac:dyDescent="0.25">
      <c r="A668" t="s">
        <v>738</v>
      </c>
      <c r="B668" s="1" t="s">
        <v>62</v>
      </c>
      <c r="C668" s="1" t="s">
        <v>62</v>
      </c>
      <c r="D668" s="1" t="s">
        <v>62</v>
      </c>
      <c r="E668" s="1" t="s">
        <v>62</v>
      </c>
      <c r="F668" s="1" t="s">
        <v>62</v>
      </c>
      <c r="G668" s="1" t="s">
        <v>62</v>
      </c>
      <c r="H668" s="1" t="s">
        <v>62</v>
      </c>
      <c r="I668" s="1" t="s">
        <v>62</v>
      </c>
      <c r="J668" s="1" t="s">
        <v>62</v>
      </c>
      <c r="K668" s="1" t="s">
        <v>62</v>
      </c>
      <c r="L668" s="1" t="s">
        <v>62</v>
      </c>
      <c r="M668" s="1" t="s">
        <v>62</v>
      </c>
      <c r="N668" s="1" t="s">
        <v>62</v>
      </c>
      <c r="O668" s="1" t="s">
        <v>62</v>
      </c>
      <c r="P668" s="1" t="s">
        <v>62</v>
      </c>
      <c r="Q668" s="1" t="s">
        <v>62</v>
      </c>
      <c r="R668" s="1" t="s">
        <v>62</v>
      </c>
      <c r="S668" s="1" t="s">
        <v>62</v>
      </c>
      <c r="T668" s="1" t="s">
        <v>62</v>
      </c>
      <c r="U668" s="1" t="s">
        <v>62</v>
      </c>
      <c r="V668" s="1" t="s">
        <v>62</v>
      </c>
      <c r="W668" s="1" t="s">
        <v>62</v>
      </c>
      <c r="X668" s="1" t="s">
        <v>62</v>
      </c>
      <c r="Y668" s="1" t="s">
        <v>62</v>
      </c>
      <c r="Z668" s="1" t="s">
        <v>62</v>
      </c>
      <c r="AA668" s="1" t="s">
        <v>62</v>
      </c>
      <c r="AB668" s="1" t="s">
        <v>62</v>
      </c>
      <c r="AC668" s="1" t="s">
        <v>62</v>
      </c>
      <c r="AD668" s="1" t="s">
        <v>62</v>
      </c>
      <c r="AE668" s="1" t="s">
        <v>62</v>
      </c>
      <c r="AF668" s="1" t="s">
        <v>62</v>
      </c>
      <c r="AG668" s="1" t="s">
        <v>62</v>
      </c>
      <c r="AH668" s="1" t="s">
        <v>62</v>
      </c>
      <c r="AI668" s="1" t="s">
        <v>62</v>
      </c>
      <c r="AJ668" s="1" t="s">
        <v>62</v>
      </c>
      <c r="AK668" s="1" t="s">
        <v>62</v>
      </c>
      <c r="AL668" s="1" t="s">
        <v>62</v>
      </c>
      <c r="AM668" s="1" t="s">
        <v>62</v>
      </c>
      <c r="AN668" s="1" t="s">
        <v>62</v>
      </c>
      <c r="AO668" s="1" t="s">
        <v>62</v>
      </c>
      <c r="AP668" s="1" t="s">
        <v>62</v>
      </c>
      <c r="AQ668" s="1" t="s">
        <v>62</v>
      </c>
      <c r="AR668" s="1" t="s">
        <v>62</v>
      </c>
      <c r="AS668" s="1" t="s">
        <v>62</v>
      </c>
      <c r="AT668" s="1" t="s">
        <v>62</v>
      </c>
      <c r="AU668" s="1" t="s">
        <v>62</v>
      </c>
      <c r="AV668" s="1" t="s">
        <v>62</v>
      </c>
      <c r="AW668" s="1" t="s">
        <v>62</v>
      </c>
      <c r="AX668" s="1" t="s">
        <v>62</v>
      </c>
      <c r="AY668" s="1" t="s">
        <v>62</v>
      </c>
      <c r="AZ668" s="1" t="s">
        <v>62</v>
      </c>
      <c r="BA668" s="1" t="s">
        <v>62</v>
      </c>
      <c r="BB668" s="1" t="s">
        <v>62</v>
      </c>
      <c r="BC668" s="1" t="s">
        <v>62</v>
      </c>
      <c r="BD668" s="1" t="s">
        <v>62</v>
      </c>
    </row>
    <row r="669" spans="1:56" x14ac:dyDescent="0.25">
      <c r="A669" t="s">
        <v>739</v>
      </c>
      <c r="B669" s="1" t="s">
        <v>62</v>
      </c>
      <c r="C669" s="1" t="s">
        <v>62</v>
      </c>
      <c r="D669" s="1" t="s">
        <v>62</v>
      </c>
      <c r="E669" s="1" t="s">
        <v>62</v>
      </c>
      <c r="F669" s="1" t="s">
        <v>62</v>
      </c>
      <c r="G669" s="1" t="s">
        <v>62</v>
      </c>
      <c r="H669" s="1" t="s">
        <v>62</v>
      </c>
      <c r="I669" s="1" t="s">
        <v>62</v>
      </c>
      <c r="J669" s="1" t="s">
        <v>62</v>
      </c>
      <c r="K669" s="1" t="s">
        <v>62</v>
      </c>
      <c r="L669" s="1" t="s">
        <v>62</v>
      </c>
      <c r="M669" s="1" t="s">
        <v>62</v>
      </c>
      <c r="N669" s="1" t="s">
        <v>62</v>
      </c>
      <c r="O669" s="1" t="s">
        <v>62</v>
      </c>
      <c r="P669" s="1" t="s">
        <v>62</v>
      </c>
      <c r="Q669" s="1" t="s">
        <v>62</v>
      </c>
      <c r="R669" s="1" t="s">
        <v>62</v>
      </c>
      <c r="S669" s="1" t="s">
        <v>62</v>
      </c>
      <c r="T669" s="1" t="s">
        <v>62</v>
      </c>
      <c r="U669" s="1" t="s">
        <v>62</v>
      </c>
      <c r="V669" s="1" t="s">
        <v>62</v>
      </c>
      <c r="W669" s="1" t="s">
        <v>62</v>
      </c>
      <c r="X669" s="1" t="s">
        <v>62</v>
      </c>
      <c r="Y669" s="1" t="s">
        <v>62</v>
      </c>
      <c r="Z669" s="1" t="s">
        <v>62</v>
      </c>
      <c r="AA669" s="1" t="s">
        <v>62</v>
      </c>
      <c r="AB669" s="1" t="s">
        <v>62</v>
      </c>
      <c r="AC669" s="1" t="s">
        <v>62</v>
      </c>
      <c r="AD669" s="1" t="s">
        <v>62</v>
      </c>
      <c r="AE669" s="1" t="s">
        <v>62</v>
      </c>
      <c r="AF669" s="1" t="s">
        <v>62</v>
      </c>
      <c r="AG669" s="1" t="s">
        <v>62</v>
      </c>
      <c r="AH669" s="1" t="s">
        <v>62</v>
      </c>
      <c r="AI669" s="1" t="s">
        <v>62</v>
      </c>
      <c r="AJ669" s="1" t="s">
        <v>62</v>
      </c>
      <c r="AK669" s="1" t="s">
        <v>62</v>
      </c>
      <c r="AL669" s="1" t="s">
        <v>62</v>
      </c>
      <c r="AM669" s="1" t="s">
        <v>62</v>
      </c>
      <c r="AN669" s="1" t="s">
        <v>62</v>
      </c>
      <c r="AO669" s="1" t="s">
        <v>62</v>
      </c>
      <c r="AP669" s="1" t="s">
        <v>62</v>
      </c>
      <c r="AQ669" s="1" t="s">
        <v>62</v>
      </c>
      <c r="AR669" s="1" t="s">
        <v>62</v>
      </c>
      <c r="AS669" s="1" t="s">
        <v>62</v>
      </c>
      <c r="AT669" s="1" t="s">
        <v>62</v>
      </c>
      <c r="AU669" s="1" t="s">
        <v>62</v>
      </c>
      <c r="AV669" s="1" t="s">
        <v>62</v>
      </c>
      <c r="AW669" s="1" t="s">
        <v>62</v>
      </c>
      <c r="AX669" s="1" t="s">
        <v>62</v>
      </c>
      <c r="AY669" s="1" t="s">
        <v>62</v>
      </c>
      <c r="AZ669" s="1" t="s">
        <v>62</v>
      </c>
      <c r="BA669" s="1" t="s">
        <v>62</v>
      </c>
      <c r="BB669" s="1" t="s">
        <v>62</v>
      </c>
      <c r="BC669" s="1" t="s">
        <v>62</v>
      </c>
      <c r="BD669" s="1" t="s">
        <v>62</v>
      </c>
    </row>
    <row r="670" spans="1:56" x14ac:dyDescent="0.25">
      <c r="A670" t="s">
        <v>740</v>
      </c>
      <c r="B670" s="1" t="s">
        <v>62</v>
      </c>
      <c r="C670" s="1" t="s">
        <v>62</v>
      </c>
      <c r="D670" s="1" t="s">
        <v>62</v>
      </c>
      <c r="E670" s="1" t="s">
        <v>62</v>
      </c>
      <c r="F670" s="1" t="s">
        <v>62</v>
      </c>
      <c r="G670" s="1" t="s">
        <v>62</v>
      </c>
      <c r="H670" s="1" t="s">
        <v>62</v>
      </c>
      <c r="I670" s="1" t="s">
        <v>62</v>
      </c>
      <c r="J670" s="1" t="s">
        <v>62</v>
      </c>
      <c r="K670" s="1" t="s">
        <v>62</v>
      </c>
      <c r="L670" s="1" t="s">
        <v>62</v>
      </c>
      <c r="M670" s="1" t="s">
        <v>62</v>
      </c>
      <c r="N670" s="1" t="s">
        <v>62</v>
      </c>
      <c r="O670" s="1" t="s">
        <v>62</v>
      </c>
      <c r="P670" s="1" t="s">
        <v>62</v>
      </c>
      <c r="Q670" s="1" t="s">
        <v>62</v>
      </c>
      <c r="R670" s="1" t="s">
        <v>62</v>
      </c>
      <c r="S670" s="1" t="s">
        <v>62</v>
      </c>
      <c r="T670" s="1" t="s">
        <v>62</v>
      </c>
      <c r="U670" s="1" t="s">
        <v>62</v>
      </c>
      <c r="V670" s="1" t="s">
        <v>62</v>
      </c>
      <c r="W670" s="1" t="s">
        <v>62</v>
      </c>
      <c r="X670" s="1" t="s">
        <v>62</v>
      </c>
      <c r="Y670" s="1" t="s">
        <v>62</v>
      </c>
      <c r="Z670" s="1" t="s">
        <v>62</v>
      </c>
      <c r="AA670" s="1" t="s">
        <v>62</v>
      </c>
      <c r="AB670" s="1" t="s">
        <v>62</v>
      </c>
      <c r="AC670" s="1" t="s">
        <v>62</v>
      </c>
      <c r="AD670" s="1" t="s">
        <v>62</v>
      </c>
      <c r="AE670" s="1" t="s">
        <v>62</v>
      </c>
      <c r="AF670" s="1" t="s">
        <v>62</v>
      </c>
      <c r="AG670" s="1" t="s">
        <v>62</v>
      </c>
      <c r="AH670" s="1" t="s">
        <v>62</v>
      </c>
      <c r="AI670" s="1" t="s">
        <v>62</v>
      </c>
      <c r="AJ670" s="1" t="s">
        <v>62</v>
      </c>
      <c r="AK670" s="1" t="s">
        <v>62</v>
      </c>
      <c r="AL670" s="1" t="s">
        <v>62</v>
      </c>
      <c r="AM670" s="1" t="s">
        <v>62</v>
      </c>
      <c r="AN670" s="1" t="s">
        <v>62</v>
      </c>
      <c r="AO670" s="1" t="s">
        <v>62</v>
      </c>
      <c r="AP670" s="1" t="s">
        <v>62</v>
      </c>
      <c r="AQ670" s="1" t="s">
        <v>62</v>
      </c>
      <c r="AR670" s="1" t="s">
        <v>62</v>
      </c>
      <c r="AS670" s="1" t="s">
        <v>62</v>
      </c>
      <c r="AT670" s="1" t="s">
        <v>62</v>
      </c>
      <c r="AU670" s="1" t="s">
        <v>62</v>
      </c>
      <c r="AV670" s="1" t="s">
        <v>62</v>
      </c>
      <c r="AW670" s="1" t="s">
        <v>62</v>
      </c>
      <c r="AX670" s="1" t="s">
        <v>62</v>
      </c>
      <c r="AY670" s="1" t="s">
        <v>62</v>
      </c>
      <c r="AZ670" s="1" t="s">
        <v>62</v>
      </c>
      <c r="BA670" s="1" t="s">
        <v>62</v>
      </c>
      <c r="BB670" s="1" t="s">
        <v>62</v>
      </c>
      <c r="BC670" s="1" t="s">
        <v>62</v>
      </c>
      <c r="BD670" s="1" t="s">
        <v>62</v>
      </c>
    </row>
    <row r="671" spans="1:56" x14ac:dyDescent="0.25">
      <c r="A671" t="s">
        <v>741</v>
      </c>
      <c r="B671" s="1" t="s">
        <v>62</v>
      </c>
      <c r="C671" s="1" t="s">
        <v>62</v>
      </c>
      <c r="D671" s="1" t="s">
        <v>62</v>
      </c>
      <c r="E671" s="1" t="s">
        <v>62</v>
      </c>
      <c r="F671" s="1" t="s">
        <v>62</v>
      </c>
      <c r="G671" s="1" t="s">
        <v>62</v>
      </c>
      <c r="H671" s="1" t="s">
        <v>62</v>
      </c>
      <c r="I671" s="1" t="s">
        <v>62</v>
      </c>
      <c r="J671" s="1" t="s">
        <v>62</v>
      </c>
      <c r="K671" s="1" t="s">
        <v>62</v>
      </c>
      <c r="L671" s="1" t="s">
        <v>62</v>
      </c>
      <c r="M671" s="1" t="s">
        <v>62</v>
      </c>
      <c r="N671" s="1" t="s">
        <v>62</v>
      </c>
      <c r="O671" s="1" t="s">
        <v>62</v>
      </c>
      <c r="P671" s="1" t="s">
        <v>62</v>
      </c>
      <c r="Q671" s="1" t="s">
        <v>62</v>
      </c>
      <c r="R671" s="1" t="s">
        <v>62</v>
      </c>
      <c r="S671" s="1" t="s">
        <v>62</v>
      </c>
      <c r="T671" s="1" t="s">
        <v>62</v>
      </c>
      <c r="U671" s="1" t="s">
        <v>62</v>
      </c>
      <c r="V671" s="1" t="s">
        <v>62</v>
      </c>
      <c r="W671" s="1" t="s">
        <v>62</v>
      </c>
      <c r="X671" s="1" t="s">
        <v>62</v>
      </c>
      <c r="Y671" s="1" t="s">
        <v>62</v>
      </c>
      <c r="Z671" s="1" t="s">
        <v>62</v>
      </c>
      <c r="AA671" s="1" t="s">
        <v>62</v>
      </c>
      <c r="AB671" s="1" t="s">
        <v>62</v>
      </c>
      <c r="AC671" s="1" t="s">
        <v>62</v>
      </c>
      <c r="AD671" s="1" t="s">
        <v>62</v>
      </c>
      <c r="AE671" s="1" t="s">
        <v>62</v>
      </c>
      <c r="AF671" s="1" t="s">
        <v>62</v>
      </c>
      <c r="AG671" s="1" t="s">
        <v>62</v>
      </c>
      <c r="AH671" s="1" t="s">
        <v>62</v>
      </c>
      <c r="AI671" s="1" t="s">
        <v>62</v>
      </c>
      <c r="AJ671" s="1" t="s">
        <v>62</v>
      </c>
      <c r="AK671" s="1" t="s">
        <v>62</v>
      </c>
      <c r="AL671" s="1" t="s">
        <v>62</v>
      </c>
      <c r="AM671" s="1" t="s">
        <v>62</v>
      </c>
      <c r="AN671" s="1" t="s">
        <v>62</v>
      </c>
      <c r="AO671" s="1" t="s">
        <v>62</v>
      </c>
      <c r="AP671" s="1" t="s">
        <v>62</v>
      </c>
      <c r="AQ671" s="1" t="s">
        <v>62</v>
      </c>
      <c r="AR671" s="1" t="s">
        <v>62</v>
      </c>
      <c r="AS671" s="1" t="s">
        <v>62</v>
      </c>
      <c r="AT671" s="1" t="s">
        <v>62</v>
      </c>
      <c r="AU671" s="1" t="s">
        <v>62</v>
      </c>
      <c r="AV671" s="1" t="s">
        <v>62</v>
      </c>
      <c r="AW671" s="1" t="s">
        <v>62</v>
      </c>
      <c r="AX671" s="1" t="s">
        <v>62</v>
      </c>
      <c r="AY671" s="1" t="s">
        <v>62</v>
      </c>
      <c r="AZ671" s="1" t="s">
        <v>62</v>
      </c>
      <c r="BA671" s="1" t="s">
        <v>62</v>
      </c>
      <c r="BB671" s="1" t="s">
        <v>62</v>
      </c>
      <c r="BC671" s="1" t="s">
        <v>62</v>
      </c>
      <c r="BD671" s="1" t="s">
        <v>62</v>
      </c>
    </row>
    <row r="672" spans="1:56" x14ac:dyDescent="0.25">
      <c r="A672" t="s">
        <v>742</v>
      </c>
      <c r="B672" s="1" t="s">
        <v>62</v>
      </c>
      <c r="C672" s="1" t="s">
        <v>62</v>
      </c>
      <c r="D672" s="1" t="s">
        <v>62</v>
      </c>
      <c r="E672" s="1" t="s">
        <v>62</v>
      </c>
      <c r="F672" s="1" t="s">
        <v>62</v>
      </c>
      <c r="G672" s="1" t="s">
        <v>62</v>
      </c>
      <c r="H672" s="1" t="s">
        <v>62</v>
      </c>
      <c r="I672" s="1" t="s">
        <v>62</v>
      </c>
      <c r="J672" s="1" t="s">
        <v>62</v>
      </c>
      <c r="K672" s="1" t="s">
        <v>62</v>
      </c>
      <c r="L672" s="1" t="s">
        <v>62</v>
      </c>
      <c r="M672" s="1" t="s">
        <v>62</v>
      </c>
      <c r="N672" s="1" t="s">
        <v>62</v>
      </c>
      <c r="O672" s="1" t="s">
        <v>62</v>
      </c>
      <c r="P672" s="1" t="s">
        <v>62</v>
      </c>
      <c r="Q672" s="1" t="s">
        <v>62</v>
      </c>
      <c r="R672" s="1" t="s">
        <v>62</v>
      </c>
      <c r="S672" s="1" t="s">
        <v>62</v>
      </c>
      <c r="T672" s="1" t="s">
        <v>62</v>
      </c>
      <c r="U672" s="1" t="s">
        <v>62</v>
      </c>
      <c r="V672" s="1" t="s">
        <v>62</v>
      </c>
      <c r="W672" s="1" t="s">
        <v>62</v>
      </c>
      <c r="X672" s="1" t="s">
        <v>62</v>
      </c>
      <c r="Y672" s="1" t="s">
        <v>62</v>
      </c>
      <c r="Z672" s="1" t="s">
        <v>62</v>
      </c>
      <c r="AA672" s="1" t="s">
        <v>62</v>
      </c>
      <c r="AB672" s="1" t="s">
        <v>62</v>
      </c>
      <c r="AC672" s="1" t="s">
        <v>62</v>
      </c>
      <c r="AD672" s="1" t="s">
        <v>62</v>
      </c>
      <c r="AE672" s="1" t="s">
        <v>62</v>
      </c>
      <c r="AF672" s="1" t="s">
        <v>62</v>
      </c>
      <c r="AG672" s="1" t="s">
        <v>62</v>
      </c>
      <c r="AH672" s="1" t="s">
        <v>62</v>
      </c>
      <c r="AI672" s="1" t="s">
        <v>62</v>
      </c>
      <c r="AJ672" s="1" t="s">
        <v>62</v>
      </c>
      <c r="AK672" s="1" t="s">
        <v>62</v>
      </c>
      <c r="AL672" s="1" t="s">
        <v>62</v>
      </c>
      <c r="AM672" s="1" t="s">
        <v>62</v>
      </c>
      <c r="AN672" s="1" t="s">
        <v>62</v>
      </c>
      <c r="AO672" s="1" t="s">
        <v>62</v>
      </c>
      <c r="AP672" s="1" t="s">
        <v>62</v>
      </c>
      <c r="AQ672" s="1" t="s">
        <v>62</v>
      </c>
      <c r="AR672" s="1" t="s">
        <v>62</v>
      </c>
      <c r="AS672" s="1" t="s">
        <v>62</v>
      </c>
      <c r="AT672" s="1" t="s">
        <v>62</v>
      </c>
      <c r="AU672" s="1" t="s">
        <v>62</v>
      </c>
      <c r="AV672" s="1" t="s">
        <v>62</v>
      </c>
      <c r="AW672" s="1" t="s">
        <v>62</v>
      </c>
      <c r="AX672" s="1" t="s">
        <v>62</v>
      </c>
      <c r="AY672" s="1" t="s">
        <v>62</v>
      </c>
      <c r="AZ672" s="1" t="s">
        <v>62</v>
      </c>
      <c r="BA672" s="1" t="s">
        <v>62</v>
      </c>
      <c r="BB672" s="1" t="s">
        <v>62</v>
      </c>
      <c r="BC672" s="1" t="s">
        <v>62</v>
      </c>
      <c r="BD672" s="1" t="s">
        <v>62</v>
      </c>
    </row>
    <row r="673" spans="1:56" x14ac:dyDescent="0.25">
      <c r="A673" t="s">
        <v>743</v>
      </c>
      <c r="B673" s="1" t="s">
        <v>62</v>
      </c>
      <c r="C673" s="1" t="s">
        <v>62</v>
      </c>
      <c r="D673" s="1" t="s">
        <v>62</v>
      </c>
      <c r="E673" s="1" t="s">
        <v>62</v>
      </c>
      <c r="F673" s="1" t="s">
        <v>62</v>
      </c>
      <c r="G673" s="1" t="s">
        <v>62</v>
      </c>
      <c r="H673" s="1" t="s">
        <v>62</v>
      </c>
      <c r="I673" s="1" t="s">
        <v>62</v>
      </c>
      <c r="J673" s="1" t="s">
        <v>62</v>
      </c>
      <c r="K673" s="1" t="s">
        <v>62</v>
      </c>
      <c r="L673" s="1" t="s">
        <v>62</v>
      </c>
      <c r="M673" s="1" t="s">
        <v>62</v>
      </c>
      <c r="N673" s="1" t="s">
        <v>62</v>
      </c>
      <c r="O673" s="1" t="s">
        <v>62</v>
      </c>
      <c r="P673" s="1" t="s">
        <v>62</v>
      </c>
      <c r="Q673" s="1" t="s">
        <v>62</v>
      </c>
      <c r="R673" s="1" t="s">
        <v>62</v>
      </c>
      <c r="S673" s="1" t="s">
        <v>62</v>
      </c>
      <c r="T673" s="1" t="s">
        <v>62</v>
      </c>
      <c r="U673" s="1" t="s">
        <v>62</v>
      </c>
      <c r="V673" s="1" t="s">
        <v>62</v>
      </c>
      <c r="W673" s="1" t="s">
        <v>62</v>
      </c>
      <c r="X673" s="1" t="s">
        <v>62</v>
      </c>
      <c r="Y673" s="1" t="s">
        <v>62</v>
      </c>
      <c r="Z673" s="1" t="s">
        <v>62</v>
      </c>
      <c r="AA673" s="1" t="s">
        <v>62</v>
      </c>
      <c r="AB673" s="1" t="s">
        <v>62</v>
      </c>
      <c r="AC673" s="1" t="s">
        <v>62</v>
      </c>
      <c r="AD673" s="1" t="s">
        <v>62</v>
      </c>
      <c r="AE673" s="1" t="s">
        <v>62</v>
      </c>
      <c r="AF673" s="1" t="s">
        <v>62</v>
      </c>
      <c r="AG673" s="1" t="s">
        <v>62</v>
      </c>
      <c r="AH673" s="1" t="s">
        <v>62</v>
      </c>
      <c r="AI673" s="1" t="s">
        <v>62</v>
      </c>
      <c r="AJ673" s="1" t="s">
        <v>62</v>
      </c>
      <c r="AK673" s="1" t="s">
        <v>62</v>
      </c>
      <c r="AL673" s="1" t="s">
        <v>62</v>
      </c>
      <c r="AM673" s="1" t="s">
        <v>62</v>
      </c>
      <c r="AN673" s="1" t="s">
        <v>62</v>
      </c>
      <c r="AO673" s="1" t="s">
        <v>62</v>
      </c>
      <c r="AP673" s="1" t="s">
        <v>62</v>
      </c>
      <c r="AQ673" s="1" t="s">
        <v>62</v>
      </c>
      <c r="AR673" s="1" t="s">
        <v>62</v>
      </c>
      <c r="AS673" s="1" t="s">
        <v>62</v>
      </c>
      <c r="AT673" s="1" t="s">
        <v>62</v>
      </c>
      <c r="AU673" s="1" t="s">
        <v>62</v>
      </c>
      <c r="AV673" s="1" t="s">
        <v>62</v>
      </c>
      <c r="AW673" s="1" t="s">
        <v>62</v>
      </c>
      <c r="AX673" s="1" t="s">
        <v>62</v>
      </c>
      <c r="AY673" s="1" t="s">
        <v>62</v>
      </c>
      <c r="AZ673" s="1" t="s">
        <v>62</v>
      </c>
      <c r="BA673" s="1" t="s">
        <v>62</v>
      </c>
      <c r="BB673" s="1" t="s">
        <v>62</v>
      </c>
      <c r="BC673" s="1" t="s">
        <v>62</v>
      </c>
      <c r="BD673" s="1" t="s">
        <v>62</v>
      </c>
    </row>
    <row r="674" spans="1:56" x14ac:dyDescent="0.25">
      <c r="A674" t="s">
        <v>744</v>
      </c>
      <c r="B674" s="1" t="s">
        <v>62</v>
      </c>
      <c r="C674" s="1" t="s">
        <v>62</v>
      </c>
      <c r="D674" s="1" t="s">
        <v>62</v>
      </c>
      <c r="E674" s="1" t="s">
        <v>62</v>
      </c>
      <c r="F674" s="1" t="s">
        <v>62</v>
      </c>
      <c r="G674" s="1" t="s">
        <v>62</v>
      </c>
      <c r="H674" s="1" t="s">
        <v>62</v>
      </c>
      <c r="I674" s="1" t="s">
        <v>62</v>
      </c>
      <c r="J674" s="1" t="s">
        <v>62</v>
      </c>
      <c r="K674" s="1" t="s">
        <v>62</v>
      </c>
      <c r="L674" s="1" t="s">
        <v>62</v>
      </c>
      <c r="M674" s="1" t="s">
        <v>62</v>
      </c>
      <c r="N674" s="1" t="s">
        <v>62</v>
      </c>
      <c r="O674" s="1" t="s">
        <v>62</v>
      </c>
      <c r="P674" s="1" t="s">
        <v>62</v>
      </c>
      <c r="Q674" s="1" t="s">
        <v>62</v>
      </c>
      <c r="R674" s="1" t="s">
        <v>62</v>
      </c>
      <c r="S674" s="1" t="s">
        <v>62</v>
      </c>
      <c r="T674" s="1" t="s">
        <v>62</v>
      </c>
      <c r="U674" s="1" t="s">
        <v>62</v>
      </c>
      <c r="V674" s="1" t="s">
        <v>62</v>
      </c>
      <c r="W674" s="1" t="s">
        <v>62</v>
      </c>
      <c r="X674" s="1" t="s">
        <v>62</v>
      </c>
      <c r="Y674" s="1" t="s">
        <v>62</v>
      </c>
      <c r="Z674" s="1" t="s">
        <v>62</v>
      </c>
      <c r="AA674" s="1" t="s">
        <v>62</v>
      </c>
      <c r="AB674" s="1" t="s">
        <v>62</v>
      </c>
      <c r="AC674" s="1" t="s">
        <v>62</v>
      </c>
      <c r="AD674" s="1" t="s">
        <v>62</v>
      </c>
      <c r="AE674" s="1" t="s">
        <v>62</v>
      </c>
      <c r="AF674" s="1" t="s">
        <v>62</v>
      </c>
      <c r="AG674" s="1" t="s">
        <v>62</v>
      </c>
      <c r="AH674" s="1" t="s">
        <v>62</v>
      </c>
      <c r="AI674" s="1" t="s">
        <v>62</v>
      </c>
      <c r="AJ674" s="1" t="s">
        <v>62</v>
      </c>
      <c r="AK674" s="1" t="s">
        <v>62</v>
      </c>
      <c r="AL674" s="1" t="s">
        <v>62</v>
      </c>
      <c r="AM674" s="1" t="s">
        <v>62</v>
      </c>
      <c r="AN674" s="1" t="s">
        <v>62</v>
      </c>
      <c r="AO674" s="1" t="s">
        <v>62</v>
      </c>
      <c r="AP674" s="1" t="s">
        <v>62</v>
      </c>
      <c r="AQ674" s="1" t="s">
        <v>62</v>
      </c>
      <c r="AR674" s="1" t="s">
        <v>62</v>
      </c>
      <c r="AS674" s="1" t="s">
        <v>62</v>
      </c>
      <c r="AT674" s="1" t="s">
        <v>62</v>
      </c>
      <c r="AU674" s="1" t="s">
        <v>62</v>
      </c>
      <c r="AV674" s="1" t="s">
        <v>62</v>
      </c>
      <c r="AW674" s="1" t="s">
        <v>62</v>
      </c>
      <c r="AX674" s="1" t="s">
        <v>62</v>
      </c>
      <c r="AY674" s="1" t="s">
        <v>62</v>
      </c>
      <c r="AZ674" s="1" t="s">
        <v>62</v>
      </c>
      <c r="BA674" s="1" t="s">
        <v>62</v>
      </c>
      <c r="BB674" s="1" t="s">
        <v>62</v>
      </c>
      <c r="BC674" s="1" t="s">
        <v>62</v>
      </c>
      <c r="BD674" s="1" t="s">
        <v>62</v>
      </c>
    </row>
    <row r="675" spans="1:56" x14ac:dyDescent="0.25">
      <c r="A675" t="s">
        <v>745</v>
      </c>
      <c r="B675" s="1" t="s">
        <v>62</v>
      </c>
      <c r="C675" s="1" t="s">
        <v>62</v>
      </c>
      <c r="D675" s="1" t="s">
        <v>62</v>
      </c>
      <c r="E675" s="1" t="s">
        <v>62</v>
      </c>
      <c r="F675" s="1" t="s">
        <v>62</v>
      </c>
      <c r="G675" s="1" t="s">
        <v>62</v>
      </c>
      <c r="H675" s="1" t="s">
        <v>62</v>
      </c>
      <c r="I675" s="1" t="s">
        <v>62</v>
      </c>
      <c r="J675" s="1" t="s">
        <v>62</v>
      </c>
      <c r="K675" s="1" t="s">
        <v>62</v>
      </c>
      <c r="L675" s="1" t="s">
        <v>62</v>
      </c>
      <c r="M675" s="1" t="s">
        <v>62</v>
      </c>
      <c r="N675" s="1" t="s">
        <v>62</v>
      </c>
      <c r="O675" s="1" t="s">
        <v>62</v>
      </c>
      <c r="P675" s="1" t="s">
        <v>62</v>
      </c>
      <c r="Q675" s="1" t="s">
        <v>62</v>
      </c>
      <c r="R675" s="1" t="s">
        <v>62</v>
      </c>
      <c r="S675" s="1" t="s">
        <v>62</v>
      </c>
      <c r="T675" s="1" t="s">
        <v>62</v>
      </c>
      <c r="U675" s="1" t="s">
        <v>62</v>
      </c>
      <c r="V675" s="1" t="s">
        <v>62</v>
      </c>
      <c r="W675" s="1" t="s">
        <v>62</v>
      </c>
      <c r="X675" s="1" t="s">
        <v>62</v>
      </c>
      <c r="Y675" s="1" t="s">
        <v>62</v>
      </c>
      <c r="Z675" s="1" t="s">
        <v>62</v>
      </c>
      <c r="AA675" s="1" t="s">
        <v>62</v>
      </c>
      <c r="AB675" s="1" t="s">
        <v>62</v>
      </c>
      <c r="AC675" s="1" t="s">
        <v>62</v>
      </c>
      <c r="AD675" s="1" t="s">
        <v>62</v>
      </c>
      <c r="AE675" s="1" t="s">
        <v>62</v>
      </c>
      <c r="AF675" s="1" t="s">
        <v>62</v>
      </c>
      <c r="AG675" s="1" t="s">
        <v>62</v>
      </c>
      <c r="AH675" s="1" t="s">
        <v>62</v>
      </c>
      <c r="AI675" s="1" t="s">
        <v>62</v>
      </c>
      <c r="AJ675" s="1" t="s">
        <v>62</v>
      </c>
      <c r="AK675" s="1" t="s">
        <v>62</v>
      </c>
      <c r="AL675" s="1" t="s">
        <v>60</v>
      </c>
      <c r="AM675" s="1" t="s">
        <v>60</v>
      </c>
      <c r="AN675" s="1" t="s">
        <v>60</v>
      </c>
      <c r="AO675" s="1" t="s">
        <v>60</v>
      </c>
      <c r="AP675" s="1" t="s">
        <v>60</v>
      </c>
      <c r="AQ675" s="1" t="s">
        <v>60</v>
      </c>
      <c r="AR675" s="1" t="s">
        <v>60</v>
      </c>
      <c r="AS675" s="1" t="s">
        <v>60</v>
      </c>
      <c r="AT675" s="1" t="s">
        <v>60</v>
      </c>
      <c r="AU675" s="1" t="s">
        <v>60</v>
      </c>
      <c r="AV675" s="1" t="s">
        <v>60</v>
      </c>
      <c r="AW675" s="1" t="s">
        <v>60</v>
      </c>
      <c r="AX675" s="1" t="s">
        <v>60</v>
      </c>
      <c r="AY675" s="1" t="s">
        <v>60</v>
      </c>
      <c r="AZ675" s="1" t="s">
        <v>60</v>
      </c>
      <c r="BA675" s="1" t="s">
        <v>60</v>
      </c>
      <c r="BB675" s="1" t="s">
        <v>60</v>
      </c>
      <c r="BC675" s="1" t="s">
        <v>60</v>
      </c>
      <c r="BD675" s="1" t="s">
        <v>60</v>
      </c>
    </row>
    <row r="676" spans="1:56" x14ac:dyDescent="0.25">
      <c r="A676" t="s">
        <v>746</v>
      </c>
      <c r="B676" s="1" t="s">
        <v>62</v>
      </c>
      <c r="C676" s="1" t="s">
        <v>62</v>
      </c>
      <c r="D676" s="1" t="s">
        <v>62</v>
      </c>
      <c r="E676" s="1" t="s">
        <v>62</v>
      </c>
      <c r="F676" s="1" t="s">
        <v>62</v>
      </c>
      <c r="G676" s="1" t="s">
        <v>62</v>
      </c>
      <c r="H676" s="1" t="s">
        <v>62</v>
      </c>
      <c r="I676" s="1" t="s">
        <v>62</v>
      </c>
      <c r="J676" s="1" t="s">
        <v>62</v>
      </c>
      <c r="K676" s="1" t="s">
        <v>62</v>
      </c>
      <c r="L676" s="1" t="s">
        <v>62</v>
      </c>
      <c r="M676" s="1" t="s">
        <v>62</v>
      </c>
      <c r="N676" s="1" t="s">
        <v>62</v>
      </c>
      <c r="O676" s="1" t="s">
        <v>62</v>
      </c>
      <c r="P676" s="1" t="s">
        <v>62</v>
      </c>
      <c r="Q676" s="1" t="s">
        <v>62</v>
      </c>
      <c r="R676" s="1" t="s">
        <v>62</v>
      </c>
      <c r="S676" s="1" t="s">
        <v>62</v>
      </c>
      <c r="T676" s="1" t="s">
        <v>62</v>
      </c>
      <c r="U676" s="1" t="s">
        <v>62</v>
      </c>
      <c r="V676" s="1" t="s">
        <v>62</v>
      </c>
      <c r="W676" s="1" t="s">
        <v>62</v>
      </c>
      <c r="X676" s="1" t="s">
        <v>62</v>
      </c>
      <c r="Y676" s="1" t="s">
        <v>62</v>
      </c>
      <c r="Z676" s="1" t="s">
        <v>62</v>
      </c>
      <c r="AA676" s="1" t="s">
        <v>62</v>
      </c>
      <c r="AB676" s="1" t="s">
        <v>62</v>
      </c>
      <c r="AC676" s="1" t="s">
        <v>62</v>
      </c>
      <c r="AD676" s="1" t="s">
        <v>62</v>
      </c>
      <c r="AE676" s="1" t="s">
        <v>62</v>
      </c>
      <c r="AF676" s="1" t="s">
        <v>62</v>
      </c>
      <c r="AG676" s="1" t="s">
        <v>62</v>
      </c>
      <c r="AH676" s="1" t="s">
        <v>62</v>
      </c>
      <c r="AI676" s="1" t="s">
        <v>62</v>
      </c>
      <c r="AJ676" s="1" t="s">
        <v>62</v>
      </c>
      <c r="AK676" s="1" t="s">
        <v>62</v>
      </c>
      <c r="AL676" s="1" t="s">
        <v>62</v>
      </c>
      <c r="AM676" s="1" t="s">
        <v>62</v>
      </c>
      <c r="AN676" s="1" t="s">
        <v>62</v>
      </c>
      <c r="AO676" s="1" t="s">
        <v>62</v>
      </c>
      <c r="AP676" s="1" t="s">
        <v>62</v>
      </c>
      <c r="AQ676" s="1" t="s">
        <v>62</v>
      </c>
      <c r="AR676" s="1" t="s">
        <v>62</v>
      </c>
      <c r="AS676" s="1" t="s">
        <v>62</v>
      </c>
      <c r="AT676" s="1" t="s">
        <v>62</v>
      </c>
      <c r="AU676" s="1" t="s">
        <v>62</v>
      </c>
      <c r="AV676" s="1" t="s">
        <v>62</v>
      </c>
      <c r="AW676" s="1" t="s">
        <v>62</v>
      </c>
      <c r="AX676" s="1" t="s">
        <v>62</v>
      </c>
      <c r="AY676" s="1" t="s">
        <v>62</v>
      </c>
      <c r="AZ676" s="1" t="s">
        <v>62</v>
      </c>
      <c r="BA676" s="1" t="s">
        <v>62</v>
      </c>
      <c r="BB676" s="1" t="s">
        <v>62</v>
      </c>
      <c r="BC676" s="1" t="s">
        <v>62</v>
      </c>
      <c r="BD676" s="1" t="s">
        <v>62</v>
      </c>
    </row>
    <row r="677" spans="1:56" x14ac:dyDescent="0.25">
      <c r="A677" t="s">
        <v>747</v>
      </c>
      <c r="B677" s="1" t="s">
        <v>62</v>
      </c>
      <c r="C677" s="1" t="s">
        <v>62</v>
      </c>
      <c r="D677" s="1" t="s">
        <v>62</v>
      </c>
      <c r="E677" s="1" t="s">
        <v>62</v>
      </c>
      <c r="F677" s="1" t="s">
        <v>62</v>
      </c>
      <c r="G677" s="1" t="s">
        <v>62</v>
      </c>
      <c r="H677" s="1" t="s">
        <v>62</v>
      </c>
      <c r="I677" s="1" t="s">
        <v>62</v>
      </c>
      <c r="J677" s="1" t="s">
        <v>62</v>
      </c>
      <c r="K677" s="1" t="s">
        <v>62</v>
      </c>
      <c r="L677" s="1" t="s">
        <v>62</v>
      </c>
      <c r="M677" s="1" t="s">
        <v>62</v>
      </c>
      <c r="N677" s="1" t="s">
        <v>62</v>
      </c>
      <c r="O677" s="1" t="s">
        <v>62</v>
      </c>
      <c r="P677" s="1" t="s">
        <v>62</v>
      </c>
      <c r="Q677" s="1" t="s">
        <v>62</v>
      </c>
      <c r="R677" s="1" t="s">
        <v>62</v>
      </c>
      <c r="S677" s="1" t="s">
        <v>62</v>
      </c>
      <c r="T677" s="1" t="s">
        <v>62</v>
      </c>
      <c r="U677" s="1" t="s">
        <v>62</v>
      </c>
      <c r="V677" s="1" t="s">
        <v>62</v>
      </c>
      <c r="W677" s="1" t="s">
        <v>62</v>
      </c>
      <c r="X677" s="1" t="s">
        <v>62</v>
      </c>
      <c r="Y677" s="1" t="s">
        <v>62</v>
      </c>
      <c r="Z677" s="1" t="s">
        <v>62</v>
      </c>
      <c r="AA677" s="1" t="s">
        <v>62</v>
      </c>
      <c r="AB677" s="1" t="s">
        <v>62</v>
      </c>
      <c r="AC677" s="1" t="s">
        <v>62</v>
      </c>
      <c r="AD677" s="1" t="s">
        <v>62</v>
      </c>
      <c r="AE677" s="1" t="s">
        <v>62</v>
      </c>
      <c r="AF677" s="1" t="s">
        <v>62</v>
      </c>
      <c r="AG677" s="1" t="s">
        <v>62</v>
      </c>
      <c r="AH677" s="1" t="s">
        <v>62</v>
      </c>
      <c r="AI677" s="1" t="s">
        <v>62</v>
      </c>
      <c r="AJ677" s="1" t="s">
        <v>62</v>
      </c>
      <c r="AK677" s="1" t="s">
        <v>62</v>
      </c>
      <c r="AL677" s="1" t="s">
        <v>62</v>
      </c>
      <c r="AM677" s="1" t="s">
        <v>62</v>
      </c>
      <c r="AN677" s="1" t="s">
        <v>62</v>
      </c>
      <c r="AO677" s="1" t="s">
        <v>62</v>
      </c>
      <c r="AP677" s="1" t="s">
        <v>62</v>
      </c>
      <c r="AQ677" s="1" t="s">
        <v>62</v>
      </c>
      <c r="AR677" s="1" t="s">
        <v>62</v>
      </c>
      <c r="AS677" s="1" t="s">
        <v>62</v>
      </c>
      <c r="AT677" s="1" t="s">
        <v>62</v>
      </c>
      <c r="AU677" s="1" t="s">
        <v>62</v>
      </c>
      <c r="AV677" s="1" t="s">
        <v>62</v>
      </c>
      <c r="AW677" s="1" t="s">
        <v>62</v>
      </c>
      <c r="AX677" s="1" t="s">
        <v>62</v>
      </c>
      <c r="AY677" s="1" t="s">
        <v>62</v>
      </c>
      <c r="AZ677" s="1" t="s">
        <v>62</v>
      </c>
      <c r="BA677" s="1" t="s">
        <v>62</v>
      </c>
      <c r="BB677" s="1" t="s">
        <v>62</v>
      </c>
      <c r="BC677" s="1" t="s">
        <v>62</v>
      </c>
      <c r="BD677" s="1" t="s">
        <v>62</v>
      </c>
    </row>
    <row r="678" spans="1:56" x14ac:dyDescent="0.25">
      <c r="A678" t="s">
        <v>748</v>
      </c>
      <c r="B678" s="1" t="s">
        <v>62</v>
      </c>
      <c r="C678" s="1" t="s">
        <v>62</v>
      </c>
      <c r="D678" s="1" t="s">
        <v>62</v>
      </c>
      <c r="E678" s="1" t="s">
        <v>62</v>
      </c>
      <c r="F678" s="1" t="s">
        <v>62</v>
      </c>
      <c r="G678" s="1" t="s">
        <v>62</v>
      </c>
      <c r="H678" s="1" t="s">
        <v>62</v>
      </c>
      <c r="I678" s="1" t="s">
        <v>62</v>
      </c>
      <c r="J678" s="1" t="s">
        <v>62</v>
      </c>
      <c r="K678" s="1" t="s">
        <v>62</v>
      </c>
      <c r="L678" s="1" t="s">
        <v>62</v>
      </c>
      <c r="M678" s="1" t="s">
        <v>62</v>
      </c>
      <c r="N678" s="1" t="s">
        <v>62</v>
      </c>
      <c r="O678" s="1" t="s">
        <v>62</v>
      </c>
      <c r="P678" s="1" t="s">
        <v>62</v>
      </c>
      <c r="Q678" s="1" t="s">
        <v>62</v>
      </c>
      <c r="R678" s="1" t="s">
        <v>62</v>
      </c>
      <c r="S678" s="1" t="s">
        <v>62</v>
      </c>
      <c r="T678" s="1" t="s">
        <v>62</v>
      </c>
      <c r="U678" s="1" t="s">
        <v>62</v>
      </c>
      <c r="V678" s="1" t="s">
        <v>62</v>
      </c>
      <c r="W678" s="1" t="s">
        <v>62</v>
      </c>
      <c r="X678" s="1" t="s">
        <v>62</v>
      </c>
      <c r="Y678" s="1" t="s">
        <v>62</v>
      </c>
      <c r="Z678" s="1" t="s">
        <v>62</v>
      </c>
      <c r="AA678" s="1" t="s">
        <v>62</v>
      </c>
      <c r="AB678" s="1" t="s">
        <v>62</v>
      </c>
      <c r="AC678" s="1" t="s">
        <v>62</v>
      </c>
      <c r="AD678" s="1" t="s">
        <v>62</v>
      </c>
      <c r="AE678" s="1" t="s">
        <v>62</v>
      </c>
      <c r="AF678" s="1" t="s">
        <v>62</v>
      </c>
      <c r="AG678" s="1" t="s">
        <v>62</v>
      </c>
      <c r="AH678" s="1" t="s">
        <v>62</v>
      </c>
      <c r="AI678" s="1" t="s">
        <v>62</v>
      </c>
      <c r="AJ678" s="1" t="s">
        <v>62</v>
      </c>
      <c r="AK678" s="1" t="s">
        <v>62</v>
      </c>
      <c r="AL678" s="1" t="s">
        <v>62</v>
      </c>
      <c r="AM678" s="1" t="s">
        <v>62</v>
      </c>
      <c r="AN678" s="1" t="s">
        <v>62</v>
      </c>
      <c r="AO678" s="1" t="s">
        <v>62</v>
      </c>
      <c r="AP678" s="1" t="s">
        <v>62</v>
      </c>
      <c r="AQ678" s="1" t="s">
        <v>62</v>
      </c>
      <c r="AR678" s="1" t="s">
        <v>62</v>
      </c>
      <c r="AS678" s="1" t="s">
        <v>62</v>
      </c>
      <c r="AT678" s="1" t="s">
        <v>62</v>
      </c>
      <c r="AU678" s="1" t="s">
        <v>62</v>
      </c>
      <c r="AV678" s="1" t="s">
        <v>62</v>
      </c>
      <c r="AW678" s="1" t="s">
        <v>62</v>
      </c>
      <c r="AX678" s="1" t="s">
        <v>62</v>
      </c>
      <c r="AY678" s="1" t="s">
        <v>62</v>
      </c>
      <c r="AZ678" s="1" t="s">
        <v>62</v>
      </c>
      <c r="BA678" s="1" t="s">
        <v>62</v>
      </c>
      <c r="BB678" s="1" t="s">
        <v>62</v>
      </c>
      <c r="BC678" s="1" t="s">
        <v>62</v>
      </c>
      <c r="BD678" s="1" t="s">
        <v>62</v>
      </c>
    </row>
    <row r="679" spans="1:56" x14ac:dyDescent="0.25">
      <c r="A679" t="s">
        <v>749</v>
      </c>
      <c r="B679" s="1" t="s">
        <v>62</v>
      </c>
      <c r="C679" s="1" t="s">
        <v>62</v>
      </c>
      <c r="D679" s="1" t="s">
        <v>62</v>
      </c>
      <c r="E679" s="1" t="s">
        <v>62</v>
      </c>
      <c r="F679" s="1" t="s">
        <v>62</v>
      </c>
      <c r="G679" s="1" t="s">
        <v>62</v>
      </c>
      <c r="H679" s="1" t="s">
        <v>62</v>
      </c>
      <c r="I679" s="1" t="s">
        <v>62</v>
      </c>
      <c r="J679" s="1" t="s">
        <v>62</v>
      </c>
      <c r="K679" s="1" t="s">
        <v>62</v>
      </c>
      <c r="L679" s="1" t="s">
        <v>62</v>
      </c>
      <c r="M679" s="1" t="s">
        <v>62</v>
      </c>
      <c r="N679" s="1" t="s">
        <v>62</v>
      </c>
      <c r="O679" s="1" t="s">
        <v>62</v>
      </c>
      <c r="P679" s="1" t="s">
        <v>62</v>
      </c>
      <c r="Q679" s="1" t="s">
        <v>62</v>
      </c>
      <c r="R679" s="1" t="s">
        <v>62</v>
      </c>
      <c r="S679" s="1" t="s">
        <v>62</v>
      </c>
      <c r="T679" s="1" t="s">
        <v>62</v>
      </c>
      <c r="U679" s="1" t="s">
        <v>62</v>
      </c>
      <c r="V679" s="1" t="s">
        <v>62</v>
      </c>
      <c r="W679" s="1" t="s">
        <v>62</v>
      </c>
      <c r="X679" s="1" t="s">
        <v>62</v>
      </c>
      <c r="Y679" s="1" t="s">
        <v>62</v>
      </c>
      <c r="Z679" s="1" t="s">
        <v>62</v>
      </c>
      <c r="AA679" s="1" t="s">
        <v>62</v>
      </c>
      <c r="AB679" s="1" t="s">
        <v>62</v>
      </c>
      <c r="AC679" s="1" t="s">
        <v>62</v>
      </c>
      <c r="AD679" s="1" t="s">
        <v>62</v>
      </c>
      <c r="AE679" s="1" t="s">
        <v>62</v>
      </c>
      <c r="AF679" s="1" t="s">
        <v>62</v>
      </c>
      <c r="AG679" s="1" t="s">
        <v>62</v>
      </c>
      <c r="AH679" s="1" t="s">
        <v>62</v>
      </c>
      <c r="AI679" s="1" t="s">
        <v>62</v>
      </c>
      <c r="AJ679" s="1" t="s">
        <v>62</v>
      </c>
      <c r="AK679" s="1" t="s">
        <v>62</v>
      </c>
      <c r="AL679" s="1" t="s">
        <v>62</v>
      </c>
      <c r="AM679" s="1" t="s">
        <v>62</v>
      </c>
      <c r="AN679" s="1" t="s">
        <v>62</v>
      </c>
      <c r="AO679" s="1" t="s">
        <v>62</v>
      </c>
      <c r="AP679" s="1" t="s">
        <v>62</v>
      </c>
      <c r="AQ679" s="1" t="s">
        <v>62</v>
      </c>
      <c r="AR679" s="1" t="s">
        <v>62</v>
      </c>
      <c r="AS679" s="1" t="s">
        <v>62</v>
      </c>
      <c r="AT679" s="1" t="s">
        <v>62</v>
      </c>
      <c r="AU679" s="1" t="s">
        <v>62</v>
      </c>
      <c r="AV679" s="1" t="s">
        <v>62</v>
      </c>
      <c r="AW679" s="1" t="s">
        <v>62</v>
      </c>
      <c r="AX679" s="1" t="s">
        <v>62</v>
      </c>
      <c r="AY679" s="1" t="s">
        <v>62</v>
      </c>
      <c r="AZ679" s="1" t="s">
        <v>62</v>
      </c>
      <c r="BA679" s="1" t="s">
        <v>62</v>
      </c>
      <c r="BB679" s="1" t="s">
        <v>62</v>
      </c>
      <c r="BC679" s="1" t="s">
        <v>62</v>
      </c>
      <c r="BD679" s="1" t="s">
        <v>62</v>
      </c>
    </row>
    <row r="680" spans="1:56" x14ac:dyDescent="0.25">
      <c r="A680" t="s">
        <v>750</v>
      </c>
      <c r="B680" s="1" t="s">
        <v>62</v>
      </c>
      <c r="C680" s="1" t="s">
        <v>62</v>
      </c>
      <c r="D680" s="1" t="s">
        <v>62</v>
      </c>
      <c r="E680" s="1" t="s">
        <v>62</v>
      </c>
      <c r="F680" s="1" t="s">
        <v>62</v>
      </c>
      <c r="G680" s="1" t="s">
        <v>62</v>
      </c>
      <c r="H680" s="1" t="s">
        <v>62</v>
      </c>
      <c r="I680" s="1" t="s">
        <v>62</v>
      </c>
      <c r="J680" s="1" t="s">
        <v>62</v>
      </c>
      <c r="K680" s="1" t="s">
        <v>62</v>
      </c>
      <c r="L680" s="1" t="s">
        <v>62</v>
      </c>
      <c r="M680" s="1" t="s">
        <v>62</v>
      </c>
      <c r="N680" s="1" t="s">
        <v>62</v>
      </c>
      <c r="O680" s="1" t="s">
        <v>62</v>
      </c>
      <c r="P680" s="1" t="s">
        <v>62</v>
      </c>
      <c r="Q680" s="1" t="s">
        <v>62</v>
      </c>
      <c r="R680" s="1" t="s">
        <v>62</v>
      </c>
      <c r="S680" s="1" t="s">
        <v>62</v>
      </c>
      <c r="T680" s="1" t="s">
        <v>62</v>
      </c>
      <c r="U680" s="1" t="s">
        <v>62</v>
      </c>
      <c r="V680" s="1" t="s">
        <v>62</v>
      </c>
      <c r="W680" s="1" t="s">
        <v>62</v>
      </c>
      <c r="X680" s="1" t="s">
        <v>62</v>
      </c>
      <c r="Y680" s="1" t="s">
        <v>62</v>
      </c>
      <c r="Z680" s="1" t="s">
        <v>62</v>
      </c>
      <c r="AA680" s="1" t="s">
        <v>62</v>
      </c>
      <c r="AB680" s="1" t="s">
        <v>62</v>
      </c>
      <c r="AC680" s="1" t="s">
        <v>62</v>
      </c>
      <c r="AD680" s="1" t="s">
        <v>62</v>
      </c>
      <c r="AE680" s="1" t="s">
        <v>62</v>
      </c>
      <c r="AF680" s="1" t="s">
        <v>62</v>
      </c>
      <c r="AG680" s="1" t="s">
        <v>62</v>
      </c>
      <c r="AH680" s="1" t="s">
        <v>62</v>
      </c>
      <c r="AI680" s="1" t="s">
        <v>62</v>
      </c>
      <c r="AJ680" s="1" t="s">
        <v>62</v>
      </c>
      <c r="AK680" s="1" t="s">
        <v>62</v>
      </c>
      <c r="AL680" s="1" t="s">
        <v>62</v>
      </c>
      <c r="AM680" s="1" t="s">
        <v>62</v>
      </c>
      <c r="AN680" s="1" t="s">
        <v>62</v>
      </c>
      <c r="AO680" s="1" t="s">
        <v>62</v>
      </c>
      <c r="AP680" s="1" t="s">
        <v>62</v>
      </c>
      <c r="AQ680" s="1" t="s">
        <v>62</v>
      </c>
      <c r="AR680" s="1" t="s">
        <v>62</v>
      </c>
      <c r="AS680" s="1" t="s">
        <v>62</v>
      </c>
      <c r="AT680" s="1" t="s">
        <v>62</v>
      </c>
      <c r="AU680" s="1" t="s">
        <v>62</v>
      </c>
      <c r="AV680" s="1" t="s">
        <v>62</v>
      </c>
      <c r="AW680" s="1" t="s">
        <v>62</v>
      </c>
      <c r="AX680" s="1" t="s">
        <v>62</v>
      </c>
      <c r="AY680" s="1" t="s">
        <v>62</v>
      </c>
      <c r="AZ680" s="1" t="s">
        <v>62</v>
      </c>
      <c r="BA680" s="1" t="s">
        <v>62</v>
      </c>
      <c r="BB680" s="1" t="s">
        <v>62</v>
      </c>
      <c r="BC680" s="1" t="s">
        <v>62</v>
      </c>
      <c r="BD680" s="1" t="s">
        <v>62</v>
      </c>
    </row>
    <row r="681" spans="1:56" x14ac:dyDescent="0.25">
      <c r="A681" t="s">
        <v>751</v>
      </c>
      <c r="B681" s="1" t="s">
        <v>62</v>
      </c>
      <c r="C681" s="1" t="s">
        <v>62</v>
      </c>
      <c r="D681" s="1" t="s">
        <v>62</v>
      </c>
      <c r="E681" s="1" t="s">
        <v>62</v>
      </c>
      <c r="F681" s="1" t="s">
        <v>62</v>
      </c>
      <c r="G681" s="1" t="s">
        <v>62</v>
      </c>
      <c r="H681" s="1" t="s">
        <v>62</v>
      </c>
      <c r="I681" s="1" t="s">
        <v>62</v>
      </c>
      <c r="J681" s="1" t="s">
        <v>62</v>
      </c>
      <c r="K681" s="1" t="s">
        <v>62</v>
      </c>
      <c r="L681" s="1" t="s">
        <v>62</v>
      </c>
      <c r="M681" s="1" t="s">
        <v>62</v>
      </c>
      <c r="N681" s="1" t="s">
        <v>62</v>
      </c>
      <c r="O681" s="1" t="s">
        <v>62</v>
      </c>
      <c r="P681" s="1" t="s">
        <v>62</v>
      </c>
      <c r="Q681" s="1" t="s">
        <v>62</v>
      </c>
      <c r="R681" s="1" t="s">
        <v>62</v>
      </c>
      <c r="S681" s="1" t="s">
        <v>62</v>
      </c>
      <c r="T681" s="1" t="s">
        <v>62</v>
      </c>
      <c r="U681" s="1" t="s">
        <v>62</v>
      </c>
      <c r="V681" s="1" t="s">
        <v>62</v>
      </c>
      <c r="W681" s="1" t="s">
        <v>62</v>
      </c>
      <c r="X681" s="1" t="s">
        <v>62</v>
      </c>
      <c r="Y681" s="1" t="s">
        <v>62</v>
      </c>
      <c r="Z681" s="1" t="s">
        <v>62</v>
      </c>
      <c r="AA681" s="1" t="s">
        <v>62</v>
      </c>
      <c r="AB681" s="1" t="s">
        <v>62</v>
      </c>
      <c r="AC681" s="1" t="s">
        <v>62</v>
      </c>
      <c r="AD681" s="1" t="s">
        <v>62</v>
      </c>
      <c r="AE681" s="1" t="s">
        <v>62</v>
      </c>
      <c r="AF681" s="1" t="s">
        <v>62</v>
      </c>
      <c r="AG681" s="1" t="s">
        <v>62</v>
      </c>
      <c r="AH681" s="1" t="s">
        <v>62</v>
      </c>
      <c r="AI681" s="1" t="s">
        <v>62</v>
      </c>
      <c r="AJ681" s="1" t="s">
        <v>62</v>
      </c>
      <c r="AK681" s="1" t="s">
        <v>62</v>
      </c>
      <c r="AL681" s="1" t="s">
        <v>62</v>
      </c>
      <c r="AM681" s="1" t="s">
        <v>62</v>
      </c>
      <c r="AN681" s="1" t="s">
        <v>62</v>
      </c>
      <c r="AO681" s="1" t="s">
        <v>64</v>
      </c>
      <c r="AP681" s="1" t="s">
        <v>64</v>
      </c>
      <c r="AQ681" s="1" t="s">
        <v>64</v>
      </c>
      <c r="AR681" s="1" t="s">
        <v>64</v>
      </c>
      <c r="AS681" s="1" t="s">
        <v>64</v>
      </c>
      <c r="AT681" s="1" t="s">
        <v>64</v>
      </c>
      <c r="AU681" s="1" t="s">
        <v>64</v>
      </c>
      <c r="AV681" s="1" t="s">
        <v>64</v>
      </c>
      <c r="AW681" s="1" t="s">
        <v>64</v>
      </c>
      <c r="AX681" s="1" t="s">
        <v>64</v>
      </c>
      <c r="AY681" s="1" t="s">
        <v>64</v>
      </c>
      <c r="AZ681" s="1" t="s">
        <v>64</v>
      </c>
      <c r="BA681" s="1" t="s">
        <v>64</v>
      </c>
      <c r="BB681" s="1" t="s">
        <v>64</v>
      </c>
      <c r="BC681" s="1" t="s">
        <v>64</v>
      </c>
      <c r="BD681" s="1" t="s">
        <v>64</v>
      </c>
    </row>
    <row r="682" spans="1:56" x14ac:dyDescent="0.25">
      <c r="A682" t="s">
        <v>752</v>
      </c>
      <c r="B682" s="1" t="s">
        <v>62</v>
      </c>
      <c r="C682" s="1" t="s">
        <v>62</v>
      </c>
      <c r="D682" s="1" t="s">
        <v>62</v>
      </c>
      <c r="E682" s="1" t="s">
        <v>62</v>
      </c>
      <c r="F682" s="1" t="s">
        <v>62</v>
      </c>
      <c r="G682" s="1" t="s">
        <v>62</v>
      </c>
      <c r="H682" s="1" t="s">
        <v>62</v>
      </c>
      <c r="I682" s="1" t="s">
        <v>62</v>
      </c>
      <c r="J682" s="1" t="s">
        <v>62</v>
      </c>
      <c r="K682" s="1" t="s">
        <v>62</v>
      </c>
      <c r="L682" s="1" t="s">
        <v>62</v>
      </c>
      <c r="M682" s="1" t="s">
        <v>62</v>
      </c>
      <c r="N682" s="1" t="s">
        <v>62</v>
      </c>
      <c r="O682" s="1" t="s">
        <v>62</v>
      </c>
      <c r="P682" s="1" t="s">
        <v>62</v>
      </c>
      <c r="Q682" s="1" t="s">
        <v>62</v>
      </c>
      <c r="R682" s="1" t="s">
        <v>62</v>
      </c>
      <c r="S682" s="1" t="s">
        <v>62</v>
      </c>
      <c r="T682" s="1" t="s">
        <v>62</v>
      </c>
      <c r="U682" s="1" t="s">
        <v>62</v>
      </c>
      <c r="V682" s="1" t="s">
        <v>62</v>
      </c>
      <c r="W682" s="1" t="s">
        <v>62</v>
      </c>
      <c r="X682" s="1" t="s">
        <v>62</v>
      </c>
      <c r="Y682" s="1" t="s">
        <v>62</v>
      </c>
      <c r="Z682" s="1" t="s">
        <v>62</v>
      </c>
      <c r="AA682" s="1" t="s">
        <v>62</v>
      </c>
      <c r="AB682" s="1" t="s">
        <v>62</v>
      </c>
      <c r="AC682" s="1" t="s">
        <v>62</v>
      </c>
      <c r="AD682" s="1" t="s">
        <v>62</v>
      </c>
      <c r="AE682" s="1" t="s">
        <v>62</v>
      </c>
      <c r="AF682" s="1" t="s">
        <v>62</v>
      </c>
      <c r="AG682" s="1" t="s">
        <v>62</v>
      </c>
      <c r="AH682" s="1" t="s">
        <v>64</v>
      </c>
      <c r="AI682" s="1" t="s">
        <v>64</v>
      </c>
      <c r="AJ682" s="1" t="s">
        <v>64</v>
      </c>
      <c r="AK682" s="1" t="s">
        <v>64</v>
      </c>
      <c r="AL682" s="1" t="s">
        <v>64</v>
      </c>
      <c r="AM682" s="1" t="s">
        <v>64</v>
      </c>
      <c r="AN682" s="1" t="s">
        <v>64</v>
      </c>
      <c r="AO682" s="1" t="s">
        <v>64</v>
      </c>
      <c r="AP682" s="1" t="s">
        <v>64</v>
      </c>
      <c r="AQ682" s="1" t="s">
        <v>64</v>
      </c>
      <c r="AR682" s="1" t="s">
        <v>64</v>
      </c>
      <c r="AS682" s="1" t="s">
        <v>64</v>
      </c>
      <c r="AT682" s="1" t="s">
        <v>64</v>
      </c>
      <c r="AU682" s="1" t="s">
        <v>64</v>
      </c>
      <c r="AV682" s="1" t="s">
        <v>64</v>
      </c>
      <c r="AW682" s="1" t="s">
        <v>64</v>
      </c>
      <c r="AX682" s="1" t="s">
        <v>64</v>
      </c>
      <c r="AY682" s="1" t="s">
        <v>64</v>
      </c>
      <c r="AZ682" s="1" t="s">
        <v>64</v>
      </c>
      <c r="BA682" s="1" t="s">
        <v>64</v>
      </c>
      <c r="BB682" s="1" t="s">
        <v>64</v>
      </c>
      <c r="BC682" s="1" t="s">
        <v>64</v>
      </c>
      <c r="BD682" s="1" t="s">
        <v>64</v>
      </c>
    </row>
    <row r="683" spans="1:56" x14ac:dyDescent="0.25">
      <c r="A683" t="s">
        <v>753</v>
      </c>
      <c r="B683" s="1" t="s">
        <v>62</v>
      </c>
      <c r="C683" s="1" t="s">
        <v>62</v>
      </c>
      <c r="D683" s="1" t="s">
        <v>62</v>
      </c>
      <c r="E683" s="1" t="s">
        <v>62</v>
      </c>
      <c r="F683" s="1" t="s">
        <v>62</v>
      </c>
      <c r="G683" s="1" t="s">
        <v>62</v>
      </c>
      <c r="H683" s="1" t="s">
        <v>62</v>
      </c>
      <c r="I683" s="1" t="s">
        <v>62</v>
      </c>
      <c r="J683" s="1" t="s">
        <v>62</v>
      </c>
      <c r="K683" s="1" t="s">
        <v>62</v>
      </c>
      <c r="L683" s="1" t="s">
        <v>62</v>
      </c>
      <c r="M683" s="1" t="s">
        <v>62</v>
      </c>
      <c r="N683" s="1" t="s">
        <v>62</v>
      </c>
      <c r="O683" s="1" t="s">
        <v>62</v>
      </c>
      <c r="P683" s="1" t="s">
        <v>62</v>
      </c>
      <c r="Q683" s="1" t="s">
        <v>62</v>
      </c>
      <c r="R683" s="1" t="s">
        <v>62</v>
      </c>
      <c r="S683" s="1" t="s">
        <v>62</v>
      </c>
      <c r="T683" s="1" t="s">
        <v>62</v>
      </c>
      <c r="U683" s="1" t="s">
        <v>62</v>
      </c>
      <c r="V683" s="1" t="s">
        <v>62</v>
      </c>
      <c r="W683" s="1" t="s">
        <v>62</v>
      </c>
      <c r="X683" s="1" t="s">
        <v>62</v>
      </c>
      <c r="Y683" s="1" t="s">
        <v>62</v>
      </c>
      <c r="Z683" s="1" t="s">
        <v>62</v>
      </c>
      <c r="AA683" s="1" t="s">
        <v>62</v>
      </c>
      <c r="AB683" s="1" t="s">
        <v>62</v>
      </c>
      <c r="AC683" s="1" t="s">
        <v>62</v>
      </c>
      <c r="AD683" s="1" t="s">
        <v>62</v>
      </c>
      <c r="AE683" s="1" t="s">
        <v>62</v>
      </c>
      <c r="AF683" s="1" t="s">
        <v>62</v>
      </c>
      <c r="AG683" s="1" t="s">
        <v>62</v>
      </c>
      <c r="AH683" s="1" t="s">
        <v>62</v>
      </c>
      <c r="AI683" s="1" t="s">
        <v>62</v>
      </c>
      <c r="AJ683" s="1" t="s">
        <v>62</v>
      </c>
      <c r="AK683" s="1" t="s">
        <v>62</v>
      </c>
      <c r="AL683" s="1" t="s">
        <v>62</v>
      </c>
      <c r="AM683" s="1" t="s">
        <v>62</v>
      </c>
      <c r="AN683" s="1" t="s">
        <v>62</v>
      </c>
      <c r="AO683" s="1" t="s">
        <v>62</v>
      </c>
      <c r="AP683" s="1" t="s">
        <v>62</v>
      </c>
      <c r="AQ683" s="1" t="s">
        <v>62</v>
      </c>
      <c r="AR683" s="1" t="s">
        <v>62</v>
      </c>
      <c r="AS683" s="1" t="s">
        <v>62</v>
      </c>
      <c r="AT683" s="1" t="s">
        <v>62</v>
      </c>
      <c r="AU683" s="1" t="s">
        <v>62</v>
      </c>
      <c r="AV683" s="1" t="s">
        <v>62</v>
      </c>
      <c r="AW683" s="1" t="s">
        <v>62</v>
      </c>
      <c r="AX683" s="1" t="s">
        <v>62</v>
      </c>
      <c r="AY683" s="1" t="s">
        <v>62</v>
      </c>
      <c r="AZ683" s="1" t="s">
        <v>62</v>
      </c>
      <c r="BA683" s="1" t="s">
        <v>62</v>
      </c>
      <c r="BB683" s="1" t="s">
        <v>62</v>
      </c>
      <c r="BC683" s="1" t="s">
        <v>62</v>
      </c>
      <c r="BD683" s="1" t="s">
        <v>62</v>
      </c>
    </row>
    <row r="684" spans="1:56" x14ac:dyDescent="0.25">
      <c r="A684" t="s">
        <v>754</v>
      </c>
      <c r="B684" s="1" t="s">
        <v>62</v>
      </c>
      <c r="C684" s="1" t="s">
        <v>62</v>
      </c>
      <c r="D684" s="1" t="s">
        <v>62</v>
      </c>
      <c r="E684" s="1" t="s">
        <v>62</v>
      </c>
      <c r="F684" s="1" t="s">
        <v>62</v>
      </c>
      <c r="G684" s="1" t="s">
        <v>62</v>
      </c>
      <c r="H684" s="1" t="s">
        <v>62</v>
      </c>
      <c r="I684" s="1" t="s">
        <v>62</v>
      </c>
      <c r="J684" s="1" t="s">
        <v>62</v>
      </c>
      <c r="K684" s="1" t="s">
        <v>62</v>
      </c>
      <c r="L684" s="1" t="s">
        <v>62</v>
      </c>
      <c r="M684" s="1" t="s">
        <v>62</v>
      </c>
      <c r="N684" s="1" t="s">
        <v>62</v>
      </c>
      <c r="O684" s="1" t="s">
        <v>62</v>
      </c>
      <c r="P684" s="1" t="s">
        <v>62</v>
      </c>
      <c r="Q684" s="1" t="s">
        <v>62</v>
      </c>
      <c r="R684" s="1" t="s">
        <v>62</v>
      </c>
      <c r="S684" s="1" t="s">
        <v>62</v>
      </c>
      <c r="T684" s="1" t="s">
        <v>62</v>
      </c>
      <c r="U684" s="1" t="s">
        <v>62</v>
      </c>
      <c r="V684" s="1" t="s">
        <v>62</v>
      </c>
      <c r="W684" s="1" t="s">
        <v>62</v>
      </c>
      <c r="X684" s="1" t="s">
        <v>62</v>
      </c>
      <c r="Y684" s="1" t="s">
        <v>62</v>
      </c>
      <c r="Z684" s="1" t="s">
        <v>62</v>
      </c>
      <c r="AA684" s="1" t="s">
        <v>62</v>
      </c>
      <c r="AB684" s="1" t="s">
        <v>62</v>
      </c>
      <c r="AC684" s="1" t="s">
        <v>62</v>
      </c>
      <c r="AD684" s="1" t="s">
        <v>62</v>
      </c>
      <c r="AE684" s="1" t="s">
        <v>62</v>
      </c>
      <c r="AF684" s="1" t="s">
        <v>62</v>
      </c>
      <c r="AG684" s="1" t="s">
        <v>62</v>
      </c>
      <c r="AH684" s="1" t="s">
        <v>62</v>
      </c>
      <c r="AI684" s="1" t="s">
        <v>62</v>
      </c>
      <c r="AJ684" s="1" t="s">
        <v>62</v>
      </c>
      <c r="AK684" s="1" t="s">
        <v>62</v>
      </c>
      <c r="AL684" s="1" t="s">
        <v>62</v>
      </c>
      <c r="AM684" s="1" t="s">
        <v>62</v>
      </c>
      <c r="AN684" s="1" t="s">
        <v>62</v>
      </c>
      <c r="AO684" s="1" t="s">
        <v>62</v>
      </c>
      <c r="AP684" s="1" t="s">
        <v>62</v>
      </c>
      <c r="AQ684" s="1" t="s">
        <v>62</v>
      </c>
      <c r="AR684" s="1" t="s">
        <v>62</v>
      </c>
      <c r="AS684" s="1" t="s">
        <v>62</v>
      </c>
      <c r="AT684" s="1" t="s">
        <v>62</v>
      </c>
      <c r="AU684" s="1" t="s">
        <v>62</v>
      </c>
      <c r="AV684" s="1" t="s">
        <v>62</v>
      </c>
      <c r="AW684" s="1" t="s">
        <v>62</v>
      </c>
      <c r="AX684" s="1" t="s">
        <v>62</v>
      </c>
      <c r="AY684" s="1" t="s">
        <v>62</v>
      </c>
      <c r="AZ684" s="1" t="s">
        <v>62</v>
      </c>
      <c r="BA684" s="1" t="s">
        <v>62</v>
      </c>
      <c r="BB684" s="1" t="s">
        <v>62</v>
      </c>
      <c r="BC684" s="1" t="s">
        <v>62</v>
      </c>
      <c r="BD684" s="1" t="s">
        <v>62</v>
      </c>
    </row>
    <row r="685" spans="1:56" x14ac:dyDescent="0.25">
      <c r="A685" t="s">
        <v>755</v>
      </c>
      <c r="B685" s="1" t="s">
        <v>73</v>
      </c>
      <c r="C685" s="1" t="s">
        <v>73</v>
      </c>
      <c r="D685" s="1" t="s">
        <v>73</v>
      </c>
      <c r="E685" s="1" t="s">
        <v>73</v>
      </c>
      <c r="F685" s="1" t="s">
        <v>73</v>
      </c>
      <c r="G685" s="1" t="s">
        <v>73</v>
      </c>
      <c r="H685" s="1" t="s">
        <v>73</v>
      </c>
      <c r="I685" s="1" t="s">
        <v>73</v>
      </c>
      <c r="J685" s="1" t="s">
        <v>73</v>
      </c>
      <c r="K685" s="1" t="s">
        <v>73</v>
      </c>
      <c r="L685" s="1" t="s">
        <v>73</v>
      </c>
      <c r="M685" s="1" t="s">
        <v>73</v>
      </c>
      <c r="N685" s="1" t="s">
        <v>73</v>
      </c>
      <c r="O685" s="1" t="s">
        <v>73</v>
      </c>
      <c r="P685" s="1" t="s">
        <v>73</v>
      </c>
      <c r="Q685" s="1" t="s">
        <v>73</v>
      </c>
      <c r="R685" s="1" t="s">
        <v>73</v>
      </c>
      <c r="S685" s="1" t="s">
        <v>73</v>
      </c>
      <c r="T685" s="1" t="s">
        <v>73</v>
      </c>
      <c r="U685" s="1" t="s">
        <v>73</v>
      </c>
      <c r="V685" s="1" t="s">
        <v>73</v>
      </c>
      <c r="W685" s="1" t="s">
        <v>73</v>
      </c>
      <c r="X685" s="1" t="s">
        <v>73</v>
      </c>
      <c r="Y685" s="1" t="s">
        <v>73</v>
      </c>
      <c r="Z685" s="1" t="s">
        <v>73</v>
      </c>
      <c r="AA685" s="1" t="s">
        <v>73</v>
      </c>
      <c r="AB685" s="1" t="s">
        <v>73</v>
      </c>
      <c r="AC685" s="1" t="s">
        <v>73</v>
      </c>
      <c r="AD685" s="1" t="s">
        <v>73</v>
      </c>
      <c r="AE685" s="1" t="s">
        <v>73</v>
      </c>
      <c r="AF685" s="1" t="s">
        <v>73</v>
      </c>
      <c r="AG685" s="1" t="s">
        <v>73</v>
      </c>
      <c r="AH685" s="1" t="s">
        <v>73</v>
      </c>
      <c r="AI685" s="1" t="s">
        <v>73</v>
      </c>
      <c r="AJ685" s="1" t="s">
        <v>73</v>
      </c>
      <c r="AK685" s="1" t="s">
        <v>73</v>
      </c>
      <c r="AL685" s="1" t="s">
        <v>73</v>
      </c>
      <c r="AM685" s="1" t="s">
        <v>68</v>
      </c>
      <c r="AN685" s="1" t="s">
        <v>68</v>
      </c>
      <c r="AO685" s="1" t="s">
        <v>68</v>
      </c>
      <c r="AP685" s="1" t="s">
        <v>68</v>
      </c>
      <c r="AQ685" s="1" t="s">
        <v>68</v>
      </c>
      <c r="AR685" s="1" t="s">
        <v>68</v>
      </c>
      <c r="AS685" s="1" t="s">
        <v>68</v>
      </c>
      <c r="AT685" s="1" t="s">
        <v>68</v>
      </c>
      <c r="AU685" s="1" t="s">
        <v>68</v>
      </c>
      <c r="AV685" s="1" t="s">
        <v>68</v>
      </c>
      <c r="AW685" s="1" t="s">
        <v>68</v>
      </c>
      <c r="AX685" s="1" t="s">
        <v>68</v>
      </c>
      <c r="AY685" s="1" t="s">
        <v>68</v>
      </c>
      <c r="AZ685" s="1" t="s">
        <v>68</v>
      </c>
      <c r="BA685" s="1" t="s">
        <v>68</v>
      </c>
      <c r="BB685" s="1" t="s">
        <v>68</v>
      </c>
      <c r="BC685" s="1" t="s">
        <v>68</v>
      </c>
      <c r="BD685" s="1" t="s">
        <v>68</v>
      </c>
    </row>
    <row r="686" spans="1:56" x14ac:dyDescent="0.25">
      <c r="A686" t="s">
        <v>756</v>
      </c>
      <c r="B686" s="1" t="s">
        <v>62</v>
      </c>
      <c r="C686" s="1" t="s">
        <v>62</v>
      </c>
      <c r="D686" s="1" t="s">
        <v>62</v>
      </c>
      <c r="E686" s="1" t="s">
        <v>62</v>
      </c>
      <c r="F686" s="1" t="s">
        <v>62</v>
      </c>
      <c r="G686" s="1" t="s">
        <v>62</v>
      </c>
      <c r="H686" s="1" t="s">
        <v>62</v>
      </c>
      <c r="I686" s="1" t="s">
        <v>62</v>
      </c>
      <c r="J686" s="1" t="s">
        <v>62</v>
      </c>
      <c r="K686" s="1" t="s">
        <v>62</v>
      </c>
      <c r="L686" s="1" t="s">
        <v>62</v>
      </c>
      <c r="M686" s="1" t="s">
        <v>62</v>
      </c>
      <c r="N686" s="1" t="s">
        <v>62</v>
      </c>
      <c r="O686" s="1" t="s">
        <v>62</v>
      </c>
      <c r="P686" s="1" t="s">
        <v>62</v>
      </c>
      <c r="Q686" s="1" t="s">
        <v>62</v>
      </c>
      <c r="R686" s="1" t="s">
        <v>62</v>
      </c>
      <c r="S686" s="1" t="s">
        <v>62</v>
      </c>
      <c r="T686" s="1" t="s">
        <v>62</v>
      </c>
      <c r="U686" s="1" t="s">
        <v>62</v>
      </c>
      <c r="V686" s="1" t="s">
        <v>62</v>
      </c>
      <c r="W686" s="1" t="s">
        <v>62</v>
      </c>
      <c r="X686" s="1" t="s">
        <v>62</v>
      </c>
      <c r="Y686" s="1" t="s">
        <v>62</v>
      </c>
      <c r="Z686" s="1" t="s">
        <v>62</v>
      </c>
      <c r="AA686" s="1" t="s">
        <v>62</v>
      </c>
      <c r="AB686" s="1" t="s">
        <v>62</v>
      </c>
      <c r="AC686" s="1" t="s">
        <v>62</v>
      </c>
      <c r="AD686" s="1" t="s">
        <v>62</v>
      </c>
      <c r="AE686" s="1" t="s">
        <v>62</v>
      </c>
      <c r="AF686" s="1" t="s">
        <v>62</v>
      </c>
      <c r="AG686" s="1" t="s">
        <v>62</v>
      </c>
      <c r="AH686" s="1" t="s">
        <v>62</v>
      </c>
      <c r="AI686" s="1" t="s">
        <v>62</v>
      </c>
      <c r="AJ686" s="1" t="s">
        <v>62</v>
      </c>
      <c r="AK686" s="1" t="s">
        <v>62</v>
      </c>
      <c r="AL686" s="1" t="s">
        <v>62</v>
      </c>
      <c r="AM686" s="1" t="s">
        <v>62</v>
      </c>
      <c r="AN686" s="1" t="s">
        <v>62</v>
      </c>
      <c r="AO686" s="1" t="s">
        <v>62</v>
      </c>
      <c r="AP686" s="1" t="s">
        <v>62</v>
      </c>
      <c r="AQ686" s="1" t="s">
        <v>62</v>
      </c>
      <c r="AR686" s="1" t="s">
        <v>62</v>
      </c>
      <c r="AS686" s="1" t="s">
        <v>62</v>
      </c>
      <c r="AT686" s="1" t="s">
        <v>62</v>
      </c>
      <c r="AU686" s="1" t="s">
        <v>62</v>
      </c>
      <c r="AV686" s="1" t="s">
        <v>62</v>
      </c>
      <c r="AW686" s="1" t="s">
        <v>62</v>
      </c>
      <c r="AX686" s="1" t="s">
        <v>62</v>
      </c>
      <c r="AY686" s="1" t="s">
        <v>62</v>
      </c>
      <c r="AZ686" s="1" t="s">
        <v>62</v>
      </c>
      <c r="BA686" s="1" t="s">
        <v>62</v>
      </c>
      <c r="BB686" s="1" t="s">
        <v>62</v>
      </c>
      <c r="BC686" s="1" t="s">
        <v>62</v>
      </c>
      <c r="BD686" s="1" t="s">
        <v>62</v>
      </c>
    </row>
    <row r="687" spans="1:56" x14ac:dyDescent="0.25">
      <c r="A687" t="s">
        <v>757</v>
      </c>
      <c r="B687" s="1" t="s">
        <v>62</v>
      </c>
      <c r="C687" s="1" t="s">
        <v>62</v>
      </c>
      <c r="D687" s="1" t="s">
        <v>62</v>
      </c>
      <c r="E687" s="1" t="s">
        <v>62</v>
      </c>
      <c r="F687" s="1" t="s">
        <v>62</v>
      </c>
      <c r="G687" s="1" t="s">
        <v>62</v>
      </c>
      <c r="H687" s="1" t="s">
        <v>62</v>
      </c>
      <c r="I687" s="1" t="s">
        <v>62</v>
      </c>
      <c r="J687" s="1" t="s">
        <v>62</v>
      </c>
      <c r="K687" s="1" t="s">
        <v>62</v>
      </c>
      <c r="L687" s="1" t="s">
        <v>62</v>
      </c>
      <c r="M687" s="1" t="s">
        <v>62</v>
      </c>
      <c r="N687" s="1" t="s">
        <v>62</v>
      </c>
      <c r="O687" s="1" t="s">
        <v>62</v>
      </c>
      <c r="P687" s="1" t="s">
        <v>62</v>
      </c>
      <c r="Q687" s="1" t="s">
        <v>62</v>
      </c>
      <c r="R687" s="1" t="s">
        <v>62</v>
      </c>
      <c r="S687" s="1" t="s">
        <v>62</v>
      </c>
      <c r="T687" s="1" t="s">
        <v>62</v>
      </c>
      <c r="U687" s="1" t="s">
        <v>62</v>
      </c>
      <c r="V687" s="1" t="s">
        <v>62</v>
      </c>
      <c r="W687" s="1" t="s">
        <v>62</v>
      </c>
      <c r="X687" s="1" t="s">
        <v>62</v>
      </c>
      <c r="Y687" s="1" t="s">
        <v>62</v>
      </c>
      <c r="Z687" s="1" t="s">
        <v>62</v>
      </c>
      <c r="AA687" s="1" t="s">
        <v>62</v>
      </c>
      <c r="AB687" s="1" t="s">
        <v>62</v>
      </c>
      <c r="AC687" s="1" t="s">
        <v>62</v>
      </c>
      <c r="AD687" s="1" t="s">
        <v>62</v>
      </c>
      <c r="AE687" s="1" t="s">
        <v>62</v>
      </c>
      <c r="AF687" s="1" t="s">
        <v>62</v>
      </c>
      <c r="AG687" s="1" t="s">
        <v>62</v>
      </c>
      <c r="AH687" s="1" t="s">
        <v>62</v>
      </c>
      <c r="AI687" s="1" t="s">
        <v>62</v>
      </c>
      <c r="AJ687" s="1" t="s">
        <v>62</v>
      </c>
      <c r="AK687" s="1" t="s">
        <v>62</v>
      </c>
      <c r="AL687" s="1" t="s">
        <v>60</v>
      </c>
      <c r="AM687" s="1" t="s">
        <v>60</v>
      </c>
      <c r="AN687" s="1" t="s">
        <v>60</v>
      </c>
      <c r="AO687" s="1" t="s">
        <v>60</v>
      </c>
      <c r="AP687" s="1" t="s">
        <v>60</v>
      </c>
      <c r="AQ687" s="1" t="s">
        <v>60</v>
      </c>
      <c r="AR687" s="1" t="s">
        <v>60</v>
      </c>
      <c r="AS687" s="1" t="s">
        <v>60</v>
      </c>
      <c r="AT687" s="1" t="s">
        <v>60</v>
      </c>
      <c r="AU687" s="1" t="s">
        <v>60</v>
      </c>
      <c r="AV687" s="1" t="s">
        <v>60</v>
      </c>
      <c r="AW687" s="1" t="s">
        <v>60</v>
      </c>
      <c r="AX687" s="1" t="s">
        <v>60</v>
      </c>
      <c r="AY687" s="1" t="s">
        <v>60</v>
      </c>
      <c r="AZ687" s="1" t="s">
        <v>60</v>
      </c>
      <c r="BA687" s="1" t="s">
        <v>60</v>
      </c>
      <c r="BB687" s="1" t="s">
        <v>60</v>
      </c>
      <c r="BC687" s="1" t="s">
        <v>60</v>
      </c>
      <c r="BD687" s="1" t="s">
        <v>60</v>
      </c>
    </row>
    <row r="688" spans="1:56" x14ac:dyDescent="0.25">
      <c r="A688" t="s">
        <v>758</v>
      </c>
      <c r="B688" s="1" t="s">
        <v>62</v>
      </c>
      <c r="C688" s="1" t="s">
        <v>62</v>
      </c>
      <c r="D688" s="1" t="s">
        <v>62</v>
      </c>
      <c r="E688" s="1" t="s">
        <v>62</v>
      </c>
      <c r="F688" s="1" t="s">
        <v>62</v>
      </c>
      <c r="G688" s="1" t="s">
        <v>62</v>
      </c>
      <c r="H688" s="1" t="s">
        <v>62</v>
      </c>
      <c r="I688" s="1" t="s">
        <v>62</v>
      </c>
      <c r="J688" s="1" t="s">
        <v>62</v>
      </c>
      <c r="K688" s="1" t="s">
        <v>62</v>
      </c>
      <c r="L688" s="1" t="s">
        <v>62</v>
      </c>
      <c r="M688" s="1" t="s">
        <v>62</v>
      </c>
      <c r="N688" s="1" t="s">
        <v>62</v>
      </c>
      <c r="O688" s="1" t="s">
        <v>62</v>
      </c>
      <c r="P688" s="1" t="s">
        <v>62</v>
      </c>
      <c r="Q688" s="1" t="s">
        <v>62</v>
      </c>
      <c r="R688" s="1" t="s">
        <v>62</v>
      </c>
      <c r="S688" s="1" t="s">
        <v>62</v>
      </c>
      <c r="T688" s="1" t="s">
        <v>62</v>
      </c>
      <c r="U688" s="1" t="s">
        <v>62</v>
      </c>
      <c r="V688" s="1" t="s">
        <v>62</v>
      </c>
      <c r="W688" s="1" t="s">
        <v>62</v>
      </c>
      <c r="X688" s="1" t="s">
        <v>62</v>
      </c>
      <c r="Y688" s="1" t="s">
        <v>62</v>
      </c>
      <c r="Z688" s="1" t="s">
        <v>62</v>
      </c>
      <c r="AA688" s="1" t="s">
        <v>62</v>
      </c>
      <c r="AB688" s="1" t="s">
        <v>62</v>
      </c>
      <c r="AC688" s="1" t="s">
        <v>62</v>
      </c>
      <c r="AD688" s="1" t="s">
        <v>62</v>
      </c>
      <c r="AE688" s="1" t="s">
        <v>62</v>
      </c>
      <c r="AF688" s="1" t="s">
        <v>62</v>
      </c>
      <c r="AG688" s="1" t="s">
        <v>62</v>
      </c>
      <c r="AH688" s="1" t="s">
        <v>62</v>
      </c>
      <c r="AI688" s="1" t="s">
        <v>62</v>
      </c>
      <c r="AJ688" s="1" t="s">
        <v>62</v>
      </c>
      <c r="AK688" s="1" t="s">
        <v>62</v>
      </c>
      <c r="AL688" s="1" t="s">
        <v>62</v>
      </c>
      <c r="AM688" s="1" t="s">
        <v>62</v>
      </c>
      <c r="AN688" s="1" t="s">
        <v>62</v>
      </c>
      <c r="AO688" s="1" t="s">
        <v>62</v>
      </c>
      <c r="AP688" s="1" t="s">
        <v>62</v>
      </c>
      <c r="AQ688" s="1" t="s">
        <v>62</v>
      </c>
      <c r="AR688" s="1" t="s">
        <v>62</v>
      </c>
      <c r="AS688" s="1" t="s">
        <v>62</v>
      </c>
      <c r="AT688" s="1" t="s">
        <v>62</v>
      </c>
      <c r="AU688" s="1" t="s">
        <v>62</v>
      </c>
      <c r="AV688" s="1" t="s">
        <v>62</v>
      </c>
      <c r="AW688" s="1" t="s">
        <v>62</v>
      </c>
      <c r="AX688" s="1" t="s">
        <v>62</v>
      </c>
      <c r="AY688" s="1" t="s">
        <v>62</v>
      </c>
      <c r="AZ688" s="1" t="s">
        <v>62</v>
      </c>
      <c r="BA688" s="1" t="s">
        <v>62</v>
      </c>
      <c r="BB688" s="1" t="s">
        <v>62</v>
      </c>
      <c r="BC688" s="1" t="s">
        <v>62</v>
      </c>
      <c r="BD688" s="1" t="s">
        <v>62</v>
      </c>
    </row>
    <row r="689" spans="1:56" x14ac:dyDescent="0.25">
      <c r="A689" t="s">
        <v>759</v>
      </c>
      <c r="B689" s="1" t="s">
        <v>73</v>
      </c>
      <c r="C689" s="1" t="s">
        <v>73</v>
      </c>
      <c r="D689" s="1" t="s">
        <v>73</v>
      </c>
      <c r="E689" s="1" t="s">
        <v>73</v>
      </c>
      <c r="F689" s="1" t="s">
        <v>68</v>
      </c>
      <c r="G689" s="1" t="s">
        <v>68</v>
      </c>
      <c r="H689" s="1" t="s">
        <v>68</v>
      </c>
      <c r="I689" s="1" t="s">
        <v>68</v>
      </c>
      <c r="J689" s="1" t="s">
        <v>68</v>
      </c>
      <c r="K689" s="1" t="s">
        <v>68</v>
      </c>
      <c r="L689" s="1" t="s">
        <v>68</v>
      </c>
      <c r="M689" s="1" t="s">
        <v>68</v>
      </c>
      <c r="N689" s="1" t="s">
        <v>68</v>
      </c>
      <c r="O689" s="1" t="s">
        <v>68</v>
      </c>
      <c r="P689" s="1" t="s">
        <v>68</v>
      </c>
      <c r="Q689" s="1" t="s">
        <v>68</v>
      </c>
      <c r="R689" s="1" t="s">
        <v>68</v>
      </c>
      <c r="S689" s="1" t="s">
        <v>68</v>
      </c>
      <c r="T689" s="1" t="s">
        <v>68</v>
      </c>
      <c r="U689" s="1" t="s">
        <v>68</v>
      </c>
      <c r="V689" s="1" t="s">
        <v>68</v>
      </c>
      <c r="W689" s="1" t="s">
        <v>68</v>
      </c>
      <c r="X689" s="1" t="s">
        <v>68</v>
      </c>
      <c r="Y689" s="1" t="s">
        <v>68</v>
      </c>
      <c r="Z689" s="1" t="s">
        <v>68</v>
      </c>
      <c r="AA689" s="1" t="s">
        <v>68</v>
      </c>
      <c r="AB689" s="1" t="s">
        <v>68</v>
      </c>
      <c r="AC689" s="1" t="s">
        <v>68</v>
      </c>
      <c r="AD689" s="1" t="s">
        <v>68</v>
      </c>
      <c r="AE689" s="1" t="s">
        <v>68</v>
      </c>
      <c r="AF689" s="1" t="s">
        <v>68</v>
      </c>
      <c r="AG689" s="1" t="s">
        <v>68</v>
      </c>
      <c r="AH689" s="1" t="s">
        <v>68</v>
      </c>
      <c r="AI689" s="1" t="s">
        <v>68</v>
      </c>
      <c r="AJ689" s="1" t="s">
        <v>68</v>
      </c>
      <c r="AK689" s="1" t="s">
        <v>68</v>
      </c>
      <c r="AL689" s="1" t="s">
        <v>68</v>
      </c>
      <c r="AM689" s="1" t="s">
        <v>68</v>
      </c>
      <c r="AN689" s="1" t="s">
        <v>68</v>
      </c>
      <c r="AO689" s="1" t="s">
        <v>68</v>
      </c>
      <c r="AP689" s="1" t="s">
        <v>68</v>
      </c>
      <c r="AQ689" s="1" t="s">
        <v>68</v>
      </c>
      <c r="AR689" s="1" t="s">
        <v>68</v>
      </c>
      <c r="AS689" s="1" t="s">
        <v>68</v>
      </c>
      <c r="AT689" s="1" t="s">
        <v>68</v>
      </c>
      <c r="AU689" s="1" t="s">
        <v>68</v>
      </c>
      <c r="AV689" s="1" t="s">
        <v>68</v>
      </c>
      <c r="AW689" s="1" t="s">
        <v>68</v>
      </c>
      <c r="AX689" s="1" t="s">
        <v>68</v>
      </c>
      <c r="AY689" s="1" t="s">
        <v>68</v>
      </c>
      <c r="AZ689" s="1" t="s">
        <v>68</v>
      </c>
      <c r="BA689" s="1" t="s">
        <v>68</v>
      </c>
      <c r="BB689" s="1" t="s">
        <v>68</v>
      </c>
      <c r="BC689" s="1" t="s">
        <v>68</v>
      </c>
      <c r="BD689" s="1" t="s">
        <v>68</v>
      </c>
    </row>
    <row r="690" spans="1:56" x14ac:dyDescent="0.25">
      <c r="A690" t="s">
        <v>760</v>
      </c>
      <c r="B690" s="1" t="s">
        <v>62</v>
      </c>
      <c r="C690" s="1" t="s">
        <v>62</v>
      </c>
      <c r="D690" s="1" t="s">
        <v>62</v>
      </c>
      <c r="E690" s="1" t="s">
        <v>62</v>
      </c>
      <c r="F690" s="1" t="s">
        <v>62</v>
      </c>
      <c r="G690" s="1" t="s">
        <v>62</v>
      </c>
      <c r="H690" s="1" t="s">
        <v>62</v>
      </c>
      <c r="I690" s="1" t="s">
        <v>62</v>
      </c>
      <c r="J690" s="1" t="s">
        <v>62</v>
      </c>
      <c r="K690" s="1" t="s">
        <v>62</v>
      </c>
      <c r="L690" s="1" t="s">
        <v>62</v>
      </c>
      <c r="M690" s="1" t="s">
        <v>62</v>
      </c>
      <c r="N690" s="1" t="s">
        <v>62</v>
      </c>
      <c r="O690" s="1" t="s">
        <v>62</v>
      </c>
      <c r="P690" s="1" t="s">
        <v>62</v>
      </c>
      <c r="Q690" s="1" t="s">
        <v>62</v>
      </c>
      <c r="R690" s="1" t="s">
        <v>62</v>
      </c>
      <c r="S690" s="1" t="s">
        <v>62</v>
      </c>
      <c r="T690" s="1" t="s">
        <v>62</v>
      </c>
      <c r="U690" s="1" t="s">
        <v>62</v>
      </c>
      <c r="V690" s="1" t="s">
        <v>62</v>
      </c>
      <c r="W690" s="1" t="s">
        <v>62</v>
      </c>
      <c r="X690" s="1" t="s">
        <v>62</v>
      </c>
      <c r="Y690" s="1" t="s">
        <v>62</v>
      </c>
      <c r="Z690" s="1" t="s">
        <v>62</v>
      </c>
      <c r="AA690" s="1" t="s">
        <v>62</v>
      </c>
      <c r="AB690" s="1" t="s">
        <v>62</v>
      </c>
      <c r="AC690" s="1" t="s">
        <v>62</v>
      </c>
      <c r="AD690" s="1" t="s">
        <v>62</v>
      </c>
      <c r="AE690" s="1" t="s">
        <v>62</v>
      </c>
      <c r="AF690" s="1" t="s">
        <v>62</v>
      </c>
      <c r="AG690" s="1" t="s">
        <v>62</v>
      </c>
      <c r="AH690" s="1" t="s">
        <v>62</v>
      </c>
      <c r="AI690" s="1" t="s">
        <v>62</v>
      </c>
      <c r="AJ690" s="1" t="s">
        <v>62</v>
      </c>
      <c r="AK690" s="1" t="s">
        <v>62</v>
      </c>
      <c r="AL690" s="1" t="s">
        <v>62</v>
      </c>
      <c r="AM690" s="1" t="s">
        <v>62</v>
      </c>
      <c r="AN690" s="1" t="s">
        <v>62</v>
      </c>
      <c r="AO690" s="1" t="s">
        <v>62</v>
      </c>
      <c r="AP690" s="1" t="s">
        <v>62</v>
      </c>
      <c r="AQ690" s="1" t="s">
        <v>62</v>
      </c>
      <c r="AR690" s="1" t="s">
        <v>62</v>
      </c>
      <c r="AS690" s="1" t="s">
        <v>62</v>
      </c>
      <c r="AT690" s="1" t="s">
        <v>62</v>
      </c>
      <c r="AU690" s="1" t="s">
        <v>62</v>
      </c>
      <c r="AV690" s="1" t="s">
        <v>62</v>
      </c>
      <c r="AW690" s="1" t="s">
        <v>62</v>
      </c>
      <c r="AX690" s="1" t="s">
        <v>62</v>
      </c>
      <c r="AY690" s="1" t="s">
        <v>62</v>
      </c>
      <c r="AZ690" s="1" t="s">
        <v>62</v>
      </c>
      <c r="BA690" s="1" t="s">
        <v>62</v>
      </c>
      <c r="BB690" s="1" t="s">
        <v>62</v>
      </c>
      <c r="BC690" s="1" t="s">
        <v>62</v>
      </c>
      <c r="BD690" s="1" t="s">
        <v>62</v>
      </c>
    </row>
    <row r="691" spans="1:56" x14ac:dyDescent="0.25">
      <c r="A691" t="s">
        <v>761</v>
      </c>
      <c r="B691" s="1" t="s">
        <v>62</v>
      </c>
      <c r="C691" s="1" t="s">
        <v>62</v>
      </c>
      <c r="D691" s="1" t="s">
        <v>62</v>
      </c>
      <c r="E691" s="1" t="s">
        <v>62</v>
      </c>
      <c r="F691" s="1" t="s">
        <v>62</v>
      </c>
      <c r="G691" s="1" t="s">
        <v>62</v>
      </c>
      <c r="H691" s="1" t="s">
        <v>62</v>
      </c>
      <c r="I691" s="1" t="s">
        <v>62</v>
      </c>
      <c r="J691" s="1" t="s">
        <v>62</v>
      </c>
      <c r="K691" s="1" t="s">
        <v>62</v>
      </c>
      <c r="L691" s="1" t="s">
        <v>62</v>
      </c>
      <c r="M691" s="1" t="s">
        <v>62</v>
      </c>
      <c r="N691" s="1" t="s">
        <v>62</v>
      </c>
      <c r="O691" s="1" t="s">
        <v>62</v>
      </c>
      <c r="P691" s="1" t="s">
        <v>62</v>
      </c>
      <c r="Q691" s="1" t="s">
        <v>62</v>
      </c>
      <c r="R691" s="1" t="s">
        <v>62</v>
      </c>
      <c r="S691" s="1" t="s">
        <v>62</v>
      </c>
      <c r="T691" s="1" t="s">
        <v>62</v>
      </c>
      <c r="U691" s="1" t="s">
        <v>62</v>
      </c>
      <c r="V691" s="1" t="s">
        <v>62</v>
      </c>
      <c r="W691" s="1" t="s">
        <v>62</v>
      </c>
      <c r="X691" s="1" t="s">
        <v>62</v>
      </c>
      <c r="Y691" s="1" t="s">
        <v>62</v>
      </c>
      <c r="Z691" s="1" t="s">
        <v>62</v>
      </c>
      <c r="AA691" s="1" t="s">
        <v>62</v>
      </c>
      <c r="AB691" s="1" t="s">
        <v>62</v>
      </c>
      <c r="AC691" s="1" t="s">
        <v>62</v>
      </c>
      <c r="AD691" s="1" t="s">
        <v>62</v>
      </c>
      <c r="AE691" s="1" t="s">
        <v>62</v>
      </c>
      <c r="AF691" s="1" t="s">
        <v>62</v>
      </c>
      <c r="AG691" s="1" t="s">
        <v>62</v>
      </c>
      <c r="AH691" s="1" t="s">
        <v>62</v>
      </c>
      <c r="AI691" s="1" t="s">
        <v>62</v>
      </c>
      <c r="AJ691" s="1" t="s">
        <v>62</v>
      </c>
      <c r="AK691" s="1" t="s">
        <v>62</v>
      </c>
      <c r="AL691" s="1" t="s">
        <v>62</v>
      </c>
      <c r="AM691" s="1" t="s">
        <v>62</v>
      </c>
      <c r="AN691" s="1" t="s">
        <v>62</v>
      </c>
      <c r="AO691" s="1" t="s">
        <v>62</v>
      </c>
      <c r="AP691" s="1" t="s">
        <v>62</v>
      </c>
      <c r="AQ691" s="1" t="s">
        <v>62</v>
      </c>
      <c r="AR691" s="1" t="s">
        <v>62</v>
      </c>
      <c r="AS691" s="1" t="s">
        <v>62</v>
      </c>
      <c r="AT691" s="1" t="s">
        <v>62</v>
      </c>
      <c r="AU691" s="1" t="s">
        <v>62</v>
      </c>
      <c r="AV691" s="1" t="s">
        <v>62</v>
      </c>
      <c r="AW691" s="1" t="s">
        <v>62</v>
      </c>
      <c r="AX691" s="1" t="s">
        <v>62</v>
      </c>
      <c r="AY691" s="1" t="s">
        <v>62</v>
      </c>
      <c r="AZ691" s="1" t="s">
        <v>62</v>
      </c>
      <c r="BA691" s="1" t="s">
        <v>62</v>
      </c>
      <c r="BB691" s="1" t="s">
        <v>62</v>
      </c>
      <c r="BC691" s="1" t="s">
        <v>62</v>
      </c>
      <c r="BD691" s="1" t="s">
        <v>62</v>
      </c>
    </row>
    <row r="692" spans="1:56" x14ac:dyDescent="0.25">
      <c r="A692" t="s">
        <v>762</v>
      </c>
      <c r="B692" s="1" t="s">
        <v>73</v>
      </c>
      <c r="C692" s="1" t="s">
        <v>73</v>
      </c>
      <c r="D692" s="1" t="s">
        <v>73</v>
      </c>
      <c r="E692" s="1" t="s">
        <v>73</v>
      </c>
      <c r="F692" s="1" t="s">
        <v>73</v>
      </c>
      <c r="G692" s="1" t="s">
        <v>73</v>
      </c>
      <c r="H692" s="1" t="s">
        <v>73</v>
      </c>
      <c r="I692" s="1" t="s">
        <v>73</v>
      </c>
      <c r="J692" s="1" t="s">
        <v>73</v>
      </c>
      <c r="K692" s="1" t="s">
        <v>73</v>
      </c>
      <c r="L692" s="1" t="s">
        <v>73</v>
      </c>
      <c r="M692" s="1" t="s">
        <v>73</v>
      </c>
      <c r="N692" s="1" t="s">
        <v>73</v>
      </c>
      <c r="O692" s="1" t="s">
        <v>73</v>
      </c>
      <c r="P692" s="1" t="s">
        <v>73</v>
      </c>
      <c r="Q692" s="1" t="s">
        <v>73</v>
      </c>
      <c r="R692" s="1" t="s">
        <v>73</v>
      </c>
      <c r="S692" s="1" t="s">
        <v>73</v>
      </c>
      <c r="T692" s="1" t="s">
        <v>73</v>
      </c>
      <c r="U692" s="1" t="s">
        <v>73</v>
      </c>
      <c r="V692" s="1" t="s">
        <v>73</v>
      </c>
      <c r="W692" s="1" t="s">
        <v>73</v>
      </c>
      <c r="X692" s="1" t="s">
        <v>73</v>
      </c>
      <c r="Y692" s="1" t="s">
        <v>73</v>
      </c>
      <c r="Z692" s="1" t="s">
        <v>73</v>
      </c>
      <c r="AA692" s="1" t="s">
        <v>73</v>
      </c>
      <c r="AB692" s="1" t="s">
        <v>73</v>
      </c>
      <c r="AC692" s="1" t="s">
        <v>73</v>
      </c>
      <c r="AD692" s="1" t="s">
        <v>73</v>
      </c>
      <c r="AE692" s="1" t="s">
        <v>73</v>
      </c>
      <c r="AF692" s="1" t="s">
        <v>73</v>
      </c>
      <c r="AG692" s="1" t="s">
        <v>73</v>
      </c>
      <c r="AH692" s="1" t="s">
        <v>73</v>
      </c>
      <c r="AI692" s="1" t="s">
        <v>73</v>
      </c>
      <c r="AJ692" s="1" t="s">
        <v>73</v>
      </c>
      <c r="AK692" s="1" t="s">
        <v>73</v>
      </c>
      <c r="AL692" s="1" t="s">
        <v>73</v>
      </c>
      <c r="AM692" s="1" t="s">
        <v>73</v>
      </c>
      <c r="AN692" s="1" t="s">
        <v>73</v>
      </c>
      <c r="AO692" s="1" t="s">
        <v>73</v>
      </c>
      <c r="AP692" s="1" t="s">
        <v>73</v>
      </c>
      <c r="AQ692" s="1" t="s">
        <v>73</v>
      </c>
      <c r="AR692" s="1" t="s">
        <v>73</v>
      </c>
      <c r="AS692" s="1" t="s">
        <v>73</v>
      </c>
      <c r="AT692" s="1" t="s">
        <v>73</v>
      </c>
      <c r="AU692" s="1" t="s">
        <v>73</v>
      </c>
      <c r="AV692" s="1" t="s">
        <v>73</v>
      </c>
      <c r="AW692" s="1" t="s">
        <v>73</v>
      </c>
      <c r="AX692" s="1" t="s">
        <v>73</v>
      </c>
      <c r="AY692" s="1" t="s">
        <v>73</v>
      </c>
      <c r="AZ692" s="1" t="s">
        <v>73</v>
      </c>
      <c r="BA692" s="1" t="s">
        <v>73</v>
      </c>
      <c r="BB692" s="1" t="s">
        <v>73</v>
      </c>
      <c r="BC692" s="1" t="s">
        <v>73</v>
      </c>
      <c r="BD692" s="1" t="s">
        <v>73</v>
      </c>
    </row>
    <row r="693" spans="1:56" x14ac:dyDescent="0.25">
      <c r="A693" t="s">
        <v>763</v>
      </c>
      <c r="B693" s="1" t="s">
        <v>73</v>
      </c>
      <c r="C693" s="1" t="s">
        <v>73</v>
      </c>
      <c r="D693" s="1" t="s">
        <v>73</v>
      </c>
      <c r="E693" s="1" t="s">
        <v>73</v>
      </c>
      <c r="F693" s="1" t="s">
        <v>73</v>
      </c>
      <c r="G693" s="1" t="s">
        <v>73</v>
      </c>
      <c r="H693" s="1" t="s">
        <v>73</v>
      </c>
      <c r="I693" s="1" t="s">
        <v>73</v>
      </c>
      <c r="J693" s="1" t="s">
        <v>73</v>
      </c>
      <c r="K693" s="1" t="s">
        <v>73</v>
      </c>
      <c r="L693" s="1" t="s">
        <v>73</v>
      </c>
      <c r="M693" s="1" t="s">
        <v>73</v>
      </c>
      <c r="N693" s="1" t="s">
        <v>73</v>
      </c>
      <c r="O693" s="1" t="s">
        <v>73</v>
      </c>
      <c r="P693" s="1" t="s">
        <v>73</v>
      </c>
      <c r="Q693" s="1" t="s">
        <v>73</v>
      </c>
      <c r="R693" s="1" t="s">
        <v>73</v>
      </c>
      <c r="S693" s="1" t="s">
        <v>73</v>
      </c>
      <c r="T693" s="1" t="s">
        <v>73</v>
      </c>
      <c r="U693" s="1" t="s">
        <v>73</v>
      </c>
      <c r="V693" s="1" t="s">
        <v>73</v>
      </c>
      <c r="W693" s="1" t="s">
        <v>73</v>
      </c>
      <c r="X693" s="1" t="s">
        <v>73</v>
      </c>
      <c r="Y693" s="1" t="s">
        <v>73</v>
      </c>
      <c r="Z693" s="1" t="s">
        <v>73</v>
      </c>
      <c r="AA693" s="1" t="s">
        <v>73</v>
      </c>
      <c r="AB693" s="1" t="s">
        <v>73</v>
      </c>
      <c r="AC693" s="1" t="s">
        <v>73</v>
      </c>
      <c r="AD693" s="1" t="s">
        <v>73</v>
      </c>
      <c r="AE693" s="1" t="s">
        <v>73</v>
      </c>
      <c r="AF693" s="1" t="s">
        <v>73</v>
      </c>
      <c r="AG693" s="1" t="s">
        <v>73</v>
      </c>
      <c r="AH693" s="1" t="s">
        <v>73</v>
      </c>
      <c r="AI693" s="1" t="s">
        <v>73</v>
      </c>
      <c r="AJ693" s="1" t="s">
        <v>73</v>
      </c>
      <c r="AK693" s="1" t="s">
        <v>73</v>
      </c>
      <c r="AL693" s="1" t="s">
        <v>73</v>
      </c>
      <c r="AM693" s="1" t="s">
        <v>73</v>
      </c>
      <c r="AN693" s="1" t="s">
        <v>73</v>
      </c>
      <c r="AO693" s="1" t="s">
        <v>73</v>
      </c>
      <c r="AP693" s="1" t="s">
        <v>73</v>
      </c>
      <c r="AQ693" s="1" t="s">
        <v>73</v>
      </c>
      <c r="AR693" s="1" t="s">
        <v>73</v>
      </c>
      <c r="AS693" s="1" t="s">
        <v>73</v>
      </c>
      <c r="AT693" s="1" t="s">
        <v>73</v>
      </c>
      <c r="AU693" s="1" t="s">
        <v>73</v>
      </c>
      <c r="AV693" s="1" t="s">
        <v>73</v>
      </c>
      <c r="AW693" s="1" t="s">
        <v>73</v>
      </c>
      <c r="AX693" s="1" t="s">
        <v>73</v>
      </c>
      <c r="AY693" s="1" t="s">
        <v>73</v>
      </c>
      <c r="AZ693" s="1" t="s">
        <v>73</v>
      </c>
      <c r="BA693" s="1" t="s">
        <v>73</v>
      </c>
      <c r="BB693" s="1" t="s">
        <v>73</v>
      </c>
      <c r="BC693" s="1" t="s">
        <v>73</v>
      </c>
      <c r="BD693" s="1" t="s">
        <v>73</v>
      </c>
    </row>
    <row r="694" spans="1:56" x14ac:dyDescent="0.25">
      <c r="A694" t="s">
        <v>764</v>
      </c>
      <c r="B694" s="1" t="s">
        <v>57</v>
      </c>
      <c r="C694" s="1" t="s">
        <v>57</v>
      </c>
      <c r="D694" s="1" t="s">
        <v>57</v>
      </c>
      <c r="E694" s="1" t="s">
        <v>57</v>
      </c>
      <c r="F694" s="1" t="s">
        <v>57</v>
      </c>
      <c r="G694" s="1" t="s">
        <v>57</v>
      </c>
      <c r="H694" s="1" t="s">
        <v>57</v>
      </c>
      <c r="I694" s="1" t="s">
        <v>57</v>
      </c>
      <c r="J694" s="1" t="s">
        <v>57</v>
      </c>
      <c r="K694" s="1" t="s">
        <v>57</v>
      </c>
      <c r="L694" s="1" t="s">
        <v>57</v>
      </c>
      <c r="M694" s="1" t="s">
        <v>57</v>
      </c>
      <c r="N694" s="1" t="s">
        <v>57</v>
      </c>
      <c r="O694" s="1" t="s">
        <v>57</v>
      </c>
      <c r="P694" s="1" t="s">
        <v>57</v>
      </c>
      <c r="Q694" s="1" t="s">
        <v>57</v>
      </c>
      <c r="R694" s="1" t="s">
        <v>57</v>
      </c>
      <c r="S694" s="1" t="s">
        <v>57</v>
      </c>
      <c r="T694" s="1" t="s">
        <v>57</v>
      </c>
      <c r="U694" s="1" t="s">
        <v>57</v>
      </c>
      <c r="V694" s="1" t="s">
        <v>57</v>
      </c>
      <c r="W694" s="1" t="s">
        <v>57</v>
      </c>
      <c r="X694" s="1" t="s">
        <v>57</v>
      </c>
      <c r="Y694" s="1" t="s">
        <v>57</v>
      </c>
      <c r="Z694" s="1" t="s">
        <v>57</v>
      </c>
      <c r="AA694" s="1" t="s">
        <v>57</v>
      </c>
      <c r="AB694" s="1" t="s">
        <v>57</v>
      </c>
      <c r="AC694" s="1" t="s">
        <v>57</v>
      </c>
      <c r="AD694" s="1" t="s">
        <v>57</v>
      </c>
      <c r="AE694" s="1" t="s">
        <v>57</v>
      </c>
      <c r="AF694" s="1" t="s">
        <v>57</v>
      </c>
      <c r="AG694" s="1" t="s">
        <v>57</v>
      </c>
      <c r="AH694" s="1" t="s">
        <v>57</v>
      </c>
      <c r="AI694" s="1" t="s">
        <v>57</v>
      </c>
      <c r="AJ694" s="1" t="s">
        <v>57</v>
      </c>
      <c r="AK694" s="1" t="s">
        <v>57</v>
      </c>
      <c r="AL694" s="1" t="s">
        <v>57</v>
      </c>
      <c r="AM694" s="1" t="s">
        <v>57</v>
      </c>
      <c r="AN694" s="1" t="s">
        <v>57</v>
      </c>
      <c r="AO694" s="1" t="s">
        <v>57</v>
      </c>
      <c r="AP694" s="1" t="s">
        <v>57</v>
      </c>
      <c r="AQ694" s="1" t="s">
        <v>57</v>
      </c>
      <c r="AR694" s="1" t="s">
        <v>57</v>
      </c>
      <c r="AS694" s="1" t="s">
        <v>57</v>
      </c>
      <c r="AT694" s="1" t="s">
        <v>57</v>
      </c>
      <c r="AU694" s="1" t="s">
        <v>57</v>
      </c>
      <c r="AV694" s="1" t="s">
        <v>57</v>
      </c>
      <c r="AW694" s="1" t="s">
        <v>57</v>
      </c>
      <c r="AX694" s="1" t="s">
        <v>68</v>
      </c>
      <c r="AY694" s="1" t="s">
        <v>68</v>
      </c>
      <c r="AZ694" s="1" t="s">
        <v>68</v>
      </c>
      <c r="BA694" s="1" t="s">
        <v>68</v>
      </c>
      <c r="BB694" s="1" t="s">
        <v>68</v>
      </c>
      <c r="BC694" s="1" t="s">
        <v>68</v>
      </c>
      <c r="BD694" s="1" t="s">
        <v>68</v>
      </c>
    </row>
    <row r="695" spans="1:56" x14ac:dyDescent="0.25">
      <c r="A695" t="s">
        <v>765</v>
      </c>
      <c r="B695" s="1" t="s">
        <v>62</v>
      </c>
      <c r="C695" s="1" t="s">
        <v>62</v>
      </c>
      <c r="D695" s="1" t="s">
        <v>62</v>
      </c>
      <c r="E695" s="1" t="s">
        <v>62</v>
      </c>
      <c r="F695" s="1" t="s">
        <v>62</v>
      </c>
      <c r="G695" s="1" t="s">
        <v>62</v>
      </c>
      <c r="H695" s="1" t="s">
        <v>62</v>
      </c>
      <c r="I695" s="1" t="s">
        <v>62</v>
      </c>
      <c r="J695" s="1" t="s">
        <v>62</v>
      </c>
      <c r="K695" s="1" t="s">
        <v>62</v>
      </c>
      <c r="L695" s="1" t="s">
        <v>62</v>
      </c>
      <c r="M695" s="1" t="s">
        <v>62</v>
      </c>
      <c r="N695" s="1" t="s">
        <v>62</v>
      </c>
      <c r="O695" s="1" t="s">
        <v>62</v>
      </c>
      <c r="P695" s="1" t="s">
        <v>62</v>
      </c>
      <c r="Q695" s="1" t="s">
        <v>62</v>
      </c>
      <c r="R695" s="1" t="s">
        <v>62</v>
      </c>
      <c r="S695" s="1" t="s">
        <v>62</v>
      </c>
      <c r="T695" s="1" t="s">
        <v>62</v>
      </c>
      <c r="U695" s="1" t="s">
        <v>62</v>
      </c>
      <c r="V695" s="1" t="s">
        <v>62</v>
      </c>
      <c r="W695" s="1" t="s">
        <v>62</v>
      </c>
      <c r="X695" s="1" t="s">
        <v>62</v>
      </c>
      <c r="Y695" s="1" t="s">
        <v>62</v>
      </c>
      <c r="Z695" s="1" t="s">
        <v>62</v>
      </c>
      <c r="AA695" s="1" t="s">
        <v>62</v>
      </c>
      <c r="AB695" s="1" t="s">
        <v>62</v>
      </c>
      <c r="AC695" s="1" t="s">
        <v>62</v>
      </c>
      <c r="AD695" s="1" t="s">
        <v>62</v>
      </c>
      <c r="AE695" s="1" t="s">
        <v>62</v>
      </c>
      <c r="AF695" s="1" t="s">
        <v>62</v>
      </c>
      <c r="AG695" s="1" t="s">
        <v>62</v>
      </c>
      <c r="AH695" s="1" t="s">
        <v>62</v>
      </c>
      <c r="AI695" s="1" t="s">
        <v>62</v>
      </c>
      <c r="AJ695" s="1" t="s">
        <v>62</v>
      </c>
      <c r="AK695" s="1" t="s">
        <v>62</v>
      </c>
      <c r="AL695" s="1" t="s">
        <v>62</v>
      </c>
      <c r="AM695" s="1" t="s">
        <v>62</v>
      </c>
      <c r="AN695" s="1" t="s">
        <v>62</v>
      </c>
      <c r="AO695" s="1" t="s">
        <v>62</v>
      </c>
      <c r="AP695" s="1" t="s">
        <v>62</v>
      </c>
      <c r="AQ695" s="1" t="s">
        <v>62</v>
      </c>
      <c r="AR695" s="1" t="s">
        <v>62</v>
      </c>
      <c r="AS695" s="1" t="s">
        <v>62</v>
      </c>
      <c r="AT695" s="1" t="s">
        <v>62</v>
      </c>
      <c r="AU695" s="1" t="s">
        <v>62</v>
      </c>
      <c r="AV695" s="1" t="s">
        <v>62</v>
      </c>
      <c r="AW695" s="1" t="s">
        <v>62</v>
      </c>
      <c r="AX695" s="1" t="s">
        <v>62</v>
      </c>
      <c r="AY695" s="1" t="s">
        <v>62</v>
      </c>
      <c r="AZ695" s="1" t="s">
        <v>62</v>
      </c>
      <c r="BA695" s="1" t="s">
        <v>62</v>
      </c>
      <c r="BB695" s="1" t="s">
        <v>62</v>
      </c>
      <c r="BC695" s="1" t="s">
        <v>62</v>
      </c>
      <c r="BD695" s="1" t="s">
        <v>62</v>
      </c>
    </row>
    <row r="696" spans="1:56" x14ac:dyDescent="0.25">
      <c r="A696" t="s">
        <v>766</v>
      </c>
      <c r="B696" s="1" t="s">
        <v>73</v>
      </c>
      <c r="C696" s="1" t="s">
        <v>73</v>
      </c>
      <c r="D696" s="1" t="s">
        <v>73</v>
      </c>
      <c r="E696" s="1" t="s">
        <v>73</v>
      </c>
      <c r="F696" s="1" t="s">
        <v>73</v>
      </c>
      <c r="G696" s="1" t="s">
        <v>73</v>
      </c>
      <c r="H696" s="1" t="s">
        <v>73</v>
      </c>
      <c r="I696" s="1" t="s">
        <v>73</v>
      </c>
      <c r="J696" s="1" t="s">
        <v>73</v>
      </c>
      <c r="K696" s="1" t="s">
        <v>73</v>
      </c>
      <c r="L696" s="1" t="s">
        <v>73</v>
      </c>
      <c r="M696" s="1" t="s">
        <v>73</v>
      </c>
      <c r="N696" s="1" t="s">
        <v>73</v>
      </c>
      <c r="O696" s="1" t="s">
        <v>73</v>
      </c>
      <c r="P696" s="1" t="s">
        <v>73</v>
      </c>
      <c r="Q696" s="1" t="s">
        <v>73</v>
      </c>
      <c r="R696" s="1" t="s">
        <v>73</v>
      </c>
      <c r="S696" s="1" t="s">
        <v>73</v>
      </c>
      <c r="T696" s="1" t="s">
        <v>73</v>
      </c>
      <c r="U696" s="1" t="s">
        <v>73</v>
      </c>
      <c r="V696" s="1" t="s">
        <v>73</v>
      </c>
      <c r="W696" s="1" t="s">
        <v>73</v>
      </c>
      <c r="X696" s="1" t="s">
        <v>73</v>
      </c>
      <c r="Y696" s="1" t="s">
        <v>73</v>
      </c>
      <c r="Z696" s="1" t="s">
        <v>73</v>
      </c>
      <c r="AA696" s="1" t="s">
        <v>73</v>
      </c>
      <c r="AB696" s="1" t="s">
        <v>73</v>
      </c>
      <c r="AC696" s="1" t="s">
        <v>73</v>
      </c>
      <c r="AD696" s="1" t="s">
        <v>73</v>
      </c>
      <c r="AE696" s="1" t="s">
        <v>73</v>
      </c>
      <c r="AF696" s="1" t="s">
        <v>73</v>
      </c>
      <c r="AG696" s="1" t="s">
        <v>73</v>
      </c>
      <c r="AH696" s="1" t="s">
        <v>73</v>
      </c>
      <c r="AI696" s="1" t="s">
        <v>73</v>
      </c>
      <c r="AJ696" s="1" t="s">
        <v>73</v>
      </c>
      <c r="AK696" s="1" t="s">
        <v>73</v>
      </c>
      <c r="AL696" s="1" t="s">
        <v>73</v>
      </c>
      <c r="AM696" s="1" t="s">
        <v>73</v>
      </c>
      <c r="AN696" s="1" t="s">
        <v>73</v>
      </c>
      <c r="AO696" s="1" t="s">
        <v>73</v>
      </c>
      <c r="AP696" s="1" t="s">
        <v>73</v>
      </c>
      <c r="AQ696" s="1" t="s">
        <v>73</v>
      </c>
      <c r="AR696" s="1" t="s">
        <v>73</v>
      </c>
      <c r="AS696" s="1" t="s">
        <v>73</v>
      </c>
      <c r="AT696" s="1" t="s">
        <v>73</v>
      </c>
      <c r="AU696" s="1" t="s">
        <v>73</v>
      </c>
      <c r="AV696" s="1" t="s">
        <v>73</v>
      </c>
      <c r="AW696" s="1" t="s">
        <v>73</v>
      </c>
      <c r="AX696" s="1" t="s">
        <v>73</v>
      </c>
      <c r="AY696" s="1" t="s">
        <v>73</v>
      </c>
      <c r="AZ696" s="1" t="s">
        <v>73</v>
      </c>
      <c r="BA696" s="1" t="s">
        <v>73</v>
      </c>
      <c r="BB696" s="1" t="s">
        <v>73</v>
      </c>
      <c r="BC696" s="1" t="s">
        <v>73</v>
      </c>
      <c r="BD696" s="1" t="s">
        <v>73</v>
      </c>
    </row>
    <row r="697" spans="1:56" x14ac:dyDescent="0.25">
      <c r="A697" t="s">
        <v>767</v>
      </c>
      <c r="B697" s="1" t="s">
        <v>62</v>
      </c>
      <c r="C697" s="1" t="s">
        <v>62</v>
      </c>
      <c r="D697" s="1" t="s">
        <v>62</v>
      </c>
      <c r="E697" s="1" t="s">
        <v>62</v>
      </c>
      <c r="F697" s="1" t="s">
        <v>62</v>
      </c>
      <c r="G697" s="1" t="s">
        <v>62</v>
      </c>
      <c r="H697" s="1" t="s">
        <v>62</v>
      </c>
      <c r="I697" s="1" t="s">
        <v>62</v>
      </c>
      <c r="J697" s="1" t="s">
        <v>62</v>
      </c>
      <c r="K697" s="1" t="s">
        <v>62</v>
      </c>
      <c r="L697" s="1" t="s">
        <v>62</v>
      </c>
      <c r="M697" s="1" t="s">
        <v>62</v>
      </c>
      <c r="N697" s="1" t="s">
        <v>62</v>
      </c>
      <c r="O697" s="1" t="s">
        <v>62</v>
      </c>
      <c r="P697" s="1" t="s">
        <v>62</v>
      </c>
      <c r="Q697" s="1" t="s">
        <v>62</v>
      </c>
      <c r="R697" s="1" t="s">
        <v>62</v>
      </c>
      <c r="S697" s="1" t="s">
        <v>62</v>
      </c>
      <c r="T697" s="1" t="s">
        <v>62</v>
      </c>
      <c r="U697" s="1" t="s">
        <v>62</v>
      </c>
      <c r="V697" s="1" t="s">
        <v>62</v>
      </c>
      <c r="W697" s="1" t="s">
        <v>62</v>
      </c>
      <c r="X697" s="1" t="s">
        <v>62</v>
      </c>
      <c r="Y697" s="1" t="s">
        <v>62</v>
      </c>
      <c r="Z697" s="1" t="s">
        <v>62</v>
      </c>
      <c r="AA697" s="1" t="s">
        <v>62</v>
      </c>
      <c r="AB697" s="1" t="s">
        <v>62</v>
      </c>
      <c r="AC697" s="1" t="s">
        <v>62</v>
      </c>
      <c r="AD697" s="1" t="s">
        <v>62</v>
      </c>
      <c r="AE697" s="1" t="s">
        <v>62</v>
      </c>
      <c r="AF697" s="1" t="s">
        <v>62</v>
      </c>
      <c r="AG697" s="1" t="s">
        <v>62</v>
      </c>
      <c r="AH697" s="1" t="s">
        <v>62</v>
      </c>
      <c r="AI697" s="1" t="s">
        <v>62</v>
      </c>
      <c r="AJ697" s="1" t="s">
        <v>62</v>
      </c>
      <c r="AK697" s="1" t="s">
        <v>62</v>
      </c>
      <c r="AL697" s="1" t="s">
        <v>62</v>
      </c>
      <c r="AM697" s="1" t="s">
        <v>62</v>
      </c>
      <c r="AN697" s="1" t="s">
        <v>62</v>
      </c>
      <c r="AO697" s="1" t="s">
        <v>62</v>
      </c>
      <c r="AP697" s="1" t="s">
        <v>62</v>
      </c>
      <c r="AQ697" s="1" t="s">
        <v>62</v>
      </c>
      <c r="AR697" s="1" t="s">
        <v>62</v>
      </c>
      <c r="AS697" s="1" t="s">
        <v>62</v>
      </c>
      <c r="AT697" s="1" t="s">
        <v>62</v>
      </c>
      <c r="AU697" s="1" t="s">
        <v>62</v>
      </c>
      <c r="AV697" s="1" t="s">
        <v>62</v>
      </c>
      <c r="AW697" s="1" t="s">
        <v>62</v>
      </c>
      <c r="AX697" s="1" t="s">
        <v>62</v>
      </c>
      <c r="AY697" s="1" t="s">
        <v>62</v>
      </c>
      <c r="AZ697" s="1" t="s">
        <v>62</v>
      </c>
      <c r="BA697" s="1" t="s">
        <v>62</v>
      </c>
      <c r="BB697" s="1" t="s">
        <v>62</v>
      </c>
      <c r="BC697" s="1" t="s">
        <v>62</v>
      </c>
      <c r="BD697" s="1" t="s">
        <v>62</v>
      </c>
    </row>
    <row r="698" spans="1:56" x14ac:dyDescent="0.25">
      <c r="A698" t="s">
        <v>768</v>
      </c>
      <c r="B698" s="1" t="s">
        <v>62</v>
      </c>
      <c r="C698" s="1" t="s">
        <v>62</v>
      </c>
      <c r="D698" s="1" t="s">
        <v>62</v>
      </c>
      <c r="E698" s="1" t="s">
        <v>62</v>
      </c>
      <c r="F698" s="1" t="s">
        <v>62</v>
      </c>
      <c r="G698" s="1" t="s">
        <v>62</v>
      </c>
      <c r="H698" s="1" t="s">
        <v>62</v>
      </c>
      <c r="I698" s="1" t="s">
        <v>62</v>
      </c>
      <c r="J698" s="1" t="s">
        <v>62</v>
      </c>
      <c r="K698" s="1" t="s">
        <v>62</v>
      </c>
      <c r="L698" s="1" t="s">
        <v>62</v>
      </c>
      <c r="M698" s="1" t="s">
        <v>62</v>
      </c>
      <c r="N698" s="1" t="s">
        <v>62</v>
      </c>
      <c r="O698" s="1" t="s">
        <v>62</v>
      </c>
      <c r="P698" s="1" t="s">
        <v>62</v>
      </c>
      <c r="Q698" s="1" t="s">
        <v>62</v>
      </c>
      <c r="R698" s="1" t="s">
        <v>62</v>
      </c>
      <c r="S698" s="1" t="s">
        <v>62</v>
      </c>
      <c r="T698" s="1" t="s">
        <v>62</v>
      </c>
      <c r="U698" s="1" t="s">
        <v>62</v>
      </c>
      <c r="V698" s="1" t="s">
        <v>62</v>
      </c>
      <c r="W698" s="1" t="s">
        <v>62</v>
      </c>
      <c r="X698" s="1" t="s">
        <v>62</v>
      </c>
      <c r="Y698" s="1" t="s">
        <v>62</v>
      </c>
      <c r="Z698" s="1" t="s">
        <v>62</v>
      </c>
      <c r="AA698" s="1" t="s">
        <v>62</v>
      </c>
      <c r="AB698" s="1" t="s">
        <v>62</v>
      </c>
      <c r="AC698" s="1" t="s">
        <v>62</v>
      </c>
      <c r="AD698" s="1" t="s">
        <v>62</v>
      </c>
      <c r="AE698" s="1" t="s">
        <v>62</v>
      </c>
      <c r="AF698" s="1" t="s">
        <v>62</v>
      </c>
      <c r="AG698" s="1" t="s">
        <v>62</v>
      </c>
      <c r="AH698" s="1" t="s">
        <v>62</v>
      </c>
      <c r="AI698" s="1" t="s">
        <v>62</v>
      </c>
      <c r="AJ698" s="1" t="s">
        <v>62</v>
      </c>
      <c r="AK698" s="1" t="s">
        <v>62</v>
      </c>
      <c r="AL698" s="1" t="s">
        <v>62</v>
      </c>
      <c r="AM698" s="1" t="s">
        <v>62</v>
      </c>
      <c r="AN698" s="1" t="s">
        <v>62</v>
      </c>
      <c r="AO698" s="1" t="s">
        <v>62</v>
      </c>
      <c r="AP698" s="1" t="s">
        <v>62</v>
      </c>
      <c r="AQ698" s="1" t="s">
        <v>62</v>
      </c>
      <c r="AR698" s="1" t="s">
        <v>62</v>
      </c>
      <c r="AS698" s="1" t="s">
        <v>62</v>
      </c>
      <c r="AT698" s="1" t="s">
        <v>62</v>
      </c>
      <c r="AU698" s="1" t="s">
        <v>62</v>
      </c>
      <c r="AV698" s="1" t="s">
        <v>62</v>
      </c>
      <c r="AW698" s="1" t="s">
        <v>62</v>
      </c>
      <c r="AX698" s="1" t="s">
        <v>62</v>
      </c>
      <c r="AY698" s="1" t="s">
        <v>62</v>
      </c>
      <c r="AZ698" s="1" t="s">
        <v>62</v>
      </c>
      <c r="BA698" s="1" t="s">
        <v>62</v>
      </c>
      <c r="BB698" s="1" t="s">
        <v>62</v>
      </c>
      <c r="BC698" s="1" t="s">
        <v>62</v>
      </c>
      <c r="BD698" s="1" t="s">
        <v>62</v>
      </c>
    </row>
    <row r="699" spans="1:56" x14ac:dyDescent="0.25">
      <c r="A699" t="s">
        <v>769</v>
      </c>
      <c r="B699" s="1" t="s">
        <v>62</v>
      </c>
      <c r="C699" s="1" t="s">
        <v>62</v>
      </c>
      <c r="D699" s="1" t="s">
        <v>62</v>
      </c>
      <c r="E699" s="1" t="s">
        <v>62</v>
      </c>
      <c r="F699" s="1" t="s">
        <v>62</v>
      </c>
      <c r="G699" s="1" t="s">
        <v>62</v>
      </c>
      <c r="H699" s="1" t="s">
        <v>62</v>
      </c>
      <c r="I699" s="1" t="s">
        <v>62</v>
      </c>
      <c r="J699" s="1" t="s">
        <v>62</v>
      </c>
      <c r="K699" s="1" t="s">
        <v>62</v>
      </c>
      <c r="L699" s="1" t="s">
        <v>62</v>
      </c>
      <c r="M699" s="1" t="s">
        <v>62</v>
      </c>
      <c r="N699" s="1" t="s">
        <v>62</v>
      </c>
      <c r="O699" s="1" t="s">
        <v>62</v>
      </c>
      <c r="P699" s="1" t="s">
        <v>62</v>
      </c>
      <c r="Q699" s="1" t="s">
        <v>62</v>
      </c>
      <c r="R699" s="1" t="s">
        <v>62</v>
      </c>
      <c r="S699" s="1" t="s">
        <v>62</v>
      </c>
      <c r="T699" s="1" t="s">
        <v>62</v>
      </c>
      <c r="U699" s="1" t="s">
        <v>62</v>
      </c>
      <c r="V699" s="1" t="s">
        <v>62</v>
      </c>
      <c r="W699" s="1" t="s">
        <v>62</v>
      </c>
      <c r="X699" s="1" t="s">
        <v>62</v>
      </c>
      <c r="Y699" s="1" t="s">
        <v>62</v>
      </c>
      <c r="Z699" s="1" t="s">
        <v>62</v>
      </c>
      <c r="AA699" s="1" t="s">
        <v>62</v>
      </c>
      <c r="AB699" s="1" t="s">
        <v>62</v>
      </c>
      <c r="AC699" s="1" t="s">
        <v>62</v>
      </c>
      <c r="AD699" s="1" t="s">
        <v>62</v>
      </c>
      <c r="AE699" s="1" t="s">
        <v>62</v>
      </c>
      <c r="AF699" s="1" t="s">
        <v>62</v>
      </c>
      <c r="AG699" s="1" t="s">
        <v>62</v>
      </c>
      <c r="AH699" s="1" t="s">
        <v>62</v>
      </c>
      <c r="AI699" s="1" t="s">
        <v>62</v>
      </c>
      <c r="AJ699" s="1" t="s">
        <v>62</v>
      </c>
      <c r="AK699" s="1" t="s">
        <v>62</v>
      </c>
      <c r="AL699" s="1" t="s">
        <v>62</v>
      </c>
      <c r="AM699" s="1" t="s">
        <v>62</v>
      </c>
      <c r="AN699" s="1" t="s">
        <v>62</v>
      </c>
      <c r="AO699" s="1" t="s">
        <v>62</v>
      </c>
      <c r="AP699" s="1" t="s">
        <v>62</v>
      </c>
      <c r="AQ699" s="1" t="s">
        <v>62</v>
      </c>
      <c r="AR699" s="1" t="s">
        <v>62</v>
      </c>
      <c r="AS699" s="1" t="s">
        <v>62</v>
      </c>
      <c r="AT699" s="1" t="s">
        <v>62</v>
      </c>
      <c r="AU699" s="1" t="s">
        <v>62</v>
      </c>
      <c r="AV699" s="1" t="s">
        <v>62</v>
      </c>
      <c r="AW699" s="1" t="s">
        <v>62</v>
      </c>
      <c r="AX699" s="1" t="s">
        <v>62</v>
      </c>
      <c r="AY699" s="1" t="s">
        <v>62</v>
      </c>
      <c r="AZ699" s="1" t="s">
        <v>62</v>
      </c>
      <c r="BA699" s="1" t="s">
        <v>62</v>
      </c>
      <c r="BB699" s="1" t="s">
        <v>62</v>
      </c>
      <c r="BC699" s="1" t="s">
        <v>62</v>
      </c>
      <c r="BD699" s="1" t="s">
        <v>62</v>
      </c>
    </row>
    <row r="700" spans="1:56" x14ac:dyDescent="0.25">
      <c r="A700" t="s">
        <v>770</v>
      </c>
      <c r="B700" s="1" t="s">
        <v>62</v>
      </c>
      <c r="C700" s="1" t="s">
        <v>62</v>
      </c>
      <c r="D700" s="1" t="s">
        <v>62</v>
      </c>
      <c r="E700" s="1" t="s">
        <v>62</v>
      </c>
      <c r="F700" s="1" t="s">
        <v>62</v>
      </c>
      <c r="G700" s="1" t="s">
        <v>62</v>
      </c>
      <c r="H700" s="1" t="s">
        <v>62</v>
      </c>
      <c r="I700" s="1" t="s">
        <v>62</v>
      </c>
      <c r="J700" s="1" t="s">
        <v>62</v>
      </c>
      <c r="K700" s="1" t="s">
        <v>62</v>
      </c>
      <c r="L700" s="1" t="s">
        <v>62</v>
      </c>
      <c r="M700" s="1" t="s">
        <v>62</v>
      </c>
      <c r="N700" s="1" t="s">
        <v>62</v>
      </c>
      <c r="O700" s="1" t="s">
        <v>62</v>
      </c>
      <c r="P700" s="1" t="s">
        <v>62</v>
      </c>
      <c r="Q700" s="1" t="s">
        <v>62</v>
      </c>
      <c r="R700" s="1" t="s">
        <v>62</v>
      </c>
      <c r="S700" s="1" t="s">
        <v>62</v>
      </c>
      <c r="T700" s="1" t="s">
        <v>62</v>
      </c>
      <c r="U700" s="1" t="s">
        <v>62</v>
      </c>
      <c r="V700" s="1" t="s">
        <v>62</v>
      </c>
      <c r="W700" s="1" t="s">
        <v>62</v>
      </c>
      <c r="X700" s="1" t="s">
        <v>62</v>
      </c>
      <c r="Y700" s="1" t="s">
        <v>62</v>
      </c>
      <c r="Z700" s="1" t="s">
        <v>62</v>
      </c>
      <c r="AA700" s="1" t="s">
        <v>62</v>
      </c>
      <c r="AB700" s="1" t="s">
        <v>62</v>
      </c>
      <c r="AC700" s="1" t="s">
        <v>62</v>
      </c>
      <c r="AD700" s="1" t="s">
        <v>62</v>
      </c>
      <c r="AE700" s="1" t="s">
        <v>62</v>
      </c>
      <c r="AF700" s="1" t="s">
        <v>62</v>
      </c>
      <c r="AG700" s="1" t="s">
        <v>62</v>
      </c>
      <c r="AH700" s="1" t="s">
        <v>62</v>
      </c>
      <c r="AI700" s="1" t="s">
        <v>62</v>
      </c>
      <c r="AJ700" s="1" t="s">
        <v>62</v>
      </c>
      <c r="AK700" s="1" t="s">
        <v>62</v>
      </c>
      <c r="AL700" s="1" t="s">
        <v>62</v>
      </c>
      <c r="AM700" s="1" t="s">
        <v>62</v>
      </c>
      <c r="AN700" s="1" t="s">
        <v>62</v>
      </c>
      <c r="AO700" s="1" t="s">
        <v>62</v>
      </c>
      <c r="AP700" s="1" t="s">
        <v>62</v>
      </c>
      <c r="AQ700" s="1" t="s">
        <v>62</v>
      </c>
      <c r="AR700" s="1" t="s">
        <v>62</v>
      </c>
      <c r="AS700" s="1" t="s">
        <v>62</v>
      </c>
      <c r="AT700" s="1" t="s">
        <v>62</v>
      </c>
      <c r="AU700" s="1" t="s">
        <v>62</v>
      </c>
      <c r="AV700" s="1" t="s">
        <v>62</v>
      </c>
      <c r="AW700" s="1" t="s">
        <v>62</v>
      </c>
      <c r="AX700" s="1" t="s">
        <v>62</v>
      </c>
      <c r="AY700" s="1" t="s">
        <v>62</v>
      </c>
      <c r="AZ700" s="1" t="s">
        <v>62</v>
      </c>
      <c r="BA700" s="1" t="s">
        <v>62</v>
      </c>
      <c r="BB700" s="1" t="s">
        <v>62</v>
      </c>
      <c r="BC700" s="1" t="s">
        <v>62</v>
      </c>
      <c r="BD700" s="1" t="s">
        <v>62</v>
      </c>
    </row>
    <row r="701" spans="1:56" x14ac:dyDescent="0.25">
      <c r="A701" t="s">
        <v>771</v>
      </c>
      <c r="B701" s="1" t="s">
        <v>62</v>
      </c>
      <c r="C701" s="1" t="s">
        <v>62</v>
      </c>
      <c r="D701" s="1" t="s">
        <v>62</v>
      </c>
      <c r="E701" s="1" t="s">
        <v>62</v>
      </c>
      <c r="F701" s="1" t="s">
        <v>62</v>
      </c>
      <c r="G701" s="1" t="s">
        <v>62</v>
      </c>
      <c r="H701" s="1" t="s">
        <v>62</v>
      </c>
      <c r="I701" s="1" t="s">
        <v>62</v>
      </c>
      <c r="J701" s="1" t="s">
        <v>62</v>
      </c>
      <c r="K701" s="1" t="s">
        <v>62</v>
      </c>
      <c r="L701" s="1" t="s">
        <v>62</v>
      </c>
      <c r="M701" s="1" t="s">
        <v>62</v>
      </c>
      <c r="N701" s="1" t="s">
        <v>62</v>
      </c>
      <c r="O701" s="1" t="s">
        <v>62</v>
      </c>
      <c r="P701" s="1" t="s">
        <v>62</v>
      </c>
      <c r="Q701" s="1" t="s">
        <v>62</v>
      </c>
      <c r="R701" s="1" t="s">
        <v>62</v>
      </c>
      <c r="S701" s="1" t="s">
        <v>62</v>
      </c>
      <c r="T701" s="1" t="s">
        <v>62</v>
      </c>
      <c r="U701" s="1" t="s">
        <v>62</v>
      </c>
      <c r="V701" s="1" t="s">
        <v>62</v>
      </c>
      <c r="W701" s="1" t="s">
        <v>62</v>
      </c>
      <c r="X701" s="1" t="s">
        <v>62</v>
      </c>
      <c r="Y701" s="1" t="s">
        <v>62</v>
      </c>
      <c r="Z701" s="1" t="s">
        <v>62</v>
      </c>
      <c r="AA701" s="1" t="s">
        <v>62</v>
      </c>
      <c r="AB701" s="1" t="s">
        <v>62</v>
      </c>
      <c r="AC701" s="1" t="s">
        <v>62</v>
      </c>
      <c r="AD701" s="1" t="s">
        <v>62</v>
      </c>
      <c r="AE701" s="1" t="s">
        <v>62</v>
      </c>
      <c r="AF701" s="1" t="s">
        <v>62</v>
      </c>
      <c r="AG701" s="1" t="s">
        <v>62</v>
      </c>
      <c r="AH701" s="1" t="s">
        <v>62</v>
      </c>
      <c r="AI701" s="1" t="s">
        <v>62</v>
      </c>
      <c r="AJ701" s="1" t="s">
        <v>62</v>
      </c>
      <c r="AK701" s="1" t="s">
        <v>62</v>
      </c>
      <c r="AL701" s="1" t="s">
        <v>60</v>
      </c>
      <c r="AM701" s="1" t="s">
        <v>60</v>
      </c>
      <c r="AN701" s="1" t="s">
        <v>60</v>
      </c>
      <c r="AO701" s="1" t="s">
        <v>60</v>
      </c>
      <c r="AP701" s="1" t="s">
        <v>60</v>
      </c>
      <c r="AQ701" s="1" t="s">
        <v>60</v>
      </c>
      <c r="AR701" s="1" t="s">
        <v>60</v>
      </c>
      <c r="AS701" s="1" t="s">
        <v>60</v>
      </c>
      <c r="AT701" s="1" t="s">
        <v>60</v>
      </c>
      <c r="AU701" s="1" t="s">
        <v>60</v>
      </c>
      <c r="AV701" s="1" t="s">
        <v>60</v>
      </c>
      <c r="AW701" s="1" t="s">
        <v>60</v>
      </c>
      <c r="AX701" s="1" t="s">
        <v>60</v>
      </c>
      <c r="AY701" s="1" t="s">
        <v>60</v>
      </c>
      <c r="AZ701" s="1" t="s">
        <v>60</v>
      </c>
      <c r="BA701" s="1" t="s">
        <v>60</v>
      </c>
      <c r="BB701" s="1" t="s">
        <v>60</v>
      </c>
      <c r="BC701" s="1" t="s">
        <v>60</v>
      </c>
      <c r="BD701" s="1" t="s">
        <v>60</v>
      </c>
    </row>
    <row r="702" spans="1:56" x14ac:dyDescent="0.25">
      <c r="A702" t="s">
        <v>772</v>
      </c>
      <c r="B702" s="1" t="s">
        <v>62</v>
      </c>
      <c r="C702" s="1" t="s">
        <v>62</v>
      </c>
      <c r="D702" s="1" t="s">
        <v>62</v>
      </c>
      <c r="E702" s="1" t="s">
        <v>62</v>
      </c>
      <c r="F702" s="1" t="s">
        <v>62</v>
      </c>
      <c r="G702" s="1" t="s">
        <v>62</v>
      </c>
      <c r="H702" s="1" t="s">
        <v>62</v>
      </c>
      <c r="I702" s="1" t="s">
        <v>62</v>
      </c>
      <c r="J702" s="1" t="s">
        <v>62</v>
      </c>
      <c r="K702" s="1" t="s">
        <v>62</v>
      </c>
      <c r="L702" s="1" t="s">
        <v>62</v>
      </c>
      <c r="M702" s="1" t="s">
        <v>62</v>
      </c>
      <c r="N702" s="1" t="s">
        <v>62</v>
      </c>
      <c r="O702" s="1" t="s">
        <v>62</v>
      </c>
      <c r="P702" s="1" t="s">
        <v>62</v>
      </c>
      <c r="Q702" s="1" t="s">
        <v>62</v>
      </c>
      <c r="R702" s="1" t="s">
        <v>62</v>
      </c>
      <c r="S702" s="1" t="s">
        <v>62</v>
      </c>
      <c r="T702" s="1" t="s">
        <v>62</v>
      </c>
      <c r="U702" s="1" t="s">
        <v>62</v>
      </c>
      <c r="V702" s="1" t="s">
        <v>62</v>
      </c>
      <c r="W702" s="1" t="s">
        <v>62</v>
      </c>
      <c r="X702" s="1" t="s">
        <v>62</v>
      </c>
      <c r="Y702" s="1" t="s">
        <v>62</v>
      </c>
      <c r="Z702" s="1" t="s">
        <v>62</v>
      </c>
      <c r="AA702" s="1" t="s">
        <v>62</v>
      </c>
      <c r="AB702" s="1" t="s">
        <v>62</v>
      </c>
      <c r="AC702" s="1" t="s">
        <v>62</v>
      </c>
      <c r="AD702" s="1" t="s">
        <v>62</v>
      </c>
      <c r="AE702" s="1" t="s">
        <v>62</v>
      </c>
      <c r="AF702" s="1" t="s">
        <v>62</v>
      </c>
      <c r="AG702" s="1" t="s">
        <v>62</v>
      </c>
      <c r="AH702" s="1" t="s">
        <v>62</v>
      </c>
      <c r="AI702" s="1" t="s">
        <v>62</v>
      </c>
      <c r="AJ702" s="1" t="s">
        <v>62</v>
      </c>
      <c r="AK702" s="1" t="s">
        <v>62</v>
      </c>
      <c r="AL702" s="1" t="s">
        <v>62</v>
      </c>
      <c r="AM702" s="1" t="s">
        <v>62</v>
      </c>
      <c r="AN702" s="1" t="s">
        <v>62</v>
      </c>
      <c r="AO702" s="1" t="s">
        <v>62</v>
      </c>
      <c r="AP702" s="1" t="s">
        <v>60</v>
      </c>
      <c r="AQ702" s="1" t="s">
        <v>60</v>
      </c>
      <c r="AR702" s="1" t="s">
        <v>60</v>
      </c>
      <c r="AS702" s="1" t="s">
        <v>60</v>
      </c>
      <c r="AT702" s="1" t="s">
        <v>60</v>
      </c>
      <c r="AU702" s="1" t="s">
        <v>60</v>
      </c>
      <c r="AV702" s="1" t="s">
        <v>60</v>
      </c>
      <c r="AW702" s="1" t="s">
        <v>60</v>
      </c>
      <c r="AX702" s="1" t="s">
        <v>60</v>
      </c>
      <c r="AY702" s="1" t="s">
        <v>60</v>
      </c>
      <c r="AZ702" s="1" t="s">
        <v>60</v>
      </c>
      <c r="BA702" s="1" t="s">
        <v>60</v>
      </c>
      <c r="BB702" s="1" t="s">
        <v>60</v>
      </c>
      <c r="BC702" s="1" t="s">
        <v>60</v>
      </c>
      <c r="BD702" s="1" t="s">
        <v>60</v>
      </c>
    </row>
    <row r="703" spans="1:56" x14ac:dyDescent="0.25">
      <c r="A703" t="s">
        <v>773</v>
      </c>
      <c r="B703" s="1" t="s">
        <v>62</v>
      </c>
      <c r="C703" s="1" t="s">
        <v>62</v>
      </c>
      <c r="D703" s="1" t="s">
        <v>62</v>
      </c>
      <c r="E703" s="1" t="s">
        <v>62</v>
      </c>
      <c r="F703" s="1" t="s">
        <v>62</v>
      </c>
      <c r="G703" s="1" t="s">
        <v>62</v>
      </c>
      <c r="H703" s="1" t="s">
        <v>62</v>
      </c>
      <c r="I703" s="1" t="s">
        <v>62</v>
      </c>
      <c r="J703" s="1" t="s">
        <v>62</v>
      </c>
      <c r="K703" s="1" t="s">
        <v>62</v>
      </c>
      <c r="L703" s="1" t="s">
        <v>62</v>
      </c>
      <c r="M703" s="1" t="s">
        <v>62</v>
      </c>
      <c r="N703" s="1" t="s">
        <v>62</v>
      </c>
      <c r="O703" s="1" t="s">
        <v>62</v>
      </c>
      <c r="P703" s="1" t="s">
        <v>62</v>
      </c>
      <c r="Q703" s="1" t="s">
        <v>62</v>
      </c>
      <c r="R703" s="1" t="s">
        <v>62</v>
      </c>
      <c r="S703" s="1" t="s">
        <v>62</v>
      </c>
      <c r="T703" s="1" t="s">
        <v>62</v>
      </c>
      <c r="U703" s="1" t="s">
        <v>62</v>
      </c>
      <c r="V703" s="1" t="s">
        <v>62</v>
      </c>
      <c r="W703" s="1" t="s">
        <v>62</v>
      </c>
      <c r="X703" s="1" t="s">
        <v>62</v>
      </c>
      <c r="Y703" s="1" t="s">
        <v>62</v>
      </c>
      <c r="Z703" s="1" t="s">
        <v>62</v>
      </c>
      <c r="AA703" s="1" t="s">
        <v>62</v>
      </c>
      <c r="AB703" s="1" t="s">
        <v>62</v>
      </c>
      <c r="AC703" s="1" t="s">
        <v>62</v>
      </c>
      <c r="AD703" s="1" t="s">
        <v>62</v>
      </c>
      <c r="AE703" s="1" t="s">
        <v>62</v>
      </c>
      <c r="AF703" s="1" t="s">
        <v>62</v>
      </c>
      <c r="AG703" s="1" t="s">
        <v>62</v>
      </c>
      <c r="AH703" s="1" t="s">
        <v>62</v>
      </c>
      <c r="AI703" s="1" t="s">
        <v>62</v>
      </c>
      <c r="AJ703" s="1" t="s">
        <v>62</v>
      </c>
      <c r="AK703" s="1" t="s">
        <v>62</v>
      </c>
      <c r="AL703" s="1" t="s">
        <v>62</v>
      </c>
      <c r="AM703" s="1" t="s">
        <v>62</v>
      </c>
      <c r="AN703" s="1" t="s">
        <v>62</v>
      </c>
      <c r="AO703" s="1" t="s">
        <v>62</v>
      </c>
      <c r="AP703" s="1" t="s">
        <v>60</v>
      </c>
      <c r="AQ703" s="1" t="s">
        <v>60</v>
      </c>
      <c r="AR703" s="1" t="s">
        <v>60</v>
      </c>
      <c r="AS703" s="1" t="s">
        <v>60</v>
      </c>
      <c r="AT703" s="1" t="s">
        <v>60</v>
      </c>
      <c r="AU703" s="1" t="s">
        <v>60</v>
      </c>
      <c r="AV703" s="1" t="s">
        <v>60</v>
      </c>
      <c r="AW703" s="1" t="s">
        <v>60</v>
      </c>
      <c r="AX703" s="1" t="s">
        <v>60</v>
      </c>
      <c r="AY703" s="1" t="s">
        <v>60</v>
      </c>
      <c r="AZ703" s="1" t="s">
        <v>60</v>
      </c>
      <c r="BA703" s="1" t="s">
        <v>60</v>
      </c>
      <c r="BB703" s="1" t="s">
        <v>60</v>
      </c>
      <c r="BC703" s="1" t="s">
        <v>60</v>
      </c>
      <c r="BD703" s="1" t="s">
        <v>60</v>
      </c>
    </row>
    <row r="704" spans="1:56" x14ac:dyDescent="0.25">
      <c r="A704" t="s">
        <v>774</v>
      </c>
      <c r="B704" s="1" t="s">
        <v>62</v>
      </c>
      <c r="C704" s="1" t="s">
        <v>62</v>
      </c>
      <c r="D704" s="1" t="s">
        <v>62</v>
      </c>
      <c r="E704" s="1" t="s">
        <v>62</v>
      </c>
      <c r="F704" s="1" t="s">
        <v>62</v>
      </c>
      <c r="G704" s="1" t="s">
        <v>62</v>
      </c>
      <c r="H704" s="1" t="s">
        <v>62</v>
      </c>
      <c r="I704" s="1" t="s">
        <v>62</v>
      </c>
      <c r="J704" s="1" t="s">
        <v>62</v>
      </c>
      <c r="K704" s="1" t="s">
        <v>62</v>
      </c>
      <c r="L704" s="1" t="s">
        <v>62</v>
      </c>
      <c r="M704" s="1" t="s">
        <v>62</v>
      </c>
      <c r="N704" s="1" t="s">
        <v>62</v>
      </c>
      <c r="O704" s="1" t="s">
        <v>62</v>
      </c>
      <c r="P704" s="1" t="s">
        <v>62</v>
      </c>
      <c r="Q704" s="1" t="s">
        <v>62</v>
      </c>
      <c r="R704" s="1" t="s">
        <v>62</v>
      </c>
      <c r="S704" s="1" t="s">
        <v>62</v>
      </c>
      <c r="T704" s="1" t="s">
        <v>62</v>
      </c>
      <c r="U704" s="1" t="s">
        <v>62</v>
      </c>
      <c r="V704" s="1" t="s">
        <v>62</v>
      </c>
      <c r="W704" s="1" t="s">
        <v>62</v>
      </c>
      <c r="X704" s="1" t="s">
        <v>62</v>
      </c>
      <c r="Y704" s="1" t="s">
        <v>62</v>
      </c>
      <c r="Z704" s="1" t="s">
        <v>62</v>
      </c>
      <c r="AA704" s="1" t="s">
        <v>62</v>
      </c>
      <c r="AB704" s="1" t="s">
        <v>62</v>
      </c>
      <c r="AC704" s="1" t="s">
        <v>62</v>
      </c>
      <c r="AD704" s="1" t="s">
        <v>62</v>
      </c>
      <c r="AE704" s="1" t="s">
        <v>62</v>
      </c>
      <c r="AF704" s="1" t="s">
        <v>62</v>
      </c>
      <c r="AG704" s="1" t="s">
        <v>62</v>
      </c>
      <c r="AH704" s="1" t="s">
        <v>62</v>
      </c>
      <c r="AI704" s="1" t="s">
        <v>62</v>
      </c>
      <c r="AJ704" s="1" t="s">
        <v>62</v>
      </c>
      <c r="AK704" s="1" t="s">
        <v>62</v>
      </c>
      <c r="AL704" s="1" t="s">
        <v>62</v>
      </c>
      <c r="AM704" s="1" t="s">
        <v>62</v>
      </c>
      <c r="AN704" s="1" t="s">
        <v>62</v>
      </c>
      <c r="AO704" s="1" t="s">
        <v>62</v>
      </c>
      <c r="AP704" s="1" t="s">
        <v>62</v>
      </c>
      <c r="AQ704" s="1" t="s">
        <v>62</v>
      </c>
      <c r="AR704" s="1" t="s">
        <v>62</v>
      </c>
      <c r="AS704" s="1" t="s">
        <v>62</v>
      </c>
      <c r="AT704" s="1" t="s">
        <v>62</v>
      </c>
      <c r="AU704" s="1" t="s">
        <v>62</v>
      </c>
      <c r="AV704" s="1" t="s">
        <v>62</v>
      </c>
      <c r="AW704" s="1" t="s">
        <v>62</v>
      </c>
      <c r="AX704" s="1" t="s">
        <v>62</v>
      </c>
      <c r="AY704" s="1" t="s">
        <v>62</v>
      </c>
      <c r="AZ704" s="1" t="s">
        <v>62</v>
      </c>
      <c r="BA704" s="1" t="s">
        <v>62</v>
      </c>
      <c r="BB704" s="1" t="s">
        <v>62</v>
      </c>
      <c r="BC704" s="1" t="s">
        <v>62</v>
      </c>
      <c r="BD704" s="1" t="s">
        <v>62</v>
      </c>
    </row>
    <row r="705" spans="1:56" x14ac:dyDescent="0.25">
      <c r="A705" t="s">
        <v>775</v>
      </c>
      <c r="B705" s="1" t="s">
        <v>62</v>
      </c>
      <c r="C705" s="1" t="s">
        <v>62</v>
      </c>
      <c r="D705" s="1" t="s">
        <v>62</v>
      </c>
      <c r="E705" s="1" t="s">
        <v>62</v>
      </c>
      <c r="F705" s="1" t="s">
        <v>62</v>
      </c>
      <c r="G705" s="1" t="s">
        <v>62</v>
      </c>
      <c r="H705" s="1" t="s">
        <v>62</v>
      </c>
      <c r="I705" s="1" t="s">
        <v>62</v>
      </c>
      <c r="J705" s="1" t="s">
        <v>62</v>
      </c>
      <c r="K705" s="1" t="s">
        <v>62</v>
      </c>
      <c r="L705" s="1" t="s">
        <v>62</v>
      </c>
      <c r="M705" s="1" t="s">
        <v>62</v>
      </c>
      <c r="N705" s="1" t="s">
        <v>62</v>
      </c>
      <c r="O705" s="1" t="s">
        <v>62</v>
      </c>
      <c r="P705" s="1" t="s">
        <v>62</v>
      </c>
      <c r="Q705" s="1" t="s">
        <v>62</v>
      </c>
      <c r="R705" s="1" t="s">
        <v>62</v>
      </c>
      <c r="S705" s="1" t="s">
        <v>62</v>
      </c>
      <c r="T705" s="1" t="s">
        <v>62</v>
      </c>
      <c r="U705" s="1" t="s">
        <v>62</v>
      </c>
      <c r="V705" s="1" t="s">
        <v>62</v>
      </c>
      <c r="W705" s="1" t="s">
        <v>62</v>
      </c>
      <c r="X705" s="1" t="s">
        <v>62</v>
      </c>
      <c r="Y705" s="1" t="s">
        <v>62</v>
      </c>
      <c r="Z705" s="1" t="s">
        <v>62</v>
      </c>
      <c r="AA705" s="1" t="s">
        <v>62</v>
      </c>
      <c r="AB705" s="1" t="s">
        <v>60</v>
      </c>
      <c r="AC705" s="1" t="s">
        <v>60</v>
      </c>
      <c r="AD705" s="1" t="s">
        <v>60</v>
      </c>
      <c r="AE705" s="1" t="s">
        <v>60</v>
      </c>
      <c r="AF705" s="1" t="s">
        <v>60</v>
      </c>
      <c r="AG705" s="1" t="s">
        <v>60</v>
      </c>
      <c r="AH705" s="1" t="s">
        <v>60</v>
      </c>
      <c r="AI705" s="1" t="s">
        <v>60</v>
      </c>
      <c r="AJ705" s="1" t="s">
        <v>60</v>
      </c>
      <c r="AK705" s="1" t="s">
        <v>66</v>
      </c>
      <c r="AL705" s="1" t="s">
        <v>66</v>
      </c>
      <c r="AM705" s="1" t="s">
        <v>66</v>
      </c>
      <c r="AN705" s="1" t="s">
        <v>66</v>
      </c>
      <c r="AO705" s="1" t="s">
        <v>66</v>
      </c>
      <c r="AP705" s="1" t="s">
        <v>66</v>
      </c>
      <c r="AQ705" s="1" t="s">
        <v>66</v>
      </c>
      <c r="AR705" s="1" t="s">
        <v>66</v>
      </c>
      <c r="AS705" s="1" t="s">
        <v>66</v>
      </c>
      <c r="AT705" s="1" t="s">
        <v>66</v>
      </c>
      <c r="AU705" s="1" t="s">
        <v>66</v>
      </c>
      <c r="AV705" s="1" t="s">
        <v>66</v>
      </c>
      <c r="AW705" s="1" t="s">
        <v>66</v>
      </c>
      <c r="AX705" s="1" t="s">
        <v>66</v>
      </c>
      <c r="AY705" s="1" t="s">
        <v>66</v>
      </c>
      <c r="AZ705" s="1" t="s">
        <v>66</v>
      </c>
      <c r="BA705" s="1" t="s">
        <v>66</v>
      </c>
      <c r="BB705" s="1" t="s">
        <v>66</v>
      </c>
      <c r="BC705" s="1" t="s">
        <v>66</v>
      </c>
      <c r="BD705" s="1" t="s">
        <v>66</v>
      </c>
    </row>
    <row r="706" spans="1:56" x14ac:dyDescent="0.25">
      <c r="A706" t="s">
        <v>776</v>
      </c>
      <c r="B706" s="1" t="s">
        <v>62</v>
      </c>
      <c r="C706" s="1" t="s">
        <v>62</v>
      </c>
      <c r="D706" s="1" t="s">
        <v>62</v>
      </c>
      <c r="E706" s="1" t="s">
        <v>62</v>
      </c>
      <c r="F706" s="1" t="s">
        <v>62</v>
      </c>
      <c r="G706" s="1" t="s">
        <v>62</v>
      </c>
      <c r="H706" s="1" t="s">
        <v>62</v>
      </c>
      <c r="I706" s="1" t="s">
        <v>62</v>
      </c>
      <c r="J706" s="1" t="s">
        <v>62</v>
      </c>
      <c r="K706" s="1" t="s">
        <v>62</v>
      </c>
      <c r="L706" s="1" t="s">
        <v>62</v>
      </c>
      <c r="M706" s="1" t="s">
        <v>62</v>
      </c>
      <c r="N706" s="1" t="s">
        <v>62</v>
      </c>
      <c r="O706" s="1" t="s">
        <v>62</v>
      </c>
      <c r="P706" s="1" t="s">
        <v>62</v>
      </c>
      <c r="Q706" s="1" t="s">
        <v>62</v>
      </c>
      <c r="R706" s="1" t="s">
        <v>62</v>
      </c>
      <c r="S706" s="1" t="s">
        <v>62</v>
      </c>
      <c r="T706" s="1" t="s">
        <v>62</v>
      </c>
      <c r="U706" s="1" t="s">
        <v>62</v>
      </c>
      <c r="V706" s="1" t="s">
        <v>62</v>
      </c>
      <c r="W706" s="1" t="s">
        <v>62</v>
      </c>
      <c r="X706" s="1" t="s">
        <v>62</v>
      </c>
      <c r="Y706" s="1" t="s">
        <v>62</v>
      </c>
      <c r="Z706" s="1" t="s">
        <v>62</v>
      </c>
      <c r="AA706" s="1" t="s">
        <v>62</v>
      </c>
      <c r="AB706" s="1" t="s">
        <v>62</v>
      </c>
      <c r="AC706" s="1" t="s">
        <v>62</v>
      </c>
      <c r="AD706" s="1" t="s">
        <v>62</v>
      </c>
      <c r="AE706" s="1" t="s">
        <v>62</v>
      </c>
      <c r="AF706" s="1" t="s">
        <v>62</v>
      </c>
      <c r="AG706" s="1" t="s">
        <v>62</v>
      </c>
      <c r="AH706" s="1" t="s">
        <v>62</v>
      </c>
      <c r="AI706" s="1" t="s">
        <v>62</v>
      </c>
      <c r="AJ706" s="1" t="s">
        <v>62</v>
      </c>
      <c r="AK706" s="1" t="s">
        <v>62</v>
      </c>
      <c r="AL706" s="1" t="s">
        <v>62</v>
      </c>
      <c r="AM706" s="1" t="s">
        <v>62</v>
      </c>
      <c r="AN706" s="1" t="s">
        <v>62</v>
      </c>
      <c r="AO706" s="1" t="s">
        <v>62</v>
      </c>
      <c r="AP706" s="1" t="s">
        <v>62</v>
      </c>
      <c r="AQ706" s="1" t="s">
        <v>62</v>
      </c>
      <c r="AR706" s="1" t="s">
        <v>62</v>
      </c>
      <c r="AS706" s="1" t="s">
        <v>62</v>
      </c>
      <c r="AT706" s="1" t="s">
        <v>62</v>
      </c>
      <c r="AU706" s="1" t="s">
        <v>62</v>
      </c>
      <c r="AV706" s="1" t="s">
        <v>62</v>
      </c>
      <c r="AW706" s="1" t="s">
        <v>62</v>
      </c>
      <c r="AX706" s="1" t="s">
        <v>62</v>
      </c>
      <c r="AY706" s="1" t="s">
        <v>62</v>
      </c>
      <c r="AZ706" s="1" t="s">
        <v>62</v>
      </c>
      <c r="BA706" s="1" t="s">
        <v>62</v>
      </c>
      <c r="BB706" s="1" t="s">
        <v>62</v>
      </c>
      <c r="BC706" s="1" t="s">
        <v>62</v>
      </c>
      <c r="BD706" s="1" t="s">
        <v>62</v>
      </c>
    </row>
    <row r="707" spans="1:56" x14ac:dyDescent="0.25">
      <c r="A707" t="s">
        <v>777</v>
      </c>
      <c r="B707" s="1" t="s">
        <v>62</v>
      </c>
      <c r="C707" s="1" t="s">
        <v>62</v>
      </c>
      <c r="D707" s="1" t="s">
        <v>62</v>
      </c>
      <c r="E707" s="1" t="s">
        <v>62</v>
      </c>
      <c r="F707" s="1" t="s">
        <v>62</v>
      </c>
      <c r="G707" s="1" t="s">
        <v>62</v>
      </c>
      <c r="H707" s="1" t="s">
        <v>62</v>
      </c>
      <c r="I707" s="1" t="s">
        <v>62</v>
      </c>
      <c r="J707" s="1" t="s">
        <v>62</v>
      </c>
      <c r="K707" s="1" t="s">
        <v>62</v>
      </c>
      <c r="L707" s="1" t="s">
        <v>62</v>
      </c>
      <c r="M707" s="1" t="s">
        <v>62</v>
      </c>
      <c r="N707" s="1" t="s">
        <v>62</v>
      </c>
      <c r="O707" s="1" t="s">
        <v>62</v>
      </c>
      <c r="P707" s="1" t="s">
        <v>62</v>
      </c>
      <c r="Q707" s="1" t="s">
        <v>62</v>
      </c>
      <c r="R707" s="1" t="s">
        <v>62</v>
      </c>
      <c r="S707" s="1" t="s">
        <v>62</v>
      </c>
      <c r="T707" s="1" t="s">
        <v>62</v>
      </c>
      <c r="U707" s="1" t="s">
        <v>62</v>
      </c>
      <c r="V707" s="1" t="s">
        <v>62</v>
      </c>
      <c r="W707" s="1" t="s">
        <v>62</v>
      </c>
      <c r="X707" s="1" t="s">
        <v>60</v>
      </c>
      <c r="Y707" s="1" t="s">
        <v>60</v>
      </c>
      <c r="Z707" s="1" t="s">
        <v>60</v>
      </c>
      <c r="AA707" s="1" t="s">
        <v>60</v>
      </c>
      <c r="AB707" s="1" t="s">
        <v>60</v>
      </c>
      <c r="AC707" s="1" t="s">
        <v>60</v>
      </c>
      <c r="AD707" s="1" t="s">
        <v>60</v>
      </c>
      <c r="AE707" s="1" t="s">
        <v>60</v>
      </c>
      <c r="AF707" s="1" t="s">
        <v>60</v>
      </c>
      <c r="AG707" s="1" t="s">
        <v>60</v>
      </c>
      <c r="AH707" s="1" t="s">
        <v>60</v>
      </c>
      <c r="AI707" s="1" t="s">
        <v>60</v>
      </c>
      <c r="AJ707" s="1" t="s">
        <v>60</v>
      </c>
      <c r="AK707" s="1" t="s">
        <v>60</v>
      </c>
      <c r="AL707" s="1" t="s">
        <v>60</v>
      </c>
      <c r="AM707" s="1" t="s">
        <v>60</v>
      </c>
      <c r="AN707" s="1" t="s">
        <v>60</v>
      </c>
      <c r="AO707" s="1" t="s">
        <v>60</v>
      </c>
      <c r="AP707" s="1" t="s">
        <v>60</v>
      </c>
      <c r="AQ707" s="1" t="s">
        <v>60</v>
      </c>
      <c r="AR707" s="1" t="s">
        <v>60</v>
      </c>
      <c r="AS707" s="1" t="s">
        <v>60</v>
      </c>
      <c r="AT707" s="1" t="s">
        <v>60</v>
      </c>
      <c r="AU707" s="1" t="s">
        <v>60</v>
      </c>
      <c r="AV707" s="1" t="s">
        <v>60</v>
      </c>
      <c r="AW707" s="1" t="s">
        <v>60</v>
      </c>
      <c r="AX707" s="1" t="s">
        <v>60</v>
      </c>
      <c r="AY707" s="1" t="s">
        <v>60</v>
      </c>
      <c r="AZ707" s="1" t="s">
        <v>60</v>
      </c>
      <c r="BA707" s="1" t="s">
        <v>60</v>
      </c>
      <c r="BB707" s="1" t="s">
        <v>60</v>
      </c>
      <c r="BC707" s="1" t="s">
        <v>60</v>
      </c>
      <c r="BD707" s="1" t="s">
        <v>60</v>
      </c>
    </row>
    <row r="708" spans="1:56" x14ac:dyDescent="0.25">
      <c r="A708" t="s">
        <v>778</v>
      </c>
      <c r="B708" s="1" t="s">
        <v>73</v>
      </c>
      <c r="C708" s="1" t="s">
        <v>73</v>
      </c>
      <c r="D708" s="1" t="s">
        <v>73</v>
      </c>
      <c r="E708" s="1" t="s">
        <v>73</v>
      </c>
      <c r="F708" s="1" t="s">
        <v>73</v>
      </c>
      <c r="G708" s="1" t="s">
        <v>73</v>
      </c>
      <c r="H708" s="1" t="s">
        <v>73</v>
      </c>
      <c r="I708" s="1" t="s">
        <v>73</v>
      </c>
      <c r="J708" s="1" t="s">
        <v>73</v>
      </c>
      <c r="K708" s="1" t="s">
        <v>73</v>
      </c>
      <c r="L708" s="1" t="s">
        <v>73</v>
      </c>
      <c r="M708" s="1" t="s">
        <v>73</v>
      </c>
      <c r="N708" s="1" t="s">
        <v>73</v>
      </c>
      <c r="O708" s="1" t="s">
        <v>73</v>
      </c>
      <c r="P708" s="1" t="s">
        <v>73</v>
      </c>
      <c r="Q708" s="1" t="s">
        <v>73</v>
      </c>
      <c r="R708" s="1" t="s">
        <v>73</v>
      </c>
      <c r="S708" s="1" t="s">
        <v>73</v>
      </c>
      <c r="T708" s="1" t="s">
        <v>73</v>
      </c>
      <c r="U708" s="1" t="s">
        <v>73</v>
      </c>
      <c r="V708" s="1" t="s">
        <v>73</v>
      </c>
      <c r="W708" s="1" t="s">
        <v>73</v>
      </c>
      <c r="X708" s="1" t="s">
        <v>73</v>
      </c>
      <c r="Y708" s="1" t="s">
        <v>73</v>
      </c>
      <c r="Z708" s="1" t="s">
        <v>73</v>
      </c>
      <c r="AA708" s="1" t="s">
        <v>73</v>
      </c>
      <c r="AB708" s="1" t="s">
        <v>73</v>
      </c>
      <c r="AC708" s="1" t="s">
        <v>73</v>
      </c>
      <c r="AD708" s="1" t="s">
        <v>73</v>
      </c>
      <c r="AE708" s="1" t="s">
        <v>73</v>
      </c>
      <c r="AF708" s="1" t="s">
        <v>73</v>
      </c>
      <c r="AG708" s="1" t="s">
        <v>73</v>
      </c>
      <c r="AH708" s="1" t="s">
        <v>73</v>
      </c>
      <c r="AI708" s="1" t="s">
        <v>73</v>
      </c>
      <c r="AJ708" s="1" t="s">
        <v>73</v>
      </c>
      <c r="AK708" s="1" t="s">
        <v>73</v>
      </c>
      <c r="AL708" s="1" t="s">
        <v>73</v>
      </c>
      <c r="AM708" s="1" t="s">
        <v>73</v>
      </c>
      <c r="AN708" s="1" t="s">
        <v>73</v>
      </c>
      <c r="AO708" s="1" t="s">
        <v>73</v>
      </c>
      <c r="AP708" s="1" t="s">
        <v>73</v>
      </c>
      <c r="AQ708" s="1" t="s">
        <v>73</v>
      </c>
      <c r="AR708" s="1" t="s">
        <v>73</v>
      </c>
      <c r="AS708" s="1" t="s">
        <v>73</v>
      </c>
      <c r="AT708" s="1" t="s">
        <v>73</v>
      </c>
      <c r="AU708" s="1" t="s">
        <v>73</v>
      </c>
      <c r="AV708" s="1" t="s">
        <v>73</v>
      </c>
      <c r="AW708" s="1" t="s">
        <v>73</v>
      </c>
      <c r="AX708" s="1" t="s">
        <v>73</v>
      </c>
      <c r="AY708" s="1" t="s">
        <v>73</v>
      </c>
      <c r="AZ708" s="1" t="s">
        <v>73</v>
      </c>
      <c r="BA708" s="1" t="s">
        <v>73</v>
      </c>
      <c r="BB708" s="1" t="s">
        <v>73</v>
      </c>
      <c r="BC708" s="1" t="s">
        <v>73</v>
      </c>
      <c r="BD708" s="1" t="s">
        <v>73</v>
      </c>
    </row>
    <row r="709" spans="1:56" x14ac:dyDescent="0.25">
      <c r="A709" t="s">
        <v>779</v>
      </c>
      <c r="B709" s="1" t="s">
        <v>62</v>
      </c>
      <c r="C709" s="1" t="s">
        <v>62</v>
      </c>
      <c r="D709" s="1" t="s">
        <v>62</v>
      </c>
      <c r="E709" s="1" t="s">
        <v>62</v>
      </c>
      <c r="F709" s="1" t="s">
        <v>62</v>
      </c>
      <c r="G709" s="1" t="s">
        <v>62</v>
      </c>
      <c r="H709" s="1" t="s">
        <v>62</v>
      </c>
      <c r="I709" s="1" t="s">
        <v>62</v>
      </c>
      <c r="J709" s="1" t="s">
        <v>62</v>
      </c>
      <c r="K709" s="1" t="s">
        <v>62</v>
      </c>
      <c r="L709" s="1" t="s">
        <v>62</v>
      </c>
      <c r="M709" s="1" t="s">
        <v>62</v>
      </c>
      <c r="N709" s="1" t="s">
        <v>62</v>
      </c>
      <c r="O709" s="1" t="s">
        <v>62</v>
      </c>
      <c r="P709" s="1" t="s">
        <v>62</v>
      </c>
      <c r="Q709" s="1" t="s">
        <v>62</v>
      </c>
      <c r="R709" s="1" t="s">
        <v>62</v>
      </c>
      <c r="S709" s="1" t="s">
        <v>62</v>
      </c>
      <c r="T709" s="1" t="s">
        <v>62</v>
      </c>
      <c r="U709" s="1" t="s">
        <v>62</v>
      </c>
      <c r="V709" s="1" t="s">
        <v>62</v>
      </c>
      <c r="W709" s="1" t="s">
        <v>62</v>
      </c>
      <c r="X709" s="1" t="s">
        <v>62</v>
      </c>
      <c r="Y709" s="1" t="s">
        <v>62</v>
      </c>
      <c r="Z709" s="1" t="s">
        <v>62</v>
      </c>
      <c r="AA709" s="1" t="s">
        <v>62</v>
      </c>
      <c r="AB709" s="1" t="s">
        <v>62</v>
      </c>
      <c r="AC709" s="1" t="s">
        <v>62</v>
      </c>
      <c r="AD709" s="1" t="s">
        <v>62</v>
      </c>
      <c r="AE709" s="1" t="s">
        <v>62</v>
      </c>
      <c r="AF709" s="1" t="s">
        <v>62</v>
      </c>
      <c r="AG709" s="1" t="s">
        <v>62</v>
      </c>
      <c r="AH709" s="1" t="s">
        <v>62</v>
      </c>
      <c r="AI709" s="1" t="s">
        <v>62</v>
      </c>
      <c r="AJ709" s="1" t="s">
        <v>62</v>
      </c>
      <c r="AK709" s="1" t="s">
        <v>62</v>
      </c>
      <c r="AL709" s="1" t="s">
        <v>62</v>
      </c>
      <c r="AM709" s="1" t="s">
        <v>62</v>
      </c>
      <c r="AN709" s="1" t="s">
        <v>62</v>
      </c>
      <c r="AO709" s="1" t="s">
        <v>62</v>
      </c>
      <c r="AP709" s="1" t="s">
        <v>62</v>
      </c>
      <c r="AQ709" s="1" t="s">
        <v>62</v>
      </c>
      <c r="AR709" s="1" t="s">
        <v>62</v>
      </c>
      <c r="AS709" s="1" t="s">
        <v>62</v>
      </c>
      <c r="AT709" s="1" t="s">
        <v>62</v>
      </c>
      <c r="AU709" s="1" t="s">
        <v>62</v>
      </c>
      <c r="AV709" s="1" t="s">
        <v>62</v>
      </c>
      <c r="AW709" s="1" t="s">
        <v>62</v>
      </c>
      <c r="AX709" s="1" t="s">
        <v>62</v>
      </c>
      <c r="AY709" s="1" t="s">
        <v>62</v>
      </c>
      <c r="AZ709" s="1" t="s">
        <v>62</v>
      </c>
      <c r="BA709" s="1" t="s">
        <v>62</v>
      </c>
      <c r="BB709" s="1" t="s">
        <v>62</v>
      </c>
      <c r="BC709" s="1" t="s">
        <v>62</v>
      </c>
      <c r="BD709" s="1" t="s">
        <v>62</v>
      </c>
    </row>
    <row r="710" spans="1:56" x14ac:dyDescent="0.25">
      <c r="A710" t="s">
        <v>780</v>
      </c>
      <c r="B710" s="1" t="s">
        <v>62</v>
      </c>
      <c r="C710" s="1" t="s">
        <v>62</v>
      </c>
      <c r="D710" s="1" t="s">
        <v>62</v>
      </c>
      <c r="E710" s="1" t="s">
        <v>62</v>
      </c>
      <c r="F710" s="1" t="s">
        <v>62</v>
      </c>
      <c r="G710" s="1" t="s">
        <v>62</v>
      </c>
      <c r="H710" s="1" t="s">
        <v>62</v>
      </c>
      <c r="I710" s="1" t="s">
        <v>62</v>
      </c>
      <c r="J710" s="1" t="s">
        <v>62</v>
      </c>
      <c r="K710" s="1" t="s">
        <v>62</v>
      </c>
      <c r="L710" s="1" t="s">
        <v>62</v>
      </c>
      <c r="M710" s="1" t="s">
        <v>62</v>
      </c>
      <c r="N710" s="1" t="s">
        <v>62</v>
      </c>
      <c r="O710" s="1" t="s">
        <v>62</v>
      </c>
      <c r="P710" s="1" t="s">
        <v>62</v>
      </c>
      <c r="Q710" s="1" t="s">
        <v>62</v>
      </c>
      <c r="R710" s="1" t="s">
        <v>62</v>
      </c>
      <c r="S710" s="1" t="s">
        <v>62</v>
      </c>
      <c r="T710" s="1" t="s">
        <v>62</v>
      </c>
      <c r="U710" s="1" t="s">
        <v>62</v>
      </c>
      <c r="V710" s="1" t="s">
        <v>62</v>
      </c>
      <c r="W710" s="1" t="s">
        <v>62</v>
      </c>
      <c r="X710" s="1" t="s">
        <v>62</v>
      </c>
      <c r="Y710" s="1" t="s">
        <v>62</v>
      </c>
      <c r="Z710" s="1" t="s">
        <v>62</v>
      </c>
      <c r="AA710" s="1" t="s">
        <v>62</v>
      </c>
      <c r="AB710" s="1" t="s">
        <v>62</v>
      </c>
      <c r="AC710" s="1" t="s">
        <v>62</v>
      </c>
      <c r="AD710" s="1" t="s">
        <v>62</v>
      </c>
      <c r="AE710" s="1" t="s">
        <v>62</v>
      </c>
      <c r="AF710" s="1" t="s">
        <v>62</v>
      </c>
      <c r="AG710" s="1" t="s">
        <v>62</v>
      </c>
      <c r="AH710" s="1" t="s">
        <v>62</v>
      </c>
      <c r="AI710" s="1" t="s">
        <v>62</v>
      </c>
      <c r="AJ710" s="1" t="s">
        <v>62</v>
      </c>
      <c r="AK710" s="1" t="s">
        <v>62</v>
      </c>
      <c r="AL710" s="1" t="s">
        <v>62</v>
      </c>
      <c r="AM710" s="1" t="s">
        <v>62</v>
      </c>
      <c r="AN710" s="1" t="s">
        <v>62</v>
      </c>
      <c r="AO710" s="1" t="s">
        <v>62</v>
      </c>
      <c r="AP710" s="1" t="s">
        <v>62</v>
      </c>
      <c r="AQ710" s="1" t="s">
        <v>62</v>
      </c>
      <c r="AR710" s="1" t="s">
        <v>62</v>
      </c>
      <c r="AS710" s="1" t="s">
        <v>62</v>
      </c>
      <c r="AT710" s="1" t="s">
        <v>62</v>
      </c>
      <c r="AU710" s="1" t="s">
        <v>62</v>
      </c>
      <c r="AV710" s="1" t="s">
        <v>62</v>
      </c>
      <c r="AW710" s="1" t="s">
        <v>62</v>
      </c>
      <c r="AX710" s="1" t="s">
        <v>62</v>
      </c>
      <c r="AY710" s="1" t="s">
        <v>62</v>
      </c>
      <c r="AZ710" s="1" t="s">
        <v>62</v>
      </c>
      <c r="BA710" s="1" t="s">
        <v>60</v>
      </c>
      <c r="BB710" s="1" t="s">
        <v>60</v>
      </c>
      <c r="BC710" s="1" t="s">
        <v>60</v>
      </c>
      <c r="BD710" s="1" t="s">
        <v>60</v>
      </c>
    </row>
    <row r="711" spans="1:56" x14ac:dyDescent="0.25">
      <c r="A711" t="s">
        <v>781</v>
      </c>
      <c r="B711" s="1" t="s">
        <v>62</v>
      </c>
      <c r="C711" s="1" t="s">
        <v>62</v>
      </c>
      <c r="D711" s="1" t="s">
        <v>62</v>
      </c>
      <c r="E711" s="1" t="s">
        <v>62</v>
      </c>
      <c r="F711" s="1" t="s">
        <v>62</v>
      </c>
      <c r="G711" s="1" t="s">
        <v>62</v>
      </c>
      <c r="H711" s="1" t="s">
        <v>62</v>
      </c>
      <c r="I711" s="1" t="s">
        <v>62</v>
      </c>
      <c r="J711" s="1" t="s">
        <v>62</v>
      </c>
      <c r="K711" s="1" t="s">
        <v>62</v>
      </c>
      <c r="L711" s="1" t="s">
        <v>62</v>
      </c>
      <c r="M711" s="1" t="s">
        <v>62</v>
      </c>
      <c r="N711" s="1" t="s">
        <v>62</v>
      </c>
      <c r="O711" s="1" t="s">
        <v>62</v>
      </c>
      <c r="P711" s="1" t="s">
        <v>62</v>
      </c>
      <c r="Q711" s="1" t="s">
        <v>62</v>
      </c>
      <c r="R711" s="1" t="s">
        <v>62</v>
      </c>
      <c r="S711" s="1" t="s">
        <v>62</v>
      </c>
      <c r="T711" s="1" t="s">
        <v>62</v>
      </c>
      <c r="U711" s="1" t="s">
        <v>62</v>
      </c>
      <c r="V711" s="1" t="s">
        <v>62</v>
      </c>
      <c r="W711" s="1" t="s">
        <v>62</v>
      </c>
      <c r="X711" s="1" t="s">
        <v>62</v>
      </c>
      <c r="Y711" s="1" t="s">
        <v>62</v>
      </c>
      <c r="Z711" s="1" t="s">
        <v>62</v>
      </c>
      <c r="AA711" s="1" t="s">
        <v>62</v>
      </c>
      <c r="AB711" s="1" t="s">
        <v>62</v>
      </c>
      <c r="AC711" s="1" t="s">
        <v>62</v>
      </c>
      <c r="AD711" s="1" t="s">
        <v>62</v>
      </c>
      <c r="AE711" s="1" t="s">
        <v>62</v>
      </c>
      <c r="AF711" s="1" t="s">
        <v>62</v>
      </c>
      <c r="AG711" s="1" t="s">
        <v>62</v>
      </c>
      <c r="AH711" s="1" t="s">
        <v>62</v>
      </c>
      <c r="AI711" s="1" t="s">
        <v>62</v>
      </c>
      <c r="AJ711" s="1" t="s">
        <v>62</v>
      </c>
      <c r="AK711" s="1" t="s">
        <v>62</v>
      </c>
      <c r="AL711" s="1" t="s">
        <v>62</v>
      </c>
      <c r="AM711" s="1" t="s">
        <v>62</v>
      </c>
      <c r="AN711" s="1" t="s">
        <v>62</v>
      </c>
      <c r="AO711" s="1" t="s">
        <v>62</v>
      </c>
      <c r="AP711" s="1" t="s">
        <v>62</v>
      </c>
      <c r="AQ711" s="1" t="s">
        <v>62</v>
      </c>
      <c r="AR711" s="1" t="s">
        <v>62</v>
      </c>
      <c r="AS711" s="1" t="s">
        <v>62</v>
      </c>
      <c r="AT711" s="1" t="s">
        <v>62</v>
      </c>
      <c r="AU711" s="1" t="s">
        <v>62</v>
      </c>
      <c r="AV711" s="1" t="s">
        <v>62</v>
      </c>
      <c r="AW711" s="1" t="s">
        <v>62</v>
      </c>
      <c r="AX711" s="1" t="s">
        <v>62</v>
      </c>
      <c r="AY711" s="1" t="s">
        <v>62</v>
      </c>
      <c r="AZ711" s="1" t="s">
        <v>62</v>
      </c>
      <c r="BA711" s="1" t="s">
        <v>62</v>
      </c>
      <c r="BB711" s="1" t="s">
        <v>62</v>
      </c>
      <c r="BC711" s="1" t="s">
        <v>62</v>
      </c>
      <c r="BD711" s="1" t="s">
        <v>62</v>
      </c>
    </row>
    <row r="712" spans="1:56" x14ac:dyDescent="0.25">
      <c r="A712" t="s">
        <v>782</v>
      </c>
      <c r="B712" s="1" t="s">
        <v>73</v>
      </c>
      <c r="C712" s="1" t="s">
        <v>73</v>
      </c>
      <c r="D712" s="1" t="s">
        <v>73</v>
      </c>
      <c r="E712" s="1" t="s">
        <v>73</v>
      </c>
      <c r="F712" s="1" t="s">
        <v>73</v>
      </c>
      <c r="G712" s="1" t="s">
        <v>73</v>
      </c>
      <c r="H712" s="1" t="s">
        <v>73</v>
      </c>
      <c r="I712" s="1" t="s">
        <v>73</v>
      </c>
      <c r="J712" s="1" t="s">
        <v>73</v>
      </c>
      <c r="K712" s="1" t="s">
        <v>73</v>
      </c>
      <c r="L712" s="1" t="s">
        <v>73</v>
      </c>
      <c r="M712" s="1" t="s">
        <v>73</v>
      </c>
      <c r="N712" s="1" t="s">
        <v>73</v>
      </c>
      <c r="O712" s="1" t="s">
        <v>73</v>
      </c>
      <c r="P712" s="1" t="s">
        <v>73</v>
      </c>
      <c r="Q712" s="1" t="s">
        <v>73</v>
      </c>
      <c r="R712" s="1" t="s">
        <v>73</v>
      </c>
      <c r="S712" s="1" t="s">
        <v>73</v>
      </c>
      <c r="T712" s="1" t="s">
        <v>73</v>
      </c>
      <c r="U712" s="1" t="s">
        <v>73</v>
      </c>
      <c r="V712" s="1" t="s">
        <v>73</v>
      </c>
      <c r="W712" s="1" t="s">
        <v>73</v>
      </c>
      <c r="X712" s="1" t="s">
        <v>73</v>
      </c>
      <c r="Y712" s="1" t="s">
        <v>73</v>
      </c>
      <c r="Z712" s="1" t="s">
        <v>73</v>
      </c>
      <c r="AA712" s="1" t="s">
        <v>73</v>
      </c>
      <c r="AB712" s="1" t="s">
        <v>73</v>
      </c>
      <c r="AC712" s="1" t="s">
        <v>73</v>
      </c>
      <c r="AD712" s="1" t="s">
        <v>73</v>
      </c>
      <c r="AE712" s="1" t="s">
        <v>73</v>
      </c>
      <c r="AF712" s="1" t="s">
        <v>73</v>
      </c>
      <c r="AG712" s="1" t="s">
        <v>73</v>
      </c>
      <c r="AH712" s="1" t="s">
        <v>73</v>
      </c>
      <c r="AI712" s="1" t="s">
        <v>73</v>
      </c>
      <c r="AJ712" s="1" t="s">
        <v>68</v>
      </c>
      <c r="AK712" s="1" t="s">
        <v>73</v>
      </c>
      <c r="AL712" s="1" t="s">
        <v>68</v>
      </c>
      <c r="AM712" s="1" t="s">
        <v>68</v>
      </c>
      <c r="AN712" s="1" t="s">
        <v>68</v>
      </c>
      <c r="AO712" s="1" t="s">
        <v>68</v>
      </c>
      <c r="AP712" s="1" t="s">
        <v>68</v>
      </c>
      <c r="AQ712" s="1" t="s">
        <v>68</v>
      </c>
      <c r="AR712" s="1" t="s">
        <v>68</v>
      </c>
      <c r="AS712" s="1" t="s">
        <v>68</v>
      </c>
      <c r="AT712" s="1" t="s">
        <v>68</v>
      </c>
      <c r="AU712" s="1" t="s">
        <v>68</v>
      </c>
      <c r="AV712" s="1" t="s">
        <v>68</v>
      </c>
      <c r="AW712" s="1" t="s">
        <v>68</v>
      </c>
      <c r="AX712" s="1" t="s">
        <v>68</v>
      </c>
      <c r="AY712" s="1" t="s">
        <v>68</v>
      </c>
      <c r="AZ712" s="1" t="s">
        <v>68</v>
      </c>
      <c r="BA712" s="1" t="s">
        <v>68</v>
      </c>
      <c r="BB712" s="1" t="s">
        <v>68</v>
      </c>
      <c r="BC712" s="1" t="s">
        <v>68</v>
      </c>
      <c r="BD712" s="1" t="s">
        <v>68</v>
      </c>
    </row>
    <row r="713" spans="1:56" x14ac:dyDescent="0.25">
      <c r="A713" t="s">
        <v>783</v>
      </c>
      <c r="B713" s="1" t="s">
        <v>62</v>
      </c>
      <c r="C713" s="1" t="s">
        <v>62</v>
      </c>
      <c r="D713" s="1" t="s">
        <v>62</v>
      </c>
      <c r="E713" s="1" t="s">
        <v>62</v>
      </c>
      <c r="F713" s="1" t="s">
        <v>62</v>
      </c>
      <c r="G713" s="1" t="s">
        <v>62</v>
      </c>
      <c r="H713" s="1" t="s">
        <v>62</v>
      </c>
      <c r="I713" s="1" t="s">
        <v>62</v>
      </c>
      <c r="J713" s="1" t="s">
        <v>62</v>
      </c>
      <c r="K713" s="1" t="s">
        <v>62</v>
      </c>
      <c r="L713" s="1" t="s">
        <v>62</v>
      </c>
      <c r="M713" s="1" t="s">
        <v>62</v>
      </c>
      <c r="N713" s="1" t="s">
        <v>62</v>
      </c>
      <c r="O713" s="1" t="s">
        <v>62</v>
      </c>
      <c r="P713" s="1" t="s">
        <v>62</v>
      </c>
      <c r="Q713" s="1" t="s">
        <v>62</v>
      </c>
      <c r="R713" s="1" t="s">
        <v>62</v>
      </c>
      <c r="S713" s="1" t="s">
        <v>62</v>
      </c>
      <c r="T713" s="1" t="s">
        <v>62</v>
      </c>
      <c r="U713" s="1" t="s">
        <v>62</v>
      </c>
      <c r="V713" s="1" t="s">
        <v>62</v>
      </c>
      <c r="W713" s="1" t="s">
        <v>62</v>
      </c>
      <c r="X713" s="1" t="s">
        <v>62</v>
      </c>
      <c r="Y713" s="1" t="s">
        <v>62</v>
      </c>
      <c r="Z713" s="1" t="s">
        <v>62</v>
      </c>
      <c r="AA713" s="1" t="s">
        <v>62</v>
      </c>
      <c r="AB713" s="1" t="s">
        <v>62</v>
      </c>
      <c r="AC713" s="1" t="s">
        <v>62</v>
      </c>
      <c r="AD713" s="1" t="s">
        <v>62</v>
      </c>
      <c r="AE713" s="1" t="s">
        <v>62</v>
      </c>
      <c r="AF713" s="1" t="s">
        <v>62</v>
      </c>
      <c r="AG713" s="1" t="s">
        <v>62</v>
      </c>
      <c r="AH713" s="1" t="s">
        <v>62</v>
      </c>
      <c r="AI713" s="1" t="s">
        <v>62</v>
      </c>
      <c r="AJ713" s="1" t="s">
        <v>62</v>
      </c>
      <c r="AK713" s="1" t="s">
        <v>62</v>
      </c>
      <c r="AL713" s="1" t="s">
        <v>62</v>
      </c>
      <c r="AM713" s="1" t="s">
        <v>62</v>
      </c>
      <c r="AN713" s="1" t="s">
        <v>62</v>
      </c>
      <c r="AO713" s="1" t="s">
        <v>62</v>
      </c>
      <c r="AP713" s="1" t="s">
        <v>62</v>
      </c>
      <c r="AQ713" s="1" t="s">
        <v>62</v>
      </c>
      <c r="AR713" s="1" t="s">
        <v>62</v>
      </c>
      <c r="AS713" s="1" t="s">
        <v>62</v>
      </c>
      <c r="AT713" s="1" t="s">
        <v>62</v>
      </c>
      <c r="AU713" s="1" t="s">
        <v>62</v>
      </c>
      <c r="AV713" s="1" t="s">
        <v>62</v>
      </c>
      <c r="AW713" s="1" t="s">
        <v>62</v>
      </c>
      <c r="AX713" s="1" t="s">
        <v>62</v>
      </c>
      <c r="AY713" s="1" t="s">
        <v>62</v>
      </c>
      <c r="AZ713" s="1" t="s">
        <v>62</v>
      </c>
      <c r="BA713" s="1" t="s">
        <v>62</v>
      </c>
      <c r="BB713" s="1" t="s">
        <v>62</v>
      </c>
      <c r="BC713" s="1" t="s">
        <v>62</v>
      </c>
      <c r="BD713" s="1" t="s">
        <v>62</v>
      </c>
    </row>
    <row r="714" spans="1:56" x14ac:dyDescent="0.25">
      <c r="A714" t="s">
        <v>784</v>
      </c>
      <c r="B714" s="1" t="s">
        <v>62</v>
      </c>
      <c r="C714" s="1" t="s">
        <v>62</v>
      </c>
      <c r="D714" s="1" t="s">
        <v>62</v>
      </c>
      <c r="E714" s="1" t="s">
        <v>62</v>
      </c>
      <c r="F714" s="1" t="s">
        <v>62</v>
      </c>
      <c r="G714" s="1" t="s">
        <v>62</v>
      </c>
      <c r="H714" s="1" t="s">
        <v>62</v>
      </c>
      <c r="I714" s="1" t="s">
        <v>62</v>
      </c>
      <c r="J714" s="1" t="s">
        <v>62</v>
      </c>
      <c r="K714" s="1" t="s">
        <v>62</v>
      </c>
      <c r="L714" s="1" t="s">
        <v>62</v>
      </c>
      <c r="M714" s="1" t="s">
        <v>62</v>
      </c>
      <c r="N714" s="1" t="s">
        <v>62</v>
      </c>
      <c r="O714" s="1" t="s">
        <v>62</v>
      </c>
      <c r="P714" s="1" t="s">
        <v>62</v>
      </c>
      <c r="Q714" s="1" t="s">
        <v>62</v>
      </c>
      <c r="R714" s="1" t="s">
        <v>62</v>
      </c>
      <c r="S714" s="1" t="s">
        <v>62</v>
      </c>
      <c r="T714" s="1" t="s">
        <v>62</v>
      </c>
      <c r="U714" s="1" t="s">
        <v>62</v>
      </c>
      <c r="V714" s="1" t="s">
        <v>62</v>
      </c>
      <c r="W714" s="1" t="s">
        <v>62</v>
      </c>
      <c r="X714" s="1" t="s">
        <v>62</v>
      </c>
      <c r="Y714" s="1" t="s">
        <v>62</v>
      </c>
      <c r="Z714" s="1" t="s">
        <v>62</v>
      </c>
      <c r="AA714" s="1" t="s">
        <v>62</v>
      </c>
      <c r="AB714" s="1" t="s">
        <v>62</v>
      </c>
      <c r="AC714" s="1" t="s">
        <v>62</v>
      </c>
      <c r="AD714" s="1" t="s">
        <v>62</v>
      </c>
      <c r="AE714" s="1" t="s">
        <v>62</v>
      </c>
      <c r="AF714" s="1" t="s">
        <v>62</v>
      </c>
      <c r="AG714" s="1" t="s">
        <v>62</v>
      </c>
      <c r="AH714" s="1" t="s">
        <v>62</v>
      </c>
      <c r="AI714" s="1" t="s">
        <v>62</v>
      </c>
      <c r="AJ714" s="1" t="s">
        <v>62</v>
      </c>
      <c r="AK714" s="1" t="s">
        <v>62</v>
      </c>
      <c r="AL714" s="1" t="s">
        <v>62</v>
      </c>
      <c r="AM714" s="1" t="s">
        <v>62</v>
      </c>
      <c r="AN714" s="1" t="s">
        <v>62</v>
      </c>
      <c r="AO714" s="1" t="s">
        <v>62</v>
      </c>
      <c r="AP714" s="1" t="s">
        <v>62</v>
      </c>
      <c r="AQ714" s="1" t="s">
        <v>62</v>
      </c>
      <c r="AR714" s="1" t="s">
        <v>62</v>
      </c>
      <c r="AS714" s="1" t="s">
        <v>62</v>
      </c>
      <c r="AT714" s="1" t="s">
        <v>62</v>
      </c>
      <c r="AU714" s="1" t="s">
        <v>62</v>
      </c>
      <c r="AV714" s="1" t="s">
        <v>62</v>
      </c>
      <c r="AW714" s="1" t="s">
        <v>62</v>
      </c>
      <c r="AX714" s="1" t="s">
        <v>62</v>
      </c>
      <c r="AY714" s="1" t="s">
        <v>62</v>
      </c>
      <c r="AZ714" s="1" t="s">
        <v>62</v>
      </c>
      <c r="BA714" s="1" t="s">
        <v>62</v>
      </c>
      <c r="BB714" s="1" t="s">
        <v>62</v>
      </c>
      <c r="BC714" s="1" t="s">
        <v>62</v>
      </c>
      <c r="BD714" s="1" t="s">
        <v>62</v>
      </c>
    </row>
    <row r="715" spans="1:56" x14ac:dyDescent="0.25">
      <c r="A715" t="s">
        <v>785</v>
      </c>
      <c r="B715" s="1" t="s">
        <v>62</v>
      </c>
      <c r="C715" s="1" t="s">
        <v>62</v>
      </c>
      <c r="D715" s="1" t="s">
        <v>62</v>
      </c>
      <c r="E715" s="1" t="s">
        <v>62</v>
      </c>
      <c r="F715" s="1" t="s">
        <v>62</v>
      </c>
      <c r="G715" s="1" t="s">
        <v>62</v>
      </c>
      <c r="H715" s="1" t="s">
        <v>62</v>
      </c>
      <c r="I715" s="1" t="s">
        <v>62</v>
      </c>
      <c r="J715" s="1" t="s">
        <v>62</v>
      </c>
      <c r="K715" s="1" t="s">
        <v>62</v>
      </c>
      <c r="L715" s="1" t="s">
        <v>62</v>
      </c>
      <c r="M715" s="1" t="s">
        <v>62</v>
      </c>
      <c r="N715" s="1" t="s">
        <v>62</v>
      </c>
      <c r="O715" s="1" t="s">
        <v>62</v>
      </c>
      <c r="P715" s="1" t="s">
        <v>62</v>
      </c>
      <c r="Q715" s="1" t="s">
        <v>62</v>
      </c>
      <c r="R715" s="1" t="s">
        <v>62</v>
      </c>
      <c r="S715" s="1" t="s">
        <v>62</v>
      </c>
      <c r="T715" s="1" t="s">
        <v>62</v>
      </c>
      <c r="U715" s="1" t="s">
        <v>62</v>
      </c>
      <c r="V715" s="1" t="s">
        <v>62</v>
      </c>
      <c r="W715" s="1" t="s">
        <v>62</v>
      </c>
      <c r="X715" s="1" t="s">
        <v>62</v>
      </c>
      <c r="Y715" s="1" t="s">
        <v>62</v>
      </c>
      <c r="Z715" s="1" t="s">
        <v>62</v>
      </c>
      <c r="AA715" s="1" t="s">
        <v>62</v>
      </c>
      <c r="AB715" s="1" t="s">
        <v>62</v>
      </c>
      <c r="AC715" s="1" t="s">
        <v>62</v>
      </c>
      <c r="AD715" s="1" t="s">
        <v>62</v>
      </c>
      <c r="AE715" s="1" t="s">
        <v>62</v>
      </c>
      <c r="AF715" s="1" t="s">
        <v>62</v>
      </c>
      <c r="AG715" s="1" t="s">
        <v>62</v>
      </c>
      <c r="AH715" s="1" t="s">
        <v>62</v>
      </c>
      <c r="AI715" s="1" t="s">
        <v>62</v>
      </c>
      <c r="AJ715" s="1" t="s">
        <v>62</v>
      </c>
      <c r="AK715" s="1" t="s">
        <v>62</v>
      </c>
      <c r="AL715" s="1" t="s">
        <v>62</v>
      </c>
      <c r="AM715" s="1" t="s">
        <v>62</v>
      </c>
      <c r="AN715" s="1" t="s">
        <v>62</v>
      </c>
      <c r="AO715" s="1" t="s">
        <v>62</v>
      </c>
      <c r="AP715" s="1" t="s">
        <v>62</v>
      </c>
      <c r="AQ715" s="1" t="s">
        <v>62</v>
      </c>
      <c r="AR715" s="1" t="s">
        <v>62</v>
      </c>
      <c r="AS715" s="1" t="s">
        <v>62</v>
      </c>
      <c r="AT715" s="1" t="s">
        <v>62</v>
      </c>
      <c r="AU715" s="1" t="s">
        <v>62</v>
      </c>
      <c r="AV715" s="1" t="s">
        <v>62</v>
      </c>
      <c r="AW715" s="1" t="s">
        <v>62</v>
      </c>
      <c r="AX715" s="1" t="s">
        <v>62</v>
      </c>
      <c r="AY715" s="1" t="s">
        <v>62</v>
      </c>
      <c r="AZ715" s="1" t="s">
        <v>62</v>
      </c>
      <c r="BA715" s="1" t="s">
        <v>62</v>
      </c>
      <c r="BB715" s="1" t="s">
        <v>64</v>
      </c>
      <c r="BC715" s="1" t="s">
        <v>64</v>
      </c>
      <c r="BD715" s="1" t="s">
        <v>64</v>
      </c>
    </row>
    <row r="716" spans="1:56" x14ac:dyDescent="0.25">
      <c r="A716" t="s">
        <v>786</v>
      </c>
      <c r="B716" s="1" t="s">
        <v>62</v>
      </c>
      <c r="C716" s="1" t="s">
        <v>62</v>
      </c>
      <c r="D716" s="1" t="s">
        <v>62</v>
      </c>
      <c r="E716" s="1" t="s">
        <v>62</v>
      </c>
      <c r="F716" s="1" t="s">
        <v>62</v>
      </c>
      <c r="G716" s="1" t="s">
        <v>62</v>
      </c>
      <c r="H716" s="1" t="s">
        <v>62</v>
      </c>
      <c r="I716" s="1" t="s">
        <v>62</v>
      </c>
      <c r="J716" s="1" t="s">
        <v>62</v>
      </c>
      <c r="K716" s="1" t="s">
        <v>62</v>
      </c>
      <c r="L716" s="1" t="s">
        <v>62</v>
      </c>
      <c r="M716" s="1" t="s">
        <v>62</v>
      </c>
      <c r="N716" s="1" t="s">
        <v>62</v>
      </c>
      <c r="O716" s="1" t="s">
        <v>62</v>
      </c>
      <c r="P716" s="1" t="s">
        <v>62</v>
      </c>
      <c r="Q716" s="1" t="s">
        <v>62</v>
      </c>
      <c r="R716" s="1" t="s">
        <v>62</v>
      </c>
      <c r="S716" s="1" t="s">
        <v>62</v>
      </c>
      <c r="T716" s="1" t="s">
        <v>62</v>
      </c>
      <c r="U716" s="1" t="s">
        <v>62</v>
      </c>
      <c r="V716" s="1" t="s">
        <v>62</v>
      </c>
      <c r="W716" s="1" t="s">
        <v>62</v>
      </c>
      <c r="X716" s="1" t="s">
        <v>62</v>
      </c>
      <c r="Y716" s="1" t="s">
        <v>62</v>
      </c>
      <c r="Z716" s="1" t="s">
        <v>62</v>
      </c>
      <c r="AA716" s="1" t="s">
        <v>62</v>
      </c>
      <c r="AB716" s="1" t="s">
        <v>62</v>
      </c>
      <c r="AC716" s="1" t="s">
        <v>62</v>
      </c>
      <c r="AD716" s="1" t="s">
        <v>62</v>
      </c>
      <c r="AE716" s="1" t="s">
        <v>62</v>
      </c>
      <c r="AF716" s="1" t="s">
        <v>62</v>
      </c>
      <c r="AG716" s="1" t="s">
        <v>62</v>
      </c>
      <c r="AH716" s="1" t="s">
        <v>62</v>
      </c>
      <c r="AI716" s="1" t="s">
        <v>62</v>
      </c>
      <c r="AJ716" s="1" t="s">
        <v>62</v>
      </c>
      <c r="AK716" s="1" t="s">
        <v>62</v>
      </c>
      <c r="AL716" s="1" t="s">
        <v>62</v>
      </c>
      <c r="AM716" s="1" t="s">
        <v>62</v>
      </c>
      <c r="AN716" s="1" t="s">
        <v>62</v>
      </c>
      <c r="AO716" s="1" t="s">
        <v>62</v>
      </c>
      <c r="AP716" s="1" t="s">
        <v>62</v>
      </c>
      <c r="AQ716" s="1" t="s">
        <v>62</v>
      </c>
      <c r="AR716" s="1" t="s">
        <v>62</v>
      </c>
      <c r="AS716" s="1" t="s">
        <v>62</v>
      </c>
      <c r="AT716" s="1" t="s">
        <v>62</v>
      </c>
      <c r="AU716" s="1" t="s">
        <v>62</v>
      </c>
      <c r="AV716" s="1" t="s">
        <v>62</v>
      </c>
      <c r="AW716" s="1" t="s">
        <v>62</v>
      </c>
      <c r="AX716" s="1" t="s">
        <v>62</v>
      </c>
      <c r="AY716" s="1" t="s">
        <v>62</v>
      </c>
      <c r="AZ716" s="1" t="s">
        <v>62</v>
      </c>
      <c r="BA716" s="1" t="s">
        <v>62</v>
      </c>
      <c r="BB716" s="1" t="s">
        <v>62</v>
      </c>
      <c r="BC716" s="1" t="s">
        <v>62</v>
      </c>
      <c r="BD716" s="1" t="s">
        <v>62</v>
      </c>
    </row>
    <row r="717" spans="1:56" x14ac:dyDescent="0.25">
      <c r="A717" t="s">
        <v>787</v>
      </c>
      <c r="B717" s="1" t="s">
        <v>62</v>
      </c>
      <c r="C717" s="1" t="s">
        <v>62</v>
      </c>
      <c r="D717" s="1" t="s">
        <v>62</v>
      </c>
      <c r="E717" s="1" t="s">
        <v>62</v>
      </c>
      <c r="F717" s="1" t="s">
        <v>62</v>
      </c>
      <c r="G717" s="1" t="s">
        <v>62</v>
      </c>
      <c r="H717" s="1" t="s">
        <v>62</v>
      </c>
      <c r="I717" s="1" t="s">
        <v>62</v>
      </c>
      <c r="J717" s="1" t="s">
        <v>62</v>
      </c>
      <c r="K717" s="1" t="s">
        <v>62</v>
      </c>
      <c r="L717" s="1" t="s">
        <v>62</v>
      </c>
      <c r="M717" s="1" t="s">
        <v>62</v>
      </c>
      <c r="N717" s="1" t="s">
        <v>62</v>
      </c>
      <c r="O717" s="1" t="s">
        <v>62</v>
      </c>
      <c r="P717" s="1" t="s">
        <v>62</v>
      </c>
      <c r="Q717" s="1" t="s">
        <v>62</v>
      </c>
      <c r="R717" s="1" t="s">
        <v>62</v>
      </c>
      <c r="S717" s="1" t="s">
        <v>62</v>
      </c>
      <c r="T717" s="1" t="s">
        <v>62</v>
      </c>
      <c r="U717" s="1" t="s">
        <v>62</v>
      </c>
      <c r="V717" s="1" t="s">
        <v>62</v>
      </c>
      <c r="W717" s="1" t="s">
        <v>62</v>
      </c>
      <c r="X717" s="1" t="s">
        <v>62</v>
      </c>
      <c r="Y717" s="1" t="s">
        <v>62</v>
      </c>
      <c r="Z717" s="1" t="s">
        <v>62</v>
      </c>
      <c r="AA717" s="1" t="s">
        <v>62</v>
      </c>
      <c r="AB717" s="1" t="s">
        <v>62</v>
      </c>
      <c r="AC717" s="1" t="s">
        <v>62</v>
      </c>
      <c r="AD717" s="1" t="s">
        <v>62</v>
      </c>
      <c r="AE717" s="1" t="s">
        <v>62</v>
      </c>
      <c r="AF717" s="1" t="s">
        <v>62</v>
      </c>
      <c r="AG717" s="1" t="s">
        <v>62</v>
      </c>
      <c r="AH717" s="1" t="s">
        <v>62</v>
      </c>
      <c r="AI717" s="1" t="s">
        <v>62</v>
      </c>
      <c r="AJ717" s="1" t="s">
        <v>62</v>
      </c>
      <c r="AK717" s="1" t="s">
        <v>62</v>
      </c>
      <c r="AL717" s="1" t="s">
        <v>62</v>
      </c>
      <c r="AM717" s="1" t="s">
        <v>62</v>
      </c>
      <c r="AN717" s="1" t="s">
        <v>62</v>
      </c>
      <c r="AO717" s="1" t="s">
        <v>62</v>
      </c>
      <c r="AP717" s="1" t="s">
        <v>62</v>
      </c>
      <c r="AQ717" s="1" t="s">
        <v>62</v>
      </c>
      <c r="AR717" s="1" t="s">
        <v>62</v>
      </c>
      <c r="AS717" s="1" t="s">
        <v>62</v>
      </c>
      <c r="AT717" s="1" t="s">
        <v>62</v>
      </c>
      <c r="AU717" s="1" t="s">
        <v>62</v>
      </c>
      <c r="AV717" s="1" t="s">
        <v>62</v>
      </c>
      <c r="AW717" s="1" t="s">
        <v>62</v>
      </c>
      <c r="AX717" s="1" t="s">
        <v>62</v>
      </c>
      <c r="AY717" s="1" t="s">
        <v>62</v>
      </c>
      <c r="AZ717" s="1" t="s">
        <v>64</v>
      </c>
      <c r="BA717" s="1" t="s">
        <v>64</v>
      </c>
      <c r="BB717" s="1" t="s">
        <v>64</v>
      </c>
      <c r="BC717" s="1" t="s">
        <v>64</v>
      </c>
      <c r="BD717" s="1" t="s">
        <v>64</v>
      </c>
    </row>
    <row r="718" spans="1:56" x14ac:dyDescent="0.25">
      <c r="A718" t="s">
        <v>788</v>
      </c>
      <c r="B718" s="1" t="s">
        <v>62</v>
      </c>
      <c r="C718" s="1" t="s">
        <v>62</v>
      </c>
      <c r="D718" s="1" t="s">
        <v>62</v>
      </c>
      <c r="E718" s="1" t="s">
        <v>62</v>
      </c>
      <c r="F718" s="1" t="s">
        <v>62</v>
      </c>
      <c r="G718" s="1" t="s">
        <v>62</v>
      </c>
      <c r="H718" s="1" t="s">
        <v>62</v>
      </c>
      <c r="I718" s="1" t="s">
        <v>62</v>
      </c>
      <c r="J718" s="1" t="s">
        <v>62</v>
      </c>
      <c r="K718" s="1" t="s">
        <v>62</v>
      </c>
      <c r="L718" s="1" t="s">
        <v>62</v>
      </c>
      <c r="M718" s="1" t="s">
        <v>62</v>
      </c>
      <c r="N718" s="1" t="s">
        <v>62</v>
      </c>
      <c r="O718" s="1" t="s">
        <v>62</v>
      </c>
      <c r="P718" s="1" t="s">
        <v>62</v>
      </c>
      <c r="Q718" s="1" t="s">
        <v>62</v>
      </c>
      <c r="R718" s="1" t="s">
        <v>62</v>
      </c>
      <c r="S718" s="1" t="s">
        <v>62</v>
      </c>
      <c r="T718" s="1" t="s">
        <v>62</v>
      </c>
      <c r="U718" s="1" t="s">
        <v>62</v>
      </c>
      <c r="V718" s="1" t="s">
        <v>62</v>
      </c>
      <c r="W718" s="1" t="s">
        <v>62</v>
      </c>
      <c r="X718" s="1" t="s">
        <v>62</v>
      </c>
      <c r="Y718" s="1" t="s">
        <v>62</v>
      </c>
      <c r="Z718" s="1" t="s">
        <v>62</v>
      </c>
      <c r="AA718" s="1" t="s">
        <v>62</v>
      </c>
      <c r="AB718" s="1" t="s">
        <v>62</v>
      </c>
      <c r="AC718" s="1" t="s">
        <v>62</v>
      </c>
      <c r="AD718" s="1" t="s">
        <v>62</v>
      </c>
      <c r="AE718" s="1" t="s">
        <v>62</v>
      </c>
      <c r="AF718" s="1" t="s">
        <v>62</v>
      </c>
      <c r="AG718" s="1" t="s">
        <v>62</v>
      </c>
      <c r="AH718" s="1" t="s">
        <v>62</v>
      </c>
      <c r="AI718" s="1" t="s">
        <v>62</v>
      </c>
      <c r="AJ718" s="1" t="s">
        <v>62</v>
      </c>
      <c r="AK718" s="1" t="s">
        <v>62</v>
      </c>
      <c r="AL718" s="1" t="s">
        <v>62</v>
      </c>
      <c r="AM718" s="1" t="s">
        <v>62</v>
      </c>
      <c r="AN718" s="1" t="s">
        <v>62</v>
      </c>
      <c r="AO718" s="1" t="s">
        <v>62</v>
      </c>
      <c r="AP718" s="1" t="s">
        <v>62</v>
      </c>
      <c r="AQ718" s="1" t="s">
        <v>62</v>
      </c>
      <c r="AR718" s="1" t="s">
        <v>62</v>
      </c>
      <c r="AS718" s="1" t="s">
        <v>62</v>
      </c>
      <c r="AT718" s="1" t="s">
        <v>62</v>
      </c>
      <c r="AU718" s="1" t="s">
        <v>62</v>
      </c>
      <c r="AV718" s="1" t="s">
        <v>62</v>
      </c>
      <c r="AW718" s="1" t="s">
        <v>62</v>
      </c>
      <c r="AX718" s="1" t="s">
        <v>62</v>
      </c>
      <c r="AY718" s="1" t="s">
        <v>62</v>
      </c>
      <c r="AZ718" s="1" t="s">
        <v>62</v>
      </c>
      <c r="BA718" s="1" t="s">
        <v>62</v>
      </c>
      <c r="BB718" s="1" t="s">
        <v>62</v>
      </c>
      <c r="BC718" s="1" t="s">
        <v>62</v>
      </c>
      <c r="BD718" s="1" t="s">
        <v>62</v>
      </c>
    </row>
    <row r="719" spans="1:56" x14ac:dyDescent="0.25">
      <c r="A719" t="s">
        <v>789</v>
      </c>
      <c r="B719" s="1" t="s">
        <v>62</v>
      </c>
      <c r="C719" s="1" t="s">
        <v>62</v>
      </c>
      <c r="D719" s="1" t="s">
        <v>62</v>
      </c>
      <c r="E719" s="1" t="s">
        <v>62</v>
      </c>
      <c r="F719" s="1" t="s">
        <v>62</v>
      </c>
      <c r="G719" s="1" t="s">
        <v>62</v>
      </c>
      <c r="H719" s="1" t="s">
        <v>62</v>
      </c>
      <c r="I719" s="1" t="s">
        <v>62</v>
      </c>
      <c r="J719" s="1" t="s">
        <v>62</v>
      </c>
      <c r="K719" s="1" t="s">
        <v>62</v>
      </c>
      <c r="L719" s="1" t="s">
        <v>62</v>
      </c>
      <c r="M719" s="1" t="s">
        <v>62</v>
      </c>
      <c r="N719" s="1" t="s">
        <v>62</v>
      </c>
      <c r="O719" s="1" t="s">
        <v>62</v>
      </c>
      <c r="P719" s="1" t="s">
        <v>62</v>
      </c>
      <c r="Q719" s="1" t="s">
        <v>62</v>
      </c>
      <c r="R719" s="1" t="s">
        <v>62</v>
      </c>
      <c r="S719" s="1" t="s">
        <v>62</v>
      </c>
      <c r="T719" s="1" t="s">
        <v>62</v>
      </c>
      <c r="U719" s="1" t="s">
        <v>62</v>
      </c>
      <c r="V719" s="1" t="s">
        <v>62</v>
      </c>
      <c r="W719" s="1" t="s">
        <v>62</v>
      </c>
      <c r="X719" s="1" t="s">
        <v>62</v>
      </c>
      <c r="Y719" s="1" t="s">
        <v>62</v>
      </c>
      <c r="Z719" s="1" t="s">
        <v>62</v>
      </c>
      <c r="AA719" s="1" t="s">
        <v>62</v>
      </c>
      <c r="AB719" s="1" t="s">
        <v>62</v>
      </c>
      <c r="AC719" s="1" t="s">
        <v>62</v>
      </c>
      <c r="AD719" s="1" t="s">
        <v>62</v>
      </c>
      <c r="AE719" s="1" t="s">
        <v>62</v>
      </c>
      <c r="AF719" s="1" t="s">
        <v>62</v>
      </c>
      <c r="AG719" s="1" t="s">
        <v>62</v>
      </c>
      <c r="AH719" s="1" t="s">
        <v>62</v>
      </c>
      <c r="AI719" s="1" t="s">
        <v>62</v>
      </c>
      <c r="AJ719" s="1" t="s">
        <v>62</v>
      </c>
      <c r="AK719" s="1" t="s">
        <v>62</v>
      </c>
      <c r="AL719" s="1" t="s">
        <v>62</v>
      </c>
      <c r="AM719" s="1" t="s">
        <v>62</v>
      </c>
      <c r="AN719" s="1" t="s">
        <v>62</v>
      </c>
      <c r="AO719" s="1" t="s">
        <v>62</v>
      </c>
      <c r="AP719" s="1" t="s">
        <v>62</v>
      </c>
      <c r="AQ719" s="1" t="s">
        <v>62</v>
      </c>
      <c r="AR719" s="1" t="s">
        <v>62</v>
      </c>
      <c r="AS719" s="1" t="s">
        <v>62</v>
      </c>
      <c r="AT719" s="1" t="s">
        <v>62</v>
      </c>
      <c r="AU719" s="1" t="s">
        <v>62</v>
      </c>
      <c r="AV719" s="1" t="s">
        <v>62</v>
      </c>
      <c r="AW719" s="1" t="s">
        <v>62</v>
      </c>
      <c r="AX719" s="1" t="s">
        <v>62</v>
      </c>
      <c r="AY719" s="1" t="s">
        <v>62</v>
      </c>
      <c r="AZ719" s="1" t="s">
        <v>62</v>
      </c>
      <c r="BA719" s="1" t="s">
        <v>62</v>
      </c>
      <c r="BB719" s="1" t="s">
        <v>62</v>
      </c>
      <c r="BC719" s="1" t="s">
        <v>62</v>
      </c>
      <c r="BD719" s="1" t="s">
        <v>62</v>
      </c>
    </row>
    <row r="720" spans="1:56" x14ac:dyDescent="0.25">
      <c r="A720" t="s">
        <v>790</v>
      </c>
      <c r="B720" s="1" t="s">
        <v>62</v>
      </c>
      <c r="C720" s="1" t="s">
        <v>62</v>
      </c>
      <c r="D720" s="1" t="s">
        <v>62</v>
      </c>
      <c r="E720" s="1" t="s">
        <v>62</v>
      </c>
      <c r="F720" s="1" t="s">
        <v>62</v>
      </c>
      <c r="G720" s="1" t="s">
        <v>62</v>
      </c>
      <c r="H720" s="1" t="s">
        <v>62</v>
      </c>
      <c r="I720" s="1" t="s">
        <v>62</v>
      </c>
      <c r="J720" s="1" t="s">
        <v>62</v>
      </c>
      <c r="K720" s="1" t="s">
        <v>62</v>
      </c>
      <c r="L720" s="1" t="s">
        <v>62</v>
      </c>
      <c r="M720" s="1" t="s">
        <v>62</v>
      </c>
      <c r="N720" s="1" t="s">
        <v>62</v>
      </c>
      <c r="O720" s="1" t="s">
        <v>62</v>
      </c>
      <c r="P720" s="1" t="s">
        <v>62</v>
      </c>
      <c r="Q720" s="1" t="s">
        <v>62</v>
      </c>
      <c r="R720" s="1" t="s">
        <v>62</v>
      </c>
      <c r="S720" s="1" t="s">
        <v>62</v>
      </c>
      <c r="T720" s="1" t="s">
        <v>62</v>
      </c>
      <c r="U720" s="1" t="s">
        <v>62</v>
      </c>
      <c r="V720" s="1" t="s">
        <v>62</v>
      </c>
      <c r="W720" s="1" t="s">
        <v>62</v>
      </c>
      <c r="X720" s="1" t="s">
        <v>62</v>
      </c>
      <c r="Y720" s="1" t="s">
        <v>62</v>
      </c>
      <c r="Z720" s="1" t="s">
        <v>62</v>
      </c>
      <c r="AA720" s="1" t="s">
        <v>62</v>
      </c>
      <c r="AB720" s="1" t="s">
        <v>62</v>
      </c>
      <c r="AC720" s="1" t="s">
        <v>62</v>
      </c>
      <c r="AD720" s="1" t="s">
        <v>62</v>
      </c>
      <c r="AE720" s="1" t="s">
        <v>62</v>
      </c>
      <c r="AF720" s="1" t="s">
        <v>62</v>
      </c>
      <c r="AG720" s="1" t="s">
        <v>62</v>
      </c>
      <c r="AH720" s="1" t="s">
        <v>62</v>
      </c>
      <c r="AI720" s="1" t="s">
        <v>62</v>
      </c>
      <c r="AJ720" s="1" t="s">
        <v>62</v>
      </c>
      <c r="AK720" s="1" t="s">
        <v>62</v>
      </c>
      <c r="AL720" s="1" t="s">
        <v>62</v>
      </c>
      <c r="AM720" s="1" t="s">
        <v>62</v>
      </c>
      <c r="AN720" s="1" t="s">
        <v>62</v>
      </c>
      <c r="AO720" s="1" t="s">
        <v>62</v>
      </c>
      <c r="AP720" s="1" t="s">
        <v>62</v>
      </c>
      <c r="AQ720" s="1" t="s">
        <v>62</v>
      </c>
      <c r="AR720" s="1" t="s">
        <v>62</v>
      </c>
      <c r="AS720" s="1" t="s">
        <v>62</v>
      </c>
      <c r="AT720" s="1" t="s">
        <v>62</v>
      </c>
      <c r="AU720" s="1" t="s">
        <v>62</v>
      </c>
      <c r="AV720" s="1" t="s">
        <v>62</v>
      </c>
      <c r="AW720" s="1" t="s">
        <v>62</v>
      </c>
      <c r="AX720" s="1" t="s">
        <v>62</v>
      </c>
      <c r="AY720" s="1" t="s">
        <v>62</v>
      </c>
      <c r="AZ720" s="1" t="s">
        <v>62</v>
      </c>
      <c r="BA720" s="1" t="s">
        <v>62</v>
      </c>
      <c r="BB720" s="1" t="s">
        <v>62</v>
      </c>
      <c r="BC720" s="1" t="s">
        <v>62</v>
      </c>
      <c r="BD720" s="1" t="s">
        <v>62</v>
      </c>
    </row>
    <row r="721" spans="1:56" x14ac:dyDescent="0.25">
      <c r="A721" t="s">
        <v>791</v>
      </c>
      <c r="B721" s="1" t="s">
        <v>62</v>
      </c>
      <c r="C721" s="1" t="s">
        <v>62</v>
      </c>
      <c r="D721" s="1" t="s">
        <v>62</v>
      </c>
      <c r="E721" s="1" t="s">
        <v>62</v>
      </c>
      <c r="F721" s="1" t="s">
        <v>62</v>
      </c>
      <c r="G721" s="1" t="s">
        <v>62</v>
      </c>
      <c r="H721" s="1" t="s">
        <v>62</v>
      </c>
      <c r="I721" s="1" t="s">
        <v>62</v>
      </c>
      <c r="J721" s="1" t="s">
        <v>62</v>
      </c>
      <c r="K721" s="1" t="s">
        <v>62</v>
      </c>
      <c r="L721" s="1" t="s">
        <v>62</v>
      </c>
      <c r="M721" s="1" t="s">
        <v>62</v>
      </c>
      <c r="N721" s="1" t="s">
        <v>62</v>
      </c>
      <c r="O721" s="1" t="s">
        <v>62</v>
      </c>
      <c r="P721" s="1" t="s">
        <v>62</v>
      </c>
      <c r="Q721" s="1" t="s">
        <v>62</v>
      </c>
      <c r="R721" s="1" t="s">
        <v>62</v>
      </c>
      <c r="S721" s="1" t="s">
        <v>62</v>
      </c>
      <c r="T721" s="1" t="s">
        <v>62</v>
      </c>
      <c r="U721" s="1" t="s">
        <v>62</v>
      </c>
      <c r="V721" s="1" t="s">
        <v>62</v>
      </c>
      <c r="W721" s="1" t="s">
        <v>62</v>
      </c>
      <c r="X721" s="1" t="s">
        <v>62</v>
      </c>
      <c r="Y721" s="1" t="s">
        <v>62</v>
      </c>
      <c r="Z721" s="1" t="s">
        <v>62</v>
      </c>
      <c r="AA721" s="1" t="s">
        <v>62</v>
      </c>
      <c r="AB721" s="1" t="s">
        <v>62</v>
      </c>
      <c r="AC721" s="1" t="s">
        <v>62</v>
      </c>
      <c r="AD721" s="1" t="s">
        <v>62</v>
      </c>
      <c r="AE721" s="1" t="s">
        <v>62</v>
      </c>
      <c r="AF721" s="1" t="s">
        <v>62</v>
      </c>
      <c r="AG721" s="1" t="s">
        <v>62</v>
      </c>
      <c r="AH721" s="1" t="s">
        <v>62</v>
      </c>
      <c r="AI721" s="1" t="s">
        <v>62</v>
      </c>
      <c r="AJ721" s="1" t="s">
        <v>62</v>
      </c>
      <c r="AK721" s="1" t="s">
        <v>62</v>
      </c>
      <c r="AL721" s="1" t="s">
        <v>62</v>
      </c>
      <c r="AM721" s="1" t="s">
        <v>62</v>
      </c>
      <c r="AN721" s="1" t="s">
        <v>62</v>
      </c>
      <c r="AO721" s="1" t="s">
        <v>62</v>
      </c>
      <c r="AP721" s="1" t="s">
        <v>62</v>
      </c>
      <c r="AQ721" s="1" t="s">
        <v>62</v>
      </c>
      <c r="AR721" s="1" t="s">
        <v>62</v>
      </c>
      <c r="AS721" s="1" t="s">
        <v>62</v>
      </c>
      <c r="AT721" s="1" t="s">
        <v>62</v>
      </c>
      <c r="AU721" s="1" t="s">
        <v>62</v>
      </c>
      <c r="AV721" s="1" t="s">
        <v>62</v>
      </c>
      <c r="AW721" s="1" t="s">
        <v>62</v>
      </c>
      <c r="AX721" s="1" t="s">
        <v>62</v>
      </c>
      <c r="AY721" s="1" t="s">
        <v>62</v>
      </c>
      <c r="AZ721" s="1" t="s">
        <v>62</v>
      </c>
      <c r="BA721" s="1" t="s">
        <v>62</v>
      </c>
      <c r="BB721" s="1" t="s">
        <v>62</v>
      </c>
      <c r="BC721" s="1" t="s">
        <v>62</v>
      </c>
      <c r="BD721" s="1" t="s">
        <v>62</v>
      </c>
    </row>
    <row r="722" spans="1:56" x14ac:dyDescent="0.25">
      <c r="A722" t="s">
        <v>792</v>
      </c>
      <c r="B722" s="1" t="s">
        <v>62</v>
      </c>
      <c r="C722" s="1" t="s">
        <v>62</v>
      </c>
      <c r="D722" s="1" t="s">
        <v>62</v>
      </c>
      <c r="E722" s="1" t="s">
        <v>62</v>
      </c>
      <c r="F722" s="1" t="s">
        <v>62</v>
      </c>
      <c r="G722" s="1" t="s">
        <v>62</v>
      </c>
      <c r="H722" s="1" t="s">
        <v>62</v>
      </c>
      <c r="I722" s="1" t="s">
        <v>62</v>
      </c>
      <c r="J722" s="1" t="s">
        <v>62</v>
      </c>
      <c r="K722" s="1" t="s">
        <v>62</v>
      </c>
      <c r="L722" s="1" t="s">
        <v>62</v>
      </c>
      <c r="M722" s="1" t="s">
        <v>62</v>
      </c>
      <c r="N722" s="1" t="s">
        <v>62</v>
      </c>
      <c r="O722" s="1" t="s">
        <v>62</v>
      </c>
      <c r="P722" s="1" t="s">
        <v>62</v>
      </c>
      <c r="Q722" s="1" t="s">
        <v>62</v>
      </c>
      <c r="R722" s="1" t="s">
        <v>62</v>
      </c>
      <c r="S722" s="1" t="s">
        <v>62</v>
      </c>
      <c r="T722" s="1" t="s">
        <v>62</v>
      </c>
      <c r="U722" s="1" t="s">
        <v>62</v>
      </c>
      <c r="V722" s="1" t="s">
        <v>62</v>
      </c>
      <c r="W722" s="1" t="s">
        <v>62</v>
      </c>
      <c r="X722" s="1" t="s">
        <v>62</v>
      </c>
      <c r="Y722" s="1" t="s">
        <v>62</v>
      </c>
      <c r="Z722" s="1" t="s">
        <v>62</v>
      </c>
      <c r="AA722" s="1" t="s">
        <v>62</v>
      </c>
      <c r="AB722" s="1" t="s">
        <v>62</v>
      </c>
      <c r="AC722" s="1" t="s">
        <v>62</v>
      </c>
      <c r="AD722" s="1" t="s">
        <v>62</v>
      </c>
      <c r="AE722" s="1" t="s">
        <v>62</v>
      </c>
      <c r="AF722" s="1" t="s">
        <v>62</v>
      </c>
      <c r="AG722" s="1" t="s">
        <v>62</v>
      </c>
      <c r="AH722" s="1" t="s">
        <v>62</v>
      </c>
      <c r="AI722" s="1" t="s">
        <v>62</v>
      </c>
      <c r="AJ722" s="1" t="s">
        <v>62</v>
      </c>
      <c r="AK722" s="1" t="s">
        <v>62</v>
      </c>
      <c r="AL722" s="1" t="s">
        <v>62</v>
      </c>
      <c r="AM722" s="1" t="s">
        <v>62</v>
      </c>
      <c r="AN722" s="1" t="s">
        <v>62</v>
      </c>
      <c r="AO722" s="1" t="s">
        <v>62</v>
      </c>
      <c r="AP722" s="1" t="s">
        <v>62</v>
      </c>
      <c r="AQ722" s="1" t="s">
        <v>62</v>
      </c>
      <c r="AR722" s="1" t="s">
        <v>62</v>
      </c>
      <c r="AS722" s="1" t="s">
        <v>62</v>
      </c>
      <c r="AT722" s="1" t="s">
        <v>62</v>
      </c>
      <c r="AU722" s="1" t="s">
        <v>62</v>
      </c>
      <c r="AV722" s="1" t="s">
        <v>62</v>
      </c>
      <c r="AW722" s="1" t="s">
        <v>62</v>
      </c>
      <c r="AX722" s="1" t="s">
        <v>62</v>
      </c>
      <c r="AY722" s="1" t="s">
        <v>62</v>
      </c>
      <c r="AZ722" s="1" t="s">
        <v>62</v>
      </c>
      <c r="BA722" s="1" t="s">
        <v>62</v>
      </c>
      <c r="BB722" s="1" t="s">
        <v>62</v>
      </c>
      <c r="BC722" s="1" t="s">
        <v>62</v>
      </c>
      <c r="BD722" s="1" t="s">
        <v>62</v>
      </c>
    </row>
    <row r="723" spans="1:56" x14ac:dyDescent="0.25">
      <c r="A723" t="s">
        <v>793</v>
      </c>
      <c r="B723" s="1" t="s">
        <v>62</v>
      </c>
      <c r="C723" s="1" t="s">
        <v>62</v>
      </c>
      <c r="D723" s="1" t="s">
        <v>62</v>
      </c>
      <c r="E723" s="1" t="s">
        <v>62</v>
      </c>
      <c r="F723" s="1" t="s">
        <v>60</v>
      </c>
      <c r="G723" s="1" t="s">
        <v>60</v>
      </c>
      <c r="H723" s="1" t="s">
        <v>60</v>
      </c>
      <c r="I723" s="1" t="s">
        <v>60</v>
      </c>
      <c r="J723" s="1" t="s">
        <v>60</v>
      </c>
      <c r="K723" s="1" t="s">
        <v>60</v>
      </c>
      <c r="L723" s="1" t="s">
        <v>60</v>
      </c>
      <c r="M723" s="1" t="s">
        <v>60</v>
      </c>
      <c r="N723" s="1" t="s">
        <v>60</v>
      </c>
      <c r="O723" s="1" t="s">
        <v>60</v>
      </c>
      <c r="P723" s="1" t="s">
        <v>60</v>
      </c>
      <c r="Q723" s="1" t="s">
        <v>60</v>
      </c>
      <c r="R723" s="1" t="s">
        <v>60</v>
      </c>
      <c r="S723" s="1" t="s">
        <v>60</v>
      </c>
      <c r="T723" s="1" t="s">
        <v>60</v>
      </c>
      <c r="U723" s="1" t="s">
        <v>60</v>
      </c>
      <c r="V723" s="1" t="s">
        <v>60</v>
      </c>
      <c r="W723" s="1" t="s">
        <v>60</v>
      </c>
      <c r="X723" s="1" t="s">
        <v>60</v>
      </c>
      <c r="Y723" s="1" t="s">
        <v>60</v>
      </c>
      <c r="Z723" s="1" t="s">
        <v>60</v>
      </c>
      <c r="AA723" s="1" t="s">
        <v>60</v>
      </c>
      <c r="AB723" s="1" t="s">
        <v>60</v>
      </c>
      <c r="AC723" s="1" t="s">
        <v>60</v>
      </c>
      <c r="AD723" s="1" t="s">
        <v>60</v>
      </c>
      <c r="AE723" s="1" t="s">
        <v>60</v>
      </c>
      <c r="AF723" s="1" t="s">
        <v>60</v>
      </c>
      <c r="AG723" s="1" t="s">
        <v>60</v>
      </c>
      <c r="AH723" s="1" t="s">
        <v>60</v>
      </c>
      <c r="AI723" s="1" t="s">
        <v>60</v>
      </c>
      <c r="AJ723" s="1" t="s">
        <v>60</v>
      </c>
      <c r="AK723" s="1" t="s">
        <v>60</v>
      </c>
      <c r="AL723" s="1" t="s">
        <v>60</v>
      </c>
      <c r="AM723" s="1" t="s">
        <v>60</v>
      </c>
      <c r="AN723" s="1" t="s">
        <v>60</v>
      </c>
      <c r="AO723" s="1" t="s">
        <v>60</v>
      </c>
      <c r="AP723" s="1" t="s">
        <v>60</v>
      </c>
      <c r="AQ723" s="1" t="s">
        <v>60</v>
      </c>
      <c r="AR723" s="1" t="s">
        <v>60</v>
      </c>
      <c r="AS723" s="1" t="s">
        <v>60</v>
      </c>
      <c r="AT723" s="1" t="s">
        <v>60</v>
      </c>
      <c r="AU723" s="1" t="s">
        <v>60</v>
      </c>
      <c r="AV723" s="1" t="s">
        <v>60</v>
      </c>
      <c r="AW723" s="1" t="s">
        <v>60</v>
      </c>
      <c r="AX723" s="1" t="s">
        <v>60</v>
      </c>
      <c r="AY723" s="1" t="s">
        <v>60</v>
      </c>
      <c r="AZ723" s="1" t="s">
        <v>60</v>
      </c>
      <c r="BA723" s="1" t="s">
        <v>60</v>
      </c>
      <c r="BB723" s="1" t="s">
        <v>60</v>
      </c>
      <c r="BC723" s="1" t="s">
        <v>60</v>
      </c>
      <c r="BD723" s="1" t="s">
        <v>60</v>
      </c>
    </row>
    <row r="724" spans="1:56" x14ac:dyDescent="0.25">
      <c r="A724" t="s">
        <v>794</v>
      </c>
      <c r="B724" s="1" t="s">
        <v>62</v>
      </c>
      <c r="C724" s="1" t="s">
        <v>62</v>
      </c>
      <c r="D724" s="1" t="s">
        <v>62</v>
      </c>
      <c r="E724" s="1" t="s">
        <v>62</v>
      </c>
      <c r="F724" s="1" t="s">
        <v>62</v>
      </c>
      <c r="G724" s="1" t="s">
        <v>62</v>
      </c>
      <c r="H724" s="1" t="s">
        <v>62</v>
      </c>
      <c r="I724" s="1" t="s">
        <v>62</v>
      </c>
      <c r="J724" s="1" t="s">
        <v>62</v>
      </c>
      <c r="K724" s="1" t="s">
        <v>62</v>
      </c>
      <c r="L724" s="1" t="s">
        <v>62</v>
      </c>
      <c r="M724" s="1" t="s">
        <v>62</v>
      </c>
      <c r="N724" s="1" t="s">
        <v>62</v>
      </c>
      <c r="O724" s="1" t="s">
        <v>62</v>
      </c>
      <c r="P724" s="1" t="s">
        <v>62</v>
      </c>
      <c r="Q724" s="1" t="s">
        <v>62</v>
      </c>
      <c r="R724" s="1" t="s">
        <v>62</v>
      </c>
      <c r="S724" s="1" t="s">
        <v>62</v>
      </c>
      <c r="T724" s="1" t="s">
        <v>62</v>
      </c>
      <c r="U724" s="1" t="s">
        <v>62</v>
      </c>
      <c r="V724" s="1" t="s">
        <v>62</v>
      </c>
      <c r="W724" s="1" t="s">
        <v>62</v>
      </c>
      <c r="X724" s="1" t="s">
        <v>62</v>
      </c>
      <c r="Y724" s="1" t="s">
        <v>62</v>
      </c>
      <c r="Z724" s="1" t="s">
        <v>62</v>
      </c>
      <c r="AA724" s="1" t="s">
        <v>62</v>
      </c>
      <c r="AB724" s="1" t="s">
        <v>62</v>
      </c>
      <c r="AC724" s="1" t="s">
        <v>62</v>
      </c>
      <c r="AD724" s="1" t="s">
        <v>62</v>
      </c>
      <c r="AE724" s="1" t="s">
        <v>62</v>
      </c>
      <c r="AF724" s="1" t="s">
        <v>62</v>
      </c>
      <c r="AG724" s="1" t="s">
        <v>62</v>
      </c>
      <c r="AH724" s="1" t="s">
        <v>62</v>
      </c>
      <c r="AI724" s="1" t="s">
        <v>62</v>
      </c>
      <c r="AJ724" s="1" t="s">
        <v>62</v>
      </c>
      <c r="AK724" s="1" t="s">
        <v>62</v>
      </c>
      <c r="AL724" s="1" t="s">
        <v>62</v>
      </c>
      <c r="AM724" s="1" t="s">
        <v>62</v>
      </c>
      <c r="AN724" s="1" t="s">
        <v>62</v>
      </c>
      <c r="AO724" s="1" t="s">
        <v>62</v>
      </c>
      <c r="AP724" s="1" t="s">
        <v>62</v>
      </c>
      <c r="AQ724" s="1" t="s">
        <v>62</v>
      </c>
      <c r="AR724" s="1" t="s">
        <v>62</v>
      </c>
      <c r="AS724" s="1" t="s">
        <v>62</v>
      </c>
      <c r="AT724" s="1" t="s">
        <v>62</v>
      </c>
      <c r="AU724" s="1" t="s">
        <v>62</v>
      </c>
      <c r="AV724" s="1" t="s">
        <v>62</v>
      </c>
      <c r="AW724" s="1" t="s">
        <v>62</v>
      </c>
      <c r="AX724" s="1" t="s">
        <v>62</v>
      </c>
      <c r="AY724" s="1" t="s">
        <v>62</v>
      </c>
      <c r="AZ724" s="1" t="s">
        <v>62</v>
      </c>
      <c r="BA724" s="1" t="s">
        <v>62</v>
      </c>
      <c r="BB724" s="1" t="s">
        <v>62</v>
      </c>
      <c r="BC724" s="1" t="s">
        <v>62</v>
      </c>
      <c r="BD724" s="1" t="s">
        <v>62</v>
      </c>
    </row>
    <row r="725" spans="1:56" x14ac:dyDescent="0.25">
      <c r="A725" t="s">
        <v>795</v>
      </c>
      <c r="B725" s="1" t="s">
        <v>57</v>
      </c>
      <c r="C725" s="1" t="s">
        <v>57</v>
      </c>
      <c r="D725" s="1" t="s">
        <v>57</v>
      </c>
      <c r="E725" s="1" t="s">
        <v>57</v>
      </c>
      <c r="F725" s="1" t="s">
        <v>57</v>
      </c>
      <c r="G725" s="1" t="s">
        <v>57</v>
      </c>
      <c r="H725" s="1" t="s">
        <v>57</v>
      </c>
      <c r="I725" s="1" t="s">
        <v>57</v>
      </c>
      <c r="J725" s="1" t="s">
        <v>57</v>
      </c>
      <c r="K725" s="1" t="s">
        <v>57</v>
      </c>
      <c r="L725" s="1" t="s">
        <v>57</v>
      </c>
      <c r="M725" s="1" t="s">
        <v>57</v>
      </c>
      <c r="N725" s="1" t="s">
        <v>57</v>
      </c>
      <c r="O725" s="1" t="s">
        <v>57</v>
      </c>
      <c r="P725" s="1" t="s">
        <v>57</v>
      </c>
      <c r="Q725" s="1" t="s">
        <v>57</v>
      </c>
      <c r="R725" s="1" t="s">
        <v>57</v>
      </c>
      <c r="S725" s="1" t="s">
        <v>57</v>
      </c>
      <c r="T725" s="1" t="s">
        <v>57</v>
      </c>
      <c r="U725" s="1" t="s">
        <v>57</v>
      </c>
      <c r="V725" s="1" t="s">
        <v>57</v>
      </c>
      <c r="W725" s="1" t="s">
        <v>57</v>
      </c>
      <c r="X725" s="1" t="s">
        <v>57</v>
      </c>
      <c r="Y725" s="1" t="s">
        <v>57</v>
      </c>
      <c r="Z725" s="1" t="s">
        <v>57</v>
      </c>
      <c r="AA725" s="1" t="s">
        <v>57</v>
      </c>
      <c r="AB725" s="1" t="s">
        <v>57</v>
      </c>
      <c r="AC725" s="1" t="s">
        <v>57</v>
      </c>
      <c r="AD725" s="1" t="s">
        <v>57</v>
      </c>
      <c r="AE725" s="1" t="s">
        <v>57</v>
      </c>
      <c r="AF725" s="1" t="s">
        <v>57</v>
      </c>
      <c r="AG725" s="1" t="s">
        <v>57</v>
      </c>
      <c r="AH725" s="1" t="s">
        <v>57</v>
      </c>
      <c r="AI725" s="1" t="s">
        <v>57</v>
      </c>
      <c r="AJ725" s="1" t="s">
        <v>57</v>
      </c>
      <c r="AK725" s="1" t="s">
        <v>57</v>
      </c>
      <c r="AL725" s="1" t="s">
        <v>57</v>
      </c>
      <c r="AM725" s="1" t="s">
        <v>57</v>
      </c>
      <c r="AN725" s="1" t="s">
        <v>57</v>
      </c>
      <c r="AO725" s="1" t="s">
        <v>57</v>
      </c>
      <c r="AP725" s="1" t="s">
        <v>57</v>
      </c>
      <c r="AQ725" s="1" t="s">
        <v>57</v>
      </c>
      <c r="AR725" s="1" t="s">
        <v>57</v>
      </c>
      <c r="AS725" s="1" t="s">
        <v>57</v>
      </c>
      <c r="AT725" s="1" t="s">
        <v>57</v>
      </c>
      <c r="AU725" s="1" t="s">
        <v>57</v>
      </c>
      <c r="AV725" s="1" t="s">
        <v>57</v>
      </c>
      <c r="AW725" s="1" t="s">
        <v>57</v>
      </c>
      <c r="AX725" s="1" t="s">
        <v>57</v>
      </c>
      <c r="AY725" s="1" t="s">
        <v>57</v>
      </c>
      <c r="AZ725" s="1" t="s">
        <v>57</v>
      </c>
      <c r="BA725" s="1" t="s">
        <v>57</v>
      </c>
      <c r="BB725" s="1" t="s">
        <v>57</v>
      </c>
      <c r="BC725" s="1" t="s">
        <v>57</v>
      </c>
      <c r="BD725" s="1" t="s">
        <v>57</v>
      </c>
    </row>
    <row r="726" spans="1:56" x14ac:dyDescent="0.25">
      <c r="A726" t="s">
        <v>796</v>
      </c>
      <c r="B726" s="1" t="s">
        <v>62</v>
      </c>
      <c r="C726" s="1" t="s">
        <v>62</v>
      </c>
      <c r="D726" s="1" t="s">
        <v>62</v>
      </c>
      <c r="E726" s="1" t="s">
        <v>62</v>
      </c>
      <c r="F726" s="1" t="s">
        <v>62</v>
      </c>
      <c r="G726" s="1" t="s">
        <v>62</v>
      </c>
      <c r="H726" s="1" t="s">
        <v>62</v>
      </c>
      <c r="I726" s="1" t="s">
        <v>62</v>
      </c>
      <c r="J726" s="1" t="s">
        <v>62</v>
      </c>
      <c r="K726" s="1" t="s">
        <v>62</v>
      </c>
      <c r="L726" s="1" t="s">
        <v>62</v>
      </c>
      <c r="M726" s="1" t="s">
        <v>62</v>
      </c>
      <c r="N726" s="1" t="s">
        <v>62</v>
      </c>
      <c r="O726" s="1" t="s">
        <v>62</v>
      </c>
      <c r="P726" s="1" t="s">
        <v>62</v>
      </c>
      <c r="Q726" s="1" t="s">
        <v>62</v>
      </c>
      <c r="R726" s="1" t="s">
        <v>62</v>
      </c>
      <c r="S726" s="1" t="s">
        <v>64</v>
      </c>
      <c r="T726" s="1" t="s">
        <v>64</v>
      </c>
      <c r="U726" s="1" t="s">
        <v>64</v>
      </c>
      <c r="V726" s="1" t="s">
        <v>64</v>
      </c>
      <c r="W726" s="1" t="s">
        <v>64</v>
      </c>
      <c r="X726" s="1" t="s">
        <v>64</v>
      </c>
      <c r="Y726" s="1" t="s">
        <v>64</v>
      </c>
      <c r="Z726" s="1" t="s">
        <v>64</v>
      </c>
      <c r="AA726" s="1" t="s">
        <v>64</v>
      </c>
      <c r="AB726" s="1" t="s">
        <v>64</v>
      </c>
      <c r="AC726" s="1" t="s">
        <v>64</v>
      </c>
      <c r="AD726" s="1" t="s">
        <v>64</v>
      </c>
      <c r="AE726" s="1" t="s">
        <v>64</v>
      </c>
      <c r="AF726" s="1" t="s">
        <v>64</v>
      </c>
      <c r="AG726" s="1" t="s">
        <v>64</v>
      </c>
      <c r="AH726" s="1" t="s">
        <v>64</v>
      </c>
      <c r="AI726" s="1" t="s">
        <v>64</v>
      </c>
      <c r="AJ726" s="1" t="s">
        <v>64</v>
      </c>
      <c r="AK726" s="1" t="s">
        <v>64</v>
      </c>
      <c r="AL726" s="1" t="s">
        <v>64</v>
      </c>
      <c r="AM726" s="1" t="s">
        <v>64</v>
      </c>
      <c r="AN726" s="1" t="s">
        <v>64</v>
      </c>
      <c r="AO726" s="1" t="s">
        <v>64</v>
      </c>
      <c r="AP726" s="1" t="s">
        <v>64</v>
      </c>
      <c r="AQ726" s="1" t="s">
        <v>64</v>
      </c>
      <c r="AR726" s="1" t="s">
        <v>64</v>
      </c>
      <c r="AS726" s="1" t="s">
        <v>64</v>
      </c>
      <c r="AT726" s="1" t="s">
        <v>64</v>
      </c>
      <c r="AU726" s="1" t="s">
        <v>64</v>
      </c>
      <c r="AV726" s="1" t="s">
        <v>64</v>
      </c>
      <c r="AW726" s="1" t="s">
        <v>64</v>
      </c>
      <c r="AX726" s="1" t="s">
        <v>64</v>
      </c>
      <c r="AY726" s="1" t="s">
        <v>64</v>
      </c>
      <c r="AZ726" s="1" t="s">
        <v>64</v>
      </c>
      <c r="BA726" s="1" t="s">
        <v>64</v>
      </c>
      <c r="BB726" s="1" t="s">
        <v>64</v>
      </c>
      <c r="BC726" s="1" t="s">
        <v>64</v>
      </c>
      <c r="BD726" s="1" t="s">
        <v>64</v>
      </c>
    </row>
    <row r="727" spans="1:56" x14ac:dyDescent="0.25">
      <c r="A727" t="s">
        <v>797</v>
      </c>
      <c r="B727" s="1" t="s">
        <v>57</v>
      </c>
      <c r="C727" s="1" t="s">
        <v>57</v>
      </c>
      <c r="D727" s="1" t="s">
        <v>57</v>
      </c>
      <c r="E727" s="1" t="s">
        <v>57</v>
      </c>
      <c r="F727" s="1" t="s">
        <v>57</v>
      </c>
      <c r="G727" s="1" t="s">
        <v>57</v>
      </c>
      <c r="H727" s="1" t="s">
        <v>57</v>
      </c>
      <c r="I727" s="1" t="s">
        <v>57</v>
      </c>
      <c r="J727" s="1" t="s">
        <v>57</v>
      </c>
      <c r="K727" s="1" t="s">
        <v>57</v>
      </c>
      <c r="L727" s="1" t="s">
        <v>57</v>
      </c>
      <c r="M727" s="1" t="s">
        <v>57</v>
      </c>
      <c r="N727" s="1" t="s">
        <v>57</v>
      </c>
      <c r="O727" s="1" t="s">
        <v>57</v>
      </c>
      <c r="P727" s="1" t="s">
        <v>57</v>
      </c>
      <c r="Q727" s="1" t="s">
        <v>60</v>
      </c>
      <c r="R727" s="1" t="s">
        <v>60</v>
      </c>
      <c r="S727" s="1" t="s">
        <v>60</v>
      </c>
      <c r="T727" s="1" t="s">
        <v>60</v>
      </c>
      <c r="U727" s="1" t="s">
        <v>60</v>
      </c>
      <c r="V727" s="1" t="s">
        <v>60</v>
      </c>
      <c r="W727" s="1" t="s">
        <v>60</v>
      </c>
      <c r="X727" s="1" t="s">
        <v>60</v>
      </c>
      <c r="Y727" s="1" t="s">
        <v>60</v>
      </c>
      <c r="Z727" s="1" t="s">
        <v>60</v>
      </c>
      <c r="AA727" s="1" t="s">
        <v>60</v>
      </c>
      <c r="AB727" s="1" t="s">
        <v>60</v>
      </c>
      <c r="AC727" s="1" t="s">
        <v>60</v>
      </c>
      <c r="AD727" s="1" t="s">
        <v>60</v>
      </c>
      <c r="AE727" s="1" t="s">
        <v>60</v>
      </c>
      <c r="AF727" s="1" t="s">
        <v>60</v>
      </c>
      <c r="AG727" s="1" t="s">
        <v>60</v>
      </c>
      <c r="AH727" s="1" t="s">
        <v>60</v>
      </c>
      <c r="AI727" s="1" t="s">
        <v>60</v>
      </c>
      <c r="AJ727" s="1" t="s">
        <v>60</v>
      </c>
      <c r="AK727" s="1" t="s">
        <v>60</v>
      </c>
      <c r="AL727" s="1" t="s">
        <v>60</v>
      </c>
      <c r="AM727" s="1" t="s">
        <v>60</v>
      </c>
      <c r="AN727" s="1" t="s">
        <v>60</v>
      </c>
      <c r="AO727" s="1" t="s">
        <v>60</v>
      </c>
      <c r="AP727" s="1" t="s">
        <v>60</v>
      </c>
      <c r="AQ727" s="1" t="s">
        <v>60</v>
      </c>
      <c r="AR727" s="1" t="s">
        <v>60</v>
      </c>
      <c r="AS727" s="1" t="s">
        <v>66</v>
      </c>
      <c r="AT727" s="1" t="s">
        <v>66</v>
      </c>
      <c r="AU727" s="1" t="s">
        <v>66</v>
      </c>
      <c r="AV727" s="1" t="s">
        <v>66</v>
      </c>
      <c r="AW727" s="1" t="s">
        <v>66</v>
      </c>
      <c r="AX727" s="1" t="s">
        <v>66</v>
      </c>
      <c r="AY727" s="1" t="s">
        <v>66</v>
      </c>
      <c r="AZ727" s="1" t="s">
        <v>66</v>
      </c>
      <c r="BA727" s="1" t="s">
        <v>66</v>
      </c>
      <c r="BB727" s="1" t="s">
        <v>66</v>
      </c>
      <c r="BC727" s="1" t="s">
        <v>66</v>
      </c>
      <c r="BD727" s="1" t="s">
        <v>66</v>
      </c>
    </row>
    <row r="728" spans="1:56" x14ac:dyDescent="0.25">
      <c r="A728" t="s">
        <v>798</v>
      </c>
      <c r="B728" s="1" t="s">
        <v>62</v>
      </c>
      <c r="C728" s="1" t="s">
        <v>62</v>
      </c>
      <c r="D728" s="1" t="s">
        <v>62</v>
      </c>
      <c r="E728" s="1" t="s">
        <v>62</v>
      </c>
      <c r="F728" s="1" t="s">
        <v>62</v>
      </c>
      <c r="G728" s="1" t="s">
        <v>62</v>
      </c>
      <c r="H728" s="1" t="s">
        <v>62</v>
      </c>
      <c r="I728" s="1" t="s">
        <v>62</v>
      </c>
      <c r="J728" s="1" t="s">
        <v>62</v>
      </c>
      <c r="K728" s="1" t="s">
        <v>62</v>
      </c>
      <c r="L728" s="1" t="s">
        <v>62</v>
      </c>
      <c r="M728" s="1" t="s">
        <v>62</v>
      </c>
      <c r="N728" s="1" t="s">
        <v>62</v>
      </c>
      <c r="O728" s="1" t="s">
        <v>62</v>
      </c>
      <c r="P728" s="1" t="s">
        <v>62</v>
      </c>
      <c r="Q728" s="1" t="s">
        <v>62</v>
      </c>
      <c r="R728" s="1" t="s">
        <v>62</v>
      </c>
      <c r="S728" s="1" t="s">
        <v>62</v>
      </c>
      <c r="T728" s="1" t="s">
        <v>62</v>
      </c>
      <c r="U728" s="1" t="s">
        <v>62</v>
      </c>
      <c r="V728" s="1" t="s">
        <v>62</v>
      </c>
      <c r="W728" s="1" t="s">
        <v>62</v>
      </c>
      <c r="X728" s="1" t="s">
        <v>62</v>
      </c>
      <c r="Y728" s="1" t="s">
        <v>62</v>
      </c>
      <c r="Z728" s="1" t="s">
        <v>62</v>
      </c>
      <c r="AA728" s="1" t="s">
        <v>62</v>
      </c>
      <c r="AB728" s="1" t="s">
        <v>62</v>
      </c>
      <c r="AC728" s="1" t="s">
        <v>62</v>
      </c>
      <c r="AD728" s="1" t="s">
        <v>62</v>
      </c>
      <c r="AE728" s="1" t="s">
        <v>62</v>
      </c>
      <c r="AF728" s="1" t="s">
        <v>62</v>
      </c>
      <c r="AG728" s="1" t="s">
        <v>62</v>
      </c>
      <c r="AH728" s="1" t="s">
        <v>62</v>
      </c>
      <c r="AI728" s="1" t="s">
        <v>62</v>
      </c>
      <c r="AJ728" s="1" t="s">
        <v>62</v>
      </c>
      <c r="AK728" s="1" t="s">
        <v>62</v>
      </c>
      <c r="AL728" s="1" t="s">
        <v>62</v>
      </c>
      <c r="AM728" s="1" t="s">
        <v>62</v>
      </c>
      <c r="AN728" s="1" t="s">
        <v>62</v>
      </c>
      <c r="AO728" s="1" t="s">
        <v>62</v>
      </c>
      <c r="AP728" s="1" t="s">
        <v>62</v>
      </c>
      <c r="AQ728" s="1" t="s">
        <v>62</v>
      </c>
      <c r="AR728" s="1" t="s">
        <v>62</v>
      </c>
      <c r="AS728" s="1" t="s">
        <v>62</v>
      </c>
      <c r="AT728" s="1" t="s">
        <v>62</v>
      </c>
      <c r="AU728" s="1" t="s">
        <v>62</v>
      </c>
      <c r="AV728" s="1" t="s">
        <v>62</v>
      </c>
      <c r="AW728" s="1" t="s">
        <v>62</v>
      </c>
      <c r="AX728" s="1" t="s">
        <v>62</v>
      </c>
      <c r="AY728" s="1" t="s">
        <v>62</v>
      </c>
      <c r="AZ728" s="1" t="s">
        <v>62</v>
      </c>
      <c r="BA728" s="1" t="s">
        <v>62</v>
      </c>
      <c r="BB728" s="1" t="s">
        <v>62</v>
      </c>
      <c r="BC728" s="1" t="s">
        <v>62</v>
      </c>
      <c r="BD728" s="1" t="s">
        <v>62</v>
      </c>
    </row>
    <row r="729" spans="1:56" x14ac:dyDescent="0.25">
      <c r="A729" t="s">
        <v>799</v>
      </c>
      <c r="B729" s="1" t="s">
        <v>62</v>
      </c>
      <c r="C729" s="1" t="s">
        <v>62</v>
      </c>
      <c r="D729" s="1" t="s">
        <v>62</v>
      </c>
      <c r="E729" s="1" t="s">
        <v>62</v>
      </c>
      <c r="F729" s="1" t="s">
        <v>62</v>
      </c>
      <c r="G729" s="1" t="s">
        <v>62</v>
      </c>
      <c r="H729" s="1" t="s">
        <v>62</v>
      </c>
      <c r="I729" s="1" t="s">
        <v>62</v>
      </c>
      <c r="J729" s="1" t="s">
        <v>62</v>
      </c>
      <c r="K729" s="1" t="s">
        <v>62</v>
      </c>
      <c r="L729" s="1" t="s">
        <v>62</v>
      </c>
      <c r="M729" s="1" t="s">
        <v>62</v>
      </c>
      <c r="N729" s="1" t="s">
        <v>62</v>
      </c>
      <c r="O729" s="1" t="s">
        <v>62</v>
      </c>
      <c r="P729" s="1" t="s">
        <v>62</v>
      </c>
      <c r="Q729" s="1" t="s">
        <v>62</v>
      </c>
      <c r="R729" s="1" t="s">
        <v>62</v>
      </c>
      <c r="S729" s="1" t="s">
        <v>62</v>
      </c>
      <c r="T729" s="1" t="s">
        <v>62</v>
      </c>
      <c r="U729" s="1" t="s">
        <v>62</v>
      </c>
      <c r="V729" s="1" t="s">
        <v>62</v>
      </c>
      <c r="W729" s="1" t="s">
        <v>62</v>
      </c>
      <c r="X729" s="1" t="s">
        <v>62</v>
      </c>
      <c r="Y729" s="1" t="s">
        <v>62</v>
      </c>
      <c r="Z729" s="1" t="s">
        <v>62</v>
      </c>
      <c r="AA729" s="1" t="s">
        <v>62</v>
      </c>
      <c r="AB729" s="1" t="s">
        <v>62</v>
      </c>
      <c r="AC729" s="1" t="s">
        <v>62</v>
      </c>
      <c r="AD729" s="1" t="s">
        <v>62</v>
      </c>
      <c r="AE729" s="1" t="s">
        <v>62</v>
      </c>
      <c r="AF729" s="1" t="s">
        <v>62</v>
      </c>
      <c r="AG729" s="1" t="s">
        <v>62</v>
      </c>
      <c r="AH729" s="1" t="s">
        <v>62</v>
      </c>
      <c r="AI729" s="1" t="s">
        <v>62</v>
      </c>
      <c r="AJ729" s="1" t="s">
        <v>62</v>
      </c>
      <c r="AK729" s="1" t="s">
        <v>62</v>
      </c>
      <c r="AL729" s="1" t="s">
        <v>62</v>
      </c>
      <c r="AM729" s="1" t="s">
        <v>62</v>
      </c>
      <c r="AN729" s="1" t="s">
        <v>62</v>
      </c>
      <c r="AO729" s="1" t="s">
        <v>62</v>
      </c>
      <c r="AP729" s="1" t="s">
        <v>62</v>
      </c>
      <c r="AQ729" s="1" t="s">
        <v>62</v>
      </c>
      <c r="AR729" s="1" t="s">
        <v>62</v>
      </c>
      <c r="AS729" s="1" t="s">
        <v>62</v>
      </c>
      <c r="AT729" s="1" t="s">
        <v>64</v>
      </c>
      <c r="AU729" s="1" t="s">
        <v>64</v>
      </c>
      <c r="AV729" s="1" t="s">
        <v>64</v>
      </c>
      <c r="AW729" s="1" t="s">
        <v>64</v>
      </c>
      <c r="AX729" s="1" t="s">
        <v>64</v>
      </c>
      <c r="AY729" s="1" t="s">
        <v>64</v>
      </c>
      <c r="AZ729" s="1" t="s">
        <v>64</v>
      </c>
      <c r="BA729" s="1" t="s">
        <v>64</v>
      </c>
      <c r="BB729" s="1" t="s">
        <v>64</v>
      </c>
      <c r="BC729" s="1" t="s">
        <v>64</v>
      </c>
      <c r="BD729" s="1" t="s">
        <v>64</v>
      </c>
    </row>
    <row r="730" spans="1:56" x14ac:dyDescent="0.25">
      <c r="A730" t="s">
        <v>800</v>
      </c>
      <c r="B730" s="1" t="s">
        <v>62</v>
      </c>
      <c r="C730" s="1" t="s">
        <v>62</v>
      </c>
      <c r="D730" s="1" t="s">
        <v>62</v>
      </c>
      <c r="E730" s="1" t="s">
        <v>62</v>
      </c>
      <c r="F730" s="1" t="s">
        <v>62</v>
      </c>
      <c r="G730" s="1" t="s">
        <v>62</v>
      </c>
      <c r="H730" s="1" t="s">
        <v>62</v>
      </c>
      <c r="I730" s="1" t="s">
        <v>62</v>
      </c>
      <c r="J730" s="1" t="s">
        <v>62</v>
      </c>
      <c r="K730" s="1" t="s">
        <v>62</v>
      </c>
      <c r="L730" s="1" t="s">
        <v>62</v>
      </c>
      <c r="M730" s="1" t="s">
        <v>62</v>
      </c>
      <c r="N730" s="1" t="s">
        <v>62</v>
      </c>
      <c r="O730" s="1" t="s">
        <v>62</v>
      </c>
      <c r="P730" s="1" t="s">
        <v>62</v>
      </c>
      <c r="Q730" s="1" t="s">
        <v>62</v>
      </c>
      <c r="R730" s="1" t="s">
        <v>62</v>
      </c>
      <c r="S730" s="1" t="s">
        <v>62</v>
      </c>
      <c r="T730" s="1" t="s">
        <v>62</v>
      </c>
      <c r="U730" s="1" t="s">
        <v>62</v>
      </c>
      <c r="V730" s="1" t="s">
        <v>62</v>
      </c>
      <c r="W730" s="1" t="s">
        <v>62</v>
      </c>
      <c r="X730" s="1" t="s">
        <v>62</v>
      </c>
      <c r="Y730" s="1" t="s">
        <v>62</v>
      </c>
      <c r="Z730" s="1" t="s">
        <v>62</v>
      </c>
      <c r="AA730" s="1" t="s">
        <v>62</v>
      </c>
      <c r="AB730" s="1" t="s">
        <v>62</v>
      </c>
      <c r="AC730" s="1" t="s">
        <v>62</v>
      </c>
      <c r="AD730" s="1" t="s">
        <v>62</v>
      </c>
      <c r="AE730" s="1" t="s">
        <v>62</v>
      </c>
      <c r="AF730" s="1" t="s">
        <v>62</v>
      </c>
      <c r="AG730" s="1" t="s">
        <v>62</v>
      </c>
      <c r="AH730" s="1" t="s">
        <v>62</v>
      </c>
      <c r="AI730" s="1" t="s">
        <v>62</v>
      </c>
      <c r="AJ730" s="1" t="s">
        <v>62</v>
      </c>
      <c r="AK730" s="1" t="s">
        <v>62</v>
      </c>
      <c r="AL730" s="1" t="s">
        <v>62</v>
      </c>
      <c r="AM730" s="1" t="s">
        <v>62</v>
      </c>
      <c r="AN730" s="1" t="s">
        <v>62</v>
      </c>
      <c r="AO730" s="1" t="s">
        <v>62</v>
      </c>
      <c r="AP730" s="1" t="s">
        <v>62</v>
      </c>
      <c r="AQ730" s="1" t="s">
        <v>62</v>
      </c>
      <c r="AR730" s="1" t="s">
        <v>62</v>
      </c>
      <c r="AS730" s="1" t="s">
        <v>62</v>
      </c>
      <c r="AT730" s="1" t="s">
        <v>62</v>
      </c>
      <c r="AU730" s="1" t="s">
        <v>62</v>
      </c>
      <c r="AV730" s="1" t="s">
        <v>62</v>
      </c>
      <c r="AW730" s="1" t="s">
        <v>62</v>
      </c>
      <c r="AX730" s="1" t="s">
        <v>62</v>
      </c>
      <c r="AY730" s="1" t="s">
        <v>62</v>
      </c>
      <c r="AZ730" s="1" t="s">
        <v>62</v>
      </c>
      <c r="BA730" s="1" t="s">
        <v>62</v>
      </c>
      <c r="BB730" s="1" t="s">
        <v>62</v>
      </c>
      <c r="BC730" s="1" t="s">
        <v>62</v>
      </c>
      <c r="BD730" s="1" t="s">
        <v>62</v>
      </c>
    </row>
    <row r="731" spans="1:56" x14ac:dyDescent="0.25">
      <c r="A731" t="s">
        <v>801</v>
      </c>
      <c r="B731" s="1" t="s">
        <v>62</v>
      </c>
      <c r="C731" s="1" t="s">
        <v>62</v>
      </c>
      <c r="D731" s="1" t="s">
        <v>62</v>
      </c>
      <c r="E731" s="1" t="s">
        <v>62</v>
      </c>
      <c r="F731" s="1" t="s">
        <v>62</v>
      </c>
      <c r="G731" s="1" t="s">
        <v>62</v>
      </c>
      <c r="H731" s="1" t="s">
        <v>62</v>
      </c>
      <c r="I731" s="1" t="s">
        <v>62</v>
      </c>
      <c r="J731" s="1" t="s">
        <v>62</v>
      </c>
      <c r="K731" s="1" t="s">
        <v>62</v>
      </c>
      <c r="L731" s="1" t="s">
        <v>62</v>
      </c>
      <c r="M731" s="1" t="s">
        <v>62</v>
      </c>
      <c r="N731" s="1" t="s">
        <v>62</v>
      </c>
      <c r="O731" s="1" t="s">
        <v>62</v>
      </c>
      <c r="P731" s="1" t="s">
        <v>62</v>
      </c>
      <c r="Q731" s="1" t="s">
        <v>62</v>
      </c>
      <c r="R731" s="1" t="s">
        <v>62</v>
      </c>
      <c r="S731" s="1" t="s">
        <v>62</v>
      </c>
      <c r="T731" s="1" t="s">
        <v>62</v>
      </c>
      <c r="U731" s="1" t="s">
        <v>62</v>
      </c>
      <c r="V731" s="1" t="s">
        <v>62</v>
      </c>
      <c r="W731" s="1" t="s">
        <v>62</v>
      </c>
      <c r="X731" s="1" t="s">
        <v>62</v>
      </c>
      <c r="Y731" s="1" t="s">
        <v>62</v>
      </c>
      <c r="Z731" s="1" t="s">
        <v>62</v>
      </c>
      <c r="AA731" s="1" t="s">
        <v>62</v>
      </c>
      <c r="AB731" s="1" t="s">
        <v>62</v>
      </c>
      <c r="AC731" s="1" t="s">
        <v>62</v>
      </c>
      <c r="AD731" s="1" t="s">
        <v>62</v>
      </c>
      <c r="AE731" s="1" t="s">
        <v>62</v>
      </c>
      <c r="AF731" s="1" t="s">
        <v>62</v>
      </c>
      <c r="AG731" s="1" t="s">
        <v>62</v>
      </c>
      <c r="AH731" s="1" t="s">
        <v>62</v>
      </c>
      <c r="AI731" s="1" t="s">
        <v>62</v>
      </c>
      <c r="AJ731" s="1" t="s">
        <v>62</v>
      </c>
      <c r="AK731" s="1" t="s">
        <v>62</v>
      </c>
      <c r="AL731" s="1" t="s">
        <v>62</v>
      </c>
      <c r="AM731" s="1" t="s">
        <v>62</v>
      </c>
      <c r="AN731" s="1" t="s">
        <v>62</v>
      </c>
      <c r="AO731" s="1" t="s">
        <v>62</v>
      </c>
      <c r="AP731" s="1" t="s">
        <v>62</v>
      </c>
      <c r="AQ731" s="1" t="s">
        <v>62</v>
      </c>
      <c r="AR731" s="1" t="s">
        <v>62</v>
      </c>
      <c r="AS731" s="1" t="s">
        <v>62</v>
      </c>
      <c r="AT731" s="1" t="s">
        <v>62</v>
      </c>
      <c r="AU731" s="1" t="s">
        <v>62</v>
      </c>
      <c r="AV731" s="1" t="s">
        <v>62</v>
      </c>
      <c r="AW731" s="1" t="s">
        <v>62</v>
      </c>
      <c r="AX731" s="1" t="s">
        <v>62</v>
      </c>
      <c r="AY731" s="1" t="s">
        <v>62</v>
      </c>
      <c r="AZ731" s="1" t="s">
        <v>62</v>
      </c>
      <c r="BA731" s="1" t="s">
        <v>62</v>
      </c>
      <c r="BB731" s="1" t="s">
        <v>62</v>
      </c>
      <c r="BC731" s="1" t="s">
        <v>62</v>
      </c>
      <c r="BD731" s="1" t="s">
        <v>60</v>
      </c>
    </row>
    <row r="732" spans="1:56" x14ac:dyDescent="0.25">
      <c r="A732" t="s">
        <v>802</v>
      </c>
      <c r="B732" s="1" t="s">
        <v>62</v>
      </c>
      <c r="C732" s="1" t="s">
        <v>62</v>
      </c>
      <c r="D732" s="1" t="s">
        <v>62</v>
      </c>
      <c r="E732" s="1" t="s">
        <v>62</v>
      </c>
      <c r="F732" s="1" t="s">
        <v>62</v>
      </c>
      <c r="G732" s="1" t="s">
        <v>62</v>
      </c>
      <c r="H732" s="1" t="s">
        <v>62</v>
      </c>
      <c r="I732" s="1" t="s">
        <v>62</v>
      </c>
      <c r="J732" s="1" t="s">
        <v>62</v>
      </c>
      <c r="K732" s="1" t="s">
        <v>62</v>
      </c>
      <c r="L732" s="1" t="s">
        <v>62</v>
      </c>
      <c r="M732" s="1" t="s">
        <v>62</v>
      </c>
      <c r="N732" s="1" t="s">
        <v>62</v>
      </c>
      <c r="O732" s="1" t="s">
        <v>62</v>
      </c>
      <c r="P732" s="1" t="s">
        <v>62</v>
      </c>
      <c r="Q732" s="1" t="s">
        <v>62</v>
      </c>
      <c r="R732" s="1" t="s">
        <v>62</v>
      </c>
      <c r="S732" s="1" t="s">
        <v>62</v>
      </c>
      <c r="T732" s="1" t="s">
        <v>62</v>
      </c>
      <c r="U732" s="1" t="s">
        <v>62</v>
      </c>
      <c r="V732" s="1" t="s">
        <v>62</v>
      </c>
      <c r="W732" s="1" t="s">
        <v>62</v>
      </c>
      <c r="X732" s="1" t="s">
        <v>62</v>
      </c>
      <c r="Y732" s="1" t="s">
        <v>62</v>
      </c>
      <c r="Z732" s="1" t="s">
        <v>62</v>
      </c>
      <c r="AA732" s="1" t="s">
        <v>62</v>
      </c>
      <c r="AB732" s="1" t="s">
        <v>62</v>
      </c>
      <c r="AC732" s="1" t="s">
        <v>62</v>
      </c>
      <c r="AD732" s="1" t="s">
        <v>62</v>
      </c>
      <c r="AE732" s="1" t="s">
        <v>62</v>
      </c>
      <c r="AF732" s="1" t="s">
        <v>62</v>
      </c>
      <c r="AG732" s="1" t="s">
        <v>64</v>
      </c>
      <c r="AH732" s="1" t="s">
        <v>64</v>
      </c>
      <c r="AI732" s="1" t="s">
        <v>64</v>
      </c>
      <c r="AJ732" s="1" t="s">
        <v>64</v>
      </c>
      <c r="AK732" s="1" t="s">
        <v>64</v>
      </c>
      <c r="AL732" s="1" t="s">
        <v>64</v>
      </c>
      <c r="AM732" s="1" t="s">
        <v>64</v>
      </c>
      <c r="AN732" s="1" t="s">
        <v>64</v>
      </c>
      <c r="AO732" s="1" t="s">
        <v>64</v>
      </c>
      <c r="AP732" s="1" t="s">
        <v>64</v>
      </c>
      <c r="AQ732" s="1" t="s">
        <v>102</v>
      </c>
      <c r="AR732" s="1" t="s">
        <v>102</v>
      </c>
      <c r="AS732" s="1" t="s">
        <v>102</v>
      </c>
      <c r="AT732" s="1" t="s">
        <v>102</v>
      </c>
      <c r="AU732" s="1" t="s">
        <v>102</v>
      </c>
      <c r="AV732" s="1" t="s">
        <v>102</v>
      </c>
      <c r="AW732" s="1" t="s">
        <v>102</v>
      </c>
      <c r="AX732" s="1" t="s">
        <v>102</v>
      </c>
      <c r="AY732" s="1" t="s">
        <v>102</v>
      </c>
      <c r="AZ732" s="1" t="s">
        <v>102</v>
      </c>
      <c r="BA732" s="1" t="s">
        <v>102</v>
      </c>
      <c r="BB732" s="1" t="s">
        <v>102</v>
      </c>
      <c r="BC732" s="1" t="s">
        <v>102</v>
      </c>
      <c r="BD732" s="1" t="s">
        <v>102</v>
      </c>
    </row>
    <row r="733" spans="1:56" x14ac:dyDescent="0.25">
      <c r="A733" t="s">
        <v>803</v>
      </c>
      <c r="B733" s="1" t="s">
        <v>62</v>
      </c>
      <c r="C733" s="1" t="s">
        <v>62</v>
      </c>
      <c r="D733" s="1" t="s">
        <v>62</v>
      </c>
      <c r="E733" s="1" t="s">
        <v>62</v>
      </c>
      <c r="F733" s="1" t="s">
        <v>62</v>
      </c>
      <c r="G733" s="1" t="s">
        <v>62</v>
      </c>
      <c r="H733" s="1" t="s">
        <v>62</v>
      </c>
      <c r="I733" s="1" t="s">
        <v>62</v>
      </c>
      <c r="J733" s="1" t="s">
        <v>62</v>
      </c>
      <c r="K733" s="1" t="s">
        <v>62</v>
      </c>
      <c r="L733" s="1" t="s">
        <v>62</v>
      </c>
      <c r="M733" s="1" t="s">
        <v>62</v>
      </c>
      <c r="N733" s="1" t="s">
        <v>62</v>
      </c>
      <c r="O733" s="1" t="s">
        <v>62</v>
      </c>
      <c r="P733" s="1" t="s">
        <v>62</v>
      </c>
      <c r="Q733" s="1" t="s">
        <v>62</v>
      </c>
      <c r="R733" s="1" t="s">
        <v>62</v>
      </c>
      <c r="S733" s="1" t="s">
        <v>62</v>
      </c>
      <c r="T733" s="1" t="s">
        <v>62</v>
      </c>
      <c r="U733" s="1" t="s">
        <v>62</v>
      </c>
      <c r="V733" s="1" t="s">
        <v>62</v>
      </c>
      <c r="W733" s="1" t="s">
        <v>62</v>
      </c>
      <c r="X733" s="1" t="s">
        <v>62</v>
      </c>
      <c r="Y733" s="1" t="s">
        <v>62</v>
      </c>
      <c r="Z733" s="1" t="s">
        <v>62</v>
      </c>
      <c r="AA733" s="1" t="s">
        <v>62</v>
      </c>
      <c r="AB733" s="1" t="s">
        <v>62</v>
      </c>
      <c r="AC733" s="1" t="s">
        <v>62</v>
      </c>
      <c r="AD733" s="1" t="s">
        <v>62</v>
      </c>
      <c r="AE733" s="1" t="s">
        <v>62</v>
      </c>
      <c r="AF733" s="1" t="s">
        <v>62</v>
      </c>
      <c r="AG733" s="1" t="s">
        <v>62</v>
      </c>
      <c r="AH733" s="1" t="s">
        <v>62</v>
      </c>
      <c r="AI733" s="1" t="s">
        <v>62</v>
      </c>
      <c r="AJ733" s="1" t="s">
        <v>62</v>
      </c>
      <c r="AK733" s="1" t="s">
        <v>62</v>
      </c>
      <c r="AL733" s="1" t="s">
        <v>62</v>
      </c>
      <c r="AM733" s="1" t="s">
        <v>62</v>
      </c>
      <c r="AN733" s="1" t="s">
        <v>62</v>
      </c>
      <c r="AO733" s="1" t="s">
        <v>62</v>
      </c>
      <c r="AP733" s="1" t="s">
        <v>62</v>
      </c>
      <c r="AQ733" s="1" t="s">
        <v>62</v>
      </c>
      <c r="AR733" s="1" t="s">
        <v>62</v>
      </c>
      <c r="AS733" s="1" t="s">
        <v>62</v>
      </c>
      <c r="AT733" s="1" t="s">
        <v>62</v>
      </c>
      <c r="AU733" s="1" t="s">
        <v>62</v>
      </c>
      <c r="AV733" s="1" t="s">
        <v>62</v>
      </c>
      <c r="AW733" s="1" t="s">
        <v>62</v>
      </c>
      <c r="AX733" s="1" t="s">
        <v>62</v>
      </c>
      <c r="AY733" s="1" t="s">
        <v>62</v>
      </c>
      <c r="AZ733" s="1" t="s">
        <v>62</v>
      </c>
      <c r="BA733" s="1" t="s">
        <v>62</v>
      </c>
      <c r="BB733" s="1" t="s">
        <v>62</v>
      </c>
      <c r="BC733" s="1" t="s">
        <v>62</v>
      </c>
      <c r="BD733" s="1" t="s">
        <v>62</v>
      </c>
    </row>
    <row r="734" spans="1:56" x14ac:dyDescent="0.25">
      <c r="A734" t="s">
        <v>804</v>
      </c>
      <c r="B734" s="1" t="s">
        <v>62</v>
      </c>
      <c r="C734" s="1" t="s">
        <v>62</v>
      </c>
      <c r="D734" s="1" t="s">
        <v>62</v>
      </c>
      <c r="E734" s="1" t="s">
        <v>62</v>
      </c>
      <c r="F734" s="1" t="s">
        <v>62</v>
      </c>
      <c r="G734" s="1" t="s">
        <v>62</v>
      </c>
      <c r="H734" s="1" t="s">
        <v>62</v>
      </c>
      <c r="I734" s="1" t="s">
        <v>62</v>
      </c>
      <c r="J734" s="1" t="s">
        <v>62</v>
      </c>
      <c r="K734" s="1" t="s">
        <v>62</v>
      </c>
      <c r="L734" s="1" t="s">
        <v>62</v>
      </c>
      <c r="M734" s="1" t="s">
        <v>62</v>
      </c>
      <c r="N734" s="1" t="s">
        <v>62</v>
      </c>
      <c r="O734" s="1" t="s">
        <v>62</v>
      </c>
      <c r="P734" s="1" t="s">
        <v>62</v>
      </c>
      <c r="Q734" s="1" t="s">
        <v>62</v>
      </c>
      <c r="R734" s="1" t="s">
        <v>62</v>
      </c>
      <c r="S734" s="1" t="s">
        <v>62</v>
      </c>
      <c r="T734" s="1" t="s">
        <v>62</v>
      </c>
      <c r="U734" s="1" t="s">
        <v>62</v>
      </c>
      <c r="V734" s="1" t="s">
        <v>62</v>
      </c>
      <c r="W734" s="1" t="s">
        <v>62</v>
      </c>
      <c r="X734" s="1" t="s">
        <v>62</v>
      </c>
      <c r="Y734" s="1" t="s">
        <v>62</v>
      </c>
      <c r="Z734" s="1" t="s">
        <v>62</v>
      </c>
      <c r="AA734" s="1" t="s">
        <v>62</v>
      </c>
      <c r="AB734" s="1" t="s">
        <v>62</v>
      </c>
      <c r="AC734" s="1" t="s">
        <v>62</v>
      </c>
      <c r="AD734" s="1" t="s">
        <v>62</v>
      </c>
      <c r="AE734" s="1" t="s">
        <v>62</v>
      </c>
      <c r="AF734" s="1" t="s">
        <v>62</v>
      </c>
      <c r="AG734" s="1" t="s">
        <v>62</v>
      </c>
      <c r="AH734" s="1" t="s">
        <v>62</v>
      </c>
      <c r="AI734" s="1" t="s">
        <v>62</v>
      </c>
      <c r="AJ734" s="1" t="s">
        <v>62</v>
      </c>
      <c r="AK734" s="1" t="s">
        <v>62</v>
      </c>
      <c r="AL734" s="1" t="s">
        <v>62</v>
      </c>
      <c r="AM734" s="1" t="s">
        <v>62</v>
      </c>
      <c r="AN734" s="1" t="s">
        <v>62</v>
      </c>
      <c r="AO734" s="1" t="s">
        <v>62</v>
      </c>
      <c r="AP734" s="1" t="s">
        <v>62</v>
      </c>
      <c r="AQ734" s="1" t="s">
        <v>62</v>
      </c>
      <c r="AR734" s="1" t="s">
        <v>62</v>
      </c>
      <c r="AS734" s="1" t="s">
        <v>62</v>
      </c>
      <c r="AT734" s="1" t="s">
        <v>62</v>
      </c>
      <c r="AU734" s="1" t="s">
        <v>62</v>
      </c>
      <c r="AV734" s="1" t="s">
        <v>62</v>
      </c>
      <c r="AW734" s="1" t="s">
        <v>62</v>
      </c>
      <c r="AX734" s="1" t="s">
        <v>62</v>
      </c>
      <c r="AY734" s="1" t="s">
        <v>62</v>
      </c>
      <c r="AZ734" s="1" t="s">
        <v>62</v>
      </c>
      <c r="BA734" s="1" t="s">
        <v>62</v>
      </c>
      <c r="BB734" s="1" t="s">
        <v>62</v>
      </c>
      <c r="BC734" s="1" t="s">
        <v>62</v>
      </c>
      <c r="BD734" s="1" t="s">
        <v>62</v>
      </c>
    </row>
    <row r="735" spans="1:56" x14ac:dyDescent="0.25">
      <c r="A735" t="s">
        <v>805</v>
      </c>
      <c r="B735" s="1" t="s">
        <v>62</v>
      </c>
      <c r="C735" s="1" t="s">
        <v>62</v>
      </c>
      <c r="D735" s="1" t="s">
        <v>62</v>
      </c>
      <c r="E735" s="1" t="s">
        <v>62</v>
      </c>
      <c r="F735" s="1" t="s">
        <v>62</v>
      </c>
      <c r="G735" s="1" t="s">
        <v>62</v>
      </c>
      <c r="H735" s="1" t="s">
        <v>62</v>
      </c>
      <c r="I735" s="1" t="s">
        <v>62</v>
      </c>
      <c r="J735" s="1" t="s">
        <v>62</v>
      </c>
      <c r="K735" s="1" t="s">
        <v>62</v>
      </c>
      <c r="L735" s="1" t="s">
        <v>62</v>
      </c>
      <c r="M735" s="1" t="s">
        <v>62</v>
      </c>
      <c r="N735" s="1" t="s">
        <v>62</v>
      </c>
      <c r="O735" s="1" t="s">
        <v>62</v>
      </c>
      <c r="P735" s="1" t="s">
        <v>62</v>
      </c>
      <c r="Q735" s="1" t="s">
        <v>62</v>
      </c>
      <c r="R735" s="1" t="s">
        <v>62</v>
      </c>
      <c r="S735" s="1" t="s">
        <v>62</v>
      </c>
      <c r="T735" s="1" t="s">
        <v>62</v>
      </c>
      <c r="U735" s="1" t="s">
        <v>62</v>
      </c>
      <c r="V735" s="1" t="s">
        <v>62</v>
      </c>
      <c r="W735" s="1" t="s">
        <v>62</v>
      </c>
      <c r="X735" s="1" t="s">
        <v>62</v>
      </c>
      <c r="Y735" s="1" t="s">
        <v>62</v>
      </c>
      <c r="Z735" s="1" t="s">
        <v>62</v>
      </c>
      <c r="AA735" s="1" t="s">
        <v>62</v>
      </c>
      <c r="AB735" s="1" t="s">
        <v>62</v>
      </c>
      <c r="AC735" s="1" t="s">
        <v>62</v>
      </c>
      <c r="AD735" s="1" t="s">
        <v>62</v>
      </c>
      <c r="AE735" s="1" t="s">
        <v>62</v>
      </c>
      <c r="AF735" s="1" t="s">
        <v>62</v>
      </c>
      <c r="AG735" s="1" t="s">
        <v>62</v>
      </c>
      <c r="AH735" s="1" t="s">
        <v>62</v>
      </c>
      <c r="AI735" s="1" t="s">
        <v>62</v>
      </c>
      <c r="AJ735" s="1" t="s">
        <v>62</v>
      </c>
      <c r="AK735" s="1" t="s">
        <v>62</v>
      </c>
      <c r="AL735" s="1" t="s">
        <v>62</v>
      </c>
      <c r="AM735" s="1" t="s">
        <v>62</v>
      </c>
      <c r="AN735" s="1" t="s">
        <v>62</v>
      </c>
      <c r="AO735" s="1" t="s">
        <v>62</v>
      </c>
      <c r="AP735" s="1" t="s">
        <v>62</v>
      </c>
      <c r="AQ735" s="1" t="s">
        <v>62</v>
      </c>
      <c r="AR735" s="1" t="s">
        <v>62</v>
      </c>
      <c r="AS735" s="1" t="s">
        <v>62</v>
      </c>
      <c r="AT735" s="1" t="s">
        <v>62</v>
      </c>
      <c r="AU735" s="1" t="s">
        <v>62</v>
      </c>
      <c r="AV735" s="1" t="s">
        <v>62</v>
      </c>
      <c r="AW735" s="1" t="s">
        <v>60</v>
      </c>
      <c r="AX735" s="1" t="s">
        <v>60</v>
      </c>
      <c r="AY735" s="1" t="s">
        <v>60</v>
      </c>
      <c r="AZ735" s="1" t="s">
        <v>60</v>
      </c>
      <c r="BA735" s="1" t="s">
        <v>60</v>
      </c>
      <c r="BB735" s="1" t="s">
        <v>60</v>
      </c>
      <c r="BC735" s="1" t="s">
        <v>60</v>
      </c>
      <c r="BD735" s="1" t="s">
        <v>60</v>
      </c>
    </row>
    <row r="736" spans="1:56" x14ac:dyDescent="0.25">
      <c r="A736" t="s">
        <v>806</v>
      </c>
      <c r="B736" s="1" t="s">
        <v>62</v>
      </c>
      <c r="C736" s="1" t="s">
        <v>62</v>
      </c>
      <c r="D736" s="1" t="s">
        <v>62</v>
      </c>
      <c r="E736" s="1" t="s">
        <v>62</v>
      </c>
      <c r="F736" s="1" t="s">
        <v>62</v>
      </c>
      <c r="G736" s="1" t="s">
        <v>62</v>
      </c>
      <c r="H736" s="1" t="s">
        <v>62</v>
      </c>
      <c r="I736" s="1" t="s">
        <v>62</v>
      </c>
      <c r="J736" s="1" t="s">
        <v>62</v>
      </c>
      <c r="K736" s="1" t="s">
        <v>62</v>
      </c>
      <c r="L736" s="1" t="s">
        <v>62</v>
      </c>
      <c r="M736" s="1" t="s">
        <v>62</v>
      </c>
      <c r="N736" s="1" t="s">
        <v>62</v>
      </c>
      <c r="O736" s="1" t="s">
        <v>62</v>
      </c>
      <c r="P736" s="1" t="s">
        <v>62</v>
      </c>
      <c r="Q736" s="1" t="s">
        <v>62</v>
      </c>
      <c r="R736" s="1" t="s">
        <v>62</v>
      </c>
      <c r="S736" s="1" t="s">
        <v>62</v>
      </c>
      <c r="T736" s="1" t="s">
        <v>62</v>
      </c>
      <c r="U736" s="1" t="s">
        <v>62</v>
      </c>
      <c r="V736" s="1" t="s">
        <v>62</v>
      </c>
      <c r="W736" s="1" t="s">
        <v>62</v>
      </c>
      <c r="X736" s="1" t="s">
        <v>62</v>
      </c>
      <c r="Y736" s="1" t="s">
        <v>62</v>
      </c>
      <c r="Z736" s="1" t="s">
        <v>62</v>
      </c>
      <c r="AA736" s="1" t="s">
        <v>62</v>
      </c>
      <c r="AB736" s="1" t="s">
        <v>62</v>
      </c>
      <c r="AC736" s="1" t="s">
        <v>62</v>
      </c>
      <c r="AD736" s="1" t="s">
        <v>62</v>
      </c>
      <c r="AE736" s="1" t="s">
        <v>62</v>
      </c>
      <c r="AF736" s="1" t="s">
        <v>62</v>
      </c>
      <c r="AG736" s="1" t="s">
        <v>62</v>
      </c>
      <c r="AH736" s="1" t="s">
        <v>62</v>
      </c>
      <c r="AI736" s="1" t="s">
        <v>62</v>
      </c>
      <c r="AJ736" s="1" t="s">
        <v>62</v>
      </c>
      <c r="AK736" s="1" t="s">
        <v>62</v>
      </c>
      <c r="AL736" s="1" t="s">
        <v>62</v>
      </c>
      <c r="AM736" s="1" t="s">
        <v>62</v>
      </c>
      <c r="AN736" s="1" t="s">
        <v>62</v>
      </c>
      <c r="AO736" s="1" t="s">
        <v>62</v>
      </c>
      <c r="AP736" s="1" t="s">
        <v>62</v>
      </c>
      <c r="AQ736" s="1" t="s">
        <v>62</v>
      </c>
      <c r="AR736" s="1" t="s">
        <v>62</v>
      </c>
      <c r="AS736" s="1" t="s">
        <v>62</v>
      </c>
      <c r="AT736" s="1" t="s">
        <v>62</v>
      </c>
      <c r="AU736" s="1" t="s">
        <v>62</v>
      </c>
      <c r="AV736" s="1" t="s">
        <v>62</v>
      </c>
      <c r="AW736" s="1" t="s">
        <v>62</v>
      </c>
      <c r="AX736" s="1" t="s">
        <v>62</v>
      </c>
      <c r="AY736" s="1" t="s">
        <v>62</v>
      </c>
      <c r="AZ736" s="1" t="s">
        <v>62</v>
      </c>
      <c r="BA736" s="1" t="s">
        <v>62</v>
      </c>
      <c r="BB736" s="1" t="s">
        <v>62</v>
      </c>
      <c r="BC736" s="1" t="s">
        <v>62</v>
      </c>
      <c r="BD736" s="1" t="s">
        <v>62</v>
      </c>
    </row>
    <row r="737" spans="1:56" x14ac:dyDescent="0.25">
      <c r="A737" t="s">
        <v>807</v>
      </c>
      <c r="B737" s="1" t="s">
        <v>73</v>
      </c>
      <c r="C737" s="1" t="s">
        <v>73</v>
      </c>
      <c r="D737" s="1" t="s">
        <v>73</v>
      </c>
      <c r="E737" s="1" t="s">
        <v>73</v>
      </c>
      <c r="F737" s="1" t="s">
        <v>73</v>
      </c>
      <c r="G737" s="1" t="s">
        <v>73</v>
      </c>
      <c r="H737" s="1" t="s">
        <v>73</v>
      </c>
      <c r="I737" s="1" t="s">
        <v>73</v>
      </c>
      <c r="J737" s="1" t="s">
        <v>73</v>
      </c>
      <c r="K737" s="1" t="s">
        <v>73</v>
      </c>
      <c r="L737" s="1" t="s">
        <v>73</v>
      </c>
      <c r="M737" s="1" t="s">
        <v>73</v>
      </c>
      <c r="N737" s="1" t="s">
        <v>73</v>
      </c>
      <c r="O737" s="1" t="s">
        <v>73</v>
      </c>
      <c r="P737" s="1" t="s">
        <v>73</v>
      </c>
      <c r="Q737" s="1" t="s">
        <v>73</v>
      </c>
      <c r="R737" s="1" t="s">
        <v>73</v>
      </c>
      <c r="S737" s="1" t="s">
        <v>73</v>
      </c>
      <c r="T737" s="1" t="s">
        <v>73</v>
      </c>
      <c r="U737" s="1" t="s">
        <v>73</v>
      </c>
      <c r="V737" s="1" t="s">
        <v>73</v>
      </c>
      <c r="W737" s="1" t="s">
        <v>73</v>
      </c>
      <c r="X737" s="1" t="s">
        <v>73</v>
      </c>
      <c r="Y737" s="1" t="s">
        <v>73</v>
      </c>
      <c r="Z737" s="1" t="s">
        <v>73</v>
      </c>
      <c r="AA737" s="1" t="s">
        <v>73</v>
      </c>
      <c r="AB737" s="1" t="s">
        <v>73</v>
      </c>
      <c r="AC737" s="1" t="s">
        <v>73</v>
      </c>
      <c r="AD737" s="1" t="s">
        <v>73</v>
      </c>
      <c r="AE737" s="1" t="s">
        <v>68</v>
      </c>
      <c r="AF737" s="1" t="s">
        <v>68</v>
      </c>
      <c r="AG737" s="1" t="s">
        <v>68</v>
      </c>
      <c r="AH737" s="1" t="s">
        <v>68</v>
      </c>
      <c r="AI737" s="1" t="s">
        <v>68</v>
      </c>
      <c r="AJ737" s="1" t="s">
        <v>68</v>
      </c>
      <c r="AK737" s="1" t="s">
        <v>68</v>
      </c>
      <c r="AL737" s="1" t="s">
        <v>68</v>
      </c>
      <c r="AM737" s="1" t="s">
        <v>68</v>
      </c>
      <c r="AN737" s="1" t="s">
        <v>68</v>
      </c>
      <c r="AO737" s="1" t="s">
        <v>68</v>
      </c>
      <c r="AP737" s="1" t="s">
        <v>68</v>
      </c>
      <c r="AQ737" s="1" t="s">
        <v>68</v>
      </c>
      <c r="AR737" s="1" t="s">
        <v>68</v>
      </c>
      <c r="AS737" s="1" t="s">
        <v>68</v>
      </c>
      <c r="AT737" s="1" t="s">
        <v>68</v>
      </c>
      <c r="AU737" s="1" t="s">
        <v>68</v>
      </c>
      <c r="AV737" s="1" t="s">
        <v>68</v>
      </c>
      <c r="AW737" s="1" t="s">
        <v>68</v>
      </c>
      <c r="AX737" s="1" t="s">
        <v>68</v>
      </c>
      <c r="AY737" s="1" t="s">
        <v>68</v>
      </c>
      <c r="AZ737" s="1" t="s">
        <v>68</v>
      </c>
      <c r="BA737" s="1" t="s">
        <v>68</v>
      </c>
      <c r="BB737" s="1" t="s">
        <v>68</v>
      </c>
      <c r="BC737" s="1" t="s">
        <v>68</v>
      </c>
      <c r="BD737" s="1" t="s">
        <v>68</v>
      </c>
    </row>
    <row r="738" spans="1:56" x14ac:dyDescent="0.25">
      <c r="A738" t="s">
        <v>808</v>
      </c>
      <c r="B738" s="1" t="s">
        <v>73</v>
      </c>
      <c r="C738" s="1" t="s">
        <v>73</v>
      </c>
      <c r="D738" s="1" t="s">
        <v>73</v>
      </c>
      <c r="E738" s="1" t="s">
        <v>73</v>
      </c>
      <c r="F738" s="1" t="s">
        <v>73</v>
      </c>
      <c r="G738" s="1" t="s">
        <v>73</v>
      </c>
      <c r="H738" s="1" t="s">
        <v>73</v>
      </c>
      <c r="I738" s="1" t="s">
        <v>73</v>
      </c>
      <c r="J738" s="1" t="s">
        <v>73</v>
      </c>
      <c r="K738" s="1" t="s">
        <v>73</v>
      </c>
      <c r="L738" s="1" t="s">
        <v>73</v>
      </c>
      <c r="M738" s="1" t="s">
        <v>73</v>
      </c>
      <c r="N738" s="1" t="s">
        <v>73</v>
      </c>
      <c r="O738" s="1" t="s">
        <v>73</v>
      </c>
      <c r="P738" s="1" t="s">
        <v>73</v>
      </c>
      <c r="Q738" s="1" t="s">
        <v>73</v>
      </c>
      <c r="R738" s="1" t="s">
        <v>73</v>
      </c>
      <c r="S738" s="1" t="s">
        <v>73</v>
      </c>
      <c r="T738" s="1" t="s">
        <v>73</v>
      </c>
      <c r="U738" s="1" t="s">
        <v>73</v>
      </c>
      <c r="V738" s="1" t="s">
        <v>73</v>
      </c>
      <c r="W738" s="1" t="s">
        <v>73</v>
      </c>
      <c r="X738" s="1" t="s">
        <v>73</v>
      </c>
      <c r="Y738" s="1" t="s">
        <v>73</v>
      </c>
      <c r="Z738" s="1" t="s">
        <v>73</v>
      </c>
      <c r="AA738" s="1" t="s">
        <v>73</v>
      </c>
      <c r="AB738" s="1" t="s">
        <v>73</v>
      </c>
      <c r="AC738" s="1" t="s">
        <v>73</v>
      </c>
      <c r="AD738" s="1" t="s">
        <v>73</v>
      </c>
      <c r="AE738" s="1" t="s">
        <v>73</v>
      </c>
      <c r="AF738" s="1" t="s">
        <v>73</v>
      </c>
      <c r="AG738" s="1" t="s">
        <v>73</v>
      </c>
      <c r="AH738" s="1" t="s">
        <v>73</v>
      </c>
      <c r="AI738" s="1" t="s">
        <v>73</v>
      </c>
      <c r="AJ738" s="1" t="s">
        <v>73</v>
      </c>
      <c r="AK738" s="1" t="s">
        <v>73</v>
      </c>
      <c r="AL738" s="1" t="s">
        <v>73</v>
      </c>
      <c r="AM738" s="1" t="s">
        <v>73</v>
      </c>
      <c r="AN738" s="1" t="s">
        <v>73</v>
      </c>
      <c r="AO738" s="1" t="s">
        <v>73</v>
      </c>
      <c r="AP738" s="1" t="s">
        <v>73</v>
      </c>
      <c r="AQ738" s="1" t="s">
        <v>73</v>
      </c>
      <c r="AR738" s="1" t="s">
        <v>73</v>
      </c>
      <c r="AS738" s="1" t="s">
        <v>73</v>
      </c>
      <c r="AT738" s="1" t="s">
        <v>73</v>
      </c>
      <c r="AU738" s="1" t="s">
        <v>73</v>
      </c>
      <c r="AV738" s="1" t="s">
        <v>73</v>
      </c>
      <c r="AW738" s="1" t="s">
        <v>73</v>
      </c>
      <c r="AX738" s="1" t="s">
        <v>73</v>
      </c>
      <c r="AY738" s="1" t="s">
        <v>73</v>
      </c>
      <c r="AZ738" s="1" t="s">
        <v>73</v>
      </c>
      <c r="BA738" s="1" t="s">
        <v>73</v>
      </c>
      <c r="BB738" s="1" t="s">
        <v>73</v>
      </c>
      <c r="BC738" s="1" t="s">
        <v>73</v>
      </c>
      <c r="BD738" s="1" t="s">
        <v>73</v>
      </c>
    </row>
    <row r="739" spans="1:56" x14ac:dyDescent="0.25">
      <c r="A739" t="s">
        <v>809</v>
      </c>
      <c r="B739" s="1" t="s">
        <v>62</v>
      </c>
      <c r="C739" s="1" t="s">
        <v>62</v>
      </c>
      <c r="D739" s="1" t="s">
        <v>62</v>
      </c>
      <c r="E739" s="1" t="s">
        <v>62</v>
      </c>
      <c r="F739" s="1" t="s">
        <v>62</v>
      </c>
      <c r="G739" s="1" t="s">
        <v>62</v>
      </c>
      <c r="H739" s="1" t="s">
        <v>62</v>
      </c>
      <c r="I739" s="1" t="s">
        <v>62</v>
      </c>
      <c r="J739" s="1" t="s">
        <v>62</v>
      </c>
      <c r="K739" s="1" t="s">
        <v>62</v>
      </c>
      <c r="L739" s="1" t="s">
        <v>62</v>
      </c>
      <c r="M739" s="1" t="s">
        <v>62</v>
      </c>
      <c r="N739" s="1" t="s">
        <v>62</v>
      </c>
      <c r="O739" s="1" t="s">
        <v>62</v>
      </c>
      <c r="P739" s="1" t="s">
        <v>62</v>
      </c>
      <c r="Q739" s="1" t="s">
        <v>62</v>
      </c>
      <c r="R739" s="1" t="s">
        <v>62</v>
      </c>
      <c r="S739" s="1" t="s">
        <v>62</v>
      </c>
      <c r="T739" s="1" t="s">
        <v>62</v>
      </c>
      <c r="U739" s="1" t="s">
        <v>62</v>
      </c>
      <c r="V739" s="1" t="s">
        <v>62</v>
      </c>
      <c r="W739" s="1" t="s">
        <v>62</v>
      </c>
      <c r="X739" s="1" t="s">
        <v>62</v>
      </c>
      <c r="Y739" s="1" t="s">
        <v>62</v>
      </c>
      <c r="Z739" s="1" t="s">
        <v>62</v>
      </c>
      <c r="AA739" s="1" t="s">
        <v>62</v>
      </c>
      <c r="AB739" s="1" t="s">
        <v>62</v>
      </c>
      <c r="AC739" s="1" t="s">
        <v>62</v>
      </c>
      <c r="AD739" s="1" t="s">
        <v>62</v>
      </c>
      <c r="AE739" s="1" t="s">
        <v>62</v>
      </c>
      <c r="AF739" s="1" t="s">
        <v>62</v>
      </c>
      <c r="AG739" s="1" t="s">
        <v>62</v>
      </c>
      <c r="AH739" s="1" t="s">
        <v>62</v>
      </c>
      <c r="AI739" s="1" t="s">
        <v>62</v>
      </c>
      <c r="AJ739" s="1" t="s">
        <v>62</v>
      </c>
      <c r="AK739" s="1" t="s">
        <v>62</v>
      </c>
      <c r="AL739" s="1" t="s">
        <v>62</v>
      </c>
      <c r="AM739" s="1" t="s">
        <v>62</v>
      </c>
      <c r="AN739" s="1" t="s">
        <v>62</v>
      </c>
      <c r="AO739" s="1" t="s">
        <v>62</v>
      </c>
      <c r="AP739" s="1" t="s">
        <v>62</v>
      </c>
      <c r="AQ739" s="1" t="s">
        <v>62</v>
      </c>
      <c r="AR739" s="1" t="s">
        <v>62</v>
      </c>
      <c r="AS739" s="1" t="s">
        <v>62</v>
      </c>
      <c r="AT739" s="1" t="s">
        <v>62</v>
      </c>
      <c r="AU739" s="1" t="s">
        <v>62</v>
      </c>
      <c r="AV739" s="1" t="s">
        <v>62</v>
      </c>
      <c r="AW739" s="1" t="s">
        <v>62</v>
      </c>
      <c r="AX739" s="1" t="s">
        <v>62</v>
      </c>
      <c r="AY739" s="1" t="s">
        <v>62</v>
      </c>
      <c r="AZ739" s="1" t="s">
        <v>62</v>
      </c>
      <c r="BA739" s="1" t="s">
        <v>62</v>
      </c>
      <c r="BB739" s="1" t="s">
        <v>62</v>
      </c>
      <c r="BC739" s="1" t="s">
        <v>62</v>
      </c>
      <c r="BD739" s="1" t="s">
        <v>62</v>
      </c>
    </row>
    <row r="740" spans="1:56" x14ac:dyDescent="0.25">
      <c r="A740" t="s">
        <v>810</v>
      </c>
      <c r="B740" s="1" t="s">
        <v>62</v>
      </c>
      <c r="C740" s="1" t="s">
        <v>62</v>
      </c>
      <c r="D740" s="1" t="s">
        <v>62</v>
      </c>
      <c r="E740" s="1" t="s">
        <v>62</v>
      </c>
      <c r="F740" s="1" t="s">
        <v>62</v>
      </c>
      <c r="G740" s="1" t="s">
        <v>62</v>
      </c>
      <c r="H740" s="1" t="s">
        <v>62</v>
      </c>
      <c r="I740" s="1" t="s">
        <v>62</v>
      </c>
      <c r="J740" s="1" t="s">
        <v>62</v>
      </c>
      <c r="K740" s="1" t="s">
        <v>62</v>
      </c>
      <c r="L740" s="1" t="s">
        <v>62</v>
      </c>
      <c r="M740" s="1" t="s">
        <v>62</v>
      </c>
      <c r="N740" s="1" t="s">
        <v>62</v>
      </c>
      <c r="O740" s="1" t="s">
        <v>62</v>
      </c>
      <c r="P740" s="1" t="s">
        <v>62</v>
      </c>
      <c r="Q740" s="1" t="s">
        <v>62</v>
      </c>
      <c r="R740" s="1" t="s">
        <v>62</v>
      </c>
      <c r="S740" s="1" t="s">
        <v>62</v>
      </c>
      <c r="T740" s="1" t="s">
        <v>62</v>
      </c>
      <c r="U740" s="1" t="s">
        <v>62</v>
      </c>
      <c r="V740" s="1" t="s">
        <v>62</v>
      </c>
      <c r="W740" s="1" t="s">
        <v>62</v>
      </c>
      <c r="X740" s="1" t="s">
        <v>62</v>
      </c>
      <c r="Y740" s="1" t="s">
        <v>62</v>
      </c>
      <c r="Z740" s="1" t="s">
        <v>62</v>
      </c>
      <c r="AA740" s="1" t="s">
        <v>62</v>
      </c>
      <c r="AB740" s="1" t="s">
        <v>62</v>
      </c>
      <c r="AC740" s="1" t="s">
        <v>62</v>
      </c>
      <c r="AD740" s="1" t="s">
        <v>62</v>
      </c>
      <c r="AE740" s="1" t="s">
        <v>62</v>
      </c>
      <c r="AF740" s="1" t="s">
        <v>62</v>
      </c>
      <c r="AG740" s="1" t="s">
        <v>62</v>
      </c>
      <c r="AH740" s="1" t="s">
        <v>62</v>
      </c>
      <c r="AI740" s="1" t="s">
        <v>62</v>
      </c>
      <c r="AJ740" s="1" t="s">
        <v>62</v>
      </c>
      <c r="AK740" s="1" t="s">
        <v>62</v>
      </c>
      <c r="AL740" s="1" t="s">
        <v>62</v>
      </c>
      <c r="AM740" s="1" t="s">
        <v>62</v>
      </c>
      <c r="AN740" s="1" t="s">
        <v>62</v>
      </c>
      <c r="AO740" s="1" t="s">
        <v>62</v>
      </c>
      <c r="AP740" s="1" t="s">
        <v>62</v>
      </c>
      <c r="AQ740" s="1" t="s">
        <v>62</v>
      </c>
      <c r="AR740" s="1" t="s">
        <v>62</v>
      </c>
      <c r="AS740" s="1" t="s">
        <v>62</v>
      </c>
      <c r="AT740" s="1" t="s">
        <v>62</v>
      </c>
      <c r="AU740" s="1" t="s">
        <v>62</v>
      </c>
      <c r="AV740" s="1" t="s">
        <v>62</v>
      </c>
      <c r="AW740" s="1" t="s">
        <v>62</v>
      </c>
      <c r="AX740" s="1" t="s">
        <v>62</v>
      </c>
      <c r="AY740" s="1" t="s">
        <v>62</v>
      </c>
      <c r="AZ740" s="1" t="s">
        <v>62</v>
      </c>
      <c r="BA740" s="1" t="s">
        <v>62</v>
      </c>
      <c r="BB740" s="1" t="s">
        <v>62</v>
      </c>
      <c r="BC740" s="1" t="s">
        <v>62</v>
      </c>
      <c r="BD740" s="1" t="s">
        <v>62</v>
      </c>
    </row>
    <row r="741" spans="1:56" x14ac:dyDescent="0.25">
      <c r="A741" t="s">
        <v>811</v>
      </c>
      <c r="B741" s="1" t="s">
        <v>62</v>
      </c>
      <c r="C741" s="1" t="s">
        <v>62</v>
      </c>
      <c r="D741" s="1" t="s">
        <v>62</v>
      </c>
      <c r="E741" s="1" t="s">
        <v>62</v>
      </c>
      <c r="F741" s="1" t="s">
        <v>62</v>
      </c>
      <c r="G741" s="1" t="s">
        <v>62</v>
      </c>
      <c r="H741" s="1" t="s">
        <v>62</v>
      </c>
      <c r="I741" s="1" t="s">
        <v>62</v>
      </c>
      <c r="J741" s="1" t="s">
        <v>62</v>
      </c>
      <c r="K741" s="1" t="s">
        <v>62</v>
      </c>
      <c r="L741" s="1" t="s">
        <v>62</v>
      </c>
      <c r="M741" s="1" t="s">
        <v>62</v>
      </c>
      <c r="N741" s="1" t="s">
        <v>62</v>
      </c>
      <c r="O741" s="1" t="s">
        <v>62</v>
      </c>
      <c r="P741" s="1" t="s">
        <v>62</v>
      </c>
      <c r="Q741" s="1" t="s">
        <v>62</v>
      </c>
      <c r="R741" s="1" t="s">
        <v>62</v>
      </c>
      <c r="S741" s="1" t="s">
        <v>62</v>
      </c>
      <c r="T741" s="1" t="s">
        <v>62</v>
      </c>
      <c r="U741" s="1" t="s">
        <v>62</v>
      </c>
      <c r="V741" s="1" t="s">
        <v>62</v>
      </c>
      <c r="W741" s="1" t="s">
        <v>62</v>
      </c>
      <c r="X741" s="1" t="s">
        <v>62</v>
      </c>
      <c r="Y741" s="1" t="s">
        <v>62</v>
      </c>
      <c r="Z741" s="1" t="s">
        <v>62</v>
      </c>
      <c r="AA741" s="1" t="s">
        <v>62</v>
      </c>
      <c r="AB741" s="1" t="s">
        <v>62</v>
      </c>
      <c r="AC741" s="1" t="s">
        <v>62</v>
      </c>
      <c r="AD741" s="1" t="s">
        <v>62</v>
      </c>
      <c r="AE741" s="1" t="s">
        <v>62</v>
      </c>
      <c r="AF741" s="1" t="s">
        <v>62</v>
      </c>
      <c r="AG741" s="1" t="s">
        <v>62</v>
      </c>
      <c r="AH741" s="1" t="s">
        <v>62</v>
      </c>
      <c r="AI741" s="1" t="s">
        <v>62</v>
      </c>
      <c r="AJ741" s="1" t="s">
        <v>62</v>
      </c>
      <c r="AK741" s="1" t="s">
        <v>62</v>
      </c>
      <c r="AL741" s="1" t="s">
        <v>62</v>
      </c>
      <c r="AM741" s="1" t="s">
        <v>62</v>
      </c>
      <c r="AN741" s="1" t="s">
        <v>62</v>
      </c>
      <c r="AO741" s="1" t="s">
        <v>62</v>
      </c>
      <c r="AP741" s="1" t="s">
        <v>62</v>
      </c>
      <c r="AQ741" s="1" t="s">
        <v>62</v>
      </c>
      <c r="AR741" s="1" t="s">
        <v>62</v>
      </c>
      <c r="AS741" s="1" t="s">
        <v>62</v>
      </c>
      <c r="AT741" s="1" t="s">
        <v>62</v>
      </c>
      <c r="AU741" s="1" t="s">
        <v>62</v>
      </c>
      <c r="AV741" s="1" t="s">
        <v>62</v>
      </c>
      <c r="AW741" s="1" t="s">
        <v>62</v>
      </c>
      <c r="AX741" s="1" t="s">
        <v>62</v>
      </c>
      <c r="AY741" s="1" t="s">
        <v>62</v>
      </c>
      <c r="AZ741" s="1" t="s">
        <v>62</v>
      </c>
      <c r="BA741" s="1" t="s">
        <v>62</v>
      </c>
      <c r="BB741" s="1" t="s">
        <v>62</v>
      </c>
      <c r="BC741" s="1" t="s">
        <v>62</v>
      </c>
      <c r="BD741" s="1" t="s">
        <v>62</v>
      </c>
    </row>
    <row r="742" spans="1:56" x14ac:dyDescent="0.25">
      <c r="A742" t="s">
        <v>812</v>
      </c>
      <c r="B742" s="1" t="s">
        <v>62</v>
      </c>
      <c r="C742" s="1" t="s">
        <v>62</v>
      </c>
      <c r="D742" s="1" t="s">
        <v>62</v>
      </c>
      <c r="E742" s="1" t="s">
        <v>62</v>
      </c>
      <c r="F742" s="1" t="s">
        <v>62</v>
      </c>
      <c r="G742" s="1" t="s">
        <v>62</v>
      </c>
      <c r="H742" s="1" t="s">
        <v>62</v>
      </c>
      <c r="I742" s="1" t="s">
        <v>62</v>
      </c>
      <c r="J742" s="1" t="s">
        <v>62</v>
      </c>
      <c r="K742" s="1" t="s">
        <v>62</v>
      </c>
      <c r="L742" s="1" t="s">
        <v>62</v>
      </c>
      <c r="M742" s="1" t="s">
        <v>62</v>
      </c>
      <c r="N742" s="1" t="s">
        <v>62</v>
      </c>
      <c r="O742" s="1" t="s">
        <v>62</v>
      </c>
      <c r="P742" s="1" t="s">
        <v>62</v>
      </c>
      <c r="Q742" s="1" t="s">
        <v>62</v>
      </c>
      <c r="R742" s="1" t="s">
        <v>62</v>
      </c>
      <c r="S742" s="1" t="s">
        <v>62</v>
      </c>
      <c r="T742" s="1" t="s">
        <v>62</v>
      </c>
      <c r="U742" s="1" t="s">
        <v>62</v>
      </c>
      <c r="V742" s="1" t="s">
        <v>62</v>
      </c>
      <c r="W742" s="1" t="s">
        <v>62</v>
      </c>
      <c r="X742" s="1" t="s">
        <v>62</v>
      </c>
      <c r="Y742" s="1" t="s">
        <v>62</v>
      </c>
      <c r="Z742" s="1" t="s">
        <v>62</v>
      </c>
      <c r="AA742" s="1" t="s">
        <v>62</v>
      </c>
      <c r="AB742" s="1" t="s">
        <v>62</v>
      </c>
      <c r="AC742" s="1" t="s">
        <v>62</v>
      </c>
      <c r="AD742" s="1" t="s">
        <v>62</v>
      </c>
      <c r="AE742" s="1" t="s">
        <v>62</v>
      </c>
      <c r="AF742" s="1" t="s">
        <v>62</v>
      </c>
      <c r="AG742" s="1" t="s">
        <v>64</v>
      </c>
      <c r="AH742" s="1" t="s">
        <v>64</v>
      </c>
      <c r="AI742" s="1" t="s">
        <v>64</v>
      </c>
      <c r="AJ742" s="1" t="s">
        <v>64</v>
      </c>
      <c r="AK742" s="1" t="s">
        <v>64</v>
      </c>
      <c r="AL742" s="1" t="s">
        <v>64</v>
      </c>
      <c r="AM742" s="1" t="s">
        <v>64</v>
      </c>
      <c r="AN742" s="1" t="s">
        <v>64</v>
      </c>
      <c r="AO742" s="1" t="s">
        <v>64</v>
      </c>
      <c r="AP742" s="1" t="s">
        <v>64</v>
      </c>
      <c r="AQ742" s="1" t="s">
        <v>64</v>
      </c>
      <c r="AR742" s="1" t="s">
        <v>64</v>
      </c>
      <c r="AS742" s="1" t="s">
        <v>64</v>
      </c>
      <c r="AT742" s="1" t="s">
        <v>64</v>
      </c>
      <c r="AU742" s="1" t="s">
        <v>64</v>
      </c>
      <c r="AV742" s="1" t="s">
        <v>64</v>
      </c>
      <c r="AW742" s="1" t="s">
        <v>64</v>
      </c>
      <c r="AX742" s="1" t="s">
        <v>64</v>
      </c>
      <c r="AY742" s="1" t="s">
        <v>64</v>
      </c>
      <c r="AZ742" s="1" t="s">
        <v>64</v>
      </c>
      <c r="BA742" s="1" t="s">
        <v>64</v>
      </c>
      <c r="BB742" s="1" t="s">
        <v>64</v>
      </c>
      <c r="BC742" s="1" t="s">
        <v>64</v>
      </c>
      <c r="BD742" s="1" t="s">
        <v>64</v>
      </c>
    </row>
    <row r="743" spans="1:56" x14ac:dyDescent="0.25">
      <c r="A743" t="s">
        <v>813</v>
      </c>
      <c r="B743" s="1" t="s">
        <v>62</v>
      </c>
      <c r="C743" s="1" t="s">
        <v>62</v>
      </c>
      <c r="D743" s="1" t="s">
        <v>62</v>
      </c>
      <c r="E743" s="1" t="s">
        <v>62</v>
      </c>
      <c r="F743" s="1" t="s">
        <v>62</v>
      </c>
      <c r="G743" s="1" t="s">
        <v>62</v>
      </c>
      <c r="H743" s="1" t="s">
        <v>62</v>
      </c>
      <c r="I743" s="1" t="s">
        <v>62</v>
      </c>
      <c r="J743" s="1" t="s">
        <v>62</v>
      </c>
      <c r="K743" s="1" t="s">
        <v>62</v>
      </c>
      <c r="L743" s="1" t="s">
        <v>62</v>
      </c>
      <c r="M743" s="1" t="s">
        <v>62</v>
      </c>
      <c r="N743" s="1" t="s">
        <v>62</v>
      </c>
      <c r="O743" s="1" t="s">
        <v>62</v>
      </c>
      <c r="P743" s="1" t="s">
        <v>62</v>
      </c>
      <c r="Q743" s="1" t="s">
        <v>62</v>
      </c>
      <c r="R743" s="1" t="s">
        <v>62</v>
      </c>
      <c r="S743" s="1" t="s">
        <v>62</v>
      </c>
      <c r="T743" s="1" t="s">
        <v>62</v>
      </c>
      <c r="U743" s="1" t="s">
        <v>62</v>
      </c>
      <c r="V743" s="1" t="s">
        <v>62</v>
      </c>
      <c r="W743" s="1" t="s">
        <v>62</v>
      </c>
      <c r="X743" s="1" t="s">
        <v>62</v>
      </c>
      <c r="Y743" s="1" t="s">
        <v>62</v>
      </c>
      <c r="Z743" s="1" t="s">
        <v>62</v>
      </c>
      <c r="AA743" s="1" t="s">
        <v>62</v>
      </c>
      <c r="AB743" s="1" t="s">
        <v>62</v>
      </c>
      <c r="AC743" s="1" t="s">
        <v>62</v>
      </c>
      <c r="AD743" s="1" t="s">
        <v>62</v>
      </c>
      <c r="AE743" s="1" t="s">
        <v>62</v>
      </c>
      <c r="AF743" s="1" t="s">
        <v>62</v>
      </c>
      <c r="AG743" s="1" t="s">
        <v>62</v>
      </c>
      <c r="AH743" s="1" t="s">
        <v>62</v>
      </c>
      <c r="AI743" s="1" t="s">
        <v>62</v>
      </c>
      <c r="AJ743" s="1" t="s">
        <v>62</v>
      </c>
      <c r="AK743" s="1" t="s">
        <v>62</v>
      </c>
      <c r="AL743" s="1" t="s">
        <v>62</v>
      </c>
      <c r="AM743" s="1" t="s">
        <v>62</v>
      </c>
      <c r="AN743" s="1" t="s">
        <v>62</v>
      </c>
      <c r="AO743" s="1" t="s">
        <v>62</v>
      </c>
      <c r="AP743" s="1" t="s">
        <v>62</v>
      </c>
      <c r="AQ743" s="1" t="s">
        <v>62</v>
      </c>
      <c r="AR743" s="1" t="s">
        <v>62</v>
      </c>
      <c r="AS743" s="1" t="s">
        <v>62</v>
      </c>
      <c r="AT743" s="1" t="s">
        <v>62</v>
      </c>
      <c r="AU743" s="1" t="s">
        <v>62</v>
      </c>
      <c r="AV743" s="1" t="s">
        <v>62</v>
      </c>
      <c r="AW743" s="1" t="s">
        <v>62</v>
      </c>
      <c r="AX743" s="1" t="s">
        <v>62</v>
      </c>
      <c r="AY743" s="1" t="s">
        <v>62</v>
      </c>
      <c r="AZ743" s="1" t="s">
        <v>62</v>
      </c>
      <c r="BA743" s="1" t="s">
        <v>62</v>
      </c>
      <c r="BB743" s="1" t="s">
        <v>60</v>
      </c>
      <c r="BC743" s="1" t="s">
        <v>60</v>
      </c>
      <c r="BD743" s="1" t="s">
        <v>60</v>
      </c>
    </row>
    <row r="744" spans="1:56" x14ac:dyDescent="0.25">
      <c r="A744" t="s">
        <v>814</v>
      </c>
      <c r="B744" s="1" t="s">
        <v>62</v>
      </c>
      <c r="C744" s="1" t="s">
        <v>62</v>
      </c>
      <c r="D744" s="1" t="s">
        <v>62</v>
      </c>
      <c r="E744" s="1" t="s">
        <v>62</v>
      </c>
      <c r="F744" s="1" t="s">
        <v>62</v>
      </c>
      <c r="G744" s="1" t="s">
        <v>62</v>
      </c>
      <c r="H744" s="1" t="s">
        <v>62</v>
      </c>
      <c r="I744" s="1" t="s">
        <v>62</v>
      </c>
      <c r="J744" s="1" t="s">
        <v>62</v>
      </c>
      <c r="K744" s="1" t="s">
        <v>62</v>
      </c>
      <c r="L744" s="1" t="s">
        <v>62</v>
      </c>
      <c r="M744" s="1" t="s">
        <v>62</v>
      </c>
      <c r="N744" s="1" t="s">
        <v>62</v>
      </c>
      <c r="O744" s="1" t="s">
        <v>62</v>
      </c>
      <c r="P744" s="1" t="s">
        <v>62</v>
      </c>
      <c r="Q744" s="1" t="s">
        <v>62</v>
      </c>
      <c r="R744" s="1" t="s">
        <v>62</v>
      </c>
      <c r="S744" s="1" t="s">
        <v>62</v>
      </c>
      <c r="T744" s="1" t="s">
        <v>62</v>
      </c>
      <c r="U744" s="1" t="s">
        <v>62</v>
      </c>
      <c r="V744" s="1" t="s">
        <v>62</v>
      </c>
      <c r="W744" s="1" t="s">
        <v>62</v>
      </c>
      <c r="X744" s="1" t="s">
        <v>62</v>
      </c>
      <c r="Y744" s="1" t="s">
        <v>62</v>
      </c>
      <c r="Z744" s="1" t="s">
        <v>62</v>
      </c>
      <c r="AA744" s="1" t="s">
        <v>62</v>
      </c>
      <c r="AB744" s="1" t="s">
        <v>62</v>
      </c>
      <c r="AC744" s="1" t="s">
        <v>62</v>
      </c>
      <c r="AD744" s="1" t="s">
        <v>62</v>
      </c>
      <c r="AE744" s="1" t="s">
        <v>62</v>
      </c>
      <c r="AF744" s="1" t="s">
        <v>62</v>
      </c>
      <c r="AG744" s="1" t="s">
        <v>62</v>
      </c>
      <c r="AH744" s="1" t="s">
        <v>62</v>
      </c>
      <c r="AI744" s="1" t="s">
        <v>62</v>
      </c>
      <c r="AJ744" s="1" t="s">
        <v>62</v>
      </c>
      <c r="AK744" s="1" t="s">
        <v>62</v>
      </c>
      <c r="AL744" s="1" t="s">
        <v>62</v>
      </c>
      <c r="AM744" s="1" t="s">
        <v>62</v>
      </c>
      <c r="AN744" s="1" t="s">
        <v>62</v>
      </c>
      <c r="AO744" s="1" t="s">
        <v>62</v>
      </c>
      <c r="AP744" s="1" t="s">
        <v>62</v>
      </c>
      <c r="AQ744" s="1" t="s">
        <v>62</v>
      </c>
      <c r="AR744" s="1" t="s">
        <v>62</v>
      </c>
      <c r="AS744" s="1" t="s">
        <v>62</v>
      </c>
      <c r="AT744" s="1" t="s">
        <v>62</v>
      </c>
      <c r="AU744" s="1" t="s">
        <v>62</v>
      </c>
      <c r="AV744" s="1" t="s">
        <v>62</v>
      </c>
      <c r="AW744" s="1" t="s">
        <v>62</v>
      </c>
      <c r="AX744" s="1" t="s">
        <v>62</v>
      </c>
      <c r="AY744" s="1" t="s">
        <v>62</v>
      </c>
      <c r="AZ744" s="1" t="s">
        <v>62</v>
      </c>
      <c r="BA744" s="1" t="s">
        <v>62</v>
      </c>
      <c r="BB744" s="1" t="s">
        <v>62</v>
      </c>
      <c r="BC744" s="1" t="s">
        <v>62</v>
      </c>
      <c r="BD744" s="1" t="s">
        <v>62</v>
      </c>
    </row>
    <row r="745" spans="1:56" x14ac:dyDescent="0.25">
      <c r="A745" t="s">
        <v>815</v>
      </c>
      <c r="B745" s="1" t="s">
        <v>62</v>
      </c>
      <c r="C745" s="1" t="s">
        <v>62</v>
      </c>
      <c r="D745" s="1" t="s">
        <v>62</v>
      </c>
      <c r="E745" s="1" t="s">
        <v>62</v>
      </c>
      <c r="F745" s="1" t="s">
        <v>62</v>
      </c>
      <c r="G745" s="1" t="s">
        <v>62</v>
      </c>
      <c r="H745" s="1" t="s">
        <v>62</v>
      </c>
      <c r="I745" s="1" t="s">
        <v>62</v>
      </c>
      <c r="J745" s="1" t="s">
        <v>62</v>
      </c>
      <c r="K745" s="1" t="s">
        <v>62</v>
      </c>
      <c r="L745" s="1" t="s">
        <v>62</v>
      </c>
      <c r="M745" s="1" t="s">
        <v>62</v>
      </c>
      <c r="N745" s="1" t="s">
        <v>62</v>
      </c>
      <c r="O745" s="1" t="s">
        <v>62</v>
      </c>
      <c r="P745" s="1" t="s">
        <v>62</v>
      </c>
      <c r="Q745" s="1" t="s">
        <v>62</v>
      </c>
      <c r="R745" s="1" t="s">
        <v>62</v>
      </c>
      <c r="S745" s="1" t="s">
        <v>62</v>
      </c>
      <c r="T745" s="1" t="s">
        <v>62</v>
      </c>
      <c r="U745" s="1" t="s">
        <v>62</v>
      </c>
      <c r="V745" s="1" t="s">
        <v>62</v>
      </c>
      <c r="W745" s="1" t="s">
        <v>62</v>
      </c>
      <c r="X745" s="1" t="s">
        <v>62</v>
      </c>
      <c r="Y745" s="1" t="s">
        <v>62</v>
      </c>
      <c r="Z745" s="1" t="s">
        <v>62</v>
      </c>
      <c r="AA745" s="1" t="s">
        <v>62</v>
      </c>
      <c r="AB745" s="1" t="s">
        <v>62</v>
      </c>
      <c r="AC745" s="1" t="s">
        <v>62</v>
      </c>
      <c r="AD745" s="1" t="s">
        <v>62</v>
      </c>
      <c r="AE745" s="1" t="s">
        <v>62</v>
      </c>
      <c r="AF745" s="1" t="s">
        <v>62</v>
      </c>
      <c r="AG745" s="1" t="s">
        <v>62</v>
      </c>
      <c r="AH745" s="1" t="s">
        <v>62</v>
      </c>
      <c r="AI745" s="1" t="s">
        <v>62</v>
      </c>
      <c r="AJ745" s="1" t="s">
        <v>62</v>
      </c>
      <c r="AK745" s="1" t="s">
        <v>62</v>
      </c>
      <c r="AL745" s="1" t="s">
        <v>62</v>
      </c>
      <c r="AM745" s="1" t="s">
        <v>62</v>
      </c>
      <c r="AN745" s="1" t="s">
        <v>62</v>
      </c>
      <c r="AO745" s="1" t="s">
        <v>62</v>
      </c>
      <c r="AP745" s="1" t="s">
        <v>62</v>
      </c>
      <c r="AQ745" s="1" t="s">
        <v>62</v>
      </c>
      <c r="AR745" s="1" t="s">
        <v>62</v>
      </c>
      <c r="AS745" s="1" t="s">
        <v>62</v>
      </c>
      <c r="AT745" s="1" t="s">
        <v>62</v>
      </c>
      <c r="AU745" s="1" t="s">
        <v>62</v>
      </c>
      <c r="AV745" s="1" t="s">
        <v>62</v>
      </c>
      <c r="AW745" s="1" t="s">
        <v>62</v>
      </c>
      <c r="AX745" s="1" t="s">
        <v>62</v>
      </c>
      <c r="AY745" s="1" t="s">
        <v>62</v>
      </c>
      <c r="AZ745" s="1" t="s">
        <v>62</v>
      </c>
      <c r="BA745" s="1" t="s">
        <v>62</v>
      </c>
      <c r="BB745" s="1" t="s">
        <v>62</v>
      </c>
      <c r="BC745" s="1" t="s">
        <v>62</v>
      </c>
      <c r="BD745" s="1" t="s">
        <v>62</v>
      </c>
    </row>
    <row r="746" spans="1:56" x14ac:dyDescent="0.25">
      <c r="A746" t="s">
        <v>816</v>
      </c>
      <c r="B746" s="1" t="s">
        <v>62</v>
      </c>
      <c r="C746" s="1" t="s">
        <v>62</v>
      </c>
      <c r="D746" s="1" t="s">
        <v>62</v>
      </c>
      <c r="E746" s="1" t="s">
        <v>62</v>
      </c>
      <c r="F746" s="1" t="s">
        <v>62</v>
      </c>
      <c r="G746" s="1" t="s">
        <v>62</v>
      </c>
      <c r="H746" s="1" t="s">
        <v>62</v>
      </c>
      <c r="I746" s="1" t="s">
        <v>62</v>
      </c>
      <c r="J746" s="1" t="s">
        <v>62</v>
      </c>
      <c r="K746" s="1" t="s">
        <v>62</v>
      </c>
      <c r="L746" s="1" t="s">
        <v>62</v>
      </c>
      <c r="M746" s="1" t="s">
        <v>62</v>
      </c>
      <c r="N746" s="1" t="s">
        <v>62</v>
      </c>
      <c r="O746" s="1" t="s">
        <v>62</v>
      </c>
      <c r="P746" s="1" t="s">
        <v>62</v>
      </c>
      <c r="Q746" s="1" t="s">
        <v>62</v>
      </c>
      <c r="R746" s="1" t="s">
        <v>62</v>
      </c>
      <c r="S746" s="1" t="s">
        <v>62</v>
      </c>
      <c r="T746" s="1" t="s">
        <v>62</v>
      </c>
      <c r="U746" s="1" t="s">
        <v>62</v>
      </c>
      <c r="V746" s="1" t="s">
        <v>62</v>
      </c>
      <c r="W746" s="1" t="s">
        <v>62</v>
      </c>
      <c r="X746" s="1" t="s">
        <v>62</v>
      </c>
      <c r="Y746" s="1" t="s">
        <v>62</v>
      </c>
      <c r="Z746" s="1" t="s">
        <v>62</v>
      </c>
      <c r="AA746" s="1" t="s">
        <v>62</v>
      </c>
      <c r="AB746" s="1" t="s">
        <v>62</v>
      </c>
      <c r="AC746" s="1" t="s">
        <v>62</v>
      </c>
      <c r="AD746" s="1" t="s">
        <v>62</v>
      </c>
      <c r="AE746" s="1" t="s">
        <v>62</v>
      </c>
      <c r="AF746" s="1" t="s">
        <v>62</v>
      </c>
      <c r="AG746" s="1" t="s">
        <v>62</v>
      </c>
      <c r="AH746" s="1" t="s">
        <v>62</v>
      </c>
      <c r="AI746" s="1" t="s">
        <v>62</v>
      </c>
      <c r="AJ746" s="1" t="s">
        <v>62</v>
      </c>
      <c r="AK746" s="1" t="s">
        <v>62</v>
      </c>
      <c r="AL746" s="1" t="s">
        <v>62</v>
      </c>
      <c r="AM746" s="1" t="s">
        <v>62</v>
      </c>
      <c r="AN746" s="1" t="s">
        <v>62</v>
      </c>
      <c r="AO746" s="1" t="s">
        <v>62</v>
      </c>
      <c r="AP746" s="1" t="s">
        <v>62</v>
      </c>
      <c r="AQ746" s="1" t="s">
        <v>62</v>
      </c>
      <c r="AR746" s="1" t="s">
        <v>62</v>
      </c>
      <c r="AS746" s="1" t="s">
        <v>62</v>
      </c>
      <c r="AT746" s="1" t="s">
        <v>62</v>
      </c>
      <c r="AU746" s="1" t="s">
        <v>62</v>
      </c>
      <c r="AV746" s="1" t="s">
        <v>62</v>
      </c>
      <c r="AW746" s="1" t="s">
        <v>62</v>
      </c>
      <c r="AX746" s="1" t="s">
        <v>62</v>
      </c>
      <c r="AY746" s="1" t="s">
        <v>62</v>
      </c>
      <c r="AZ746" s="1" t="s">
        <v>62</v>
      </c>
      <c r="BA746" s="1" t="s">
        <v>62</v>
      </c>
      <c r="BB746" s="1" t="s">
        <v>62</v>
      </c>
      <c r="BC746" s="1" t="s">
        <v>62</v>
      </c>
      <c r="BD746" s="1" t="s">
        <v>62</v>
      </c>
    </row>
    <row r="747" spans="1:56" x14ac:dyDescent="0.25">
      <c r="A747" t="s">
        <v>817</v>
      </c>
      <c r="B747" s="1" t="s">
        <v>62</v>
      </c>
      <c r="C747" s="1" t="s">
        <v>62</v>
      </c>
      <c r="D747" s="1" t="s">
        <v>62</v>
      </c>
      <c r="E747" s="1" t="s">
        <v>62</v>
      </c>
      <c r="F747" s="1" t="s">
        <v>62</v>
      </c>
      <c r="G747" s="1" t="s">
        <v>62</v>
      </c>
      <c r="H747" s="1" t="s">
        <v>62</v>
      </c>
      <c r="I747" s="1" t="s">
        <v>62</v>
      </c>
      <c r="J747" s="1" t="s">
        <v>62</v>
      </c>
      <c r="K747" s="1" t="s">
        <v>62</v>
      </c>
      <c r="L747" s="1" t="s">
        <v>62</v>
      </c>
      <c r="M747" s="1" t="s">
        <v>62</v>
      </c>
      <c r="N747" s="1" t="s">
        <v>62</v>
      </c>
      <c r="O747" s="1" t="s">
        <v>62</v>
      </c>
      <c r="P747" s="1" t="s">
        <v>62</v>
      </c>
      <c r="Q747" s="1" t="s">
        <v>62</v>
      </c>
      <c r="R747" s="1" t="s">
        <v>62</v>
      </c>
      <c r="S747" s="1" t="s">
        <v>62</v>
      </c>
      <c r="T747" s="1" t="s">
        <v>62</v>
      </c>
      <c r="U747" s="1" t="s">
        <v>62</v>
      </c>
      <c r="V747" s="1" t="s">
        <v>62</v>
      </c>
      <c r="W747" s="1" t="s">
        <v>62</v>
      </c>
      <c r="X747" s="1" t="s">
        <v>62</v>
      </c>
      <c r="Y747" s="1" t="s">
        <v>62</v>
      </c>
      <c r="Z747" s="1" t="s">
        <v>62</v>
      </c>
      <c r="AA747" s="1" t="s">
        <v>62</v>
      </c>
      <c r="AB747" s="1" t="s">
        <v>62</v>
      </c>
      <c r="AC747" s="1" t="s">
        <v>62</v>
      </c>
      <c r="AD747" s="1" t="s">
        <v>62</v>
      </c>
      <c r="AE747" s="1" t="s">
        <v>62</v>
      </c>
      <c r="AF747" s="1" t="s">
        <v>62</v>
      </c>
      <c r="AG747" s="1" t="s">
        <v>62</v>
      </c>
      <c r="AH747" s="1" t="s">
        <v>62</v>
      </c>
      <c r="AI747" s="1" t="s">
        <v>62</v>
      </c>
      <c r="AJ747" s="1" t="s">
        <v>62</v>
      </c>
      <c r="AK747" s="1" t="s">
        <v>62</v>
      </c>
      <c r="AL747" s="1" t="s">
        <v>62</v>
      </c>
      <c r="AM747" s="1" t="s">
        <v>62</v>
      </c>
      <c r="AN747" s="1" t="s">
        <v>62</v>
      </c>
      <c r="AO747" s="1" t="s">
        <v>62</v>
      </c>
      <c r="AP747" s="1" t="s">
        <v>62</v>
      </c>
      <c r="AQ747" s="1" t="s">
        <v>62</v>
      </c>
      <c r="AR747" s="1" t="s">
        <v>62</v>
      </c>
      <c r="AS747" s="1" t="s">
        <v>62</v>
      </c>
      <c r="AT747" s="1" t="s">
        <v>62</v>
      </c>
      <c r="AU747" s="1" t="s">
        <v>62</v>
      </c>
      <c r="AV747" s="1" t="s">
        <v>62</v>
      </c>
      <c r="AW747" s="1" t="s">
        <v>62</v>
      </c>
      <c r="AX747" s="1" t="s">
        <v>62</v>
      </c>
      <c r="AY747" s="1" t="s">
        <v>62</v>
      </c>
      <c r="AZ747" s="1" t="s">
        <v>62</v>
      </c>
      <c r="BA747" s="1" t="s">
        <v>62</v>
      </c>
      <c r="BB747" s="1" t="s">
        <v>62</v>
      </c>
      <c r="BC747" s="1" t="s">
        <v>62</v>
      </c>
      <c r="BD747" s="1" t="s">
        <v>62</v>
      </c>
    </row>
    <row r="748" spans="1:56" x14ac:dyDescent="0.25">
      <c r="A748" t="s">
        <v>818</v>
      </c>
      <c r="B748" s="1" t="s">
        <v>57</v>
      </c>
      <c r="C748" s="1" t="s">
        <v>57</v>
      </c>
      <c r="D748" s="1" t="s">
        <v>60</v>
      </c>
      <c r="E748" s="1" t="s">
        <v>60</v>
      </c>
      <c r="F748" s="1" t="s">
        <v>60</v>
      </c>
      <c r="G748" s="1" t="s">
        <v>60</v>
      </c>
      <c r="H748" s="1" t="s">
        <v>60</v>
      </c>
      <c r="I748" s="1" t="s">
        <v>60</v>
      </c>
      <c r="J748" s="1" t="s">
        <v>60</v>
      </c>
      <c r="K748" s="1" t="s">
        <v>60</v>
      </c>
      <c r="L748" s="1" t="s">
        <v>60</v>
      </c>
      <c r="M748" s="1" t="s">
        <v>60</v>
      </c>
      <c r="N748" s="1" t="s">
        <v>60</v>
      </c>
      <c r="O748" s="1" t="s">
        <v>60</v>
      </c>
      <c r="P748" s="1" t="s">
        <v>60</v>
      </c>
      <c r="Q748" s="1" t="s">
        <v>60</v>
      </c>
      <c r="R748" s="1" t="s">
        <v>60</v>
      </c>
      <c r="S748" s="1" t="s">
        <v>60</v>
      </c>
      <c r="T748" s="1" t="s">
        <v>60</v>
      </c>
      <c r="U748" s="1" t="s">
        <v>60</v>
      </c>
      <c r="V748" s="1" t="s">
        <v>60</v>
      </c>
      <c r="W748" s="1" t="s">
        <v>60</v>
      </c>
      <c r="X748" s="1" t="s">
        <v>60</v>
      </c>
      <c r="Y748" s="1" t="s">
        <v>60</v>
      </c>
      <c r="Z748" s="1" t="s">
        <v>60</v>
      </c>
      <c r="AA748" s="1" t="s">
        <v>60</v>
      </c>
      <c r="AB748" s="1" t="s">
        <v>60</v>
      </c>
      <c r="AC748" s="1" t="s">
        <v>60</v>
      </c>
      <c r="AD748" s="1" t="s">
        <v>60</v>
      </c>
      <c r="AE748" s="1" t="s">
        <v>60</v>
      </c>
      <c r="AF748" s="1" t="s">
        <v>60</v>
      </c>
      <c r="AG748" s="1" t="s">
        <v>60</v>
      </c>
      <c r="AH748" s="1" t="s">
        <v>60</v>
      </c>
      <c r="AI748" s="1" t="s">
        <v>60</v>
      </c>
      <c r="AJ748" s="1" t="s">
        <v>60</v>
      </c>
      <c r="AK748" s="1" t="s">
        <v>60</v>
      </c>
      <c r="AL748" s="1" t="s">
        <v>60</v>
      </c>
      <c r="AM748" s="1" t="s">
        <v>90</v>
      </c>
      <c r="AN748" s="1" t="s">
        <v>90</v>
      </c>
      <c r="AO748" s="1" t="s">
        <v>90</v>
      </c>
      <c r="AP748" s="1" t="s">
        <v>90</v>
      </c>
      <c r="AQ748" s="1" t="s">
        <v>90</v>
      </c>
      <c r="AR748" s="1" t="s">
        <v>90</v>
      </c>
      <c r="AS748" s="1" t="s">
        <v>90</v>
      </c>
      <c r="AT748" s="1" t="s">
        <v>90</v>
      </c>
      <c r="AU748" s="1" t="s">
        <v>90</v>
      </c>
      <c r="AV748" s="1" t="s">
        <v>90</v>
      </c>
      <c r="AW748" s="1" t="s">
        <v>90</v>
      </c>
      <c r="AX748" s="1" t="s">
        <v>90</v>
      </c>
      <c r="AY748" s="1" t="s">
        <v>90</v>
      </c>
      <c r="AZ748" s="1" t="s">
        <v>90</v>
      </c>
      <c r="BA748" s="1" t="s">
        <v>90</v>
      </c>
      <c r="BB748" s="1" t="s">
        <v>90</v>
      </c>
      <c r="BC748" s="1" t="s">
        <v>90</v>
      </c>
      <c r="BD748" s="1" t="s">
        <v>90</v>
      </c>
    </row>
    <row r="749" spans="1:56" x14ac:dyDescent="0.25">
      <c r="A749" t="s">
        <v>819</v>
      </c>
      <c r="B749" s="1" t="s">
        <v>62</v>
      </c>
      <c r="C749" s="1" t="s">
        <v>62</v>
      </c>
      <c r="D749" s="1" t="s">
        <v>62</v>
      </c>
      <c r="E749" s="1" t="s">
        <v>62</v>
      </c>
      <c r="F749" s="1" t="s">
        <v>62</v>
      </c>
      <c r="G749" s="1" t="s">
        <v>62</v>
      </c>
      <c r="H749" s="1" t="s">
        <v>62</v>
      </c>
      <c r="I749" s="1" t="s">
        <v>62</v>
      </c>
      <c r="J749" s="1" t="s">
        <v>62</v>
      </c>
      <c r="K749" s="1" t="s">
        <v>62</v>
      </c>
      <c r="L749" s="1" t="s">
        <v>62</v>
      </c>
      <c r="M749" s="1" t="s">
        <v>62</v>
      </c>
      <c r="N749" s="1" t="s">
        <v>62</v>
      </c>
      <c r="O749" s="1" t="s">
        <v>62</v>
      </c>
      <c r="P749" s="1" t="s">
        <v>62</v>
      </c>
      <c r="Q749" s="1" t="s">
        <v>62</v>
      </c>
      <c r="R749" s="1" t="s">
        <v>62</v>
      </c>
      <c r="S749" s="1" t="s">
        <v>62</v>
      </c>
      <c r="T749" s="1" t="s">
        <v>62</v>
      </c>
      <c r="U749" s="1" t="s">
        <v>62</v>
      </c>
      <c r="V749" s="1" t="s">
        <v>62</v>
      </c>
      <c r="W749" s="1" t="s">
        <v>62</v>
      </c>
      <c r="X749" s="1" t="s">
        <v>62</v>
      </c>
      <c r="Y749" s="1" t="s">
        <v>62</v>
      </c>
      <c r="Z749" s="1" t="s">
        <v>62</v>
      </c>
      <c r="AA749" s="1" t="s">
        <v>62</v>
      </c>
      <c r="AB749" s="1" t="s">
        <v>62</v>
      </c>
      <c r="AC749" s="1" t="s">
        <v>62</v>
      </c>
      <c r="AD749" s="1" t="s">
        <v>62</v>
      </c>
      <c r="AE749" s="1" t="s">
        <v>62</v>
      </c>
      <c r="AF749" s="1" t="s">
        <v>62</v>
      </c>
      <c r="AG749" s="1" t="s">
        <v>62</v>
      </c>
      <c r="AH749" s="1" t="s">
        <v>62</v>
      </c>
      <c r="AI749" s="1" t="s">
        <v>62</v>
      </c>
      <c r="AJ749" s="1" t="s">
        <v>62</v>
      </c>
      <c r="AK749" s="1" t="s">
        <v>62</v>
      </c>
      <c r="AL749" s="1" t="s">
        <v>62</v>
      </c>
      <c r="AM749" s="1" t="s">
        <v>62</v>
      </c>
      <c r="AN749" s="1" t="s">
        <v>62</v>
      </c>
      <c r="AO749" s="1" t="s">
        <v>62</v>
      </c>
      <c r="AP749" s="1" t="s">
        <v>62</v>
      </c>
      <c r="AQ749" s="1" t="s">
        <v>62</v>
      </c>
      <c r="AR749" s="1" t="s">
        <v>62</v>
      </c>
      <c r="AS749" s="1" t="s">
        <v>62</v>
      </c>
      <c r="AT749" s="1" t="s">
        <v>62</v>
      </c>
      <c r="AU749" s="1" t="s">
        <v>62</v>
      </c>
      <c r="AV749" s="1" t="s">
        <v>62</v>
      </c>
      <c r="AW749" s="1" t="s">
        <v>60</v>
      </c>
      <c r="AX749" s="1" t="s">
        <v>60</v>
      </c>
      <c r="AY749" s="1" t="s">
        <v>60</v>
      </c>
      <c r="AZ749" s="1" t="s">
        <v>60</v>
      </c>
      <c r="BA749" s="1" t="s">
        <v>60</v>
      </c>
      <c r="BB749" s="1" t="s">
        <v>60</v>
      </c>
      <c r="BC749" s="1" t="s">
        <v>60</v>
      </c>
      <c r="BD749" s="1" t="s">
        <v>60</v>
      </c>
    </row>
    <row r="750" spans="1:56" x14ac:dyDescent="0.25">
      <c r="A750" t="s">
        <v>820</v>
      </c>
      <c r="B750" s="1" t="s">
        <v>62</v>
      </c>
      <c r="C750" s="1" t="s">
        <v>62</v>
      </c>
      <c r="D750" s="1" t="s">
        <v>62</v>
      </c>
      <c r="E750" s="1" t="s">
        <v>62</v>
      </c>
      <c r="F750" s="1" t="s">
        <v>62</v>
      </c>
      <c r="G750" s="1" t="s">
        <v>62</v>
      </c>
      <c r="H750" s="1" t="s">
        <v>62</v>
      </c>
      <c r="I750" s="1" t="s">
        <v>62</v>
      </c>
      <c r="J750" s="1" t="s">
        <v>62</v>
      </c>
      <c r="K750" s="1" t="s">
        <v>62</v>
      </c>
      <c r="L750" s="1" t="s">
        <v>62</v>
      </c>
      <c r="M750" s="1" t="s">
        <v>62</v>
      </c>
      <c r="N750" s="1" t="s">
        <v>62</v>
      </c>
      <c r="O750" s="1" t="s">
        <v>62</v>
      </c>
      <c r="P750" s="1" t="s">
        <v>62</v>
      </c>
      <c r="Q750" s="1" t="s">
        <v>62</v>
      </c>
      <c r="R750" s="1" t="s">
        <v>62</v>
      </c>
      <c r="S750" s="1" t="s">
        <v>62</v>
      </c>
      <c r="T750" s="1" t="s">
        <v>62</v>
      </c>
      <c r="U750" s="1" t="s">
        <v>62</v>
      </c>
      <c r="V750" s="1" t="s">
        <v>62</v>
      </c>
      <c r="W750" s="1" t="s">
        <v>62</v>
      </c>
      <c r="X750" s="1" t="s">
        <v>62</v>
      </c>
      <c r="Y750" s="1" t="s">
        <v>62</v>
      </c>
      <c r="Z750" s="1" t="s">
        <v>62</v>
      </c>
      <c r="AA750" s="1" t="s">
        <v>62</v>
      </c>
      <c r="AB750" s="1" t="s">
        <v>62</v>
      </c>
      <c r="AC750" s="1" t="s">
        <v>62</v>
      </c>
      <c r="AD750" s="1" t="s">
        <v>62</v>
      </c>
      <c r="AE750" s="1" t="s">
        <v>62</v>
      </c>
      <c r="AF750" s="1" t="s">
        <v>62</v>
      </c>
      <c r="AG750" s="1" t="s">
        <v>62</v>
      </c>
      <c r="AH750" s="1" t="s">
        <v>62</v>
      </c>
      <c r="AI750" s="1" t="s">
        <v>62</v>
      </c>
      <c r="AJ750" s="1" t="s">
        <v>62</v>
      </c>
      <c r="AK750" s="1" t="s">
        <v>62</v>
      </c>
      <c r="AL750" s="1" t="s">
        <v>62</v>
      </c>
      <c r="AM750" s="1" t="s">
        <v>62</v>
      </c>
      <c r="AN750" s="1" t="s">
        <v>62</v>
      </c>
      <c r="AO750" s="1" t="s">
        <v>62</v>
      </c>
      <c r="AP750" s="1" t="s">
        <v>62</v>
      </c>
      <c r="AQ750" s="1" t="s">
        <v>62</v>
      </c>
      <c r="AR750" s="1" t="s">
        <v>62</v>
      </c>
      <c r="AS750" s="1" t="s">
        <v>62</v>
      </c>
      <c r="AT750" s="1" t="s">
        <v>62</v>
      </c>
      <c r="AU750" s="1" t="s">
        <v>62</v>
      </c>
      <c r="AV750" s="1" t="s">
        <v>62</v>
      </c>
      <c r="AW750" s="1" t="s">
        <v>62</v>
      </c>
      <c r="AX750" s="1" t="s">
        <v>62</v>
      </c>
      <c r="AY750" s="1" t="s">
        <v>62</v>
      </c>
      <c r="AZ750" s="1" t="s">
        <v>62</v>
      </c>
      <c r="BA750" s="1" t="s">
        <v>62</v>
      </c>
      <c r="BB750" s="1" t="s">
        <v>62</v>
      </c>
      <c r="BC750" s="1" t="s">
        <v>62</v>
      </c>
      <c r="BD750" s="1" t="s">
        <v>62</v>
      </c>
    </row>
    <row r="751" spans="1:56" x14ac:dyDescent="0.25">
      <c r="A751" t="s">
        <v>821</v>
      </c>
      <c r="B751" s="1" t="s">
        <v>62</v>
      </c>
      <c r="C751" s="1" t="s">
        <v>62</v>
      </c>
      <c r="D751" s="1" t="s">
        <v>62</v>
      </c>
      <c r="E751" s="1" t="s">
        <v>62</v>
      </c>
      <c r="F751" s="1" t="s">
        <v>62</v>
      </c>
      <c r="G751" s="1" t="s">
        <v>62</v>
      </c>
      <c r="H751" s="1" t="s">
        <v>62</v>
      </c>
      <c r="I751" s="1" t="s">
        <v>62</v>
      </c>
      <c r="J751" s="1" t="s">
        <v>62</v>
      </c>
      <c r="K751" s="1" t="s">
        <v>62</v>
      </c>
      <c r="L751" s="1" t="s">
        <v>62</v>
      </c>
      <c r="M751" s="1" t="s">
        <v>62</v>
      </c>
      <c r="N751" s="1" t="s">
        <v>62</v>
      </c>
      <c r="O751" s="1" t="s">
        <v>62</v>
      </c>
      <c r="P751" s="1" t="s">
        <v>62</v>
      </c>
      <c r="Q751" s="1" t="s">
        <v>62</v>
      </c>
      <c r="R751" s="1" t="s">
        <v>62</v>
      </c>
      <c r="S751" s="1" t="s">
        <v>62</v>
      </c>
      <c r="T751" s="1" t="s">
        <v>62</v>
      </c>
      <c r="U751" s="1" t="s">
        <v>62</v>
      </c>
      <c r="V751" s="1" t="s">
        <v>62</v>
      </c>
      <c r="W751" s="1" t="s">
        <v>62</v>
      </c>
      <c r="X751" s="1" t="s">
        <v>62</v>
      </c>
      <c r="Y751" s="1" t="s">
        <v>62</v>
      </c>
      <c r="Z751" s="1" t="s">
        <v>62</v>
      </c>
      <c r="AA751" s="1" t="s">
        <v>62</v>
      </c>
      <c r="AB751" s="1" t="s">
        <v>62</v>
      </c>
      <c r="AC751" s="1" t="s">
        <v>62</v>
      </c>
      <c r="AD751" s="1" t="s">
        <v>62</v>
      </c>
      <c r="AE751" s="1" t="s">
        <v>62</v>
      </c>
      <c r="AF751" s="1" t="s">
        <v>62</v>
      </c>
      <c r="AG751" s="1" t="s">
        <v>62</v>
      </c>
      <c r="AH751" s="1" t="s">
        <v>62</v>
      </c>
      <c r="AI751" s="1" t="s">
        <v>62</v>
      </c>
      <c r="AJ751" s="1" t="s">
        <v>62</v>
      </c>
      <c r="AK751" s="1" t="s">
        <v>62</v>
      </c>
      <c r="AL751" s="1" t="s">
        <v>62</v>
      </c>
      <c r="AM751" s="1" t="s">
        <v>62</v>
      </c>
      <c r="AN751" s="1" t="s">
        <v>62</v>
      </c>
      <c r="AO751" s="1" t="s">
        <v>62</v>
      </c>
      <c r="AP751" s="1" t="s">
        <v>62</v>
      </c>
      <c r="AQ751" s="1" t="s">
        <v>62</v>
      </c>
      <c r="AR751" s="1" t="s">
        <v>62</v>
      </c>
      <c r="AS751" s="1" t="s">
        <v>62</v>
      </c>
      <c r="AT751" s="1" t="s">
        <v>62</v>
      </c>
      <c r="AU751" s="1" t="s">
        <v>62</v>
      </c>
      <c r="AV751" s="1" t="s">
        <v>62</v>
      </c>
      <c r="AW751" s="1" t="s">
        <v>62</v>
      </c>
      <c r="AX751" s="1" t="s">
        <v>62</v>
      </c>
      <c r="AY751" s="1" t="s">
        <v>62</v>
      </c>
      <c r="AZ751" s="1" t="s">
        <v>62</v>
      </c>
      <c r="BA751" s="1" t="s">
        <v>62</v>
      </c>
      <c r="BB751" s="1" t="s">
        <v>62</v>
      </c>
      <c r="BC751" s="1" t="s">
        <v>62</v>
      </c>
      <c r="BD751" s="1" t="s">
        <v>62</v>
      </c>
    </row>
    <row r="752" spans="1:56" x14ac:dyDescent="0.25">
      <c r="A752" t="s">
        <v>822</v>
      </c>
      <c r="B752" s="1" t="s">
        <v>62</v>
      </c>
      <c r="C752" s="1" t="s">
        <v>62</v>
      </c>
      <c r="D752" s="1" t="s">
        <v>62</v>
      </c>
      <c r="E752" s="1" t="s">
        <v>62</v>
      </c>
      <c r="F752" s="1" t="s">
        <v>62</v>
      </c>
      <c r="G752" s="1" t="s">
        <v>62</v>
      </c>
      <c r="H752" s="1" t="s">
        <v>62</v>
      </c>
      <c r="I752" s="1" t="s">
        <v>62</v>
      </c>
      <c r="J752" s="1" t="s">
        <v>62</v>
      </c>
      <c r="K752" s="1" t="s">
        <v>62</v>
      </c>
      <c r="L752" s="1" t="s">
        <v>62</v>
      </c>
      <c r="M752" s="1" t="s">
        <v>62</v>
      </c>
      <c r="N752" s="1" t="s">
        <v>62</v>
      </c>
      <c r="O752" s="1" t="s">
        <v>62</v>
      </c>
      <c r="P752" s="1" t="s">
        <v>62</v>
      </c>
      <c r="Q752" s="1" t="s">
        <v>62</v>
      </c>
      <c r="R752" s="1" t="s">
        <v>62</v>
      </c>
      <c r="S752" s="1" t="s">
        <v>62</v>
      </c>
      <c r="T752" s="1" t="s">
        <v>62</v>
      </c>
      <c r="U752" s="1" t="s">
        <v>62</v>
      </c>
      <c r="V752" s="1" t="s">
        <v>62</v>
      </c>
      <c r="W752" s="1" t="s">
        <v>62</v>
      </c>
      <c r="X752" s="1" t="s">
        <v>62</v>
      </c>
      <c r="Y752" s="1" t="s">
        <v>62</v>
      </c>
      <c r="Z752" s="1" t="s">
        <v>62</v>
      </c>
      <c r="AA752" s="1" t="s">
        <v>62</v>
      </c>
      <c r="AB752" s="1" t="s">
        <v>62</v>
      </c>
      <c r="AC752" s="1" t="s">
        <v>62</v>
      </c>
      <c r="AD752" s="1" t="s">
        <v>62</v>
      </c>
      <c r="AE752" s="1" t="s">
        <v>62</v>
      </c>
      <c r="AF752" s="1" t="s">
        <v>62</v>
      </c>
      <c r="AG752" s="1" t="s">
        <v>62</v>
      </c>
      <c r="AH752" s="1" t="s">
        <v>62</v>
      </c>
      <c r="AI752" s="1" t="s">
        <v>62</v>
      </c>
      <c r="AJ752" s="1" t="s">
        <v>62</v>
      </c>
      <c r="AK752" s="1" t="s">
        <v>62</v>
      </c>
      <c r="AL752" s="1" t="s">
        <v>62</v>
      </c>
      <c r="AM752" s="1" t="s">
        <v>62</v>
      </c>
      <c r="AN752" s="1" t="s">
        <v>62</v>
      </c>
      <c r="AO752" s="1" t="s">
        <v>62</v>
      </c>
      <c r="AP752" s="1" t="s">
        <v>62</v>
      </c>
      <c r="AQ752" s="1" t="s">
        <v>62</v>
      </c>
      <c r="AR752" s="1" t="s">
        <v>62</v>
      </c>
      <c r="AS752" s="1" t="s">
        <v>62</v>
      </c>
      <c r="AT752" s="1" t="s">
        <v>62</v>
      </c>
      <c r="AU752" s="1" t="s">
        <v>62</v>
      </c>
      <c r="AV752" s="1" t="s">
        <v>62</v>
      </c>
      <c r="AW752" s="1" t="s">
        <v>62</v>
      </c>
      <c r="AX752" s="1" t="s">
        <v>62</v>
      </c>
      <c r="AY752" s="1" t="s">
        <v>62</v>
      </c>
      <c r="AZ752" s="1" t="s">
        <v>62</v>
      </c>
      <c r="BA752" s="1" t="s">
        <v>62</v>
      </c>
      <c r="BB752" s="1" t="s">
        <v>62</v>
      </c>
      <c r="BC752" s="1" t="s">
        <v>62</v>
      </c>
      <c r="BD752" s="1" t="s">
        <v>62</v>
      </c>
    </row>
    <row r="753" spans="1:56" x14ac:dyDescent="0.25">
      <c r="A753" t="s">
        <v>823</v>
      </c>
      <c r="B753" s="1" t="s">
        <v>62</v>
      </c>
      <c r="C753" s="1" t="s">
        <v>62</v>
      </c>
      <c r="D753" s="1" t="s">
        <v>62</v>
      </c>
      <c r="E753" s="1" t="s">
        <v>62</v>
      </c>
      <c r="F753" s="1" t="s">
        <v>62</v>
      </c>
      <c r="G753" s="1" t="s">
        <v>62</v>
      </c>
      <c r="H753" s="1" t="s">
        <v>62</v>
      </c>
      <c r="I753" s="1" t="s">
        <v>62</v>
      </c>
      <c r="J753" s="1" t="s">
        <v>62</v>
      </c>
      <c r="K753" s="1" t="s">
        <v>64</v>
      </c>
      <c r="L753" s="1" t="s">
        <v>64</v>
      </c>
      <c r="M753" s="1" t="s">
        <v>64</v>
      </c>
      <c r="N753" s="1" t="s">
        <v>64</v>
      </c>
      <c r="O753" s="1" t="s">
        <v>64</v>
      </c>
      <c r="P753" s="1" t="s">
        <v>64</v>
      </c>
      <c r="Q753" s="1" t="s">
        <v>64</v>
      </c>
      <c r="R753" s="1" t="s">
        <v>64</v>
      </c>
      <c r="S753" s="1" t="s">
        <v>64</v>
      </c>
      <c r="T753" s="1" t="s">
        <v>64</v>
      </c>
      <c r="U753" s="1" t="s">
        <v>64</v>
      </c>
      <c r="V753" s="1" t="s">
        <v>64</v>
      </c>
      <c r="W753" s="1" t="s">
        <v>64</v>
      </c>
      <c r="X753" s="1" t="s">
        <v>64</v>
      </c>
      <c r="Y753" s="1" t="s">
        <v>64</v>
      </c>
      <c r="Z753" s="1" t="s">
        <v>64</v>
      </c>
      <c r="AA753" s="1" t="s">
        <v>64</v>
      </c>
      <c r="AB753" s="1" t="s">
        <v>64</v>
      </c>
      <c r="AC753" s="1" t="s">
        <v>64</v>
      </c>
      <c r="AD753" s="1" t="s">
        <v>64</v>
      </c>
      <c r="AE753" s="1" t="s">
        <v>64</v>
      </c>
      <c r="AF753" s="1" t="s">
        <v>64</v>
      </c>
      <c r="AG753" s="1" t="s">
        <v>64</v>
      </c>
      <c r="AH753" s="1" t="s">
        <v>64</v>
      </c>
      <c r="AI753" s="1" t="s">
        <v>64</v>
      </c>
      <c r="AJ753" s="1" t="s">
        <v>64</v>
      </c>
      <c r="AK753" s="1" t="s">
        <v>64</v>
      </c>
      <c r="AL753" s="1" t="s">
        <v>64</v>
      </c>
      <c r="AM753" s="1" t="s">
        <v>102</v>
      </c>
      <c r="AN753" s="1" t="s">
        <v>102</v>
      </c>
      <c r="AO753" s="1" t="s">
        <v>102</v>
      </c>
      <c r="AP753" s="1" t="s">
        <v>102</v>
      </c>
      <c r="AQ753" s="1" t="s">
        <v>102</v>
      </c>
      <c r="AR753" s="1" t="s">
        <v>102</v>
      </c>
      <c r="AS753" s="1" t="s">
        <v>102</v>
      </c>
      <c r="AT753" s="1" t="s">
        <v>102</v>
      </c>
      <c r="AU753" s="1" t="s">
        <v>102</v>
      </c>
      <c r="AV753" s="1" t="s">
        <v>102</v>
      </c>
      <c r="AW753" s="1" t="s">
        <v>102</v>
      </c>
      <c r="AX753" s="1" t="s">
        <v>102</v>
      </c>
      <c r="AY753" s="1" t="s">
        <v>102</v>
      </c>
      <c r="AZ753" s="1" t="s">
        <v>102</v>
      </c>
      <c r="BA753" s="1" t="s">
        <v>102</v>
      </c>
      <c r="BB753" s="1" t="s">
        <v>102</v>
      </c>
      <c r="BC753" s="1" t="s">
        <v>102</v>
      </c>
      <c r="BD753" s="1" t="s">
        <v>102</v>
      </c>
    </row>
    <row r="754" spans="1:56" x14ac:dyDescent="0.25">
      <c r="A754" t="s">
        <v>824</v>
      </c>
      <c r="B754" s="1" t="s">
        <v>62</v>
      </c>
      <c r="C754" s="1" t="s">
        <v>62</v>
      </c>
      <c r="D754" s="1" t="s">
        <v>62</v>
      </c>
      <c r="E754" s="1" t="s">
        <v>62</v>
      </c>
      <c r="F754" s="1" t="s">
        <v>62</v>
      </c>
      <c r="G754" s="1" t="s">
        <v>62</v>
      </c>
      <c r="H754" s="1" t="s">
        <v>62</v>
      </c>
      <c r="I754" s="1" t="s">
        <v>62</v>
      </c>
      <c r="J754" s="1" t="s">
        <v>62</v>
      </c>
      <c r="K754" s="1" t="s">
        <v>62</v>
      </c>
      <c r="L754" s="1" t="s">
        <v>62</v>
      </c>
      <c r="M754" s="1" t="s">
        <v>62</v>
      </c>
      <c r="N754" s="1" t="s">
        <v>62</v>
      </c>
      <c r="O754" s="1" t="s">
        <v>62</v>
      </c>
      <c r="P754" s="1" t="s">
        <v>62</v>
      </c>
      <c r="Q754" s="1" t="s">
        <v>62</v>
      </c>
      <c r="R754" s="1" t="s">
        <v>62</v>
      </c>
      <c r="S754" s="1" t="s">
        <v>62</v>
      </c>
      <c r="T754" s="1" t="s">
        <v>62</v>
      </c>
      <c r="U754" s="1" t="s">
        <v>62</v>
      </c>
      <c r="V754" s="1" t="s">
        <v>62</v>
      </c>
      <c r="W754" s="1" t="s">
        <v>62</v>
      </c>
      <c r="X754" s="1" t="s">
        <v>62</v>
      </c>
      <c r="Y754" s="1" t="s">
        <v>62</v>
      </c>
      <c r="Z754" s="1" t="s">
        <v>62</v>
      </c>
      <c r="AA754" s="1" t="s">
        <v>62</v>
      </c>
      <c r="AB754" s="1" t="s">
        <v>62</v>
      </c>
      <c r="AC754" s="1" t="s">
        <v>62</v>
      </c>
      <c r="AD754" s="1" t="s">
        <v>62</v>
      </c>
      <c r="AE754" s="1" t="s">
        <v>62</v>
      </c>
      <c r="AF754" s="1" t="s">
        <v>62</v>
      </c>
      <c r="AG754" s="1" t="s">
        <v>62</v>
      </c>
      <c r="AH754" s="1" t="s">
        <v>62</v>
      </c>
      <c r="AI754" s="1" t="s">
        <v>62</v>
      </c>
      <c r="AJ754" s="1" t="s">
        <v>62</v>
      </c>
      <c r="AK754" s="1" t="s">
        <v>62</v>
      </c>
      <c r="AL754" s="1" t="s">
        <v>62</v>
      </c>
      <c r="AM754" s="1" t="s">
        <v>62</v>
      </c>
      <c r="AN754" s="1" t="s">
        <v>62</v>
      </c>
      <c r="AO754" s="1" t="s">
        <v>62</v>
      </c>
      <c r="AP754" s="1" t="s">
        <v>62</v>
      </c>
      <c r="AQ754" s="1" t="s">
        <v>62</v>
      </c>
      <c r="AR754" s="1" t="s">
        <v>62</v>
      </c>
      <c r="AS754" s="1" t="s">
        <v>62</v>
      </c>
      <c r="AT754" s="1" t="s">
        <v>62</v>
      </c>
      <c r="AU754" s="1" t="s">
        <v>62</v>
      </c>
      <c r="AV754" s="1" t="s">
        <v>62</v>
      </c>
      <c r="AW754" s="1" t="s">
        <v>62</v>
      </c>
      <c r="AX754" s="1" t="s">
        <v>62</v>
      </c>
      <c r="AY754" s="1" t="s">
        <v>62</v>
      </c>
      <c r="AZ754" s="1" t="s">
        <v>62</v>
      </c>
      <c r="BA754" s="1" t="s">
        <v>62</v>
      </c>
      <c r="BB754" s="1" t="s">
        <v>62</v>
      </c>
      <c r="BC754" s="1" t="s">
        <v>62</v>
      </c>
      <c r="BD754" s="1" t="s">
        <v>62</v>
      </c>
    </row>
    <row r="755" spans="1:56" x14ac:dyDescent="0.25">
      <c r="A755" t="s">
        <v>825</v>
      </c>
      <c r="B755" s="1" t="s">
        <v>62</v>
      </c>
      <c r="C755" s="1" t="s">
        <v>62</v>
      </c>
      <c r="D755" s="1" t="s">
        <v>62</v>
      </c>
      <c r="E755" s="1" t="s">
        <v>62</v>
      </c>
      <c r="F755" s="1" t="s">
        <v>62</v>
      </c>
      <c r="G755" s="1" t="s">
        <v>64</v>
      </c>
      <c r="H755" s="1" t="s">
        <v>64</v>
      </c>
      <c r="I755" s="1" t="s">
        <v>64</v>
      </c>
      <c r="J755" s="1" t="s">
        <v>64</v>
      </c>
      <c r="K755" s="1" t="s">
        <v>64</v>
      </c>
      <c r="L755" s="1" t="s">
        <v>64</v>
      </c>
      <c r="M755" s="1" t="s">
        <v>64</v>
      </c>
      <c r="N755" s="1" t="s">
        <v>64</v>
      </c>
      <c r="O755" s="1" t="s">
        <v>64</v>
      </c>
      <c r="P755" s="1" t="s">
        <v>64</v>
      </c>
      <c r="Q755" s="1" t="s">
        <v>64</v>
      </c>
      <c r="R755" s="1" t="s">
        <v>64</v>
      </c>
      <c r="S755" s="1" t="s">
        <v>64</v>
      </c>
      <c r="T755" s="1" t="s">
        <v>66</v>
      </c>
      <c r="U755" s="1" t="s">
        <v>66</v>
      </c>
      <c r="V755" s="1" t="s">
        <v>66</v>
      </c>
      <c r="W755" s="1" t="s">
        <v>66</v>
      </c>
      <c r="X755" s="1" t="s">
        <v>66</v>
      </c>
      <c r="Y755" s="1" t="s">
        <v>66</v>
      </c>
      <c r="Z755" s="1" t="s">
        <v>66</v>
      </c>
      <c r="AA755" s="1" t="s">
        <v>66</v>
      </c>
      <c r="AB755" s="1" t="s">
        <v>66</v>
      </c>
      <c r="AC755" s="1" t="s">
        <v>66</v>
      </c>
      <c r="AD755" s="1" t="s">
        <v>66</v>
      </c>
      <c r="AE755" s="1" t="s">
        <v>66</v>
      </c>
      <c r="AF755" s="1" t="s">
        <v>106</v>
      </c>
      <c r="AG755" s="1" t="s">
        <v>106</v>
      </c>
      <c r="AH755" s="1" t="s">
        <v>106</v>
      </c>
      <c r="AI755" s="1" t="s">
        <v>106</v>
      </c>
      <c r="AJ755" s="1" t="s">
        <v>106</v>
      </c>
      <c r="AK755" s="1" t="s">
        <v>106</v>
      </c>
      <c r="AL755" s="1" t="s">
        <v>106</v>
      </c>
      <c r="AM755" s="1" t="s">
        <v>106</v>
      </c>
      <c r="AN755" s="1" t="s">
        <v>106</v>
      </c>
      <c r="AO755" s="1" t="s">
        <v>106</v>
      </c>
      <c r="AP755" s="1" t="s">
        <v>106</v>
      </c>
      <c r="AQ755" s="1" t="s">
        <v>106</v>
      </c>
      <c r="AR755" s="1" t="s">
        <v>106</v>
      </c>
      <c r="AS755" s="1" t="s">
        <v>106</v>
      </c>
      <c r="AT755" s="1" t="s">
        <v>106</v>
      </c>
      <c r="AU755" s="1" t="s">
        <v>106</v>
      </c>
      <c r="AV755" s="1" t="s">
        <v>178</v>
      </c>
      <c r="AW755" s="1" t="s">
        <v>178</v>
      </c>
      <c r="AX755" s="1" t="s">
        <v>178</v>
      </c>
      <c r="AY755" s="1" t="s">
        <v>178</v>
      </c>
      <c r="AZ755" s="1" t="s">
        <v>178</v>
      </c>
      <c r="BA755" s="1" t="s">
        <v>178</v>
      </c>
      <c r="BB755" s="1" t="s">
        <v>178</v>
      </c>
      <c r="BC755" s="1" t="s">
        <v>178</v>
      </c>
      <c r="BD755" s="1" t="s">
        <v>178</v>
      </c>
    </row>
    <row r="756" spans="1:56" x14ac:dyDescent="0.25">
      <c r="A756" t="s">
        <v>826</v>
      </c>
      <c r="B756" s="1" t="s">
        <v>57</v>
      </c>
      <c r="C756" s="1" t="s">
        <v>57</v>
      </c>
      <c r="D756" s="1" t="s">
        <v>57</v>
      </c>
      <c r="E756" s="1" t="s">
        <v>57</v>
      </c>
      <c r="F756" s="1" t="s">
        <v>57</v>
      </c>
      <c r="G756" s="1" t="s">
        <v>57</v>
      </c>
      <c r="H756" s="1" t="s">
        <v>57</v>
      </c>
      <c r="I756" s="1" t="s">
        <v>57</v>
      </c>
      <c r="J756" s="1" t="s">
        <v>57</v>
      </c>
      <c r="K756" s="1" t="s">
        <v>57</v>
      </c>
      <c r="L756" s="1" t="s">
        <v>57</v>
      </c>
      <c r="M756" s="1" t="s">
        <v>57</v>
      </c>
      <c r="N756" s="1" t="s">
        <v>57</v>
      </c>
      <c r="O756" s="1" t="s">
        <v>57</v>
      </c>
      <c r="P756" s="1" t="s">
        <v>57</v>
      </c>
      <c r="Q756" s="1" t="s">
        <v>57</v>
      </c>
      <c r="R756" s="1" t="s">
        <v>57</v>
      </c>
      <c r="S756" s="1" t="s">
        <v>57</v>
      </c>
      <c r="T756" s="1" t="s">
        <v>57</v>
      </c>
      <c r="U756" s="1" t="s">
        <v>57</v>
      </c>
      <c r="V756" s="1" t="s">
        <v>57</v>
      </c>
      <c r="W756" s="1" t="s">
        <v>57</v>
      </c>
      <c r="X756" s="1" t="s">
        <v>57</v>
      </c>
      <c r="Y756" s="1" t="s">
        <v>57</v>
      </c>
      <c r="Z756" s="1" t="s">
        <v>57</v>
      </c>
      <c r="AA756" s="1" t="s">
        <v>57</v>
      </c>
      <c r="AB756" s="1" t="s">
        <v>57</v>
      </c>
      <c r="AC756" s="1" t="s">
        <v>57</v>
      </c>
      <c r="AD756" s="1" t="s">
        <v>57</v>
      </c>
      <c r="AE756" s="1" t="s">
        <v>57</v>
      </c>
      <c r="AF756" s="1" t="s">
        <v>57</v>
      </c>
      <c r="AG756" s="1" t="s">
        <v>57</v>
      </c>
      <c r="AH756" s="1" t="s">
        <v>57</v>
      </c>
      <c r="AI756" s="1" t="s">
        <v>57</v>
      </c>
      <c r="AJ756" s="1" t="s">
        <v>57</v>
      </c>
      <c r="AK756" s="1" t="s">
        <v>57</v>
      </c>
      <c r="AL756" s="1" t="s">
        <v>57</v>
      </c>
      <c r="AM756" s="1" t="s">
        <v>57</v>
      </c>
      <c r="AN756" s="1" t="s">
        <v>57</v>
      </c>
      <c r="AO756" s="1" t="s">
        <v>57</v>
      </c>
      <c r="AP756" s="1" t="s">
        <v>57</v>
      </c>
      <c r="AQ756" s="1" t="s">
        <v>57</v>
      </c>
      <c r="AR756" s="1" t="s">
        <v>57</v>
      </c>
      <c r="AS756" s="1" t="s">
        <v>57</v>
      </c>
      <c r="AT756" s="1" t="s">
        <v>57</v>
      </c>
      <c r="AU756" s="1" t="s">
        <v>57</v>
      </c>
      <c r="AV756" s="1" t="s">
        <v>57</v>
      </c>
      <c r="AW756" s="1" t="s">
        <v>57</v>
      </c>
      <c r="AX756" s="1" t="s">
        <v>57</v>
      </c>
      <c r="AY756" s="1" t="s">
        <v>57</v>
      </c>
      <c r="AZ756" s="1" t="s">
        <v>57</v>
      </c>
      <c r="BA756" s="1" t="s">
        <v>57</v>
      </c>
      <c r="BB756" s="1" t="s">
        <v>57</v>
      </c>
      <c r="BC756" s="1" t="s">
        <v>57</v>
      </c>
      <c r="BD756" s="1" t="s">
        <v>57</v>
      </c>
    </row>
    <row r="757" spans="1:56" x14ac:dyDescent="0.25">
      <c r="A757" t="s">
        <v>827</v>
      </c>
      <c r="B757" s="1" t="s">
        <v>62</v>
      </c>
      <c r="C757" s="1" t="s">
        <v>62</v>
      </c>
      <c r="D757" s="1" t="s">
        <v>62</v>
      </c>
      <c r="E757" s="1" t="s">
        <v>62</v>
      </c>
      <c r="F757" s="1" t="s">
        <v>62</v>
      </c>
      <c r="G757" s="1" t="s">
        <v>62</v>
      </c>
      <c r="H757" s="1" t="s">
        <v>62</v>
      </c>
      <c r="I757" s="1" t="s">
        <v>62</v>
      </c>
      <c r="J757" s="1" t="s">
        <v>62</v>
      </c>
      <c r="K757" s="1" t="s">
        <v>62</v>
      </c>
      <c r="L757" s="1" t="s">
        <v>62</v>
      </c>
      <c r="M757" s="1" t="s">
        <v>62</v>
      </c>
      <c r="N757" s="1" t="s">
        <v>62</v>
      </c>
      <c r="O757" s="1" t="s">
        <v>62</v>
      </c>
      <c r="P757" s="1" t="s">
        <v>62</v>
      </c>
      <c r="Q757" s="1" t="s">
        <v>62</v>
      </c>
      <c r="R757" s="1" t="s">
        <v>62</v>
      </c>
      <c r="S757" s="1" t="s">
        <v>62</v>
      </c>
      <c r="T757" s="1" t="s">
        <v>62</v>
      </c>
      <c r="U757" s="1" t="s">
        <v>62</v>
      </c>
      <c r="V757" s="1" t="s">
        <v>62</v>
      </c>
      <c r="W757" s="1" t="s">
        <v>62</v>
      </c>
      <c r="X757" s="1" t="s">
        <v>62</v>
      </c>
      <c r="Y757" s="1" t="s">
        <v>62</v>
      </c>
      <c r="Z757" s="1" t="s">
        <v>62</v>
      </c>
      <c r="AA757" s="1" t="s">
        <v>62</v>
      </c>
      <c r="AB757" s="1" t="s">
        <v>62</v>
      </c>
      <c r="AC757" s="1" t="s">
        <v>62</v>
      </c>
      <c r="AD757" s="1" t="s">
        <v>62</v>
      </c>
      <c r="AE757" s="1" t="s">
        <v>62</v>
      </c>
      <c r="AF757" s="1" t="s">
        <v>62</v>
      </c>
      <c r="AG757" s="1" t="s">
        <v>62</v>
      </c>
      <c r="AH757" s="1" t="s">
        <v>62</v>
      </c>
      <c r="AI757" s="1" t="s">
        <v>62</v>
      </c>
      <c r="AJ757" s="1" t="s">
        <v>62</v>
      </c>
      <c r="AK757" s="1" t="s">
        <v>62</v>
      </c>
      <c r="AL757" s="1" t="s">
        <v>62</v>
      </c>
      <c r="AM757" s="1" t="s">
        <v>62</v>
      </c>
      <c r="AN757" s="1" t="s">
        <v>62</v>
      </c>
      <c r="AO757" s="1" t="s">
        <v>62</v>
      </c>
      <c r="AP757" s="1" t="s">
        <v>62</v>
      </c>
      <c r="AQ757" s="1" t="s">
        <v>62</v>
      </c>
      <c r="AR757" s="1" t="s">
        <v>62</v>
      </c>
      <c r="AS757" s="1" t="s">
        <v>62</v>
      </c>
      <c r="AT757" s="1" t="s">
        <v>62</v>
      </c>
      <c r="AU757" s="1" t="s">
        <v>62</v>
      </c>
      <c r="AV757" s="1" t="s">
        <v>62</v>
      </c>
      <c r="AW757" s="1" t="s">
        <v>62</v>
      </c>
      <c r="AX757" s="1" t="s">
        <v>62</v>
      </c>
      <c r="AY757" s="1" t="s">
        <v>62</v>
      </c>
      <c r="AZ757" s="1" t="s">
        <v>62</v>
      </c>
      <c r="BA757" s="1" t="s">
        <v>62</v>
      </c>
      <c r="BB757" s="1" t="s">
        <v>62</v>
      </c>
      <c r="BC757" s="1" t="s">
        <v>62</v>
      </c>
      <c r="BD757" s="1" t="s">
        <v>62</v>
      </c>
    </row>
    <row r="758" spans="1:56" x14ac:dyDescent="0.25">
      <c r="A758" t="s">
        <v>828</v>
      </c>
      <c r="B758" s="1" t="s">
        <v>62</v>
      </c>
      <c r="C758" s="1" t="s">
        <v>62</v>
      </c>
      <c r="D758" s="1" t="s">
        <v>62</v>
      </c>
      <c r="E758" s="1" t="s">
        <v>62</v>
      </c>
      <c r="F758" s="1" t="s">
        <v>62</v>
      </c>
      <c r="G758" s="1" t="s">
        <v>62</v>
      </c>
      <c r="H758" s="1" t="s">
        <v>62</v>
      </c>
      <c r="I758" s="1" t="s">
        <v>62</v>
      </c>
      <c r="J758" s="1" t="s">
        <v>62</v>
      </c>
      <c r="K758" s="1" t="s">
        <v>62</v>
      </c>
      <c r="L758" s="1" t="s">
        <v>62</v>
      </c>
      <c r="M758" s="1" t="s">
        <v>62</v>
      </c>
      <c r="N758" s="1" t="s">
        <v>62</v>
      </c>
      <c r="O758" s="1" t="s">
        <v>62</v>
      </c>
      <c r="P758" s="1" t="s">
        <v>62</v>
      </c>
      <c r="Q758" s="1" t="s">
        <v>62</v>
      </c>
      <c r="R758" s="1" t="s">
        <v>62</v>
      </c>
      <c r="S758" s="1" t="s">
        <v>62</v>
      </c>
      <c r="T758" s="1" t="s">
        <v>62</v>
      </c>
      <c r="U758" s="1" t="s">
        <v>62</v>
      </c>
      <c r="V758" s="1" t="s">
        <v>62</v>
      </c>
      <c r="W758" s="1" t="s">
        <v>62</v>
      </c>
      <c r="X758" s="1" t="s">
        <v>62</v>
      </c>
      <c r="Y758" s="1" t="s">
        <v>62</v>
      </c>
      <c r="Z758" s="1" t="s">
        <v>62</v>
      </c>
      <c r="AA758" s="1" t="s">
        <v>62</v>
      </c>
      <c r="AB758" s="1" t="s">
        <v>62</v>
      </c>
      <c r="AC758" s="1" t="s">
        <v>62</v>
      </c>
      <c r="AD758" s="1" t="s">
        <v>62</v>
      </c>
      <c r="AE758" s="1" t="s">
        <v>62</v>
      </c>
      <c r="AF758" s="1" t="s">
        <v>62</v>
      </c>
      <c r="AG758" s="1" t="s">
        <v>62</v>
      </c>
      <c r="AH758" s="1" t="s">
        <v>62</v>
      </c>
      <c r="AI758" s="1" t="s">
        <v>62</v>
      </c>
      <c r="AJ758" s="1" t="s">
        <v>62</v>
      </c>
      <c r="AK758" s="1" t="s">
        <v>62</v>
      </c>
      <c r="AL758" s="1" t="s">
        <v>62</v>
      </c>
      <c r="AM758" s="1" t="s">
        <v>64</v>
      </c>
      <c r="AN758" s="1" t="s">
        <v>64</v>
      </c>
      <c r="AO758" s="1" t="s">
        <v>64</v>
      </c>
      <c r="AP758" s="1" t="s">
        <v>64</v>
      </c>
      <c r="AQ758" s="1" t="s">
        <v>64</v>
      </c>
      <c r="AR758" s="1" t="s">
        <v>64</v>
      </c>
      <c r="AS758" s="1" t="s">
        <v>64</v>
      </c>
      <c r="AT758" s="1" t="s">
        <v>64</v>
      </c>
      <c r="AU758" s="1" t="s">
        <v>64</v>
      </c>
      <c r="AV758" s="1" t="s">
        <v>64</v>
      </c>
      <c r="AW758" s="1" t="s">
        <v>64</v>
      </c>
      <c r="AX758" s="1" t="s">
        <v>64</v>
      </c>
      <c r="AY758" s="1" t="s">
        <v>64</v>
      </c>
      <c r="AZ758" s="1" t="s">
        <v>64</v>
      </c>
      <c r="BA758" s="1" t="s">
        <v>64</v>
      </c>
      <c r="BB758" s="1" t="s">
        <v>64</v>
      </c>
      <c r="BC758" s="1" t="s">
        <v>64</v>
      </c>
      <c r="BD758" s="1" t="s">
        <v>64</v>
      </c>
    </row>
    <row r="759" spans="1:56" x14ac:dyDescent="0.25">
      <c r="A759" t="s">
        <v>829</v>
      </c>
      <c r="B759" s="1" t="s">
        <v>62</v>
      </c>
      <c r="C759" s="1" t="s">
        <v>62</v>
      </c>
      <c r="D759" s="1" t="s">
        <v>62</v>
      </c>
      <c r="E759" s="1" t="s">
        <v>62</v>
      </c>
      <c r="F759" s="1" t="s">
        <v>62</v>
      </c>
      <c r="G759" s="1" t="s">
        <v>62</v>
      </c>
      <c r="H759" s="1" t="s">
        <v>62</v>
      </c>
      <c r="I759" s="1" t="s">
        <v>62</v>
      </c>
      <c r="J759" s="1" t="s">
        <v>62</v>
      </c>
      <c r="K759" s="1" t="s">
        <v>62</v>
      </c>
      <c r="L759" s="1" t="s">
        <v>62</v>
      </c>
      <c r="M759" s="1" t="s">
        <v>62</v>
      </c>
      <c r="N759" s="1" t="s">
        <v>62</v>
      </c>
      <c r="O759" s="1" t="s">
        <v>62</v>
      </c>
      <c r="P759" s="1" t="s">
        <v>62</v>
      </c>
      <c r="Q759" s="1" t="s">
        <v>62</v>
      </c>
      <c r="R759" s="1" t="s">
        <v>62</v>
      </c>
      <c r="S759" s="1" t="s">
        <v>62</v>
      </c>
      <c r="T759" s="1" t="s">
        <v>62</v>
      </c>
      <c r="U759" s="1" t="s">
        <v>62</v>
      </c>
      <c r="V759" s="1" t="s">
        <v>62</v>
      </c>
      <c r="W759" s="1" t="s">
        <v>62</v>
      </c>
      <c r="X759" s="1" t="s">
        <v>62</v>
      </c>
      <c r="Y759" s="1" t="s">
        <v>62</v>
      </c>
      <c r="Z759" s="1" t="s">
        <v>62</v>
      </c>
      <c r="AA759" s="1" t="s">
        <v>62</v>
      </c>
      <c r="AB759" s="1" t="s">
        <v>62</v>
      </c>
      <c r="AC759" s="1" t="s">
        <v>62</v>
      </c>
      <c r="AD759" s="1" t="s">
        <v>62</v>
      </c>
      <c r="AE759" s="1" t="s">
        <v>62</v>
      </c>
      <c r="AF759" s="1" t="s">
        <v>62</v>
      </c>
      <c r="AG759" s="1" t="s">
        <v>62</v>
      </c>
      <c r="AH759" s="1" t="s">
        <v>62</v>
      </c>
      <c r="AI759" s="1" t="s">
        <v>62</v>
      </c>
      <c r="AJ759" s="1" t="s">
        <v>62</v>
      </c>
      <c r="AK759" s="1" t="s">
        <v>62</v>
      </c>
      <c r="AL759" s="1" t="s">
        <v>62</v>
      </c>
      <c r="AM759" s="1" t="s">
        <v>62</v>
      </c>
      <c r="AN759" s="1" t="s">
        <v>62</v>
      </c>
      <c r="AO759" s="1" t="s">
        <v>62</v>
      </c>
      <c r="AP759" s="1" t="s">
        <v>62</v>
      </c>
      <c r="AQ759" s="1" t="s">
        <v>62</v>
      </c>
      <c r="AR759" s="1" t="s">
        <v>62</v>
      </c>
      <c r="AS759" s="1" t="s">
        <v>62</v>
      </c>
      <c r="AT759" s="1" t="s">
        <v>62</v>
      </c>
      <c r="AU759" s="1" t="s">
        <v>62</v>
      </c>
      <c r="AV759" s="1" t="s">
        <v>62</v>
      </c>
      <c r="AW759" s="1" t="s">
        <v>62</v>
      </c>
      <c r="AX759" s="1" t="s">
        <v>62</v>
      </c>
      <c r="AY759" s="1" t="s">
        <v>62</v>
      </c>
      <c r="AZ759" s="1" t="s">
        <v>62</v>
      </c>
      <c r="BA759" s="1" t="s">
        <v>62</v>
      </c>
      <c r="BB759" s="1" t="s">
        <v>62</v>
      </c>
      <c r="BC759" s="1" t="s">
        <v>62</v>
      </c>
      <c r="BD759" s="1" t="s">
        <v>62</v>
      </c>
    </row>
    <row r="760" spans="1:56" x14ac:dyDescent="0.25">
      <c r="A760" t="s">
        <v>830</v>
      </c>
      <c r="B760" s="1" t="s">
        <v>62</v>
      </c>
      <c r="C760" s="1" t="s">
        <v>62</v>
      </c>
      <c r="D760" s="1" t="s">
        <v>62</v>
      </c>
      <c r="E760" s="1" t="s">
        <v>62</v>
      </c>
      <c r="F760" s="1" t="s">
        <v>62</v>
      </c>
      <c r="G760" s="1" t="s">
        <v>62</v>
      </c>
      <c r="H760" s="1" t="s">
        <v>62</v>
      </c>
      <c r="I760" s="1" t="s">
        <v>62</v>
      </c>
      <c r="J760" s="1" t="s">
        <v>62</v>
      </c>
      <c r="K760" s="1" t="s">
        <v>62</v>
      </c>
      <c r="L760" s="1" t="s">
        <v>62</v>
      </c>
      <c r="M760" s="1" t="s">
        <v>62</v>
      </c>
      <c r="N760" s="1" t="s">
        <v>62</v>
      </c>
      <c r="O760" s="1" t="s">
        <v>62</v>
      </c>
      <c r="P760" s="1" t="s">
        <v>62</v>
      </c>
      <c r="Q760" s="1" t="s">
        <v>62</v>
      </c>
      <c r="R760" s="1" t="s">
        <v>62</v>
      </c>
      <c r="S760" s="1" t="s">
        <v>62</v>
      </c>
      <c r="T760" s="1" t="s">
        <v>62</v>
      </c>
      <c r="U760" s="1" t="s">
        <v>62</v>
      </c>
      <c r="V760" s="1" t="s">
        <v>62</v>
      </c>
      <c r="W760" s="1" t="s">
        <v>62</v>
      </c>
      <c r="X760" s="1" t="s">
        <v>62</v>
      </c>
      <c r="Y760" s="1" t="s">
        <v>62</v>
      </c>
      <c r="Z760" s="1" t="s">
        <v>62</v>
      </c>
      <c r="AA760" s="1" t="s">
        <v>62</v>
      </c>
      <c r="AB760" s="1" t="s">
        <v>62</v>
      </c>
      <c r="AC760" s="1" t="s">
        <v>62</v>
      </c>
      <c r="AD760" s="1" t="s">
        <v>62</v>
      </c>
      <c r="AE760" s="1" t="s">
        <v>62</v>
      </c>
      <c r="AF760" s="1" t="s">
        <v>62</v>
      </c>
      <c r="AG760" s="1" t="s">
        <v>62</v>
      </c>
      <c r="AH760" s="1" t="s">
        <v>62</v>
      </c>
      <c r="AI760" s="1" t="s">
        <v>62</v>
      </c>
      <c r="AJ760" s="1" t="s">
        <v>62</v>
      </c>
      <c r="AK760" s="1" t="s">
        <v>62</v>
      </c>
      <c r="AL760" s="1" t="s">
        <v>62</v>
      </c>
      <c r="AM760" s="1" t="s">
        <v>62</v>
      </c>
      <c r="AN760" s="1" t="s">
        <v>62</v>
      </c>
      <c r="AO760" s="1" t="s">
        <v>62</v>
      </c>
      <c r="AP760" s="1" t="s">
        <v>62</v>
      </c>
      <c r="AQ760" s="1" t="s">
        <v>62</v>
      </c>
      <c r="AR760" s="1" t="s">
        <v>62</v>
      </c>
      <c r="AS760" s="1" t="s">
        <v>62</v>
      </c>
      <c r="AT760" s="1" t="s">
        <v>62</v>
      </c>
      <c r="AU760" s="1" t="s">
        <v>62</v>
      </c>
      <c r="AV760" s="1" t="s">
        <v>62</v>
      </c>
      <c r="AW760" s="1" t="s">
        <v>62</v>
      </c>
      <c r="AX760" s="1" t="s">
        <v>62</v>
      </c>
      <c r="AY760" s="1" t="s">
        <v>62</v>
      </c>
      <c r="AZ760" s="1" t="s">
        <v>62</v>
      </c>
      <c r="BA760" s="1" t="s">
        <v>62</v>
      </c>
      <c r="BB760" s="1" t="s">
        <v>62</v>
      </c>
      <c r="BC760" s="1" t="s">
        <v>62</v>
      </c>
      <c r="BD760" s="1" t="s">
        <v>62</v>
      </c>
    </row>
    <row r="761" spans="1:56" x14ac:dyDescent="0.25">
      <c r="A761" t="s">
        <v>831</v>
      </c>
      <c r="B761" s="1" t="s">
        <v>62</v>
      </c>
      <c r="C761" s="1" t="s">
        <v>62</v>
      </c>
      <c r="D761" s="1" t="s">
        <v>62</v>
      </c>
      <c r="E761" s="1" t="s">
        <v>62</v>
      </c>
      <c r="F761" s="1" t="s">
        <v>62</v>
      </c>
      <c r="G761" s="1" t="s">
        <v>62</v>
      </c>
      <c r="H761" s="1" t="s">
        <v>62</v>
      </c>
      <c r="I761" s="1" t="s">
        <v>62</v>
      </c>
      <c r="J761" s="1" t="s">
        <v>62</v>
      </c>
      <c r="K761" s="1" t="s">
        <v>62</v>
      </c>
      <c r="L761" s="1" t="s">
        <v>62</v>
      </c>
      <c r="M761" s="1" t="s">
        <v>62</v>
      </c>
      <c r="N761" s="1" t="s">
        <v>62</v>
      </c>
      <c r="O761" s="1" t="s">
        <v>62</v>
      </c>
      <c r="P761" s="1" t="s">
        <v>62</v>
      </c>
      <c r="Q761" s="1" t="s">
        <v>62</v>
      </c>
      <c r="R761" s="1" t="s">
        <v>62</v>
      </c>
      <c r="S761" s="1" t="s">
        <v>62</v>
      </c>
      <c r="T761" s="1" t="s">
        <v>62</v>
      </c>
      <c r="U761" s="1" t="s">
        <v>62</v>
      </c>
      <c r="V761" s="1" t="s">
        <v>62</v>
      </c>
      <c r="W761" s="1" t="s">
        <v>62</v>
      </c>
      <c r="X761" s="1" t="s">
        <v>62</v>
      </c>
      <c r="Y761" s="1" t="s">
        <v>62</v>
      </c>
      <c r="Z761" s="1" t="s">
        <v>62</v>
      </c>
      <c r="AA761" s="1" t="s">
        <v>62</v>
      </c>
      <c r="AB761" s="1" t="s">
        <v>62</v>
      </c>
      <c r="AC761" s="1" t="s">
        <v>62</v>
      </c>
      <c r="AD761" s="1" t="s">
        <v>62</v>
      </c>
      <c r="AE761" s="1" t="s">
        <v>62</v>
      </c>
      <c r="AF761" s="1" t="s">
        <v>62</v>
      </c>
      <c r="AG761" s="1" t="s">
        <v>62</v>
      </c>
      <c r="AH761" s="1" t="s">
        <v>62</v>
      </c>
      <c r="AI761" s="1" t="s">
        <v>62</v>
      </c>
      <c r="AJ761" s="1" t="s">
        <v>62</v>
      </c>
      <c r="AK761" s="1" t="s">
        <v>62</v>
      </c>
      <c r="AL761" s="1" t="s">
        <v>62</v>
      </c>
      <c r="AM761" s="1" t="s">
        <v>62</v>
      </c>
      <c r="AN761" s="1" t="s">
        <v>62</v>
      </c>
      <c r="AO761" s="1" t="s">
        <v>62</v>
      </c>
      <c r="AP761" s="1" t="s">
        <v>62</v>
      </c>
      <c r="AQ761" s="1" t="s">
        <v>62</v>
      </c>
      <c r="AR761" s="1" t="s">
        <v>62</v>
      </c>
      <c r="AS761" s="1" t="s">
        <v>62</v>
      </c>
      <c r="AT761" s="1" t="s">
        <v>62</v>
      </c>
      <c r="AU761" s="1" t="s">
        <v>62</v>
      </c>
      <c r="AV761" s="1" t="s">
        <v>62</v>
      </c>
      <c r="AW761" s="1" t="s">
        <v>62</v>
      </c>
      <c r="AX761" s="1" t="s">
        <v>62</v>
      </c>
      <c r="AY761" s="1" t="s">
        <v>62</v>
      </c>
      <c r="AZ761" s="1" t="s">
        <v>62</v>
      </c>
      <c r="BA761" s="1" t="s">
        <v>62</v>
      </c>
      <c r="BB761" s="1" t="s">
        <v>62</v>
      </c>
      <c r="BC761" s="1" t="s">
        <v>62</v>
      </c>
      <c r="BD761" s="1" t="s">
        <v>62</v>
      </c>
    </row>
    <row r="762" spans="1:56" x14ac:dyDescent="0.25">
      <c r="A762" t="s">
        <v>832</v>
      </c>
      <c r="B762" s="1" t="s">
        <v>62</v>
      </c>
      <c r="C762" s="1" t="s">
        <v>62</v>
      </c>
      <c r="D762" s="1" t="s">
        <v>62</v>
      </c>
      <c r="E762" s="1" t="s">
        <v>62</v>
      </c>
      <c r="F762" s="1" t="s">
        <v>62</v>
      </c>
      <c r="G762" s="1" t="s">
        <v>62</v>
      </c>
      <c r="H762" s="1" t="s">
        <v>62</v>
      </c>
      <c r="I762" s="1" t="s">
        <v>62</v>
      </c>
      <c r="J762" s="1" t="s">
        <v>62</v>
      </c>
      <c r="K762" s="1" t="s">
        <v>62</v>
      </c>
      <c r="L762" s="1" t="s">
        <v>62</v>
      </c>
      <c r="M762" s="1" t="s">
        <v>62</v>
      </c>
      <c r="N762" s="1" t="s">
        <v>62</v>
      </c>
      <c r="O762" s="1" t="s">
        <v>62</v>
      </c>
      <c r="P762" s="1" t="s">
        <v>62</v>
      </c>
      <c r="Q762" s="1" t="s">
        <v>62</v>
      </c>
      <c r="R762" s="1" t="s">
        <v>62</v>
      </c>
      <c r="S762" s="1" t="s">
        <v>62</v>
      </c>
      <c r="T762" s="1" t="s">
        <v>62</v>
      </c>
      <c r="U762" s="1" t="s">
        <v>62</v>
      </c>
      <c r="V762" s="1" t="s">
        <v>62</v>
      </c>
      <c r="W762" s="1" t="s">
        <v>62</v>
      </c>
      <c r="X762" s="1" t="s">
        <v>62</v>
      </c>
      <c r="Y762" s="1" t="s">
        <v>62</v>
      </c>
      <c r="Z762" s="1" t="s">
        <v>62</v>
      </c>
      <c r="AA762" s="1" t="s">
        <v>62</v>
      </c>
      <c r="AB762" s="1" t="s">
        <v>62</v>
      </c>
      <c r="AC762" s="1" t="s">
        <v>62</v>
      </c>
      <c r="AD762" s="1" t="s">
        <v>62</v>
      </c>
      <c r="AE762" s="1" t="s">
        <v>62</v>
      </c>
      <c r="AF762" s="1" t="s">
        <v>62</v>
      </c>
      <c r="AG762" s="1" t="s">
        <v>62</v>
      </c>
      <c r="AH762" s="1" t="s">
        <v>62</v>
      </c>
      <c r="AI762" s="1" t="s">
        <v>62</v>
      </c>
      <c r="AJ762" s="1" t="s">
        <v>62</v>
      </c>
      <c r="AK762" s="1" t="s">
        <v>62</v>
      </c>
      <c r="AL762" s="1" t="s">
        <v>62</v>
      </c>
      <c r="AM762" s="1" t="s">
        <v>62</v>
      </c>
      <c r="AN762" s="1" t="s">
        <v>62</v>
      </c>
      <c r="AO762" s="1" t="s">
        <v>62</v>
      </c>
      <c r="AP762" s="1" t="s">
        <v>62</v>
      </c>
      <c r="AQ762" s="1" t="s">
        <v>62</v>
      </c>
      <c r="AR762" s="1" t="s">
        <v>62</v>
      </c>
      <c r="AS762" s="1" t="s">
        <v>62</v>
      </c>
      <c r="AT762" s="1" t="s">
        <v>62</v>
      </c>
      <c r="AU762" s="1" t="s">
        <v>62</v>
      </c>
      <c r="AV762" s="1" t="s">
        <v>62</v>
      </c>
      <c r="AW762" s="1" t="s">
        <v>62</v>
      </c>
      <c r="AX762" s="1" t="s">
        <v>62</v>
      </c>
      <c r="AY762" s="1" t="s">
        <v>62</v>
      </c>
      <c r="AZ762" s="1" t="s">
        <v>62</v>
      </c>
      <c r="BA762" s="1" t="s">
        <v>62</v>
      </c>
      <c r="BB762" s="1" t="s">
        <v>62</v>
      </c>
      <c r="BC762" s="1" t="s">
        <v>62</v>
      </c>
      <c r="BD762" s="1" t="s">
        <v>60</v>
      </c>
    </row>
    <row r="763" spans="1:56" x14ac:dyDescent="0.25">
      <c r="A763" t="s">
        <v>833</v>
      </c>
      <c r="B763" s="1" t="s">
        <v>62</v>
      </c>
      <c r="C763" s="1" t="s">
        <v>62</v>
      </c>
      <c r="D763" s="1" t="s">
        <v>62</v>
      </c>
      <c r="E763" s="1" t="s">
        <v>62</v>
      </c>
      <c r="F763" s="1" t="s">
        <v>62</v>
      </c>
      <c r="G763" s="1" t="s">
        <v>62</v>
      </c>
      <c r="H763" s="1" t="s">
        <v>62</v>
      </c>
      <c r="I763" s="1" t="s">
        <v>62</v>
      </c>
      <c r="J763" s="1" t="s">
        <v>62</v>
      </c>
      <c r="K763" s="1" t="s">
        <v>62</v>
      </c>
      <c r="L763" s="1" t="s">
        <v>62</v>
      </c>
      <c r="M763" s="1" t="s">
        <v>62</v>
      </c>
      <c r="N763" s="1" t="s">
        <v>62</v>
      </c>
      <c r="O763" s="1" t="s">
        <v>62</v>
      </c>
      <c r="P763" s="1" t="s">
        <v>62</v>
      </c>
      <c r="Q763" s="1" t="s">
        <v>62</v>
      </c>
      <c r="R763" s="1" t="s">
        <v>62</v>
      </c>
      <c r="S763" s="1" t="s">
        <v>62</v>
      </c>
      <c r="T763" s="1" t="s">
        <v>62</v>
      </c>
      <c r="U763" s="1" t="s">
        <v>62</v>
      </c>
      <c r="V763" s="1" t="s">
        <v>62</v>
      </c>
      <c r="W763" s="1" t="s">
        <v>62</v>
      </c>
      <c r="X763" s="1" t="s">
        <v>62</v>
      </c>
      <c r="Y763" s="1" t="s">
        <v>62</v>
      </c>
      <c r="Z763" s="1" t="s">
        <v>62</v>
      </c>
      <c r="AA763" s="1" t="s">
        <v>62</v>
      </c>
      <c r="AB763" s="1" t="s">
        <v>62</v>
      </c>
      <c r="AC763" s="1" t="s">
        <v>62</v>
      </c>
      <c r="AD763" s="1" t="s">
        <v>62</v>
      </c>
      <c r="AE763" s="1" t="s">
        <v>62</v>
      </c>
      <c r="AF763" s="1" t="s">
        <v>62</v>
      </c>
      <c r="AG763" s="1" t="s">
        <v>62</v>
      </c>
      <c r="AH763" s="1" t="s">
        <v>62</v>
      </c>
      <c r="AI763" s="1" t="s">
        <v>62</v>
      </c>
      <c r="AJ763" s="1" t="s">
        <v>62</v>
      </c>
      <c r="AK763" s="1" t="s">
        <v>62</v>
      </c>
      <c r="AL763" s="1" t="s">
        <v>62</v>
      </c>
      <c r="AM763" s="1" t="s">
        <v>62</v>
      </c>
      <c r="AN763" s="1" t="s">
        <v>62</v>
      </c>
      <c r="AO763" s="1" t="s">
        <v>62</v>
      </c>
      <c r="AP763" s="1" t="s">
        <v>62</v>
      </c>
      <c r="AQ763" s="1" t="s">
        <v>62</v>
      </c>
      <c r="AR763" s="1" t="s">
        <v>62</v>
      </c>
      <c r="AS763" s="1" t="s">
        <v>62</v>
      </c>
      <c r="AT763" s="1" t="s">
        <v>62</v>
      </c>
      <c r="AU763" s="1" t="s">
        <v>62</v>
      </c>
      <c r="AV763" s="1" t="s">
        <v>62</v>
      </c>
      <c r="AW763" s="1" t="s">
        <v>62</v>
      </c>
      <c r="AX763" s="1" t="s">
        <v>62</v>
      </c>
      <c r="AY763" s="1" t="s">
        <v>62</v>
      </c>
      <c r="AZ763" s="1" t="s">
        <v>62</v>
      </c>
      <c r="BA763" s="1" t="s">
        <v>62</v>
      </c>
      <c r="BB763" s="1" t="s">
        <v>62</v>
      </c>
      <c r="BC763" s="1" t="s">
        <v>62</v>
      </c>
      <c r="BD763" s="1" t="s">
        <v>60</v>
      </c>
    </row>
    <row r="764" spans="1:56" x14ac:dyDescent="0.25">
      <c r="A764" t="s">
        <v>834</v>
      </c>
      <c r="B764" s="1" t="s">
        <v>62</v>
      </c>
      <c r="C764" s="1" t="s">
        <v>62</v>
      </c>
      <c r="D764" s="1" t="s">
        <v>62</v>
      </c>
      <c r="E764" s="1" t="s">
        <v>62</v>
      </c>
      <c r="F764" s="1" t="s">
        <v>62</v>
      </c>
      <c r="G764" s="1" t="s">
        <v>62</v>
      </c>
      <c r="H764" s="1" t="s">
        <v>62</v>
      </c>
      <c r="I764" s="1" t="s">
        <v>62</v>
      </c>
      <c r="J764" s="1" t="s">
        <v>62</v>
      </c>
      <c r="K764" s="1" t="s">
        <v>62</v>
      </c>
      <c r="L764" s="1" t="s">
        <v>62</v>
      </c>
      <c r="M764" s="1" t="s">
        <v>62</v>
      </c>
      <c r="N764" s="1" t="s">
        <v>62</v>
      </c>
      <c r="O764" s="1" t="s">
        <v>62</v>
      </c>
      <c r="P764" s="1" t="s">
        <v>62</v>
      </c>
      <c r="Q764" s="1" t="s">
        <v>62</v>
      </c>
      <c r="R764" s="1" t="s">
        <v>62</v>
      </c>
      <c r="S764" s="1" t="s">
        <v>62</v>
      </c>
      <c r="T764" s="1" t="s">
        <v>62</v>
      </c>
      <c r="U764" s="1" t="s">
        <v>62</v>
      </c>
      <c r="V764" s="1" t="s">
        <v>62</v>
      </c>
      <c r="W764" s="1" t="s">
        <v>62</v>
      </c>
      <c r="X764" s="1" t="s">
        <v>62</v>
      </c>
      <c r="Y764" s="1" t="s">
        <v>62</v>
      </c>
      <c r="Z764" s="1" t="s">
        <v>62</v>
      </c>
      <c r="AA764" s="1" t="s">
        <v>62</v>
      </c>
      <c r="AB764" s="1" t="s">
        <v>62</v>
      </c>
      <c r="AC764" s="1" t="s">
        <v>62</v>
      </c>
      <c r="AD764" s="1" t="s">
        <v>62</v>
      </c>
      <c r="AE764" s="1" t="s">
        <v>62</v>
      </c>
      <c r="AF764" s="1" t="s">
        <v>62</v>
      </c>
      <c r="AG764" s="1" t="s">
        <v>62</v>
      </c>
      <c r="AH764" s="1" t="s">
        <v>62</v>
      </c>
      <c r="AI764" s="1" t="s">
        <v>62</v>
      </c>
      <c r="AJ764" s="1" t="s">
        <v>62</v>
      </c>
      <c r="AK764" s="1" t="s">
        <v>62</v>
      </c>
      <c r="AL764" s="1" t="s">
        <v>62</v>
      </c>
      <c r="AM764" s="1" t="s">
        <v>62</v>
      </c>
      <c r="AN764" s="1" t="s">
        <v>62</v>
      </c>
      <c r="AO764" s="1" t="s">
        <v>62</v>
      </c>
      <c r="AP764" s="1" t="s">
        <v>62</v>
      </c>
      <c r="AQ764" s="1" t="s">
        <v>62</v>
      </c>
      <c r="AR764" s="1" t="s">
        <v>62</v>
      </c>
      <c r="AS764" s="1" t="s">
        <v>62</v>
      </c>
      <c r="AT764" s="1" t="s">
        <v>62</v>
      </c>
      <c r="AU764" s="1" t="s">
        <v>60</v>
      </c>
      <c r="AV764" s="1" t="s">
        <v>60</v>
      </c>
      <c r="AW764" s="1" t="s">
        <v>60</v>
      </c>
      <c r="AX764" s="1" t="s">
        <v>60</v>
      </c>
      <c r="AY764" s="1" t="s">
        <v>60</v>
      </c>
      <c r="AZ764" s="1" t="s">
        <v>60</v>
      </c>
      <c r="BA764" s="1" t="s">
        <v>60</v>
      </c>
      <c r="BB764" s="1" t="s">
        <v>60</v>
      </c>
      <c r="BC764" s="1" t="s">
        <v>60</v>
      </c>
      <c r="BD764" s="1" t="s">
        <v>60</v>
      </c>
    </row>
    <row r="765" spans="1:56" x14ac:dyDescent="0.25">
      <c r="A765" t="s">
        <v>835</v>
      </c>
      <c r="B765" s="1" t="s">
        <v>62</v>
      </c>
      <c r="C765" s="1" t="s">
        <v>62</v>
      </c>
      <c r="D765" s="1" t="s">
        <v>62</v>
      </c>
      <c r="E765" s="1" t="s">
        <v>62</v>
      </c>
      <c r="F765" s="1" t="s">
        <v>62</v>
      </c>
      <c r="G765" s="1" t="s">
        <v>62</v>
      </c>
      <c r="H765" s="1" t="s">
        <v>62</v>
      </c>
      <c r="I765" s="1" t="s">
        <v>62</v>
      </c>
      <c r="J765" s="1" t="s">
        <v>62</v>
      </c>
      <c r="K765" s="1" t="s">
        <v>62</v>
      </c>
      <c r="L765" s="1" t="s">
        <v>62</v>
      </c>
      <c r="M765" s="1" t="s">
        <v>62</v>
      </c>
      <c r="N765" s="1" t="s">
        <v>62</v>
      </c>
      <c r="O765" s="1" t="s">
        <v>62</v>
      </c>
      <c r="P765" s="1" t="s">
        <v>62</v>
      </c>
      <c r="Q765" s="1" t="s">
        <v>62</v>
      </c>
      <c r="R765" s="1" t="s">
        <v>62</v>
      </c>
      <c r="S765" s="1" t="s">
        <v>62</v>
      </c>
      <c r="T765" s="1" t="s">
        <v>62</v>
      </c>
      <c r="U765" s="1" t="s">
        <v>62</v>
      </c>
      <c r="V765" s="1" t="s">
        <v>62</v>
      </c>
      <c r="W765" s="1" t="s">
        <v>62</v>
      </c>
      <c r="X765" s="1" t="s">
        <v>62</v>
      </c>
      <c r="Y765" s="1" t="s">
        <v>62</v>
      </c>
      <c r="Z765" s="1" t="s">
        <v>62</v>
      </c>
      <c r="AA765" s="1" t="s">
        <v>62</v>
      </c>
      <c r="AB765" s="1" t="s">
        <v>62</v>
      </c>
      <c r="AC765" s="1" t="s">
        <v>62</v>
      </c>
      <c r="AD765" s="1" t="s">
        <v>62</v>
      </c>
      <c r="AE765" s="1" t="s">
        <v>62</v>
      </c>
      <c r="AF765" s="1" t="s">
        <v>62</v>
      </c>
      <c r="AG765" s="1" t="s">
        <v>62</v>
      </c>
      <c r="AH765" s="1" t="s">
        <v>62</v>
      </c>
      <c r="AI765" s="1" t="s">
        <v>62</v>
      </c>
      <c r="AJ765" s="1" t="s">
        <v>62</v>
      </c>
      <c r="AK765" s="1" t="s">
        <v>62</v>
      </c>
      <c r="AL765" s="1" t="s">
        <v>62</v>
      </c>
      <c r="AM765" s="1" t="s">
        <v>62</v>
      </c>
      <c r="AN765" s="1" t="s">
        <v>62</v>
      </c>
      <c r="AO765" s="1" t="s">
        <v>62</v>
      </c>
      <c r="AP765" s="1" t="s">
        <v>62</v>
      </c>
      <c r="AQ765" s="1" t="s">
        <v>62</v>
      </c>
      <c r="AR765" s="1" t="s">
        <v>62</v>
      </c>
      <c r="AS765" s="1" t="s">
        <v>62</v>
      </c>
      <c r="AT765" s="1" t="s">
        <v>64</v>
      </c>
      <c r="AU765" s="1" t="s">
        <v>64</v>
      </c>
      <c r="AV765" s="1" t="s">
        <v>64</v>
      </c>
      <c r="AW765" s="1" t="s">
        <v>64</v>
      </c>
      <c r="AX765" s="1" t="s">
        <v>64</v>
      </c>
      <c r="AY765" s="1" t="s">
        <v>64</v>
      </c>
      <c r="AZ765" s="1" t="s">
        <v>64</v>
      </c>
      <c r="BA765" s="1" t="s">
        <v>64</v>
      </c>
      <c r="BB765" s="1" t="s">
        <v>64</v>
      </c>
      <c r="BC765" s="1" t="s">
        <v>64</v>
      </c>
      <c r="BD765" s="1" t="s">
        <v>64</v>
      </c>
    </row>
    <row r="766" spans="1:56" x14ac:dyDescent="0.25">
      <c r="A766" t="s">
        <v>836</v>
      </c>
      <c r="B766" s="1" t="s">
        <v>62</v>
      </c>
      <c r="C766" s="1" t="s">
        <v>62</v>
      </c>
      <c r="D766" s="1" t="s">
        <v>62</v>
      </c>
      <c r="E766" s="1" t="s">
        <v>62</v>
      </c>
      <c r="F766" s="1" t="s">
        <v>62</v>
      </c>
      <c r="G766" s="1" t="s">
        <v>62</v>
      </c>
      <c r="H766" s="1" t="s">
        <v>62</v>
      </c>
      <c r="I766" s="1" t="s">
        <v>62</v>
      </c>
      <c r="J766" s="1" t="s">
        <v>62</v>
      </c>
      <c r="K766" s="1" t="s">
        <v>62</v>
      </c>
      <c r="L766" s="1" t="s">
        <v>62</v>
      </c>
      <c r="M766" s="1" t="s">
        <v>62</v>
      </c>
      <c r="N766" s="1" t="s">
        <v>62</v>
      </c>
      <c r="O766" s="1" t="s">
        <v>62</v>
      </c>
      <c r="P766" s="1" t="s">
        <v>62</v>
      </c>
      <c r="Q766" s="1" t="s">
        <v>62</v>
      </c>
      <c r="R766" s="1" t="s">
        <v>62</v>
      </c>
      <c r="S766" s="1" t="s">
        <v>62</v>
      </c>
      <c r="T766" s="1" t="s">
        <v>62</v>
      </c>
      <c r="U766" s="1" t="s">
        <v>62</v>
      </c>
      <c r="V766" s="1" t="s">
        <v>62</v>
      </c>
      <c r="W766" s="1" t="s">
        <v>62</v>
      </c>
      <c r="X766" s="1" t="s">
        <v>62</v>
      </c>
      <c r="Y766" s="1" t="s">
        <v>62</v>
      </c>
      <c r="Z766" s="1" t="s">
        <v>62</v>
      </c>
      <c r="AA766" s="1" t="s">
        <v>62</v>
      </c>
      <c r="AB766" s="1" t="s">
        <v>62</v>
      </c>
      <c r="AC766" s="1" t="s">
        <v>62</v>
      </c>
      <c r="AD766" s="1" t="s">
        <v>62</v>
      </c>
      <c r="AE766" s="1" t="s">
        <v>62</v>
      </c>
      <c r="AF766" s="1" t="s">
        <v>62</v>
      </c>
      <c r="AG766" s="1" t="s">
        <v>62</v>
      </c>
      <c r="AH766" s="1" t="s">
        <v>62</v>
      </c>
      <c r="AI766" s="1" t="s">
        <v>62</v>
      </c>
      <c r="AJ766" s="1" t="s">
        <v>62</v>
      </c>
      <c r="AK766" s="1" t="s">
        <v>62</v>
      </c>
      <c r="AL766" s="1" t="s">
        <v>62</v>
      </c>
      <c r="AM766" s="1" t="s">
        <v>62</v>
      </c>
      <c r="AN766" s="1" t="s">
        <v>62</v>
      </c>
      <c r="AO766" s="1" t="s">
        <v>62</v>
      </c>
      <c r="AP766" s="1" t="s">
        <v>62</v>
      </c>
      <c r="AQ766" s="1" t="s">
        <v>62</v>
      </c>
      <c r="AR766" s="1" t="s">
        <v>62</v>
      </c>
      <c r="AS766" s="1" t="s">
        <v>62</v>
      </c>
      <c r="AT766" s="1" t="s">
        <v>62</v>
      </c>
      <c r="AU766" s="1" t="s">
        <v>62</v>
      </c>
      <c r="AV766" s="1" t="s">
        <v>62</v>
      </c>
      <c r="AW766" s="1" t="s">
        <v>62</v>
      </c>
      <c r="AX766" s="1" t="s">
        <v>62</v>
      </c>
      <c r="AY766" s="1" t="s">
        <v>62</v>
      </c>
      <c r="AZ766" s="1" t="s">
        <v>62</v>
      </c>
      <c r="BA766" s="1" t="s">
        <v>62</v>
      </c>
      <c r="BB766" s="1" t="s">
        <v>62</v>
      </c>
      <c r="BC766" s="1" t="s">
        <v>62</v>
      </c>
      <c r="BD766" s="1" t="s">
        <v>62</v>
      </c>
    </row>
    <row r="767" spans="1:56" x14ac:dyDescent="0.25">
      <c r="A767" t="s">
        <v>837</v>
      </c>
      <c r="B767" s="1" t="s">
        <v>62</v>
      </c>
      <c r="C767" s="1" t="s">
        <v>62</v>
      </c>
      <c r="D767" s="1" t="s">
        <v>62</v>
      </c>
      <c r="E767" s="1" t="s">
        <v>62</v>
      </c>
      <c r="F767" s="1" t="s">
        <v>62</v>
      </c>
      <c r="G767" s="1" t="s">
        <v>62</v>
      </c>
      <c r="H767" s="1" t="s">
        <v>62</v>
      </c>
      <c r="I767" s="1" t="s">
        <v>62</v>
      </c>
      <c r="J767" s="1" t="s">
        <v>62</v>
      </c>
      <c r="K767" s="1" t="s">
        <v>62</v>
      </c>
      <c r="L767" s="1" t="s">
        <v>62</v>
      </c>
      <c r="M767" s="1" t="s">
        <v>62</v>
      </c>
      <c r="N767" s="1" t="s">
        <v>62</v>
      </c>
      <c r="O767" s="1" t="s">
        <v>62</v>
      </c>
      <c r="P767" s="1" t="s">
        <v>62</v>
      </c>
      <c r="Q767" s="1" t="s">
        <v>62</v>
      </c>
      <c r="R767" s="1" t="s">
        <v>62</v>
      </c>
      <c r="S767" s="1" t="s">
        <v>62</v>
      </c>
      <c r="T767" s="1" t="s">
        <v>62</v>
      </c>
      <c r="U767" s="1" t="s">
        <v>62</v>
      </c>
      <c r="V767" s="1" t="s">
        <v>62</v>
      </c>
      <c r="W767" s="1" t="s">
        <v>62</v>
      </c>
      <c r="X767" s="1" t="s">
        <v>62</v>
      </c>
      <c r="Y767" s="1" t="s">
        <v>62</v>
      </c>
      <c r="Z767" s="1" t="s">
        <v>62</v>
      </c>
      <c r="AA767" s="1" t="s">
        <v>62</v>
      </c>
      <c r="AB767" s="1" t="s">
        <v>62</v>
      </c>
      <c r="AC767" s="1" t="s">
        <v>62</v>
      </c>
      <c r="AD767" s="1" t="s">
        <v>62</v>
      </c>
      <c r="AE767" s="1" t="s">
        <v>62</v>
      </c>
      <c r="AF767" s="1" t="s">
        <v>62</v>
      </c>
      <c r="AG767" s="1" t="s">
        <v>62</v>
      </c>
      <c r="AH767" s="1" t="s">
        <v>62</v>
      </c>
      <c r="AI767" s="1" t="s">
        <v>62</v>
      </c>
      <c r="AJ767" s="1" t="s">
        <v>62</v>
      </c>
      <c r="AK767" s="1" t="s">
        <v>62</v>
      </c>
      <c r="AL767" s="1" t="s">
        <v>62</v>
      </c>
      <c r="AM767" s="1" t="s">
        <v>62</v>
      </c>
      <c r="AN767" s="1" t="s">
        <v>62</v>
      </c>
      <c r="AO767" s="1" t="s">
        <v>62</v>
      </c>
      <c r="AP767" s="1" t="s">
        <v>62</v>
      </c>
      <c r="AQ767" s="1" t="s">
        <v>62</v>
      </c>
      <c r="AR767" s="1" t="s">
        <v>62</v>
      </c>
      <c r="AS767" s="1" t="s">
        <v>62</v>
      </c>
      <c r="AT767" s="1" t="s">
        <v>62</v>
      </c>
      <c r="AU767" s="1" t="s">
        <v>62</v>
      </c>
      <c r="AV767" s="1" t="s">
        <v>62</v>
      </c>
      <c r="AW767" s="1" t="s">
        <v>62</v>
      </c>
      <c r="AX767" s="1" t="s">
        <v>62</v>
      </c>
      <c r="AY767" s="1" t="s">
        <v>62</v>
      </c>
      <c r="AZ767" s="1" t="s">
        <v>62</v>
      </c>
      <c r="BA767" s="1" t="s">
        <v>62</v>
      </c>
      <c r="BB767" s="1" t="s">
        <v>62</v>
      </c>
      <c r="BC767" s="1" t="s">
        <v>62</v>
      </c>
      <c r="BD767" s="1" t="s">
        <v>62</v>
      </c>
    </row>
    <row r="768" spans="1:56" x14ac:dyDescent="0.25">
      <c r="A768" t="s">
        <v>838</v>
      </c>
      <c r="B768" s="1" t="s">
        <v>62</v>
      </c>
      <c r="C768" s="1" t="s">
        <v>62</v>
      </c>
      <c r="D768" s="1" t="s">
        <v>62</v>
      </c>
      <c r="E768" s="1" t="s">
        <v>62</v>
      </c>
      <c r="F768" s="1" t="s">
        <v>62</v>
      </c>
      <c r="G768" s="1" t="s">
        <v>62</v>
      </c>
      <c r="H768" s="1" t="s">
        <v>62</v>
      </c>
      <c r="I768" s="1" t="s">
        <v>62</v>
      </c>
      <c r="J768" s="1" t="s">
        <v>62</v>
      </c>
      <c r="K768" s="1" t="s">
        <v>62</v>
      </c>
      <c r="L768" s="1" t="s">
        <v>62</v>
      </c>
      <c r="M768" s="1" t="s">
        <v>62</v>
      </c>
      <c r="N768" s="1" t="s">
        <v>62</v>
      </c>
      <c r="O768" s="1" t="s">
        <v>62</v>
      </c>
      <c r="P768" s="1" t="s">
        <v>62</v>
      </c>
      <c r="Q768" s="1" t="s">
        <v>62</v>
      </c>
      <c r="R768" s="1" t="s">
        <v>62</v>
      </c>
      <c r="S768" s="1" t="s">
        <v>62</v>
      </c>
      <c r="T768" s="1" t="s">
        <v>62</v>
      </c>
      <c r="U768" s="1" t="s">
        <v>62</v>
      </c>
      <c r="V768" s="1" t="s">
        <v>62</v>
      </c>
      <c r="W768" s="1" t="s">
        <v>62</v>
      </c>
      <c r="X768" s="1" t="s">
        <v>62</v>
      </c>
      <c r="Y768" s="1" t="s">
        <v>62</v>
      </c>
      <c r="Z768" s="1" t="s">
        <v>62</v>
      </c>
      <c r="AA768" s="1" t="s">
        <v>62</v>
      </c>
      <c r="AB768" s="1" t="s">
        <v>62</v>
      </c>
      <c r="AC768" s="1" t="s">
        <v>62</v>
      </c>
      <c r="AD768" s="1" t="s">
        <v>62</v>
      </c>
      <c r="AE768" s="1" t="s">
        <v>62</v>
      </c>
      <c r="AF768" s="1" t="s">
        <v>62</v>
      </c>
      <c r="AG768" s="1" t="s">
        <v>62</v>
      </c>
      <c r="AH768" s="1" t="s">
        <v>62</v>
      </c>
      <c r="AI768" s="1" t="s">
        <v>62</v>
      </c>
      <c r="AJ768" s="1" t="s">
        <v>62</v>
      </c>
      <c r="AK768" s="1" t="s">
        <v>62</v>
      </c>
      <c r="AL768" s="1" t="s">
        <v>62</v>
      </c>
      <c r="AM768" s="1" t="s">
        <v>62</v>
      </c>
      <c r="AN768" s="1" t="s">
        <v>62</v>
      </c>
      <c r="AO768" s="1" t="s">
        <v>62</v>
      </c>
      <c r="AP768" s="1" t="s">
        <v>62</v>
      </c>
      <c r="AQ768" s="1" t="s">
        <v>62</v>
      </c>
      <c r="AR768" s="1" t="s">
        <v>62</v>
      </c>
      <c r="AS768" s="1" t="s">
        <v>62</v>
      </c>
      <c r="AT768" s="1" t="s">
        <v>62</v>
      </c>
      <c r="AU768" s="1" t="s">
        <v>62</v>
      </c>
      <c r="AV768" s="1" t="s">
        <v>62</v>
      </c>
      <c r="AW768" s="1" t="s">
        <v>62</v>
      </c>
      <c r="AX768" s="1" t="s">
        <v>62</v>
      </c>
      <c r="AY768" s="1" t="s">
        <v>62</v>
      </c>
      <c r="AZ768" s="1" t="s">
        <v>62</v>
      </c>
      <c r="BA768" s="1" t="s">
        <v>62</v>
      </c>
      <c r="BB768" s="1" t="s">
        <v>62</v>
      </c>
      <c r="BC768" s="1" t="s">
        <v>62</v>
      </c>
      <c r="BD768" s="1" t="s">
        <v>62</v>
      </c>
    </row>
    <row r="769" spans="1:56" x14ac:dyDescent="0.25">
      <c r="A769" t="s">
        <v>839</v>
      </c>
      <c r="B769" s="1" t="s">
        <v>62</v>
      </c>
      <c r="C769" s="1" t="s">
        <v>62</v>
      </c>
      <c r="D769" s="1" t="s">
        <v>62</v>
      </c>
      <c r="E769" s="1" t="s">
        <v>62</v>
      </c>
      <c r="F769" s="1" t="s">
        <v>62</v>
      </c>
      <c r="G769" s="1" t="s">
        <v>62</v>
      </c>
      <c r="H769" s="1" t="s">
        <v>62</v>
      </c>
      <c r="I769" s="1" t="s">
        <v>62</v>
      </c>
      <c r="J769" s="1" t="s">
        <v>62</v>
      </c>
      <c r="K769" s="1" t="s">
        <v>62</v>
      </c>
      <c r="L769" s="1" t="s">
        <v>62</v>
      </c>
      <c r="M769" s="1" t="s">
        <v>62</v>
      </c>
      <c r="N769" s="1" t="s">
        <v>62</v>
      </c>
      <c r="O769" s="1" t="s">
        <v>62</v>
      </c>
      <c r="P769" s="1" t="s">
        <v>62</v>
      </c>
      <c r="Q769" s="1" t="s">
        <v>62</v>
      </c>
      <c r="R769" s="1" t="s">
        <v>62</v>
      </c>
      <c r="S769" s="1" t="s">
        <v>62</v>
      </c>
      <c r="T769" s="1" t="s">
        <v>62</v>
      </c>
      <c r="U769" s="1" t="s">
        <v>62</v>
      </c>
      <c r="V769" s="1" t="s">
        <v>62</v>
      </c>
      <c r="W769" s="1" t="s">
        <v>62</v>
      </c>
      <c r="X769" s="1" t="s">
        <v>62</v>
      </c>
      <c r="Y769" s="1" t="s">
        <v>62</v>
      </c>
      <c r="Z769" s="1" t="s">
        <v>62</v>
      </c>
      <c r="AA769" s="1" t="s">
        <v>62</v>
      </c>
      <c r="AB769" s="1" t="s">
        <v>62</v>
      </c>
      <c r="AC769" s="1" t="s">
        <v>62</v>
      </c>
      <c r="AD769" s="1" t="s">
        <v>62</v>
      </c>
      <c r="AE769" s="1" t="s">
        <v>62</v>
      </c>
      <c r="AF769" s="1" t="s">
        <v>62</v>
      </c>
      <c r="AG769" s="1" t="s">
        <v>62</v>
      </c>
      <c r="AH769" s="1" t="s">
        <v>62</v>
      </c>
      <c r="AI769" s="1" t="s">
        <v>62</v>
      </c>
      <c r="AJ769" s="1" t="s">
        <v>62</v>
      </c>
      <c r="AK769" s="1" t="s">
        <v>62</v>
      </c>
      <c r="AL769" s="1" t="s">
        <v>62</v>
      </c>
      <c r="AM769" s="1" t="s">
        <v>62</v>
      </c>
      <c r="AN769" s="1" t="s">
        <v>62</v>
      </c>
      <c r="AO769" s="1" t="s">
        <v>62</v>
      </c>
      <c r="AP769" s="1" t="s">
        <v>62</v>
      </c>
      <c r="AQ769" s="1" t="s">
        <v>62</v>
      </c>
      <c r="AR769" s="1" t="s">
        <v>62</v>
      </c>
      <c r="AS769" s="1" t="s">
        <v>62</v>
      </c>
      <c r="AT769" s="1" t="s">
        <v>62</v>
      </c>
      <c r="AU769" s="1" t="s">
        <v>62</v>
      </c>
      <c r="AV769" s="1" t="s">
        <v>62</v>
      </c>
      <c r="AW769" s="1" t="s">
        <v>62</v>
      </c>
      <c r="AX769" s="1" t="s">
        <v>62</v>
      </c>
      <c r="AY769" s="1" t="s">
        <v>62</v>
      </c>
      <c r="AZ769" s="1" t="s">
        <v>62</v>
      </c>
      <c r="BA769" s="1" t="s">
        <v>62</v>
      </c>
      <c r="BB769" s="1" t="s">
        <v>62</v>
      </c>
      <c r="BC769" s="1" t="s">
        <v>62</v>
      </c>
      <c r="BD769" s="1" t="s">
        <v>62</v>
      </c>
    </row>
    <row r="770" spans="1:56" x14ac:dyDescent="0.25">
      <c r="A770" t="s">
        <v>840</v>
      </c>
      <c r="B770" s="1" t="s">
        <v>62</v>
      </c>
      <c r="C770" s="1" t="s">
        <v>62</v>
      </c>
      <c r="D770" s="1" t="s">
        <v>62</v>
      </c>
      <c r="E770" s="1" t="s">
        <v>62</v>
      </c>
      <c r="F770" s="1" t="s">
        <v>62</v>
      </c>
      <c r="G770" s="1" t="s">
        <v>62</v>
      </c>
      <c r="H770" s="1" t="s">
        <v>62</v>
      </c>
      <c r="I770" s="1" t="s">
        <v>62</v>
      </c>
      <c r="J770" s="1" t="s">
        <v>62</v>
      </c>
      <c r="K770" s="1" t="s">
        <v>62</v>
      </c>
      <c r="L770" s="1" t="s">
        <v>62</v>
      </c>
      <c r="M770" s="1" t="s">
        <v>62</v>
      </c>
      <c r="N770" s="1" t="s">
        <v>62</v>
      </c>
      <c r="O770" s="1" t="s">
        <v>62</v>
      </c>
      <c r="P770" s="1" t="s">
        <v>62</v>
      </c>
      <c r="Q770" s="1" t="s">
        <v>62</v>
      </c>
      <c r="R770" s="1" t="s">
        <v>62</v>
      </c>
      <c r="S770" s="1" t="s">
        <v>62</v>
      </c>
      <c r="T770" s="1" t="s">
        <v>62</v>
      </c>
      <c r="U770" s="1" t="s">
        <v>62</v>
      </c>
      <c r="V770" s="1" t="s">
        <v>62</v>
      </c>
      <c r="W770" s="1" t="s">
        <v>62</v>
      </c>
      <c r="X770" s="1" t="s">
        <v>62</v>
      </c>
      <c r="Y770" s="1" t="s">
        <v>62</v>
      </c>
      <c r="Z770" s="1" t="s">
        <v>62</v>
      </c>
      <c r="AA770" s="1" t="s">
        <v>62</v>
      </c>
      <c r="AB770" s="1" t="s">
        <v>62</v>
      </c>
      <c r="AC770" s="1" t="s">
        <v>62</v>
      </c>
      <c r="AD770" s="1" t="s">
        <v>62</v>
      </c>
      <c r="AE770" s="1" t="s">
        <v>62</v>
      </c>
      <c r="AF770" s="1" t="s">
        <v>62</v>
      </c>
      <c r="AG770" s="1" t="s">
        <v>62</v>
      </c>
      <c r="AH770" s="1" t="s">
        <v>62</v>
      </c>
      <c r="AI770" s="1" t="s">
        <v>62</v>
      </c>
      <c r="AJ770" s="1" t="s">
        <v>62</v>
      </c>
      <c r="AK770" s="1" t="s">
        <v>62</v>
      </c>
      <c r="AL770" s="1" t="s">
        <v>62</v>
      </c>
      <c r="AM770" s="1" t="s">
        <v>62</v>
      </c>
      <c r="AN770" s="1" t="s">
        <v>62</v>
      </c>
      <c r="AO770" s="1" t="s">
        <v>62</v>
      </c>
      <c r="AP770" s="1" t="s">
        <v>62</v>
      </c>
      <c r="AQ770" s="1" t="s">
        <v>62</v>
      </c>
      <c r="AR770" s="1" t="s">
        <v>62</v>
      </c>
      <c r="AS770" s="1" t="s">
        <v>62</v>
      </c>
      <c r="AT770" s="1" t="s">
        <v>62</v>
      </c>
      <c r="AU770" s="1" t="s">
        <v>62</v>
      </c>
      <c r="AV770" s="1" t="s">
        <v>62</v>
      </c>
      <c r="AW770" s="1" t="s">
        <v>62</v>
      </c>
      <c r="AX770" s="1" t="s">
        <v>62</v>
      </c>
      <c r="AY770" s="1" t="s">
        <v>62</v>
      </c>
      <c r="AZ770" s="1" t="s">
        <v>62</v>
      </c>
      <c r="BA770" s="1" t="s">
        <v>62</v>
      </c>
      <c r="BB770" s="1" t="s">
        <v>62</v>
      </c>
      <c r="BC770" s="1" t="s">
        <v>62</v>
      </c>
      <c r="BD770" s="1" t="s">
        <v>62</v>
      </c>
    </row>
    <row r="771" spans="1:56" x14ac:dyDescent="0.25">
      <c r="A771" t="s">
        <v>841</v>
      </c>
      <c r="B771" s="1" t="s">
        <v>62</v>
      </c>
      <c r="C771" s="1" t="s">
        <v>62</v>
      </c>
      <c r="D771" s="1" t="s">
        <v>62</v>
      </c>
      <c r="E771" s="1" t="s">
        <v>62</v>
      </c>
      <c r="F771" s="1" t="s">
        <v>62</v>
      </c>
      <c r="G771" s="1" t="s">
        <v>62</v>
      </c>
      <c r="H771" s="1" t="s">
        <v>62</v>
      </c>
      <c r="I771" s="1" t="s">
        <v>62</v>
      </c>
      <c r="J771" s="1" t="s">
        <v>62</v>
      </c>
      <c r="K771" s="1" t="s">
        <v>62</v>
      </c>
      <c r="L771" s="1" t="s">
        <v>62</v>
      </c>
      <c r="M771" s="1" t="s">
        <v>62</v>
      </c>
      <c r="N771" s="1" t="s">
        <v>62</v>
      </c>
      <c r="O771" s="1" t="s">
        <v>62</v>
      </c>
      <c r="P771" s="1" t="s">
        <v>62</v>
      </c>
      <c r="Q771" s="1" t="s">
        <v>62</v>
      </c>
      <c r="R771" s="1" t="s">
        <v>62</v>
      </c>
      <c r="S771" s="1" t="s">
        <v>62</v>
      </c>
      <c r="T771" s="1" t="s">
        <v>62</v>
      </c>
      <c r="U771" s="1" t="s">
        <v>62</v>
      </c>
      <c r="V771" s="1" t="s">
        <v>62</v>
      </c>
      <c r="W771" s="1" t="s">
        <v>62</v>
      </c>
      <c r="X771" s="1" t="s">
        <v>62</v>
      </c>
      <c r="Y771" s="1" t="s">
        <v>62</v>
      </c>
      <c r="Z771" s="1" t="s">
        <v>62</v>
      </c>
      <c r="AA771" s="1" t="s">
        <v>62</v>
      </c>
      <c r="AB771" s="1" t="s">
        <v>62</v>
      </c>
      <c r="AC771" s="1" t="s">
        <v>62</v>
      </c>
      <c r="AD771" s="1" t="s">
        <v>62</v>
      </c>
      <c r="AE771" s="1" t="s">
        <v>62</v>
      </c>
      <c r="AF771" s="1" t="s">
        <v>62</v>
      </c>
      <c r="AG771" s="1" t="s">
        <v>62</v>
      </c>
      <c r="AH771" s="1" t="s">
        <v>62</v>
      </c>
      <c r="AI771" s="1" t="s">
        <v>62</v>
      </c>
      <c r="AJ771" s="1" t="s">
        <v>62</v>
      </c>
      <c r="AK771" s="1" t="s">
        <v>62</v>
      </c>
      <c r="AL771" s="1" t="s">
        <v>62</v>
      </c>
      <c r="AM771" s="1" t="s">
        <v>62</v>
      </c>
      <c r="AN771" s="1" t="s">
        <v>62</v>
      </c>
      <c r="AO771" s="1" t="s">
        <v>62</v>
      </c>
      <c r="AP771" s="1" t="s">
        <v>62</v>
      </c>
      <c r="AQ771" s="1" t="s">
        <v>62</v>
      </c>
      <c r="AR771" s="1" t="s">
        <v>62</v>
      </c>
      <c r="AS771" s="1" t="s">
        <v>62</v>
      </c>
      <c r="AT771" s="1" t="s">
        <v>62</v>
      </c>
      <c r="AU771" s="1" t="s">
        <v>62</v>
      </c>
      <c r="AV771" s="1" t="s">
        <v>62</v>
      </c>
      <c r="AW771" s="1" t="s">
        <v>62</v>
      </c>
      <c r="AX771" s="1" t="s">
        <v>62</v>
      </c>
      <c r="AY771" s="1" t="s">
        <v>62</v>
      </c>
      <c r="AZ771" s="1" t="s">
        <v>62</v>
      </c>
      <c r="BA771" s="1" t="s">
        <v>62</v>
      </c>
      <c r="BB771" s="1" t="s">
        <v>62</v>
      </c>
      <c r="BC771" s="1" t="s">
        <v>62</v>
      </c>
      <c r="BD771" s="1" t="s">
        <v>62</v>
      </c>
    </row>
    <row r="772" spans="1:56" x14ac:dyDescent="0.25">
      <c r="A772" t="s">
        <v>842</v>
      </c>
      <c r="B772" s="1" t="s">
        <v>62</v>
      </c>
      <c r="C772" s="1" t="s">
        <v>62</v>
      </c>
      <c r="D772" s="1" t="s">
        <v>62</v>
      </c>
      <c r="E772" s="1" t="s">
        <v>62</v>
      </c>
      <c r="F772" s="1" t="s">
        <v>64</v>
      </c>
      <c r="G772" s="1" t="s">
        <v>64</v>
      </c>
      <c r="H772" s="1" t="s">
        <v>64</v>
      </c>
      <c r="I772" s="1" t="s">
        <v>64</v>
      </c>
      <c r="J772" s="1" t="s">
        <v>64</v>
      </c>
      <c r="K772" s="1" t="s">
        <v>64</v>
      </c>
      <c r="L772" s="1" t="s">
        <v>64</v>
      </c>
      <c r="M772" s="1" t="s">
        <v>64</v>
      </c>
      <c r="N772" s="1" t="s">
        <v>64</v>
      </c>
      <c r="O772" s="1" t="s">
        <v>64</v>
      </c>
      <c r="P772" s="1" t="s">
        <v>64</v>
      </c>
      <c r="Q772" s="1" t="s">
        <v>64</v>
      </c>
      <c r="R772" s="1" t="s">
        <v>64</v>
      </c>
      <c r="S772" s="1" t="s">
        <v>64</v>
      </c>
      <c r="T772" s="1" t="s">
        <v>64</v>
      </c>
      <c r="U772" s="1" t="s">
        <v>64</v>
      </c>
      <c r="V772" s="1" t="s">
        <v>64</v>
      </c>
      <c r="W772" s="1" t="s">
        <v>64</v>
      </c>
      <c r="X772" s="1" t="s">
        <v>64</v>
      </c>
      <c r="Y772" s="1" t="s">
        <v>64</v>
      </c>
      <c r="Z772" s="1" t="s">
        <v>64</v>
      </c>
      <c r="AA772" s="1" t="s">
        <v>64</v>
      </c>
      <c r="AB772" s="1" t="s">
        <v>64</v>
      </c>
      <c r="AC772" s="1" t="s">
        <v>64</v>
      </c>
      <c r="AD772" s="1" t="s">
        <v>64</v>
      </c>
      <c r="AE772" s="1" t="s">
        <v>64</v>
      </c>
      <c r="AF772" s="1" t="s">
        <v>64</v>
      </c>
      <c r="AG772" s="1" t="s">
        <v>64</v>
      </c>
      <c r="AH772" s="1" t="s">
        <v>64</v>
      </c>
      <c r="AI772" s="1" t="s">
        <v>64</v>
      </c>
      <c r="AJ772" s="1" t="s">
        <v>64</v>
      </c>
      <c r="AK772" s="1" t="s">
        <v>64</v>
      </c>
      <c r="AL772" s="1" t="s">
        <v>64</v>
      </c>
      <c r="AM772" s="1" t="s">
        <v>64</v>
      </c>
      <c r="AN772" s="1" t="s">
        <v>64</v>
      </c>
      <c r="AO772" s="1" t="s">
        <v>64</v>
      </c>
      <c r="AP772" s="1" t="s">
        <v>64</v>
      </c>
      <c r="AQ772" s="1" t="s">
        <v>64</v>
      </c>
      <c r="AR772" s="1" t="s">
        <v>64</v>
      </c>
      <c r="AS772" s="1" t="s">
        <v>64</v>
      </c>
      <c r="AT772" s="1" t="s">
        <v>64</v>
      </c>
      <c r="AU772" s="1" t="s">
        <v>64</v>
      </c>
      <c r="AV772" s="1" t="s">
        <v>64</v>
      </c>
      <c r="AW772" s="1" t="s">
        <v>64</v>
      </c>
      <c r="AX772" s="1" t="s">
        <v>64</v>
      </c>
      <c r="AY772" s="1" t="s">
        <v>64</v>
      </c>
      <c r="AZ772" s="1" t="s">
        <v>64</v>
      </c>
      <c r="BA772" s="1" t="s">
        <v>64</v>
      </c>
      <c r="BB772" s="1" t="s">
        <v>64</v>
      </c>
      <c r="BC772" s="1" t="s">
        <v>64</v>
      </c>
      <c r="BD772" s="1" t="s">
        <v>64</v>
      </c>
    </row>
    <row r="773" spans="1:56" x14ac:dyDescent="0.25">
      <c r="A773" t="s">
        <v>843</v>
      </c>
      <c r="B773" s="1" t="s">
        <v>62</v>
      </c>
      <c r="C773" s="1" t="s">
        <v>62</v>
      </c>
      <c r="D773" s="1" t="s">
        <v>62</v>
      </c>
      <c r="E773" s="1" t="s">
        <v>62</v>
      </c>
      <c r="F773" s="1" t="s">
        <v>62</v>
      </c>
      <c r="G773" s="1" t="s">
        <v>62</v>
      </c>
      <c r="H773" s="1" t="s">
        <v>62</v>
      </c>
      <c r="I773" s="1" t="s">
        <v>62</v>
      </c>
      <c r="J773" s="1" t="s">
        <v>62</v>
      </c>
      <c r="K773" s="1" t="s">
        <v>62</v>
      </c>
      <c r="L773" s="1" t="s">
        <v>62</v>
      </c>
      <c r="M773" s="1" t="s">
        <v>62</v>
      </c>
      <c r="N773" s="1" t="s">
        <v>62</v>
      </c>
      <c r="O773" s="1" t="s">
        <v>62</v>
      </c>
      <c r="P773" s="1" t="s">
        <v>62</v>
      </c>
      <c r="Q773" s="1" t="s">
        <v>62</v>
      </c>
      <c r="R773" s="1" t="s">
        <v>62</v>
      </c>
      <c r="S773" s="1" t="s">
        <v>62</v>
      </c>
      <c r="T773" s="1" t="s">
        <v>62</v>
      </c>
      <c r="U773" s="1" t="s">
        <v>62</v>
      </c>
      <c r="V773" s="1" t="s">
        <v>62</v>
      </c>
      <c r="W773" s="1" t="s">
        <v>62</v>
      </c>
      <c r="X773" s="1" t="s">
        <v>62</v>
      </c>
      <c r="Y773" s="1" t="s">
        <v>62</v>
      </c>
      <c r="Z773" s="1" t="s">
        <v>62</v>
      </c>
      <c r="AA773" s="1" t="s">
        <v>62</v>
      </c>
      <c r="AB773" s="1" t="s">
        <v>62</v>
      </c>
      <c r="AC773" s="1" t="s">
        <v>62</v>
      </c>
      <c r="AD773" s="1" t="s">
        <v>62</v>
      </c>
      <c r="AE773" s="1" t="s">
        <v>62</v>
      </c>
      <c r="AF773" s="1" t="s">
        <v>62</v>
      </c>
      <c r="AG773" s="1" t="s">
        <v>62</v>
      </c>
      <c r="AH773" s="1" t="s">
        <v>62</v>
      </c>
      <c r="AI773" s="1" t="s">
        <v>62</v>
      </c>
      <c r="AJ773" s="1" t="s">
        <v>62</v>
      </c>
      <c r="AK773" s="1" t="s">
        <v>62</v>
      </c>
      <c r="AL773" s="1" t="s">
        <v>62</v>
      </c>
      <c r="AM773" s="1" t="s">
        <v>62</v>
      </c>
      <c r="AN773" s="1" t="s">
        <v>62</v>
      </c>
      <c r="AO773" s="1" t="s">
        <v>62</v>
      </c>
      <c r="AP773" s="1" t="s">
        <v>62</v>
      </c>
      <c r="AQ773" s="1" t="s">
        <v>62</v>
      </c>
      <c r="AR773" s="1" t="s">
        <v>62</v>
      </c>
      <c r="AS773" s="1" t="s">
        <v>62</v>
      </c>
      <c r="AT773" s="1" t="s">
        <v>62</v>
      </c>
      <c r="AU773" s="1" t="s">
        <v>62</v>
      </c>
      <c r="AV773" s="1" t="s">
        <v>62</v>
      </c>
      <c r="AW773" s="1" t="s">
        <v>62</v>
      </c>
      <c r="AX773" s="1" t="s">
        <v>62</v>
      </c>
      <c r="AY773" s="1" t="s">
        <v>62</v>
      </c>
      <c r="AZ773" s="1" t="s">
        <v>62</v>
      </c>
      <c r="BA773" s="1" t="s">
        <v>62</v>
      </c>
      <c r="BB773" s="1" t="s">
        <v>62</v>
      </c>
      <c r="BC773" s="1" t="s">
        <v>62</v>
      </c>
      <c r="BD773" s="1" t="s">
        <v>62</v>
      </c>
    </row>
    <row r="774" spans="1:56" x14ac:dyDescent="0.25">
      <c r="A774" t="s">
        <v>844</v>
      </c>
      <c r="B774" s="1" t="s">
        <v>62</v>
      </c>
      <c r="C774" s="1" t="s">
        <v>62</v>
      </c>
      <c r="D774" s="1" t="s">
        <v>62</v>
      </c>
      <c r="E774" s="1" t="s">
        <v>62</v>
      </c>
      <c r="F774" s="1" t="s">
        <v>62</v>
      </c>
      <c r="G774" s="1" t="s">
        <v>62</v>
      </c>
      <c r="H774" s="1" t="s">
        <v>62</v>
      </c>
      <c r="I774" s="1" t="s">
        <v>62</v>
      </c>
      <c r="J774" s="1" t="s">
        <v>62</v>
      </c>
      <c r="K774" s="1" t="s">
        <v>62</v>
      </c>
      <c r="L774" s="1" t="s">
        <v>62</v>
      </c>
      <c r="M774" s="1" t="s">
        <v>62</v>
      </c>
      <c r="N774" s="1" t="s">
        <v>62</v>
      </c>
      <c r="O774" s="1" t="s">
        <v>62</v>
      </c>
      <c r="P774" s="1" t="s">
        <v>62</v>
      </c>
      <c r="Q774" s="1" t="s">
        <v>62</v>
      </c>
      <c r="R774" s="1" t="s">
        <v>62</v>
      </c>
      <c r="S774" s="1" t="s">
        <v>62</v>
      </c>
      <c r="T774" s="1" t="s">
        <v>62</v>
      </c>
      <c r="U774" s="1" t="s">
        <v>62</v>
      </c>
      <c r="V774" s="1" t="s">
        <v>62</v>
      </c>
      <c r="W774" s="1" t="s">
        <v>62</v>
      </c>
      <c r="X774" s="1" t="s">
        <v>62</v>
      </c>
      <c r="Y774" s="1" t="s">
        <v>62</v>
      </c>
      <c r="Z774" s="1" t="s">
        <v>62</v>
      </c>
      <c r="AA774" s="1" t="s">
        <v>62</v>
      </c>
      <c r="AB774" s="1" t="s">
        <v>62</v>
      </c>
      <c r="AC774" s="1" t="s">
        <v>62</v>
      </c>
      <c r="AD774" s="1" t="s">
        <v>62</v>
      </c>
      <c r="AE774" s="1" t="s">
        <v>62</v>
      </c>
      <c r="AF774" s="1" t="s">
        <v>62</v>
      </c>
      <c r="AG774" s="1" t="s">
        <v>62</v>
      </c>
      <c r="AH774" s="1" t="s">
        <v>62</v>
      </c>
      <c r="AI774" s="1" t="s">
        <v>62</v>
      </c>
      <c r="AJ774" s="1" t="s">
        <v>62</v>
      </c>
      <c r="AK774" s="1" t="s">
        <v>62</v>
      </c>
      <c r="AL774" s="1" t="s">
        <v>62</v>
      </c>
      <c r="AM774" s="1" t="s">
        <v>62</v>
      </c>
      <c r="AN774" s="1" t="s">
        <v>62</v>
      </c>
      <c r="AO774" s="1" t="s">
        <v>62</v>
      </c>
      <c r="AP774" s="1" t="s">
        <v>62</v>
      </c>
      <c r="AQ774" s="1" t="s">
        <v>62</v>
      </c>
      <c r="AR774" s="1" t="s">
        <v>62</v>
      </c>
      <c r="AS774" s="1" t="s">
        <v>62</v>
      </c>
      <c r="AT774" s="1" t="s">
        <v>62</v>
      </c>
      <c r="AU774" s="1" t="s">
        <v>62</v>
      </c>
      <c r="AV774" s="1" t="s">
        <v>62</v>
      </c>
      <c r="AW774" s="1" t="s">
        <v>62</v>
      </c>
      <c r="AX774" s="1" t="s">
        <v>62</v>
      </c>
      <c r="AY774" s="1" t="s">
        <v>62</v>
      </c>
      <c r="AZ774" s="1" t="s">
        <v>62</v>
      </c>
      <c r="BA774" s="1" t="s">
        <v>62</v>
      </c>
      <c r="BB774" s="1" t="s">
        <v>62</v>
      </c>
      <c r="BC774" s="1" t="s">
        <v>62</v>
      </c>
      <c r="BD774" s="1" t="s">
        <v>62</v>
      </c>
    </row>
    <row r="775" spans="1:56" x14ac:dyDescent="0.25">
      <c r="A775" t="s">
        <v>845</v>
      </c>
      <c r="B775" s="1" t="s">
        <v>62</v>
      </c>
      <c r="C775" s="1" t="s">
        <v>62</v>
      </c>
      <c r="D775" s="1" t="s">
        <v>62</v>
      </c>
      <c r="E775" s="1" t="s">
        <v>62</v>
      </c>
      <c r="F775" s="1" t="s">
        <v>62</v>
      </c>
      <c r="G775" s="1" t="s">
        <v>62</v>
      </c>
      <c r="H775" s="1" t="s">
        <v>62</v>
      </c>
      <c r="I775" s="1" t="s">
        <v>62</v>
      </c>
      <c r="J775" s="1" t="s">
        <v>62</v>
      </c>
      <c r="K775" s="1" t="s">
        <v>62</v>
      </c>
      <c r="L775" s="1" t="s">
        <v>62</v>
      </c>
      <c r="M775" s="1" t="s">
        <v>62</v>
      </c>
      <c r="N775" s="1" t="s">
        <v>62</v>
      </c>
      <c r="O775" s="1" t="s">
        <v>62</v>
      </c>
      <c r="P775" s="1" t="s">
        <v>62</v>
      </c>
      <c r="Q775" s="1" t="s">
        <v>62</v>
      </c>
      <c r="R775" s="1" t="s">
        <v>62</v>
      </c>
      <c r="S775" s="1" t="s">
        <v>62</v>
      </c>
      <c r="T775" s="1" t="s">
        <v>62</v>
      </c>
      <c r="U775" s="1" t="s">
        <v>62</v>
      </c>
      <c r="V775" s="1" t="s">
        <v>62</v>
      </c>
      <c r="W775" s="1" t="s">
        <v>62</v>
      </c>
      <c r="X775" s="1" t="s">
        <v>62</v>
      </c>
      <c r="Y775" s="1" t="s">
        <v>62</v>
      </c>
      <c r="Z775" s="1" t="s">
        <v>62</v>
      </c>
      <c r="AA775" s="1" t="s">
        <v>62</v>
      </c>
      <c r="AB775" s="1" t="s">
        <v>62</v>
      </c>
      <c r="AC775" s="1" t="s">
        <v>62</v>
      </c>
      <c r="AD775" s="1" t="s">
        <v>62</v>
      </c>
      <c r="AE775" s="1" t="s">
        <v>62</v>
      </c>
      <c r="AF775" s="1" t="s">
        <v>62</v>
      </c>
      <c r="AG775" s="1" t="s">
        <v>62</v>
      </c>
      <c r="AH775" s="1" t="s">
        <v>62</v>
      </c>
      <c r="AI775" s="1" t="s">
        <v>62</v>
      </c>
      <c r="AJ775" s="1" t="s">
        <v>62</v>
      </c>
      <c r="AK775" s="1" t="s">
        <v>62</v>
      </c>
      <c r="AL775" s="1" t="s">
        <v>62</v>
      </c>
      <c r="AM775" s="1" t="s">
        <v>62</v>
      </c>
      <c r="AN775" s="1" t="s">
        <v>62</v>
      </c>
      <c r="AO775" s="1" t="s">
        <v>62</v>
      </c>
      <c r="AP775" s="1" t="s">
        <v>62</v>
      </c>
      <c r="AQ775" s="1" t="s">
        <v>62</v>
      </c>
      <c r="AR775" s="1" t="s">
        <v>62</v>
      </c>
      <c r="AS775" s="1" t="s">
        <v>62</v>
      </c>
      <c r="AT775" s="1" t="s">
        <v>62</v>
      </c>
      <c r="AU775" s="1" t="s">
        <v>62</v>
      </c>
      <c r="AV775" s="1" t="s">
        <v>62</v>
      </c>
      <c r="AW775" s="1" t="s">
        <v>62</v>
      </c>
      <c r="AX775" s="1" t="s">
        <v>62</v>
      </c>
      <c r="AY775" s="1" t="s">
        <v>62</v>
      </c>
      <c r="AZ775" s="1" t="s">
        <v>62</v>
      </c>
      <c r="BA775" s="1" t="s">
        <v>62</v>
      </c>
      <c r="BB775" s="1" t="s">
        <v>62</v>
      </c>
      <c r="BC775" s="1" t="s">
        <v>62</v>
      </c>
      <c r="BD775" s="1" t="s">
        <v>62</v>
      </c>
    </row>
    <row r="776" spans="1:56" x14ac:dyDescent="0.25">
      <c r="A776" t="s">
        <v>846</v>
      </c>
      <c r="B776" s="1" t="s">
        <v>62</v>
      </c>
      <c r="C776" s="1" t="s">
        <v>62</v>
      </c>
      <c r="D776" s="1" t="s">
        <v>62</v>
      </c>
      <c r="E776" s="1" t="s">
        <v>62</v>
      </c>
      <c r="F776" s="1" t="s">
        <v>62</v>
      </c>
      <c r="G776" s="1" t="s">
        <v>62</v>
      </c>
      <c r="H776" s="1" t="s">
        <v>62</v>
      </c>
      <c r="I776" s="1" t="s">
        <v>62</v>
      </c>
      <c r="J776" s="1" t="s">
        <v>62</v>
      </c>
      <c r="K776" s="1" t="s">
        <v>62</v>
      </c>
      <c r="L776" s="1" t="s">
        <v>62</v>
      </c>
      <c r="M776" s="1" t="s">
        <v>62</v>
      </c>
      <c r="N776" s="1" t="s">
        <v>62</v>
      </c>
      <c r="O776" s="1" t="s">
        <v>62</v>
      </c>
      <c r="P776" s="1" t="s">
        <v>62</v>
      </c>
      <c r="Q776" s="1" t="s">
        <v>62</v>
      </c>
      <c r="R776" s="1" t="s">
        <v>62</v>
      </c>
      <c r="S776" s="1" t="s">
        <v>62</v>
      </c>
      <c r="T776" s="1" t="s">
        <v>62</v>
      </c>
      <c r="U776" s="1" t="s">
        <v>62</v>
      </c>
      <c r="V776" s="1" t="s">
        <v>62</v>
      </c>
      <c r="W776" s="1" t="s">
        <v>62</v>
      </c>
      <c r="X776" s="1" t="s">
        <v>62</v>
      </c>
      <c r="Y776" s="1" t="s">
        <v>62</v>
      </c>
      <c r="Z776" s="1" t="s">
        <v>62</v>
      </c>
      <c r="AA776" s="1" t="s">
        <v>62</v>
      </c>
      <c r="AB776" s="1" t="s">
        <v>62</v>
      </c>
      <c r="AC776" s="1" t="s">
        <v>62</v>
      </c>
      <c r="AD776" s="1" t="s">
        <v>62</v>
      </c>
      <c r="AE776" s="1" t="s">
        <v>64</v>
      </c>
      <c r="AF776" s="1" t="s">
        <v>64</v>
      </c>
      <c r="AG776" s="1" t="s">
        <v>64</v>
      </c>
      <c r="AH776" s="1" t="s">
        <v>64</v>
      </c>
      <c r="AI776" s="1" t="s">
        <v>64</v>
      </c>
      <c r="AJ776" s="1" t="s">
        <v>64</v>
      </c>
      <c r="AK776" s="1" t="s">
        <v>64</v>
      </c>
      <c r="AL776" s="1" t="s">
        <v>64</v>
      </c>
      <c r="AM776" s="1" t="s">
        <v>64</v>
      </c>
      <c r="AN776" s="1" t="s">
        <v>64</v>
      </c>
      <c r="AO776" s="1" t="s">
        <v>64</v>
      </c>
      <c r="AP776" s="1" t="s">
        <v>64</v>
      </c>
      <c r="AQ776" s="1" t="s">
        <v>64</v>
      </c>
      <c r="AR776" s="1" t="s">
        <v>64</v>
      </c>
      <c r="AS776" s="1" t="s">
        <v>64</v>
      </c>
      <c r="AT776" s="1" t="s">
        <v>64</v>
      </c>
      <c r="AU776" s="1" t="s">
        <v>64</v>
      </c>
      <c r="AV776" s="1" t="s">
        <v>64</v>
      </c>
      <c r="AW776" s="1" t="s">
        <v>64</v>
      </c>
      <c r="AX776" s="1" t="s">
        <v>64</v>
      </c>
      <c r="AY776" s="1" t="s">
        <v>64</v>
      </c>
      <c r="AZ776" s="1" t="s">
        <v>64</v>
      </c>
      <c r="BA776" s="1" t="s">
        <v>64</v>
      </c>
      <c r="BB776" s="1" t="s">
        <v>64</v>
      </c>
      <c r="BC776" s="1" t="s">
        <v>64</v>
      </c>
      <c r="BD776" s="1" t="s">
        <v>64</v>
      </c>
    </row>
    <row r="777" spans="1:56" x14ac:dyDescent="0.25">
      <c r="A777" t="s">
        <v>847</v>
      </c>
      <c r="B777" s="1" t="s">
        <v>62</v>
      </c>
      <c r="C777" s="1" t="s">
        <v>62</v>
      </c>
      <c r="D777" s="1" t="s">
        <v>62</v>
      </c>
      <c r="E777" s="1" t="s">
        <v>62</v>
      </c>
      <c r="F777" s="1" t="s">
        <v>62</v>
      </c>
      <c r="G777" s="1" t="s">
        <v>62</v>
      </c>
      <c r="H777" s="1" t="s">
        <v>62</v>
      </c>
      <c r="I777" s="1" t="s">
        <v>62</v>
      </c>
      <c r="J777" s="1" t="s">
        <v>62</v>
      </c>
      <c r="K777" s="1" t="s">
        <v>62</v>
      </c>
      <c r="L777" s="1" t="s">
        <v>62</v>
      </c>
      <c r="M777" s="1" t="s">
        <v>62</v>
      </c>
      <c r="N777" s="1" t="s">
        <v>62</v>
      </c>
      <c r="O777" s="1" t="s">
        <v>62</v>
      </c>
      <c r="P777" s="1" t="s">
        <v>62</v>
      </c>
      <c r="Q777" s="1" t="s">
        <v>62</v>
      </c>
      <c r="R777" s="1" t="s">
        <v>62</v>
      </c>
      <c r="S777" s="1" t="s">
        <v>62</v>
      </c>
      <c r="T777" s="1" t="s">
        <v>62</v>
      </c>
      <c r="U777" s="1" t="s">
        <v>62</v>
      </c>
      <c r="V777" s="1" t="s">
        <v>62</v>
      </c>
      <c r="W777" s="1" t="s">
        <v>62</v>
      </c>
      <c r="X777" s="1" t="s">
        <v>62</v>
      </c>
      <c r="Y777" s="1" t="s">
        <v>62</v>
      </c>
      <c r="Z777" s="1" t="s">
        <v>62</v>
      </c>
      <c r="AA777" s="1" t="s">
        <v>62</v>
      </c>
      <c r="AB777" s="1" t="s">
        <v>62</v>
      </c>
      <c r="AC777" s="1" t="s">
        <v>62</v>
      </c>
      <c r="AD777" s="1" t="s">
        <v>62</v>
      </c>
      <c r="AE777" s="1" t="s">
        <v>62</v>
      </c>
      <c r="AF777" s="1" t="s">
        <v>62</v>
      </c>
      <c r="AG777" s="1" t="s">
        <v>62</v>
      </c>
      <c r="AH777" s="1" t="s">
        <v>62</v>
      </c>
      <c r="AI777" s="1" t="s">
        <v>62</v>
      </c>
      <c r="AJ777" s="1" t="s">
        <v>62</v>
      </c>
      <c r="AK777" s="1" t="s">
        <v>62</v>
      </c>
      <c r="AL777" s="1" t="s">
        <v>62</v>
      </c>
      <c r="AM777" s="1" t="s">
        <v>62</v>
      </c>
      <c r="AN777" s="1" t="s">
        <v>62</v>
      </c>
      <c r="AO777" s="1" t="s">
        <v>62</v>
      </c>
      <c r="AP777" s="1" t="s">
        <v>62</v>
      </c>
      <c r="AQ777" s="1" t="s">
        <v>62</v>
      </c>
      <c r="AR777" s="1" t="s">
        <v>62</v>
      </c>
      <c r="AS777" s="1" t="s">
        <v>60</v>
      </c>
      <c r="AT777" s="1" t="s">
        <v>60</v>
      </c>
      <c r="AU777" s="1" t="s">
        <v>60</v>
      </c>
      <c r="AV777" s="1" t="s">
        <v>60</v>
      </c>
      <c r="AW777" s="1" t="s">
        <v>60</v>
      </c>
      <c r="AX777" s="1" t="s">
        <v>60</v>
      </c>
      <c r="AY777" s="1" t="s">
        <v>60</v>
      </c>
      <c r="AZ777" s="1" t="s">
        <v>60</v>
      </c>
      <c r="BA777" s="1" t="s">
        <v>60</v>
      </c>
      <c r="BB777" s="1" t="s">
        <v>60</v>
      </c>
      <c r="BC777" s="1" t="s">
        <v>60</v>
      </c>
      <c r="BD777" s="1" t="s">
        <v>60</v>
      </c>
    </row>
    <row r="778" spans="1:56" x14ac:dyDescent="0.25">
      <c r="A778" t="s">
        <v>848</v>
      </c>
      <c r="B778" s="1" t="s">
        <v>57</v>
      </c>
      <c r="C778" s="1" t="s">
        <v>57</v>
      </c>
      <c r="D778" s="1" t="s">
        <v>57</v>
      </c>
      <c r="E778" s="1" t="s">
        <v>57</v>
      </c>
      <c r="F778" s="1" t="s">
        <v>57</v>
      </c>
      <c r="G778" s="1" t="s">
        <v>57</v>
      </c>
      <c r="H778" s="1" t="s">
        <v>57</v>
      </c>
      <c r="I778" s="1" t="s">
        <v>57</v>
      </c>
      <c r="J778" s="1" t="s">
        <v>57</v>
      </c>
      <c r="K778" s="1" t="s">
        <v>57</v>
      </c>
      <c r="L778" s="1" t="s">
        <v>57</v>
      </c>
      <c r="M778" s="1" t="s">
        <v>57</v>
      </c>
      <c r="N778" s="1" t="s">
        <v>57</v>
      </c>
      <c r="O778" s="1" t="s">
        <v>57</v>
      </c>
      <c r="P778" s="1" t="s">
        <v>57</v>
      </c>
      <c r="Q778" s="1" t="s">
        <v>57</v>
      </c>
      <c r="R778" s="1" t="s">
        <v>57</v>
      </c>
      <c r="S778" s="1" t="s">
        <v>57</v>
      </c>
      <c r="T778" s="1" t="s">
        <v>57</v>
      </c>
      <c r="U778" s="1" t="s">
        <v>57</v>
      </c>
      <c r="V778" s="1" t="s">
        <v>57</v>
      </c>
      <c r="W778" s="1" t="s">
        <v>57</v>
      </c>
      <c r="X778" s="1" t="s">
        <v>57</v>
      </c>
      <c r="Y778" s="1" t="s">
        <v>57</v>
      </c>
      <c r="Z778" s="1" t="s">
        <v>57</v>
      </c>
      <c r="AA778" s="1" t="s">
        <v>57</v>
      </c>
      <c r="AB778" s="1" t="s">
        <v>57</v>
      </c>
      <c r="AC778" s="1" t="s">
        <v>57</v>
      </c>
      <c r="AD778" s="1" t="s">
        <v>57</v>
      </c>
      <c r="AE778" s="1" t="s">
        <v>57</v>
      </c>
      <c r="AF778" s="1" t="s">
        <v>57</v>
      </c>
      <c r="AG778" s="1" t="s">
        <v>57</v>
      </c>
      <c r="AH778" s="1" t="s">
        <v>57</v>
      </c>
      <c r="AI778" s="1" t="s">
        <v>68</v>
      </c>
      <c r="AJ778" s="1" t="s">
        <v>57</v>
      </c>
      <c r="AK778" s="1" t="s">
        <v>57</v>
      </c>
      <c r="AL778" s="1" t="s">
        <v>57</v>
      </c>
      <c r="AM778" s="1" t="s">
        <v>57</v>
      </c>
      <c r="AN778" s="1" t="s">
        <v>57</v>
      </c>
      <c r="AO778" s="1" t="s">
        <v>57</v>
      </c>
      <c r="AP778" s="1" t="s">
        <v>57</v>
      </c>
      <c r="AQ778" s="1" t="s">
        <v>57</v>
      </c>
      <c r="AR778" s="1" t="s">
        <v>57</v>
      </c>
      <c r="AS778" s="1" t="s">
        <v>57</v>
      </c>
      <c r="AT778" s="1" t="s">
        <v>57</v>
      </c>
      <c r="AU778" s="1" t="s">
        <v>57</v>
      </c>
      <c r="AV778" s="1" t="s">
        <v>57</v>
      </c>
      <c r="AW778" s="1" t="s">
        <v>57</v>
      </c>
      <c r="AX778" s="1" t="s">
        <v>57</v>
      </c>
      <c r="AY778" s="1" t="s">
        <v>57</v>
      </c>
      <c r="AZ778" s="1" t="s">
        <v>57</v>
      </c>
      <c r="BA778" s="1" t="s">
        <v>57</v>
      </c>
      <c r="BB778" s="1" t="s">
        <v>57</v>
      </c>
      <c r="BC778" s="1" t="s">
        <v>57</v>
      </c>
      <c r="BD778" s="1" t="s">
        <v>57</v>
      </c>
    </row>
    <row r="779" spans="1:56" x14ac:dyDescent="0.25">
      <c r="A779" t="s">
        <v>849</v>
      </c>
      <c r="B779" s="1" t="s">
        <v>62</v>
      </c>
      <c r="C779" s="1" t="s">
        <v>62</v>
      </c>
      <c r="D779" s="1" t="s">
        <v>62</v>
      </c>
      <c r="E779" s="1" t="s">
        <v>62</v>
      </c>
      <c r="F779" s="1" t="s">
        <v>62</v>
      </c>
      <c r="G779" s="1" t="s">
        <v>62</v>
      </c>
      <c r="H779" s="1" t="s">
        <v>62</v>
      </c>
      <c r="I779" s="1" t="s">
        <v>62</v>
      </c>
      <c r="J779" s="1" t="s">
        <v>62</v>
      </c>
      <c r="K779" s="1" t="s">
        <v>62</v>
      </c>
      <c r="L779" s="1" t="s">
        <v>62</v>
      </c>
      <c r="M779" s="1" t="s">
        <v>62</v>
      </c>
      <c r="N779" s="1" t="s">
        <v>62</v>
      </c>
      <c r="O779" s="1" t="s">
        <v>62</v>
      </c>
      <c r="P779" s="1" t="s">
        <v>62</v>
      </c>
      <c r="Q779" s="1" t="s">
        <v>60</v>
      </c>
      <c r="R779" s="1" t="s">
        <v>60</v>
      </c>
      <c r="S779" s="1" t="s">
        <v>60</v>
      </c>
      <c r="T779" s="1" t="s">
        <v>60</v>
      </c>
      <c r="U779" s="1" t="s">
        <v>60</v>
      </c>
      <c r="V779" s="1" t="s">
        <v>60</v>
      </c>
      <c r="W779" s="1" t="s">
        <v>60</v>
      </c>
      <c r="X779" s="1" t="s">
        <v>60</v>
      </c>
      <c r="Y779" s="1" t="s">
        <v>60</v>
      </c>
      <c r="Z779" s="1" t="s">
        <v>60</v>
      </c>
      <c r="AA779" s="1" t="s">
        <v>60</v>
      </c>
      <c r="AB779" s="1" t="s">
        <v>60</v>
      </c>
      <c r="AC779" s="1" t="s">
        <v>60</v>
      </c>
      <c r="AD779" s="1" t="s">
        <v>60</v>
      </c>
      <c r="AE779" s="1" t="s">
        <v>60</v>
      </c>
      <c r="AF779" s="1" t="s">
        <v>60</v>
      </c>
      <c r="AG779" s="1" t="s">
        <v>60</v>
      </c>
      <c r="AH779" s="1" t="s">
        <v>60</v>
      </c>
      <c r="AI779" s="1" t="s">
        <v>60</v>
      </c>
      <c r="AJ779" s="1" t="s">
        <v>60</v>
      </c>
      <c r="AK779" s="1" t="s">
        <v>60</v>
      </c>
      <c r="AL779" s="1" t="s">
        <v>60</v>
      </c>
      <c r="AM779" s="1" t="s">
        <v>60</v>
      </c>
      <c r="AN779" s="1" t="s">
        <v>60</v>
      </c>
      <c r="AO779" s="1" t="s">
        <v>60</v>
      </c>
      <c r="AP779" s="1" t="s">
        <v>60</v>
      </c>
      <c r="AQ779" s="1" t="s">
        <v>60</v>
      </c>
      <c r="AR779" s="1" t="s">
        <v>60</v>
      </c>
      <c r="AS779" s="1" t="s">
        <v>60</v>
      </c>
      <c r="AT779" s="1" t="s">
        <v>60</v>
      </c>
      <c r="AU779" s="1" t="s">
        <v>60</v>
      </c>
      <c r="AV779" s="1" t="s">
        <v>60</v>
      </c>
      <c r="AW779" s="1" t="s">
        <v>60</v>
      </c>
      <c r="AX779" s="1" t="s">
        <v>60</v>
      </c>
      <c r="AY779" s="1" t="s">
        <v>60</v>
      </c>
      <c r="AZ779" s="1" t="s">
        <v>60</v>
      </c>
      <c r="BA779" s="1" t="s">
        <v>60</v>
      </c>
      <c r="BB779" s="1" t="s">
        <v>60</v>
      </c>
      <c r="BC779" s="1" t="s">
        <v>60</v>
      </c>
      <c r="BD779" s="1" t="s">
        <v>60</v>
      </c>
    </row>
    <row r="780" spans="1:56" x14ac:dyDescent="0.25">
      <c r="A780" t="s">
        <v>850</v>
      </c>
      <c r="B780" s="1" t="s">
        <v>62</v>
      </c>
      <c r="C780" s="1" t="s">
        <v>62</v>
      </c>
      <c r="D780" s="1" t="s">
        <v>62</v>
      </c>
      <c r="E780" s="1" t="s">
        <v>62</v>
      </c>
      <c r="F780" s="1" t="s">
        <v>62</v>
      </c>
      <c r="G780" s="1" t="s">
        <v>62</v>
      </c>
      <c r="H780" s="1" t="s">
        <v>62</v>
      </c>
      <c r="I780" s="1" t="s">
        <v>62</v>
      </c>
      <c r="J780" s="1" t="s">
        <v>62</v>
      </c>
      <c r="K780" s="1" t="s">
        <v>62</v>
      </c>
      <c r="L780" s="1" t="s">
        <v>62</v>
      </c>
      <c r="M780" s="1" t="s">
        <v>62</v>
      </c>
      <c r="N780" s="1" t="s">
        <v>62</v>
      </c>
      <c r="O780" s="1" t="s">
        <v>62</v>
      </c>
      <c r="P780" s="1" t="s">
        <v>62</v>
      </c>
      <c r="Q780" s="1" t="s">
        <v>62</v>
      </c>
      <c r="R780" s="1" t="s">
        <v>62</v>
      </c>
      <c r="S780" s="1" t="s">
        <v>62</v>
      </c>
      <c r="T780" s="1" t="s">
        <v>62</v>
      </c>
      <c r="U780" s="1" t="s">
        <v>62</v>
      </c>
      <c r="V780" s="1" t="s">
        <v>62</v>
      </c>
      <c r="W780" s="1" t="s">
        <v>62</v>
      </c>
      <c r="X780" s="1" t="s">
        <v>62</v>
      </c>
      <c r="Y780" s="1" t="s">
        <v>62</v>
      </c>
      <c r="Z780" s="1" t="s">
        <v>62</v>
      </c>
      <c r="AA780" s="1" t="s">
        <v>62</v>
      </c>
      <c r="AB780" s="1" t="s">
        <v>62</v>
      </c>
      <c r="AC780" s="1" t="s">
        <v>62</v>
      </c>
      <c r="AD780" s="1" t="s">
        <v>62</v>
      </c>
      <c r="AE780" s="1" t="s">
        <v>62</v>
      </c>
      <c r="AF780" s="1" t="s">
        <v>62</v>
      </c>
      <c r="AG780" s="1" t="s">
        <v>62</v>
      </c>
      <c r="AH780" s="1" t="s">
        <v>62</v>
      </c>
      <c r="AI780" s="1" t="s">
        <v>62</v>
      </c>
      <c r="AJ780" s="1" t="s">
        <v>62</v>
      </c>
      <c r="AK780" s="1" t="s">
        <v>62</v>
      </c>
      <c r="AL780" s="1" t="s">
        <v>62</v>
      </c>
      <c r="AM780" s="1" t="s">
        <v>62</v>
      </c>
      <c r="AN780" s="1" t="s">
        <v>62</v>
      </c>
      <c r="AO780" s="1" t="s">
        <v>62</v>
      </c>
      <c r="AP780" s="1" t="s">
        <v>62</v>
      </c>
      <c r="AQ780" s="1" t="s">
        <v>62</v>
      </c>
      <c r="AR780" s="1" t="s">
        <v>62</v>
      </c>
      <c r="AS780" s="1" t="s">
        <v>62</v>
      </c>
      <c r="AT780" s="1" t="s">
        <v>62</v>
      </c>
      <c r="AU780" s="1" t="s">
        <v>62</v>
      </c>
      <c r="AV780" s="1" t="s">
        <v>62</v>
      </c>
      <c r="AW780" s="1" t="s">
        <v>62</v>
      </c>
      <c r="AX780" s="1" t="s">
        <v>64</v>
      </c>
      <c r="AY780" s="1" t="s">
        <v>64</v>
      </c>
      <c r="AZ780" s="1" t="s">
        <v>64</v>
      </c>
      <c r="BA780" s="1" t="s">
        <v>64</v>
      </c>
      <c r="BB780" s="1" t="s">
        <v>64</v>
      </c>
      <c r="BC780" s="1" t="s">
        <v>64</v>
      </c>
      <c r="BD780" s="1" t="s">
        <v>64</v>
      </c>
    </row>
    <row r="781" spans="1:56" x14ac:dyDescent="0.25">
      <c r="A781" t="s">
        <v>851</v>
      </c>
      <c r="B781" s="1" t="s">
        <v>62</v>
      </c>
      <c r="C781" s="1" t="s">
        <v>62</v>
      </c>
      <c r="D781" s="1" t="s">
        <v>62</v>
      </c>
      <c r="E781" s="1" t="s">
        <v>62</v>
      </c>
      <c r="F781" s="1" t="s">
        <v>62</v>
      </c>
      <c r="G781" s="1" t="s">
        <v>62</v>
      </c>
      <c r="H781" s="1" t="s">
        <v>62</v>
      </c>
      <c r="I781" s="1" t="s">
        <v>62</v>
      </c>
      <c r="J781" s="1" t="s">
        <v>62</v>
      </c>
      <c r="K781" s="1" t="s">
        <v>62</v>
      </c>
      <c r="L781" s="1" t="s">
        <v>62</v>
      </c>
      <c r="M781" s="1" t="s">
        <v>62</v>
      </c>
      <c r="N781" s="1" t="s">
        <v>62</v>
      </c>
      <c r="O781" s="1" t="s">
        <v>62</v>
      </c>
      <c r="P781" s="1" t="s">
        <v>62</v>
      </c>
      <c r="Q781" s="1" t="s">
        <v>62</v>
      </c>
      <c r="R781" s="1" t="s">
        <v>62</v>
      </c>
      <c r="S781" s="1" t="s">
        <v>62</v>
      </c>
      <c r="T781" s="1" t="s">
        <v>62</v>
      </c>
      <c r="U781" s="1" t="s">
        <v>62</v>
      </c>
      <c r="V781" s="1" t="s">
        <v>62</v>
      </c>
      <c r="W781" s="1" t="s">
        <v>62</v>
      </c>
      <c r="X781" s="1" t="s">
        <v>62</v>
      </c>
      <c r="Y781" s="1" t="s">
        <v>62</v>
      </c>
      <c r="Z781" s="1" t="s">
        <v>62</v>
      </c>
      <c r="AA781" s="1" t="s">
        <v>62</v>
      </c>
      <c r="AB781" s="1" t="s">
        <v>62</v>
      </c>
      <c r="AC781" s="1" t="s">
        <v>62</v>
      </c>
      <c r="AD781" s="1" t="s">
        <v>62</v>
      </c>
      <c r="AE781" s="1" t="s">
        <v>62</v>
      </c>
      <c r="AF781" s="1" t="s">
        <v>62</v>
      </c>
      <c r="AG781" s="1" t="s">
        <v>62</v>
      </c>
      <c r="AH781" s="1" t="s">
        <v>62</v>
      </c>
      <c r="AI781" s="1" t="s">
        <v>62</v>
      </c>
      <c r="AJ781" s="1" t="s">
        <v>62</v>
      </c>
      <c r="AK781" s="1" t="s">
        <v>62</v>
      </c>
      <c r="AL781" s="1" t="s">
        <v>62</v>
      </c>
      <c r="AM781" s="1" t="s">
        <v>62</v>
      </c>
      <c r="AN781" s="1" t="s">
        <v>62</v>
      </c>
      <c r="AO781" s="1" t="s">
        <v>62</v>
      </c>
      <c r="AP781" s="1" t="s">
        <v>62</v>
      </c>
      <c r="AQ781" s="1" t="s">
        <v>62</v>
      </c>
      <c r="AR781" s="1" t="s">
        <v>62</v>
      </c>
      <c r="AS781" s="1" t="s">
        <v>62</v>
      </c>
      <c r="AT781" s="1" t="s">
        <v>62</v>
      </c>
      <c r="AU781" s="1" t="s">
        <v>62</v>
      </c>
      <c r="AV781" s="1" t="s">
        <v>62</v>
      </c>
      <c r="AW781" s="1" t="s">
        <v>62</v>
      </c>
      <c r="AX781" s="1" t="s">
        <v>62</v>
      </c>
      <c r="AY781" s="1" t="s">
        <v>62</v>
      </c>
      <c r="AZ781" s="1" t="s">
        <v>62</v>
      </c>
      <c r="BA781" s="1" t="s">
        <v>62</v>
      </c>
      <c r="BB781" s="1" t="s">
        <v>62</v>
      </c>
      <c r="BC781" s="1" t="s">
        <v>62</v>
      </c>
      <c r="BD781" s="1" t="s">
        <v>62</v>
      </c>
    </row>
    <row r="782" spans="1:56" x14ac:dyDescent="0.25">
      <c r="A782" t="s">
        <v>852</v>
      </c>
      <c r="B782" s="1" t="s">
        <v>73</v>
      </c>
      <c r="C782" s="1" t="s">
        <v>73</v>
      </c>
      <c r="D782" s="1" t="s">
        <v>73</v>
      </c>
      <c r="E782" s="1" t="s">
        <v>73</v>
      </c>
      <c r="F782" s="1" t="s">
        <v>73</v>
      </c>
      <c r="G782" s="1" t="s">
        <v>73</v>
      </c>
      <c r="H782" s="1" t="s">
        <v>73</v>
      </c>
      <c r="I782" s="1" t="s">
        <v>73</v>
      </c>
      <c r="J782" s="1" t="s">
        <v>73</v>
      </c>
      <c r="K782" s="1" t="s">
        <v>73</v>
      </c>
      <c r="L782" s="1" t="s">
        <v>73</v>
      </c>
      <c r="M782" s="1" t="s">
        <v>73</v>
      </c>
      <c r="N782" s="1" t="s">
        <v>73</v>
      </c>
      <c r="O782" s="1" t="s">
        <v>73</v>
      </c>
      <c r="P782" s="1" t="s">
        <v>73</v>
      </c>
      <c r="Q782" s="1" t="s">
        <v>73</v>
      </c>
      <c r="R782" s="1" t="s">
        <v>73</v>
      </c>
      <c r="S782" s="1" t="s">
        <v>73</v>
      </c>
      <c r="T782" s="1" t="s">
        <v>73</v>
      </c>
      <c r="U782" s="1" t="s">
        <v>73</v>
      </c>
      <c r="V782" s="1" t="s">
        <v>73</v>
      </c>
      <c r="W782" s="1" t="s">
        <v>73</v>
      </c>
      <c r="X782" s="1" t="s">
        <v>73</v>
      </c>
      <c r="Y782" s="1" t="s">
        <v>73</v>
      </c>
      <c r="Z782" s="1" t="s">
        <v>73</v>
      </c>
      <c r="AA782" s="1" t="s">
        <v>73</v>
      </c>
      <c r="AB782" s="1" t="s">
        <v>73</v>
      </c>
      <c r="AC782" s="1" t="s">
        <v>73</v>
      </c>
      <c r="AD782" s="1" t="s">
        <v>73</v>
      </c>
      <c r="AE782" s="1" t="s">
        <v>73</v>
      </c>
      <c r="AF782" s="1" t="s">
        <v>73</v>
      </c>
      <c r="AG782" s="1" t="s">
        <v>73</v>
      </c>
      <c r="AH782" s="1" t="s">
        <v>73</v>
      </c>
      <c r="AI782" s="1" t="s">
        <v>73</v>
      </c>
      <c r="AJ782" s="1" t="s">
        <v>73</v>
      </c>
      <c r="AK782" s="1" t="s">
        <v>73</v>
      </c>
      <c r="AL782" s="1" t="s">
        <v>73</v>
      </c>
      <c r="AM782" s="1" t="s">
        <v>73</v>
      </c>
      <c r="AN782" s="1" t="s">
        <v>73</v>
      </c>
      <c r="AO782" s="1" t="s">
        <v>73</v>
      </c>
      <c r="AP782" s="1" t="s">
        <v>73</v>
      </c>
      <c r="AQ782" s="1" t="s">
        <v>73</v>
      </c>
      <c r="AR782" s="1" t="s">
        <v>73</v>
      </c>
      <c r="AS782" s="1" t="s">
        <v>73</v>
      </c>
      <c r="AT782" s="1" t="s">
        <v>73</v>
      </c>
      <c r="AU782" s="1" t="s">
        <v>73</v>
      </c>
      <c r="AV782" s="1" t="s">
        <v>73</v>
      </c>
      <c r="AW782" s="1" t="s">
        <v>73</v>
      </c>
      <c r="AX782" s="1" t="s">
        <v>73</v>
      </c>
      <c r="AY782" s="1" t="s">
        <v>73</v>
      </c>
      <c r="AZ782" s="1" t="s">
        <v>73</v>
      </c>
      <c r="BA782" s="1" t="s">
        <v>73</v>
      </c>
      <c r="BB782" s="1" t="s">
        <v>73</v>
      </c>
      <c r="BC782" s="1" t="s">
        <v>73</v>
      </c>
      <c r="BD782" s="1" t="s">
        <v>73</v>
      </c>
    </row>
    <row r="783" spans="1:56" x14ac:dyDescent="0.25">
      <c r="A783" t="s">
        <v>853</v>
      </c>
      <c r="B783" s="1" t="s">
        <v>62</v>
      </c>
      <c r="C783" s="1" t="s">
        <v>62</v>
      </c>
      <c r="D783" s="1" t="s">
        <v>62</v>
      </c>
      <c r="E783" s="1" t="s">
        <v>62</v>
      </c>
      <c r="F783" s="1" t="s">
        <v>62</v>
      </c>
      <c r="G783" s="1" t="s">
        <v>62</v>
      </c>
      <c r="H783" s="1" t="s">
        <v>62</v>
      </c>
      <c r="I783" s="1" t="s">
        <v>62</v>
      </c>
      <c r="J783" s="1" t="s">
        <v>62</v>
      </c>
      <c r="K783" s="1" t="s">
        <v>62</v>
      </c>
      <c r="L783" s="1" t="s">
        <v>62</v>
      </c>
      <c r="M783" s="1" t="s">
        <v>62</v>
      </c>
      <c r="N783" s="1" t="s">
        <v>62</v>
      </c>
      <c r="O783" s="1" t="s">
        <v>62</v>
      </c>
      <c r="P783" s="1" t="s">
        <v>62</v>
      </c>
      <c r="Q783" s="1" t="s">
        <v>62</v>
      </c>
      <c r="R783" s="1" t="s">
        <v>62</v>
      </c>
      <c r="S783" s="1" t="s">
        <v>62</v>
      </c>
      <c r="T783" s="1" t="s">
        <v>62</v>
      </c>
      <c r="U783" s="1" t="s">
        <v>62</v>
      </c>
      <c r="V783" s="1" t="s">
        <v>62</v>
      </c>
      <c r="W783" s="1" t="s">
        <v>62</v>
      </c>
      <c r="X783" s="1" t="s">
        <v>62</v>
      </c>
      <c r="Y783" s="1" t="s">
        <v>62</v>
      </c>
      <c r="Z783" s="1" t="s">
        <v>62</v>
      </c>
      <c r="AA783" s="1" t="s">
        <v>62</v>
      </c>
      <c r="AB783" s="1" t="s">
        <v>62</v>
      </c>
      <c r="AC783" s="1" t="s">
        <v>62</v>
      </c>
      <c r="AD783" s="1" t="s">
        <v>62</v>
      </c>
      <c r="AE783" s="1" t="s">
        <v>62</v>
      </c>
      <c r="AF783" s="1" t="s">
        <v>62</v>
      </c>
      <c r="AG783" s="1" t="s">
        <v>62</v>
      </c>
      <c r="AH783" s="1" t="s">
        <v>62</v>
      </c>
      <c r="AI783" s="1" t="s">
        <v>62</v>
      </c>
      <c r="AJ783" s="1" t="s">
        <v>62</v>
      </c>
      <c r="AK783" s="1" t="s">
        <v>62</v>
      </c>
      <c r="AL783" s="1" t="s">
        <v>62</v>
      </c>
      <c r="AM783" s="1" t="s">
        <v>62</v>
      </c>
      <c r="AN783" s="1" t="s">
        <v>62</v>
      </c>
      <c r="AO783" s="1" t="s">
        <v>62</v>
      </c>
      <c r="AP783" s="1" t="s">
        <v>62</v>
      </c>
      <c r="AQ783" s="1" t="s">
        <v>62</v>
      </c>
      <c r="AR783" s="1" t="s">
        <v>62</v>
      </c>
      <c r="AS783" s="1" t="s">
        <v>62</v>
      </c>
      <c r="AT783" s="1" t="s">
        <v>62</v>
      </c>
      <c r="AU783" s="1" t="s">
        <v>62</v>
      </c>
      <c r="AV783" s="1" t="s">
        <v>62</v>
      </c>
      <c r="AW783" s="1" t="s">
        <v>62</v>
      </c>
      <c r="AX783" s="1" t="s">
        <v>62</v>
      </c>
      <c r="AY783" s="1" t="s">
        <v>62</v>
      </c>
      <c r="AZ783" s="1" t="s">
        <v>62</v>
      </c>
      <c r="BA783" s="1" t="s">
        <v>62</v>
      </c>
      <c r="BB783" s="1" t="s">
        <v>62</v>
      </c>
      <c r="BC783" s="1" t="s">
        <v>62</v>
      </c>
      <c r="BD783" s="1" t="s">
        <v>62</v>
      </c>
    </row>
    <row r="784" spans="1:56" x14ac:dyDescent="0.25">
      <c r="A784" t="s">
        <v>854</v>
      </c>
      <c r="B784" s="1" t="s">
        <v>62</v>
      </c>
      <c r="C784" s="1" t="s">
        <v>62</v>
      </c>
      <c r="D784" s="1" t="s">
        <v>62</v>
      </c>
      <c r="E784" s="1" t="s">
        <v>62</v>
      </c>
      <c r="F784" s="1" t="s">
        <v>62</v>
      </c>
      <c r="G784" s="1" t="s">
        <v>62</v>
      </c>
      <c r="H784" s="1" t="s">
        <v>62</v>
      </c>
      <c r="I784" s="1" t="s">
        <v>62</v>
      </c>
      <c r="J784" s="1" t="s">
        <v>62</v>
      </c>
      <c r="K784" s="1" t="s">
        <v>62</v>
      </c>
      <c r="L784" s="1" t="s">
        <v>62</v>
      </c>
      <c r="M784" s="1" t="s">
        <v>62</v>
      </c>
      <c r="N784" s="1" t="s">
        <v>62</v>
      </c>
      <c r="O784" s="1" t="s">
        <v>62</v>
      </c>
      <c r="P784" s="1" t="s">
        <v>62</v>
      </c>
      <c r="Q784" s="1" t="s">
        <v>62</v>
      </c>
      <c r="R784" s="1" t="s">
        <v>62</v>
      </c>
      <c r="S784" s="1" t="s">
        <v>62</v>
      </c>
      <c r="T784" s="1" t="s">
        <v>62</v>
      </c>
      <c r="U784" s="1" t="s">
        <v>62</v>
      </c>
      <c r="V784" s="1" t="s">
        <v>62</v>
      </c>
      <c r="W784" s="1" t="s">
        <v>62</v>
      </c>
      <c r="X784" s="1" t="s">
        <v>62</v>
      </c>
      <c r="Y784" s="1" t="s">
        <v>62</v>
      </c>
      <c r="Z784" s="1" t="s">
        <v>62</v>
      </c>
      <c r="AA784" s="1" t="s">
        <v>62</v>
      </c>
      <c r="AB784" s="1" t="s">
        <v>62</v>
      </c>
      <c r="AC784" s="1" t="s">
        <v>62</v>
      </c>
      <c r="AD784" s="1" t="s">
        <v>62</v>
      </c>
      <c r="AE784" s="1" t="s">
        <v>62</v>
      </c>
      <c r="AF784" s="1" t="s">
        <v>62</v>
      </c>
      <c r="AG784" s="1" t="s">
        <v>62</v>
      </c>
      <c r="AH784" s="1" t="s">
        <v>62</v>
      </c>
      <c r="AI784" s="1" t="s">
        <v>62</v>
      </c>
      <c r="AJ784" s="1" t="s">
        <v>62</v>
      </c>
      <c r="AK784" s="1" t="s">
        <v>62</v>
      </c>
      <c r="AL784" s="1" t="s">
        <v>62</v>
      </c>
      <c r="AM784" s="1" t="s">
        <v>62</v>
      </c>
      <c r="AN784" s="1" t="s">
        <v>62</v>
      </c>
      <c r="AO784" s="1" t="s">
        <v>62</v>
      </c>
      <c r="AP784" s="1" t="s">
        <v>62</v>
      </c>
      <c r="AQ784" s="1" t="s">
        <v>62</v>
      </c>
      <c r="AR784" s="1" t="s">
        <v>62</v>
      </c>
      <c r="AS784" s="1" t="s">
        <v>62</v>
      </c>
      <c r="AT784" s="1" t="s">
        <v>62</v>
      </c>
      <c r="AU784" s="1" t="s">
        <v>62</v>
      </c>
      <c r="AV784" s="1" t="s">
        <v>62</v>
      </c>
      <c r="AW784" s="1" t="s">
        <v>62</v>
      </c>
      <c r="AX784" s="1" t="s">
        <v>62</v>
      </c>
      <c r="AY784" s="1" t="s">
        <v>62</v>
      </c>
      <c r="AZ784" s="1" t="s">
        <v>62</v>
      </c>
      <c r="BA784" s="1" t="s">
        <v>62</v>
      </c>
      <c r="BB784" s="1" t="s">
        <v>62</v>
      </c>
      <c r="BC784" s="1" t="s">
        <v>62</v>
      </c>
      <c r="BD784" s="1" t="s">
        <v>62</v>
      </c>
    </row>
    <row r="785" spans="1:56" x14ac:dyDescent="0.25">
      <c r="A785" t="s">
        <v>855</v>
      </c>
      <c r="B785" s="1" t="s">
        <v>62</v>
      </c>
      <c r="C785" s="1" t="s">
        <v>62</v>
      </c>
      <c r="D785" s="1" t="s">
        <v>62</v>
      </c>
      <c r="E785" s="1" t="s">
        <v>62</v>
      </c>
      <c r="F785" s="1" t="s">
        <v>62</v>
      </c>
      <c r="G785" s="1" t="s">
        <v>62</v>
      </c>
      <c r="H785" s="1" t="s">
        <v>62</v>
      </c>
      <c r="I785" s="1" t="s">
        <v>62</v>
      </c>
      <c r="J785" s="1" t="s">
        <v>62</v>
      </c>
      <c r="K785" s="1" t="s">
        <v>62</v>
      </c>
      <c r="L785" s="1" t="s">
        <v>62</v>
      </c>
      <c r="M785" s="1" t="s">
        <v>62</v>
      </c>
      <c r="N785" s="1" t="s">
        <v>62</v>
      </c>
      <c r="O785" s="1" t="s">
        <v>62</v>
      </c>
      <c r="P785" s="1" t="s">
        <v>62</v>
      </c>
      <c r="Q785" s="1" t="s">
        <v>62</v>
      </c>
      <c r="R785" s="1" t="s">
        <v>62</v>
      </c>
      <c r="S785" s="1" t="s">
        <v>62</v>
      </c>
      <c r="T785" s="1" t="s">
        <v>62</v>
      </c>
      <c r="U785" s="1" t="s">
        <v>62</v>
      </c>
      <c r="V785" s="1" t="s">
        <v>62</v>
      </c>
      <c r="W785" s="1" t="s">
        <v>62</v>
      </c>
      <c r="X785" s="1" t="s">
        <v>62</v>
      </c>
      <c r="Y785" s="1" t="s">
        <v>62</v>
      </c>
      <c r="Z785" s="1" t="s">
        <v>62</v>
      </c>
      <c r="AA785" s="1" t="s">
        <v>62</v>
      </c>
      <c r="AB785" s="1" t="s">
        <v>62</v>
      </c>
      <c r="AC785" s="1" t="s">
        <v>62</v>
      </c>
      <c r="AD785" s="1" t="s">
        <v>64</v>
      </c>
      <c r="AE785" s="1" t="s">
        <v>64</v>
      </c>
      <c r="AF785" s="1" t="s">
        <v>64</v>
      </c>
      <c r="AG785" s="1" t="s">
        <v>64</v>
      </c>
      <c r="AH785" s="1" t="s">
        <v>64</v>
      </c>
      <c r="AI785" s="1" t="s">
        <v>64</v>
      </c>
      <c r="AJ785" s="1" t="s">
        <v>64</v>
      </c>
      <c r="AK785" s="1" t="s">
        <v>64</v>
      </c>
      <c r="AL785" s="1" t="s">
        <v>64</v>
      </c>
      <c r="AM785" s="1" t="s">
        <v>64</v>
      </c>
      <c r="AN785" s="1" t="s">
        <v>64</v>
      </c>
      <c r="AO785" s="1" t="s">
        <v>64</v>
      </c>
      <c r="AP785" s="1" t="s">
        <v>64</v>
      </c>
      <c r="AQ785" s="1" t="s">
        <v>64</v>
      </c>
      <c r="AR785" s="1" t="s">
        <v>64</v>
      </c>
      <c r="AS785" s="1" t="s">
        <v>64</v>
      </c>
      <c r="AT785" s="1" t="s">
        <v>64</v>
      </c>
      <c r="AU785" s="1" t="s">
        <v>64</v>
      </c>
      <c r="AV785" s="1" t="s">
        <v>64</v>
      </c>
      <c r="AW785" s="1" t="s">
        <v>64</v>
      </c>
      <c r="AX785" s="1" t="s">
        <v>64</v>
      </c>
      <c r="AY785" s="1" t="s">
        <v>64</v>
      </c>
      <c r="AZ785" s="1" t="s">
        <v>64</v>
      </c>
      <c r="BA785" s="1" t="s">
        <v>64</v>
      </c>
      <c r="BB785" s="1" t="s">
        <v>64</v>
      </c>
      <c r="BC785" s="1" t="s">
        <v>64</v>
      </c>
      <c r="BD785" s="1" t="s">
        <v>64</v>
      </c>
    </row>
    <row r="786" spans="1:56" x14ac:dyDescent="0.25">
      <c r="A786" t="s">
        <v>856</v>
      </c>
      <c r="B786" s="1" t="s">
        <v>62</v>
      </c>
      <c r="C786" s="1" t="s">
        <v>62</v>
      </c>
      <c r="D786" s="1" t="s">
        <v>62</v>
      </c>
      <c r="E786" s="1" t="s">
        <v>62</v>
      </c>
      <c r="F786" s="1" t="s">
        <v>62</v>
      </c>
      <c r="G786" s="1" t="s">
        <v>62</v>
      </c>
      <c r="H786" s="1" t="s">
        <v>62</v>
      </c>
      <c r="I786" s="1" t="s">
        <v>62</v>
      </c>
      <c r="J786" s="1" t="s">
        <v>62</v>
      </c>
      <c r="K786" s="1" t="s">
        <v>62</v>
      </c>
      <c r="L786" s="1" t="s">
        <v>62</v>
      </c>
      <c r="M786" s="1" t="s">
        <v>62</v>
      </c>
      <c r="N786" s="1" t="s">
        <v>62</v>
      </c>
      <c r="O786" s="1" t="s">
        <v>62</v>
      </c>
      <c r="P786" s="1" t="s">
        <v>62</v>
      </c>
      <c r="Q786" s="1" t="s">
        <v>62</v>
      </c>
      <c r="R786" s="1" t="s">
        <v>62</v>
      </c>
      <c r="S786" s="1" t="s">
        <v>62</v>
      </c>
      <c r="T786" s="1" t="s">
        <v>62</v>
      </c>
      <c r="U786" s="1" t="s">
        <v>62</v>
      </c>
      <c r="V786" s="1" t="s">
        <v>62</v>
      </c>
      <c r="W786" s="1" t="s">
        <v>62</v>
      </c>
      <c r="X786" s="1" t="s">
        <v>62</v>
      </c>
      <c r="Y786" s="1" t="s">
        <v>62</v>
      </c>
      <c r="Z786" s="1" t="s">
        <v>62</v>
      </c>
      <c r="AA786" s="1" t="s">
        <v>62</v>
      </c>
      <c r="AB786" s="1" t="s">
        <v>62</v>
      </c>
      <c r="AC786" s="1" t="s">
        <v>62</v>
      </c>
      <c r="AD786" s="1" t="s">
        <v>62</v>
      </c>
      <c r="AE786" s="1" t="s">
        <v>62</v>
      </c>
      <c r="AF786" s="1" t="s">
        <v>62</v>
      </c>
      <c r="AG786" s="1" t="s">
        <v>62</v>
      </c>
      <c r="AH786" s="1" t="s">
        <v>62</v>
      </c>
      <c r="AI786" s="1" t="s">
        <v>62</v>
      </c>
      <c r="AJ786" s="1" t="s">
        <v>62</v>
      </c>
      <c r="AK786" s="1" t="s">
        <v>62</v>
      </c>
      <c r="AL786" s="1" t="s">
        <v>62</v>
      </c>
      <c r="AM786" s="1" t="s">
        <v>62</v>
      </c>
      <c r="AN786" s="1" t="s">
        <v>62</v>
      </c>
      <c r="AO786" s="1" t="s">
        <v>62</v>
      </c>
      <c r="AP786" s="1" t="s">
        <v>62</v>
      </c>
      <c r="AQ786" s="1" t="s">
        <v>62</v>
      </c>
      <c r="AR786" s="1" t="s">
        <v>62</v>
      </c>
      <c r="AS786" s="1" t="s">
        <v>62</v>
      </c>
      <c r="AT786" s="1" t="s">
        <v>62</v>
      </c>
      <c r="AU786" s="1" t="s">
        <v>62</v>
      </c>
      <c r="AV786" s="1" t="s">
        <v>62</v>
      </c>
      <c r="AW786" s="1" t="s">
        <v>62</v>
      </c>
      <c r="AX786" s="1" t="s">
        <v>62</v>
      </c>
      <c r="AY786" s="1" t="s">
        <v>62</v>
      </c>
      <c r="AZ786" s="1" t="s">
        <v>64</v>
      </c>
      <c r="BA786" s="1" t="s">
        <v>64</v>
      </c>
      <c r="BB786" s="1" t="s">
        <v>64</v>
      </c>
      <c r="BC786" s="1" t="s">
        <v>102</v>
      </c>
      <c r="BD786" s="1" t="s">
        <v>102</v>
      </c>
    </row>
    <row r="787" spans="1:56" x14ac:dyDescent="0.25">
      <c r="A787" t="s">
        <v>857</v>
      </c>
      <c r="B787" s="1" t="s">
        <v>62</v>
      </c>
      <c r="C787" s="1" t="s">
        <v>62</v>
      </c>
      <c r="D787" s="1" t="s">
        <v>62</v>
      </c>
      <c r="E787" s="1" t="s">
        <v>62</v>
      </c>
      <c r="F787" s="1" t="s">
        <v>62</v>
      </c>
      <c r="G787" s="1" t="s">
        <v>62</v>
      </c>
      <c r="H787" s="1" t="s">
        <v>62</v>
      </c>
      <c r="I787" s="1" t="s">
        <v>62</v>
      </c>
      <c r="J787" s="1" t="s">
        <v>60</v>
      </c>
      <c r="K787" s="1" t="s">
        <v>60</v>
      </c>
      <c r="L787" s="1" t="s">
        <v>60</v>
      </c>
      <c r="M787" s="1" t="s">
        <v>60</v>
      </c>
      <c r="N787" s="1" t="s">
        <v>60</v>
      </c>
      <c r="O787" s="1" t="s">
        <v>60</v>
      </c>
      <c r="P787" s="1" t="s">
        <v>60</v>
      </c>
      <c r="Q787" s="1" t="s">
        <v>60</v>
      </c>
      <c r="R787" s="1" t="s">
        <v>60</v>
      </c>
      <c r="S787" s="1" t="s">
        <v>60</v>
      </c>
      <c r="T787" s="1" t="s">
        <v>60</v>
      </c>
      <c r="U787" s="1" t="s">
        <v>60</v>
      </c>
      <c r="V787" s="1" t="s">
        <v>60</v>
      </c>
      <c r="W787" s="1" t="s">
        <v>60</v>
      </c>
      <c r="X787" s="1" t="s">
        <v>60</v>
      </c>
      <c r="Y787" s="1" t="s">
        <v>60</v>
      </c>
      <c r="Z787" s="1" t="s">
        <v>60</v>
      </c>
      <c r="AA787" s="1" t="s">
        <v>60</v>
      </c>
      <c r="AB787" s="1" t="s">
        <v>60</v>
      </c>
      <c r="AC787" s="1" t="s">
        <v>60</v>
      </c>
      <c r="AD787" s="1" t="s">
        <v>60</v>
      </c>
      <c r="AE787" s="1" t="s">
        <v>60</v>
      </c>
      <c r="AF787" s="1" t="s">
        <v>60</v>
      </c>
      <c r="AG787" s="1" t="s">
        <v>60</v>
      </c>
      <c r="AH787" s="1" t="s">
        <v>60</v>
      </c>
      <c r="AI787" s="1" t="s">
        <v>60</v>
      </c>
      <c r="AJ787" s="1" t="s">
        <v>60</v>
      </c>
      <c r="AK787" s="1" t="s">
        <v>60</v>
      </c>
      <c r="AL787" s="1" t="s">
        <v>60</v>
      </c>
      <c r="AM787" s="1" t="s">
        <v>60</v>
      </c>
      <c r="AN787" s="1" t="s">
        <v>60</v>
      </c>
      <c r="AO787" s="1" t="s">
        <v>60</v>
      </c>
      <c r="AP787" s="1" t="s">
        <v>60</v>
      </c>
      <c r="AQ787" s="1" t="s">
        <v>60</v>
      </c>
      <c r="AR787" s="1" t="s">
        <v>60</v>
      </c>
      <c r="AS787" s="1" t="s">
        <v>60</v>
      </c>
      <c r="AT787" s="1" t="s">
        <v>60</v>
      </c>
      <c r="AU787" s="1" t="s">
        <v>60</v>
      </c>
      <c r="AV787" s="1" t="s">
        <v>60</v>
      </c>
      <c r="AW787" s="1" t="s">
        <v>60</v>
      </c>
      <c r="AX787" s="1" t="s">
        <v>60</v>
      </c>
      <c r="AY787" s="1" t="s">
        <v>60</v>
      </c>
      <c r="AZ787" s="1" t="s">
        <v>60</v>
      </c>
      <c r="BA787" s="1" t="s">
        <v>60</v>
      </c>
      <c r="BB787" s="1" t="s">
        <v>60</v>
      </c>
      <c r="BC787" s="1" t="s">
        <v>60</v>
      </c>
      <c r="BD787" s="1" t="s">
        <v>60</v>
      </c>
    </row>
    <row r="788" spans="1:56" x14ac:dyDescent="0.25">
      <c r="A788" t="s">
        <v>858</v>
      </c>
      <c r="B788" s="1" t="s">
        <v>62</v>
      </c>
      <c r="C788" s="1" t="s">
        <v>62</v>
      </c>
      <c r="D788" s="1" t="s">
        <v>62</v>
      </c>
      <c r="E788" s="1" t="s">
        <v>62</v>
      </c>
      <c r="F788" s="1" t="s">
        <v>62</v>
      </c>
      <c r="G788" s="1" t="s">
        <v>62</v>
      </c>
      <c r="H788" s="1" t="s">
        <v>62</v>
      </c>
      <c r="I788" s="1" t="s">
        <v>62</v>
      </c>
      <c r="J788" s="1" t="s">
        <v>62</v>
      </c>
      <c r="K788" s="1" t="s">
        <v>62</v>
      </c>
      <c r="L788" s="1" t="s">
        <v>62</v>
      </c>
      <c r="M788" s="1" t="s">
        <v>62</v>
      </c>
      <c r="N788" s="1" t="s">
        <v>62</v>
      </c>
      <c r="O788" s="1" t="s">
        <v>62</v>
      </c>
      <c r="P788" s="1" t="s">
        <v>62</v>
      </c>
      <c r="Q788" s="1" t="s">
        <v>62</v>
      </c>
      <c r="R788" s="1" t="s">
        <v>62</v>
      </c>
      <c r="S788" s="1" t="s">
        <v>62</v>
      </c>
      <c r="T788" s="1" t="s">
        <v>62</v>
      </c>
      <c r="U788" s="1" t="s">
        <v>62</v>
      </c>
      <c r="V788" s="1" t="s">
        <v>62</v>
      </c>
      <c r="W788" s="1" t="s">
        <v>62</v>
      </c>
      <c r="X788" s="1" t="s">
        <v>62</v>
      </c>
      <c r="Y788" s="1" t="s">
        <v>62</v>
      </c>
      <c r="Z788" s="1" t="s">
        <v>62</v>
      </c>
      <c r="AA788" s="1" t="s">
        <v>62</v>
      </c>
      <c r="AB788" s="1" t="s">
        <v>62</v>
      </c>
      <c r="AC788" s="1" t="s">
        <v>62</v>
      </c>
      <c r="AD788" s="1" t="s">
        <v>62</v>
      </c>
      <c r="AE788" s="1" t="s">
        <v>62</v>
      </c>
      <c r="AF788" s="1" t="s">
        <v>62</v>
      </c>
      <c r="AG788" s="1" t="s">
        <v>62</v>
      </c>
      <c r="AH788" s="1" t="s">
        <v>62</v>
      </c>
      <c r="AI788" s="1" t="s">
        <v>62</v>
      </c>
      <c r="AJ788" s="1" t="s">
        <v>62</v>
      </c>
      <c r="AK788" s="1" t="s">
        <v>62</v>
      </c>
      <c r="AL788" s="1" t="s">
        <v>62</v>
      </c>
      <c r="AM788" s="1" t="s">
        <v>62</v>
      </c>
      <c r="AN788" s="1" t="s">
        <v>62</v>
      </c>
      <c r="AO788" s="1" t="s">
        <v>62</v>
      </c>
      <c r="AP788" s="1" t="s">
        <v>62</v>
      </c>
      <c r="AQ788" s="1" t="s">
        <v>62</v>
      </c>
      <c r="AR788" s="1" t="s">
        <v>62</v>
      </c>
      <c r="AS788" s="1" t="s">
        <v>62</v>
      </c>
      <c r="AT788" s="1" t="s">
        <v>62</v>
      </c>
      <c r="AU788" s="1" t="s">
        <v>62</v>
      </c>
      <c r="AV788" s="1" t="s">
        <v>62</v>
      </c>
      <c r="AW788" s="1" t="s">
        <v>62</v>
      </c>
      <c r="AX788" s="1" t="s">
        <v>62</v>
      </c>
      <c r="AY788" s="1" t="s">
        <v>62</v>
      </c>
      <c r="AZ788" s="1" t="s">
        <v>62</v>
      </c>
      <c r="BA788" s="1" t="s">
        <v>62</v>
      </c>
      <c r="BB788" s="1" t="s">
        <v>62</v>
      </c>
      <c r="BC788" s="1" t="s">
        <v>62</v>
      </c>
      <c r="BD788" s="1" t="s">
        <v>62</v>
      </c>
    </row>
    <row r="789" spans="1:56" x14ac:dyDescent="0.25">
      <c r="A789" t="s">
        <v>859</v>
      </c>
      <c r="B789" s="1" t="s">
        <v>62</v>
      </c>
      <c r="C789" s="1" t="s">
        <v>62</v>
      </c>
      <c r="D789" s="1" t="s">
        <v>62</v>
      </c>
      <c r="E789" s="1" t="s">
        <v>62</v>
      </c>
      <c r="F789" s="1" t="s">
        <v>62</v>
      </c>
      <c r="G789" s="1" t="s">
        <v>62</v>
      </c>
      <c r="H789" s="1" t="s">
        <v>62</v>
      </c>
      <c r="I789" s="1" t="s">
        <v>62</v>
      </c>
      <c r="J789" s="1" t="s">
        <v>62</v>
      </c>
      <c r="K789" s="1" t="s">
        <v>62</v>
      </c>
      <c r="L789" s="1" t="s">
        <v>62</v>
      </c>
      <c r="M789" s="1" t="s">
        <v>62</v>
      </c>
      <c r="N789" s="1" t="s">
        <v>62</v>
      </c>
      <c r="O789" s="1" t="s">
        <v>62</v>
      </c>
      <c r="P789" s="1" t="s">
        <v>62</v>
      </c>
      <c r="Q789" s="1" t="s">
        <v>62</v>
      </c>
      <c r="R789" s="1" t="s">
        <v>62</v>
      </c>
      <c r="S789" s="1" t="s">
        <v>62</v>
      </c>
      <c r="T789" s="1" t="s">
        <v>62</v>
      </c>
      <c r="U789" s="1" t="s">
        <v>62</v>
      </c>
      <c r="V789" s="1" t="s">
        <v>62</v>
      </c>
      <c r="W789" s="1" t="s">
        <v>62</v>
      </c>
      <c r="X789" s="1" t="s">
        <v>62</v>
      </c>
      <c r="Y789" s="1" t="s">
        <v>62</v>
      </c>
      <c r="Z789" s="1" t="s">
        <v>62</v>
      </c>
      <c r="AA789" s="1" t="s">
        <v>62</v>
      </c>
      <c r="AB789" s="1" t="s">
        <v>62</v>
      </c>
      <c r="AC789" s="1" t="s">
        <v>62</v>
      </c>
      <c r="AD789" s="1" t="s">
        <v>62</v>
      </c>
      <c r="AE789" s="1" t="s">
        <v>62</v>
      </c>
      <c r="AF789" s="1" t="s">
        <v>62</v>
      </c>
      <c r="AG789" s="1" t="s">
        <v>62</v>
      </c>
      <c r="AH789" s="1" t="s">
        <v>62</v>
      </c>
      <c r="AI789" s="1" t="s">
        <v>62</v>
      </c>
      <c r="AJ789" s="1" t="s">
        <v>62</v>
      </c>
      <c r="AK789" s="1" t="s">
        <v>62</v>
      </c>
      <c r="AL789" s="1" t="s">
        <v>62</v>
      </c>
      <c r="AM789" s="1" t="s">
        <v>62</v>
      </c>
      <c r="AN789" s="1" t="s">
        <v>62</v>
      </c>
      <c r="AO789" s="1" t="s">
        <v>62</v>
      </c>
      <c r="AP789" s="1" t="s">
        <v>62</v>
      </c>
      <c r="AQ789" s="1" t="s">
        <v>62</v>
      </c>
      <c r="AR789" s="1" t="s">
        <v>62</v>
      </c>
      <c r="AS789" s="1" t="s">
        <v>62</v>
      </c>
      <c r="AT789" s="1" t="s">
        <v>62</v>
      </c>
      <c r="AU789" s="1" t="s">
        <v>62</v>
      </c>
      <c r="AV789" s="1" t="s">
        <v>62</v>
      </c>
      <c r="AW789" s="1" t="s">
        <v>62</v>
      </c>
      <c r="AX789" s="1" t="s">
        <v>62</v>
      </c>
      <c r="AY789" s="1" t="s">
        <v>62</v>
      </c>
      <c r="AZ789" s="1" t="s">
        <v>62</v>
      </c>
      <c r="BA789" s="1" t="s">
        <v>62</v>
      </c>
      <c r="BB789" s="1" t="s">
        <v>62</v>
      </c>
      <c r="BC789" s="1" t="s">
        <v>62</v>
      </c>
      <c r="BD789" s="1" t="s">
        <v>62</v>
      </c>
    </row>
    <row r="790" spans="1:56" x14ac:dyDescent="0.25">
      <c r="A790" t="s">
        <v>860</v>
      </c>
      <c r="B790" s="1" t="s">
        <v>62</v>
      </c>
      <c r="C790" s="1" t="s">
        <v>62</v>
      </c>
      <c r="D790" s="1" t="s">
        <v>62</v>
      </c>
      <c r="E790" s="1" t="s">
        <v>62</v>
      </c>
      <c r="F790" s="1" t="s">
        <v>62</v>
      </c>
      <c r="G790" s="1" t="s">
        <v>62</v>
      </c>
      <c r="H790" s="1" t="s">
        <v>62</v>
      </c>
      <c r="I790" s="1" t="s">
        <v>62</v>
      </c>
      <c r="J790" s="1" t="s">
        <v>62</v>
      </c>
      <c r="K790" s="1" t="s">
        <v>62</v>
      </c>
      <c r="L790" s="1" t="s">
        <v>62</v>
      </c>
      <c r="M790" s="1" t="s">
        <v>62</v>
      </c>
      <c r="N790" s="1" t="s">
        <v>62</v>
      </c>
      <c r="O790" s="1" t="s">
        <v>62</v>
      </c>
      <c r="P790" s="1" t="s">
        <v>62</v>
      </c>
      <c r="Q790" s="1" t="s">
        <v>62</v>
      </c>
      <c r="R790" s="1" t="s">
        <v>62</v>
      </c>
      <c r="S790" s="1" t="s">
        <v>62</v>
      </c>
      <c r="T790" s="1" t="s">
        <v>62</v>
      </c>
      <c r="U790" s="1" t="s">
        <v>62</v>
      </c>
      <c r="V790" s="1" t="s">
        <v>62</v>
      </c>
      <c r="W790" s="1" t="s">
        <v>62</v>
      </c>
      <c r="X790" s="1" t="s">
        <v>62</v>
      </c>
      <c r="Y790" s="1" t="s">
        <v>62</v>
      </c>
      <c r="Z790" s="1" t="s">
        <v>62</v>
      </c>
      <c r="AA790" s="1" t="s">
        <v>62</v>
      </c>
      <c r="AB790" s="1" t="s">
        <v>62</v>
      </c>
      <c r="AC790" s="1" t="s">
        <v>62</v>
      </c>
      <c r="AD790" s="1" t="s">
        <v>62</v>
      </c>
      <c r="AE790" s="1" t="s">
        <v>62</v>
      </c>
      <c r="AF790" s="1" t="s">
        <v>62</v>
      </c>
      <c r="AG790" s="1" t="s">
        <v>62</v>
      </c>
      <c r="AH790" s="1" t="s">
        <v>62</v>
      </c>
      <c r="AI790" s="1" t="s">
        <v>62</v>
      </c>
      <c r="AJ790" s="1" t="s">
        <v>62</v>
      </c>
      <c r="AK790" s="1" t="s">
        <v>62</v>
      </c>
      <c r="AL790" s="1" t="s">
        <v>62</v>
      </c>
      <c r="AM790" s="1" t="s">
        <v>62</v>
      </c>
      <c r="AN790" s="1" t="s">
        <v>62</v>
      </c>
      <c r="AO790" s="1" t="s">
        <v>62</v>
      </c>
      <c r="AP790" s="1" t="s">
        <v>62</v>
      </c>
      <c r="AQ790" s="1" t="s">
        <v>62</v>
      </c>
      <c r="AR790" s="1" t="s">
        <v>62</v>
      </c>
      <c r="AS790" s="1" t="s">
        <v>62</v>
      </c>
      <c r="AT790" s="1" t="s">
        <v>62</v>
      </c>
      <c r="AU790" s="1" t="s">
        <v>62</v>
      </c>
      <c r="AV790" s="1" t="s">
        <v>62</v>
      </c>
      <c r="AW790" s="1" t="s">
        <v>62</v>
      </c>
      <c r="AX790" s="1" t="s">
        <v>62</v>
      </c>
      <c r="AY790" s="1" t="s">
        <v>62</v>
      </c>
      <c r="AZ790" s="1" t="s">
        <v>62</v>
      </c>
      <c r="BA790" s="1" t="s">
        <v>62</v>
      </c>
      <c r="BB790" s="1" t="s">
        <v>62</v>
      </c>
      <c r="BC790" s="1" t="s">
        <v>62</v>
      </c>
      <c r="BD790" s="1" t="s">
        <v>62</v>
      </c>
    </row>
    <row r="791" spans="1:56" x14ac:dyDescent="0.25">
      <c r="A791" t="s">
        <v>861</v>
      </c>
      <c r="B791" s="1" t="s">
        <v>62</v>
      </c>
      <c r="C791" s="1" t="s">
        <v>62</v>
      </c>
      <c r="D791" s="1" t="s">
        <v>62</v>
      </c>
      <c r="E791" s="1" t="s">
        <v>62</v>
      </c>
      <c r="F791" s="1" t="s">
        <v>62</v>
      </c>
      <c r="G791" s="1" t="s">
        <v>62</v>
      </c>
      <c r="H791" s="1" t="s">
        <v>62</v>
      </c>
      <c r="I791" s="1" t="s">
        <v>62</v>
      </c>
      <c r="J791" s="1" t="s">
        <v>62</v>
      </c>
      <c r="K791" s="1" t="s">
        <v>62</v>
      </c>
      <c r="L791" s="1" t="s">
        <v>62</v>
      </c>
      <c r="M791" s="1" t="s">
        <v>62</v>
      </c>
      <c r="N791" s="1" t="s">
        <v>62</v>
      </c>
      <c r="O791" s="1" t="s">
        <v>62</v>
      </c>
      <c r="P791" s="1" t="s">
        <v>62</v>
      </c>
      <c r="Q791" s="1" t="s">
        <v>62</v>
      </c>
      <c r="R791" s="1" t="s">
        <v>62</v>
      </c>
      <c r="S791" s="1" t="s">
        <v>62</v>
      </c>
      <c r="T791" s="1" t="s">
        <v>62</v>
      </c>
      <c r="U791" s="1" t="s">
        <v>62</v>
      </c>
      <c r="V791" s="1" t="s">
        <v>62</v>
      </c>
      <c r="W791" s="1" t="s">
        <v>62</v>
      </c>
      <c r="X791" s="1" t="s">
        <v>62</v>
      </c>
      <c r="Y791" s="1" t="s">
        <v>62</v>
      </c>
      <c r="Z791" s="1" t="s">
        <v>62</v>
      </c>
      <c r="AA791" s="1" t="s">
        <v>60</v>
      </c>
      <c r="AB791" s="1" t="s">
        <v>60</v>
      </c>
      <c r="AC791" s="1" t="s">
        <v>60</v>
      </c>
      <c r="AD791" s="1" t="s">
        <v>60</v>
      </c>
      <c r="AE791" s="1" t="s">
        <v>60</v>
      </c>
      <c r="AF791" s="1" t="s">
        <v>60</v>
      </c>
      <c r="AG791" s="1" t="s">
        <v>60</v>
      </c>
      <c r="AH791" s="1" t="s">
        <v>60</v>
      </c>
      <c r="AI791" s="1" t="s">
        <v>60</v>
      </c>
      <c r="AJ791" s="1" t="s">
        <v>60</v>
      </c>
      <c r="AK791" s="1" t="s">
        <v>60</v>
      </c>
      <c r="AL791" s="1" t="s">
        <v>60</v>
      </c>
      <c r="AM791" s="1" t="s">
        <v>60</v>
      </c>
      <c r="AN791" s="1" t="s">
        <v>60</v>
      </c>
      <c r="AO791" s="1" t="s">
        <v>60</v>
      </c>
      <c r="AP791" s="1" t="s">
        <v>60</v>
      </c>
      <c r="AQ791" s="1" t="s">
        <v>60</v>
      </c>
      <c r="AR791" s="1" t="s">
        <v>60</v>
      </c>
      <c r="AS791" s="1" t="s">
        <v>60</v>
      </c>
      <c r="AT791" s="1" t="s">
        <v>60</v>
      </c>
      <c r="AU791" s="1" t="s">
        <v>60</v>
      </c>
      <c r="AV791" s="1" t="s">
        <v>60</v>
      </c>
      <c r="AW791" s="1" t="s">
        <v>60</v>
      </c>
      <c r="AX791" s="1" t="s">
        <v>60</v>
      </c>
      <c r="AY791" s="1" t="s">
        <v>60</v>
      </c>
      <c r="AZ791" s="1" t="s">
        <v>60</v>
      </c>
      <c r="BA791" s="1" t="s">
        <v>60</v>
      </c>
      <c r="BB791" s="1" t="s">
        <v>60</v>
      </c>
      <c r="BC791" s="1" t="s">
        <v>60</v>
      </c>
      <c r="BD791" s="1" t="s">
        <v>60</v>
      </c>
    </row>
    <row r="792" spans="1:56" x14ac:dyDescent="0.25">
      <c r="A792" t="s">
        <v>862</v>
      </c>
      <c r="B792" s="1" t="s">
        <v>62</v>
      </c>
      <c r="C792" s="1" t="s">
        <v>62</v>
      </c>
      <c r="D792" s="1" t="s">
        <v>62</v>
      </c>
      <c r="E792" s="1" t="s">
        <v>62</v>
      </c>
      <c r="F792" s="1" t="s">
        <v>62</v>
      </c>
      <c r="G792" s="1" t="s">
        <v>62</v>
      </c>
      <c r="H792" s="1" t="s">
        <v>62</v>
      </c>
      <c r="I792" s="1" t="s">
        <v>62</v>
      </c>
      <c r="J792" s="1" t="s">
        <v>62</v>
      </c>
      <c r="K792" s="1" t="s">
        <v>62</v>
      </c>
      <c r="L792" s="1" t="s">
        <v>62</v>
      </c>
      <c r="M792" s="1" t="s">
        <v>62</v>
      </c>
      <c r="N792" s="1" t="s">
        <v>62</v>
      </c>
      <c r="O792" s="1" t="s">
        <v>62</v>
      </c>
      <c r="P792" s="1" t="s">
        <v>62</v>
      </c>
      <c r="Q792" s="1" t="s">
        <v>62</v>
      </c>
      <c r="R792" s="1" t="s">
        <v>62</v>
      </c>
      <c r="S792" s="1" t="s">
        <v>62</v>
      </c>
      <c r="T792" s="1" t="s">
        <v>62</v>
      </c>
      <c r="U792" s="1" t="s">
        <v>62</v>
      </c>
      <c r="V792" s="1" t="s">
        <v>62</v>
      </c>
      <c r="W792" s="1" t="s">
        <v>62</v>
      </c>
      <c r="X792" s="1" t="s">
        <v>62</v>
      </c>
      <c r="Y792" s="1" t="s">
        <v>62</v>
      </c>
      <c r="Z792" s="1" t="s">
        <v>62</v>
      </c>
      <c r="AA792" s="1" t="s">
        <v>62</v>
      </c>
      <c r="AB792" s="1" t="s">
        <v>62</v>
      </c>
      <c r="AC792" s="1" t="s">
        <v>62</v>
      </c>
      <c r="AD792" s="1" t="s">
        <v>62</v>
      </c>
      <c r="AE792" s="1" t="s">
        <v>62</v>
      </c>
      <c r="AF792" s="1" t="s">
        <v>62</v>
      </c>
      <c r="AG792" s="1" t="s">
        <v>62</v>
      </c>
      <c r="AH792" s="1" t="s">
        <v>62</v>
      </c>
      <c r="AI792" s="1" t="s">
        <v>62</v>
      </c>
      <c r="AJ792" s="1" t="s">
        <v>62</v>
      </c>
      <c r="AK792" s="1" t="s">
        <v>62</v>
      </c>
      <c r="AL792" s="1" t="s">
        <v>62</v>
      </c>
      <c r="AM792" s="1" t="s">
        <v>62</v>
      </c>
      <c r="AN792" s="1" t="s">
        <v>62</v>
      </c>
      <c r="AO792" s="1" t="s">
        <v>62</v>
      </c>
      <c r="AP792" s="1" t="s">
        <v>62</v>
      </c>
      <c r="AQ792" s="1" t="s">
        <v>62</v>
      </c>
      <c r="AR792" s="1" t="s">
        <v>62</v>
      </c>
      <c r="AS792" s="1" t="s">
        <v>62</v>
      </c>
      <c r="AT792" s="1" t="s">
        <v>62</v>
      </c>
      <c r="AU792" s="1" t="s">
        <v>62</v>
      </c>
      <c r="AV792" s="1" t="s">
        <v>62</v>
      </c>
      <c r="AW792" s="1" t="s">
        <v>62</v>
      </c>
      <c r="AX792" s="1" t="s">
        <v>62</v>
      </c>
      <c r="AY792" s="1" t="s">
        <v>62</v>
      </c>
      <c r="AZ792" s="1" t="s">
        <v>62</v>
      </c>
      <c r="BA792" s="1" t="s">
        <v>62</v>
      </c>
      <c r="BB792" s="1" t="s">
        <v>62</v>
      </c>
      <c r="BC792" s="1" t="s">
        <v>62</v>
      </c>
      <c r="BD792" s="1" t="s">
        <v>62</v>
      </c>
    </row>
    <row r="793" spans="1:56" x14ac:dyDescent="0.25">
      <c r="A793" t="s">
        <v>863</v>
      </c>
      <c r="B793" s="1" t="s">
        <v>62</v>
      </c>
      <c r="C793" s="1" t="s">
        <v>62</v>
      </c>
      <c r="D793" s="1" t="s">
        <v>62</v>
      </c>
      <c r="E793" s="1" t="s">
        <v>62</v>
      </c>
      <c r="F793" s="1" t="s">
        <v>62</v>
      </c>
      <c r="G793" s="1" t="s">
        <v>62</v>
      </c>
      <c r="H793" s="1" t="s">
        <v>62</v>
      </c>
      <c r="I793" s="1" t="s">
        <v>62</v>
      </c>
      <c r="J793" s="1" t="s">
        <v>62</v>
      </c>
      <c r="K793" s="1" t="s">
        <v>62</v>
      </c>
      <c r="L793" s="1" t="s">
        <v>62</v>
      </c>
      <c r="M793" s="1" t="s">
        <v>62</v>
      </c>
      <c r="N793" s="1" t="s">
        <v>62</v>
      </c>
      <c r="O793" s="1" t="s">
        <v>62</v>
      </c>
      <c r="P793" s="1" t="s">
        <v>62</v>
      </c>
      <c r="Q793" s="1" t="s">
        <v>62</v>
      </c>
      <c r="R793" s="1" t="s">
        <v>62</v>
      </c>
      <c r="S793" s="1" t="s">
        <v>62</v>
      </c>
      <c r="T793" s="1" t="s">
        <v>62</v>
      </c>
      <c r="U793" s="1" t="s">
        <v>62</v>
      </c>
      <c r="V793" s="1" t="s">
        <v>62</v>
      </c>
      <c r="W793" s="1" t="s">
        <v>62</v>
      </c>
      <c r="X793" s="1" t="s">
        <v>62</v>
      </c>
      <c r="Y793" s="1" t="s">
        <v>62</v>
      </c>
      <c r="Z793" s="1" t="s">
        <v>62</v>
      </c>
      <c r="AA793" s="1" t="s">
        <v>62</v>
      </c>
      <c r="AB793" s="1" t="s">
        <v>62</v>
      </c>
      <c r="AC793" s="1" t="s">
        <v>62</v>
      </c>
      <c r="AD793" s="1" t="s">
        <v>62</v>
      </c>
      <c r="AE793" s="1" t="s">
        <v>62</v>
      </c>
      <c r="AF793" s="1" t="s">
        <v>62</v>
      </c>
      <c r="AG793" s="1" t="s">
        <v>62</v>
      </c>
      <c r="AH793" s="1" t="s">
        <v>62</v>
      </c>
      <c r="AI793" s="1" t="s">
        <v>62</v>
      </c>
      <c r="AJ793" s="1" t="s">
        <v>62</v>
      </c>
      <c r="AK793" s="1" t="s">
        <v>62</v>
      </c>
      <c r="AL793" s="1" t="s">
        <v>62</v>
      </c>
      <c r="AM793" s="1" t="s">
        <v>62</v>
      </c>
      <c r="AN793" s="1" t="s">
        <v>62</v>
      </c>
      <c r="AO793" s="1" t="s">
        <v>62</v>
      </c>
      <c r="AP793" s="1" t="s">
        <v>62</v>
      </c>
      <c r="AQ793" s="1" t="s">
        <v>62</v>
      </c>
      <c r="AR793" s="1" t="s">
        <v>62</v>
      </c>
      <c r="AS793" s="1" t="s">
        <v>62</v>
      </c>
      <c r="AT793" s="1" t="s">
        <v>62</v>
      </c>
      <c r="AU793" s="1" t="s">
        <v>62</v>
      </c>
      <c r="AV793" s="1" t="s">
        <v>62</v>
      </c>
      <c r="AW793" s="1" t="s">
        <v>62</v>
      </c>
      <c r="AX793" s="1" t="s">
        <v>62</v>
      </c>
      <c r="AY793" s="1" t="s">
        <v>62</v>
      </c>
      <c r="AZ793" s="1" t="s">
        <v>62</v>
      </c>
      <c r="BA793" s="1" t="s">
        <v>62</v>
      </c>
      <c r="BB793" s="1" t="s">
        <v>62</v>
      </c>
      <c r="BC793" s="1" t="s">
        <v>62</v>
      </c>
      <c r="BD793" s="1" t="s">
        <v>62</v>
      </c>
    </row>
    <row r="794" spans="1:56" x14ac:dyDescent="0.25">
      <c r="A794" t="s">
        <v>864</v>
      </c>
      <c r="B794" s="1" t="s">
        <v>62</v>
      </c>
      <c r="C794" s="1" t="s">
        <v>62</v>
      </c>
      <c r="D794" s="1" t="s">
        <v>62</v>
      </c>
      <c r="E794" s="1" t="s">
        <v>62</v>
      </c>
      <c r="F794" s="1" t="s">
        <v>62</v>
      </c>
      <c r="G794" s="1" t="s">
        <v>62</v>
      </c>
      <c r="H794" s="1" t="s">
        <v>62</v>
      </c>
      <c r="I794" s="1" t="s">
        <v>62</v>
      </c>
      <c r="J794" s="1" t="s">
        <v>62</v>
      </c>
      <c r="K794" s="1" t="s">
        <v>62</v>
      </c>
      <c r="L794" s="1" t="s">
        <v>62</v>
      </c>
      <c r="M794" s="1" t="s">
        <v>62</v>
      </c>
      <c r="N794" s="1" t="s">
        <v>62</v>
      </c>
      <c r="O794" s="1" t="s">
        <v>62</v>
      </c>
      <c r="P794" s="1" t="s">
        <v>62</v>
      </c>
      <c r="Q794" s="1" t="s">
        <v>62</v>
      </c>
      <c r="R794" s="1" t="s">
        <v>62</v>
      </c>
      <c r="S794" s="1" t="s">
        <v>62</v>
      </c>
      <c r="T794" s="1" t="s">
        <v>62</v>
      </c>
      <c r="U794" s="1" t="s">
        <v>62</v>
      </c>
      <c r="V794" s="1" t="s">
        <v>62</v>
      </c>
      <c r="W794" s="1" t="s">
        <v>62</v>
      </c>
      <c r="X794" s="1" t="s">
        <v>62</v>
      </c>
      <c r="Y794" s="1" t="s">
        <v>62</v>
      </c>
      <c r="Z794" s="1" t="s">
        <v>62</v>
      </c>
      <c r="AA794" s="1" t="s">
        <v>62</v>
      </c>
      <c r="AB794" s="1" t="s">
        <v>62</v>
      </c>
      <c r="AC794" s="1" t="s">
        <v>62</v>
      </c>
      <c r="AD794" s="1" t="s">
        <v>62</v>
      </c>
      <c r="AE794" s="1" t="s">
        <v>62</v>
      </c>
      <c r="AF794" s="1" t="s">
        <v>62</v>
      </c>
      <c r="AG794" s="1" t="s">
        <v>62</v>
      </c>
      <c r="AH794" s="1" t="s">
        <v>62</v>
      </c>
      <c r="AI794" s="1" t="s">
        <v>62</v>
      </c>
      <c r="AJ794" s="1" t="s">
        <v>62</v>
      </c>
      <c r="AK794" s="1" t="s">
        <v>62</v>
      </c>
      <c r="AL794" s="1" t="s">
        <v>62</v>
      </c>
      <c r="AM794" s="1" t="s">
        <v>62</v>
      </c>
      <c r="AN794" s="1" t="s">
        <v>62</v>
      </c>
      <c r="AO794" s="1" t="s">
        <v>62</v>
      </c>
      <c r="AP794" s="1" t="s">
        <v>62</v>
      </c>
      <c r="AQ794" s="1" t="s">
        <v>62</v>
      </c>
      <c r="AR794" s="1" t="s">
        <v>62</v>
      </c>
      <c r="AS794" s="1" t="s">
        <v>62</v>
      </c>
      <c r="AT794" s="1" t="s">
        <v>62</v>
      </c>
      <c r="AU794" s="1" t="s">
        <v>62</v>
      </c>
      <c r="AV794" s="1" t="s">
        <v>62</v>
      </c>
      <c r="AW794" s="1" t="s">
        <v>62</v>
      </c>
      <c r="AX794" s="1" t="s">
        <v>62</v>
      </c>
      <c r="AY794" s="1" t="s">
        <v>62</v>
      </c>
      <c r="AZ794" s="1" t="s">
        <v>62</v>
      </c>
      <c r="BA794" s="1" t="s">
        <v>62</v>
      </c>
      <c r="BB794" s="1" t="s">
        <v>62</v>
      </c>
      <c r="BC794" s="1" t="s">
        <v>62</v>
      </c>
      <c r="BD794" s="1" t="s">
        <v>62</v>
      </c>
    </row>
    <row r="795" spans="1:56" x14ac:dyDescent="0.25">
      <c r="A795" t="s">
        <v>865</v>
      </c>
      <c r="B795" s="1" t="s">
        <v>62</v>
      </c>
      <c r="C795" s="1" t="s">
        <v>62</v>
      </c>
      <c r="D795" s="1" t="s">
        <v>62</v>
      </c>
      <c r="E795" s="1" t="s">
        <v>62</v>
      </c>
      <c r="F795" s="1" t="s">
        <v>62</v>
      </c>
      <c r="G795" s="1" t="s">
        <v>62</v>
      </c>
      <c r="H795" s="1" t="s">
        <v>62</v>
      </c>
      <c r="I795" s="1" t="s">
        <v>62</v>
      </c>
      <c r="J795" s="1" t="s">
        <v>62</v>
      </c>
      <c r="K795" s="1" t="s">
        <v>62</v>
      </c>
      <c r="L795" s="1" t="s">
        <v>62</v>
      </c>
      <c r="M795" s="1" t="s">
        <v>62</v>
      </c>
      <c r="N795" s="1" t="s">
        <v>62</v>
      </c>
      <c r="O795" s="1" t="s">
        <v>62</v>
      </c>
      <c r="P795" s="1" t="s">
        <v>62</v>
      </c>
      <c r="Q795" s="1" t="s">
        <v>62</v>
      </c>
      <c r="R795" s="1" t="s">
        <v>62</v>
      </c>
      <c r="S795" s="1" t="s">
        <v>62</v>
      </c>
      <c r="T795" s="1" t="s">
        <v>62</v>
      </c>
      <c r="U795" s="1" t="s">
        <v>62</v>
      </c>
      <c r="V795" s="1" t="s">
        <v>62</v>
      </c>
      <c r="W795" s="1" t="s">
        <v>62</v>
      </c>
      <c r="X795" s="1" t="s">
        <v>62</v>
      </c>
      <c r="Y795" s="1" t="s">
        <v>62</v>
      </c>
      <c r="Z795" s="1" t="s">
        <v>64</v>
      </c>
      <c r="AA795" s="1" t="s">
        <v>64</v>
      </c>
      <c r="AB795" s="1" t="s">
        <v>64</v>
      </c>
      <c r="AC795" s="1" t="s">
        <v>64</v>
      </c>
      <c r="AD795" s="1" t="s">
        <v>64</v>
      </c>
      <c r="AE795" s="1" t="s">
        <v>64</v>
      </c>
      <c r="AF795" s="1" t="s">
        <v>64</v>
      </c>
      <c r="AG795" s="1" t="s">
        <v>64</v>
      </c>
      <c r="AH795" s="1" t="s">
        <v>64</v>
      </c>
      <c r="AI795" s="1" t="s">
        <v>64</v>
      </c>
      <c r="AJ795" s="1" t="s">
        <v>64</v>
      </c>
      <c r="AK795" s="1" t="s">
        <v>64</v>
      </c>
      <c r="AL795" s="1" t="s">
        <v>64</v>
      </c>
      <c r="AM795" s="1" t="s">
        <v>64</v>
      </c>
      <c r="AN795" s="1" t="s">
        <v>64</v>
      </c>
      <c r="AO795" s="1" t="s">
        <v>64</v>
      </c>
      <c r="AP795" s="1" t="s">
        <v>64</v>
      </c>
      <c r="AQ795" s="1" t="s">
        <v>64</v>
      </c>
      <c r="AR795" s="1" t="s">
        <v>64</v>
      </c>
      <c r="AS795" s="1" t="s">
        <v>64</v>
      </c>
      <c r="AT795" s="1" t="s">
        <v>64</v>
      </c>
      <c r="AU795" s="1" t="s">
        <v>64</v>
      </c>
      <c r="AV795" s="1" t="s">
        <v>64</v>
      </c>
      <c r="AW795" s="1" t="s">
        <v>64</v>
      </c>
      <c r="AX795" s="1" t="s">
        <v>64</v>
      </c>
      <c r="AY795" s="1" t="s">
        <v>64</v>
      </c>
      <c r="AZ795" s="1" t="s">
        <v>64</v>
      </c>
      <c r="BA795" s="1" t="s">
        <v>64</v>
      </c>
      <c r="BB795" s="1" t="s">
        <v>64</v>
      </c>
      <c r="BC795" s="1" t="s">
        <v>64</v>
      </c>
      <c r="BD795" s="1" t="s">
        <v>64</v>
      </c>
    </row>
    <row r="796" spans="1:56" x14ac:dyDescent="0.25">
      <c r="A796" t="s">
        <v>866</v>
      </c>
      <c r="B796" s="1" t="s">
        <v>62</v>
      </c>
      <c r="C796" s="1" t="s">
        <v>62</v>
      </c>
      <c r="D796" s="1" t="s">
        <v>62</v>
      </c>
      <c r="E796" s="1" t="s">
        <v>62</v>
      </c>
      <c r="F796" s="1" t="s">
        <v>62</v>
      </c>
      <c r="G796" s="1" t="s">
        <v>62</v>
      </c>
      <c r="H796" s="1" t="s">
        <v>62</v>
      </c>
      <c r="I796" s="1" t="s">
        <v>62</v>
      </c>
      <c r="J796" s="1" t="s">
        <v>62</v>
      </c>
      <c r="K796" s="1" t="s">
        <v>62</v>
      </c>
      <c r="L796" s="1" t="s">
        <v>62</v>
      </c>
      <c r="M796" s="1" t="s">
        <v>62</v>
      </c>
      <c r="N796" s="1" t="s">
        <v>62</v>
      </c>
      <c r="O796" s="1" t="s">
        <v>62</v>
      </c>
      <c r="P796" s="1" t="s">
        <v>62</v>
      </c>
      <c r="Q796" s="1" t="s">
        <v>62</v>
      </c>
      <c r="R796" s="1" t="s">
        <v>64</v>
      </c>
      <c r="S796" s="1" t="s">
        <v>64</v>
      </c>
      <c r="T796" s="1" t="s">
        <v>64</v>
      </c>
      <c r="U796" s="1" t="s">
        <v>64</v>
      </c>
      <c r="V796" s="1" t="s">
        <v>64</v>
      </c>
      <c r="W796" s="1" t="s">
        <v>64</v>
      </c>
      <c r="X796" s="1" t="s">
        <v>64</v>
      </c>
      <c r="Y796" s="1" t="s">
        <v>64</v>
      </c>
      <c r="Z796" s="1" t="s">
        <v>64</v>
      </c>
      <c r="AA796" s="1" t="s">
        <v>64</v>
      </c>
      <c r="AB796" s="1" t="s">
        <v>64</v>
      </c>
      <c r="AC796" s="1" t="s">
        <v>64</v>
      </c>
      <c r="AD796" s="1" t="s">
        <v>64</v>
      </c>
      <c r="AE796" s="1" t="s">
        <v>64</v>
      </c>
      <c r="AF796" s="1" t="s">
        <v>64</v>
      </c>
      <c r="AG796" s="1" t="s">
        <v>64</v>
      </c>
      <c r="AH796" s="1" t="s">
        <v>64</v>
      </c>
      <c r="AI796" s="1" t="s">
        <v>64</v>
      </c>
      <c r="AJ796" s="1" t="s">
        <v>64</v>
      </c>
      <c r="AK796" s="1" t="s">
        <v>64</v>
      </c>
      <c r="AL796" s="1" t="s">
        <v>64</v>
      </c>
      <c r="AM796" s="1" t="s">
        <v>64</v>
      </c>
      <c r="AN796" s="1" t="s">
        <v>64</v>
      </c>
      <c r="AO796" s="1" t="s">
        <v>64</v>
      </c>
      <c r="AP796" s="1" t="s">
        <v>64</v>
      </c>
      <c r="AQ796" s="1" t="s">
        <v>64</v>
      </c>
      <c r="AR796" s="1" t="s">
        <v>64</v>
      </c>
      <c r="AS796" s="1" t="s">
        <v>64</v>
      </c>
      <c r="AT796" s="1" t="s">
        <v>64</v>
      </c>
      <c r="AU796" s="1" t="s">
        <v>64</v>
      </c>
      <c r="AV796" s="1" t="s">
        <v>64</v>
      </c>
      <c r="AW796" s="1" t="s">
        <v>64</v>
      </c>
      <c r="AX796" s="1" t="s">
        <v>64</v>
      </c>
      <c r="AY796" s="1" t="s">
        <v>64</v>
      </c>
      <c r="AZ796" s="1" t="s">
        <v>64</v>
      </c>
      <c r="BA796" s="1" t="s">
        <v>64</v>
      </c>
      <c r="BB796" s="1" t="s">
        <v>64</v>
      </c>
      <c r="BC796" s="1" t="s">
        <v>64</v>
      </c>
      <c r="BD796" s="1" t="s">
        <v>64</v>
      </c>
    </row>
    <row r="797" spans="1:56" x14ac:dyDescent="0.25">
      <c r="A797" t="s">
        <v>867</v>
      </c>
      <c r="B797" s="1" t="s">
        <v>62</v>
      </c>
      <c r="C797" s="1" t="s">
        <v>62</v>
      </c>
      <c r="D797" s="1" t="s">
        <v>62</v>
      </c>
      <c r="E797" s="1" t="s">
        <v>62</v>
      </c>
      <c r="F797" s="1" t="s">
        <v>62</v>
      </c>
      <c r="G797" s="1" t="s">
        <v>62</v>
      </c>
      <c r="H797" s="1" t="s">
        <v>62</v>
      </c>
      <c r="I797" s="1" t="s">
        <v>62</v>
      </c>
      <c r="J797" s="1" t="s">
        <v>62</v>
      </c>
      <c r="K797" s="1" t="s">
        <v>62</v>
      </c>
      <c r="L797" s="1" t="s">
        <v>62</v>
      </c>
      <c r="M797" s="1" t="s">
        <v>62</v>
      </c>
      <c r="N797" s="1" t="s">
        <v>62</v>
      </c>
      <c r="O797" s="1" t="s">
        <v>62</v>
      </c>
      <c r="P797" s="1" t="s">
        <v>62</v>
      </c>
      <c r="Q797" s="1" t="s">
        <v>62</v>
      </c>
      <c r="R797" s="1" t="s">
        <v>62</v>
      </c>
      <c r="S797" s="1" t="s">
        <v>62</v>
      </c>
      <c r="T797" s="1" t="s">
        <v>62</v>
      </c>
      <c r="U797" s="1" t="s">
        <v>62</v>
      </c>
      <c r="V797" s="1" t="s">
        <v>62</v>
      </c>
      <c r="W797" s="1" t="s">
        <v>62</v>
      </c>
      <c r="X797" s="1" t="s">
        <v>62</v>
      </c>
      <c r="Y797" s="1" t="s">
        <v>62</v>
      </c>
      <c r="Z797" s="1" t="s">
        <v>62</v>
      </c>
      <c r="AA797" s="1" t="s">
        <v>62</v>
      </c>
      <c r="AB797" s="1" t="s">
        <v>62</v>
      </c>
      <c r="AC797" s="1" t="s">
        <v>62</v>
      </c>
      <c r="AD797" s="1" t="s">
        <v>62</v>
      </c>
      <c r="AE797" s="1" t="s">
        <v>62</v>
      </c>
      <c r="AF797" s="1" t="s">
        <v>62</v>
      </c>
      <c r="AG797" s="1" t="s">
        <v>62</v>
      </c>
      <c r="AH797" s="1" t="s">
        <v>62</v>
      </c>
      <c r="AI797" s="1" t="s">
        <v>62</v>
      </c>
      <c r="AJ797" s="1" t="s">
        <v>62</v>
      </c>
      <c r="AK797" s="1" t="s">
        <v>62</v>
      </c>
      <c r="AL797" s="1" t="s">
        <v>62</v>
      </c>
      <c r="AM797" s="1" t="s">
        <v>62</v>
      </c>
      <c r="AN797" s="1" t="s">
        <v>62</v>
      </c>
      <c r="AO797" s="1" t="s">
        <v>62</v>
      </c>
      <c r="AP797" s="1" t="s">
        <v>62</v>
      </c>
      <c r="AQ797" s="1" t="s">
        <v>62</v>
      </c>
      <c r="AR797" s="1" t="s">
        <v>64</v>
      </c>
      <c r="AS797" s="1" t="s">
        <v>64</v>
      </c>
      <c r="AT797" s="1" t="s">
        <v>64</v>
      </c>
      <c r="AU797" s="1" t="s">
        <v>64</v>
      </c>
      <c r="AV797" s="1" t="s">
        <v>64</v>
      </c>
      <c r="AW797" s="1" t="s">
        <v>64</v>
      </c>
      <c r="AX797" s="1" t="s">
        <v>64</v>
      </c>
      <c r="AY797" s="1" t="s">
        <v>64</v>
      </c>
      <c r="AZ797" s="1" t="s">
        <v>64</v>
      </c>
      <c r="BA797" s="1" t="s">
        <v>64</v>
      </c>
      <c r="BB797" s="1" t="s">
        <v>64</v>
      </c>
      <c r="BC797" s="1" t="s">
        <v>64</v>
      </c>
      <c r="BD797" s="1" t="s">
        <v>64</v>
      </c>
    </row>
    <row r="798" spans="1:56" x14ac:dyDescent="0.25">
      <c r="A798" t="s">
        <v>868</v>
      </c>
      <c r="B798" s="1" t="s">
        <v>62</v>
      </c>
      <c r="C798" s="1" t="s">
        <v>62</v>
      </c>
      <c r="D798" s="1" t="s">
        <v>62</v>
      </c>
      <c r="E798" s="1" t="s">
        <v>62</v>
      </c>
      <c r="F798" s="1" t="s">
        <v>62</v>
      </c>
      <c r="G798" s="1" t="s">
        <v>62</v>
      </c>
      <c r="H798" s="1" t="s">
        <v>62</v>
      </c>
      <c r="I798" s="1" t="s">
        <v>60</v>
      </c>
      <c r="J798" s="1" t="s">
        <v>60</v>
      </c>
      <c r="K798" s="1" t="s">
        <v>60</v>
      </c>
      <c r="L798" s="1" t="s">
        <v>60</v>
      </c>
      <c r="M798" s="1" t="s">
        <v>60</v>
      </c>
      <c r="N798" s="1" t="s">
        <v>60</v>
      </c>
      <c r="O798" s="1" t="s">
        <v>60</v>
      </c>
      <c r="P798" s="1" t="s">
        <v>60</v>
      </c>
      <c r="Q798" s="1" t="s">
        <v>60</v>
      </c>
      <c r="R798" s="1" t="s">
        <v>60</v>
      </c>
      <c r="S798" s="1" t="s">
        <v>60</v>
      </c>
      <c r="T798" s="1" t="s">
        <v>60</v>
      </c>
      <c r="U798" s="1" t="s">
        <v>60</v>
      </c>
      <c r="V798" s="1" t="s">
        <v>60</v>
      </c>
      <c r="W798" s="1" t="s">
        <v>60</v>
      </c>
      <c r="X798" s="1" t="s">
        <v>60</v>
      </c>
      <c r="Y798" s="1" t="s">
        <v>60</v>
      </c>
      <c r="Z798" s="1" t="s">
        <v>60</v>
      </c>
      <c r="AA798" s="1" t="s">
        <v>60</v>
      </c>
      <c r="AB798" s="1" t="s">
        <v>60</v>
      </c>
      <c r="AC798" s="1" t="s">
        <v>60</v>
      </c>
      <c r="AD798" s="1" t="s">
        <v>60</v>
      </c>
      <c r="AE798" s="1" t="s">
        <v>60</v>
      </c>
      <c r="AF798" s="1" t="s">
        <v>60</v>
      </c>
      <c r="AG798" s="1" t="s">
        <v>60</v>
      </c>
      <c r="AH798" s="1" t="s">
        <v>60</v>
      </c>
      <c r="AI798" s="1" t="s">
        <v>60</v>
      </c>
      <c r="AJ798" s="1" t="s">
        <v>60</v>
      </c>
      <c r="AK798" s="1" t="s">
        <v>60</v>
      </c>
      <c r="AL798" s="1" t="s">
        <v>60</v>
      </c>
      <c r="AM798" s="1" t="s">
        <v>60</v>
      </c>
      <c r="AN798" s="1" t="s">
        <v>60</v>
      </c>
      <c r="AO798" s="1" t="s">
        <v>60</v>
      </c>
      <c r="AP798" s="1" t="s">
        <v>60</v>
      </c>
      <c r="AQ798" s="1" t="s">
        <v>60</v>
      </c>
      <c r="AR798" s="1" t="s">
        <v>60</v>
      </c>
      <c r="AS798" s="1" t="s">
        <v>60</v>
      </c>
      <c r="AT798" s="1" t="s">
        <v>60</v>
      </c>
      <c r="AU798" s="1" t="s">
        <v>60</v>
      </c>
      <c r="AV798" s="1" t="s">
        <v>60</v>
      </c>
      <c r="AW798" s="1" t="s">
        <v>60</v>
      </c>
      <c r="AX798" s="1" t="s">
        <v>60</v>
      </c>
      <c r="AY798" s="1" t="s">
        <v>60</v>
      </c>
      <c r="AZ798" s="1" t="s">
        <v>60</v>
      </c>
      <c r="BA798" s="1" t="s">
        <v>60</v>
      </c>
      <c r="BB798" s="1" t="s">
        <v>60</v>
      </c>
      <c r="BC798" s="1" t="s">
        <v>60</v>
      </c>
      <c r="BD798" s="1" t="s">
        <v>60</v>
      </c>
    </row>
    <row r="799" spans="1:56" x14ac:dyDescent="0.25">
      <c r="A799" t="s">
        <v>869</v>
      </c>
      <c r="B799" s="1" t="s">
        <v>62</v>
      </c>
      <c r="C799" s="1" t="s">
        <v>62</v>
      </c>
      <c r="D799" s="1" t="s">
        <v>62</v>
      </c>
      <c r="E799" s="1" t="s">
        <v>62</v>
      </c>
      <c r="F799" s="1" t="s">
        <v>62</v>
      </c>
      <c r="G799" s="1" t="s">
        <v>62</v>
      </c>
      <c r="H799" s="1" t="s">
        <v>62</v>
      </c>
      <c r="I799" s="1" t="s">
        <v>62</v>
      </c>
      <c r="J799" s="1" t="s">
        <v>62</v>
      </c>
      <c r="K799" s="1" t="s">
        <v>62</v>
      </c>
      <c r="L799" s="1" t="s">
        <v>62</v>
      </c>
      <c r="M799" s="1" t="s">
        <v>62</v>
      </c>
      <c r="N799" s="1" t="s">
        <v>62</v>
      </c>
      <c r="O799" s="1" t="s">
        <v>62</v>
      </c>
      <c r="P799" s="1" t="s">
        <v>62</v>
      </c>
      <c r="Q799" s="1" t="s">
        <v>62</v>
      </c>
      <c r="R799" s="1" t="s">
        <v>62</v>
      </c>
      <c r="S799" s="1" t="s">
        <v>62</v>
      </c>
      <c r="T799" s="1" t="s">
        <v>62</v>
      </c>
      <c r="U799" s="1" t="s">
        <v>62</v>
      </c>
      <c r="V799" s="1" t="s">
        <v>62</v>
      </c>
      <c r="W799" s="1" t="s">
        <v>62</v>
      </c>
      <c r="X799" s="1" t="s">
        <v>62</v>
      </c>
      <c r="Y799" s="1" t="s">
        <v>62</v>
      </c>
      <c r="Z799" s="1" t="s">
        <v>62</v>
      </c>
      <c r="AA799" s="1" t="s">
        <v>62</v>
      </c>
      <c r="AB799" s="1" t="s">
        <v>62</v>
      </c>
      <c r="AC799" s="1" t="s">
        <v>62</v>
      </c>
      <c r="AD799" s="1" t="s">
        <v>62</v>
      </c>
      <c r="AE799" s="1" t="s">
        <v>62</v>
      </c>
      <c r="AF799" s="1" t="s">
        <v>62</v>
      </c>
      <c r="AG799" s="1" t="s">
        <v>62</v>
      </c>
      <c r="AH799" s="1" t="s">
        <v>62</v>
      </c>
      <c r="AI799" s="1" t="s">
        <v>62</v>
      </c>
      <c r="AJ799" s="1" t="s">
        <v>62</v>
      </c>
      <c r="AK799" s="1" t="s">
        <v>62</v>
      </c>
      <c r="AL799" s="1" t="s">
        <v>62</v>
      </c>
      <c r="AM799" s="1" t="s">
        <v>62</v>
      </c>
      <c r="AN799" s="1" t="s">
        <v>60</v>
      </c>
      <c r="AO799" s="1" t="s">
        <v>60</v>
      </c>
      <c r="AP799" s="1" t="s">
        <v>60</v>
      </c>
      <c r="AQ799" s="1" t="s">
        <v>60</v>
      </c>
      <c r="AR799" s="1" t="s">
        <v>60</v>
      </c>
      <c r="AS799" s="1" t="s">
        <v>60</v>
      </c>
      <c r="AT799" s="1" t="s">
        <v>60</v>
      </c>
      <c r="AU799" s="1" t="s">
        <v>60</v>
      </c>
      <c r="AV799" s="1" t="s">
        <v>60</v>
      </c>
      <c r="AW799" s="1" t="s">
        <v>60</v>
      </c>
      <c r="AX799" s="1" t="s">
        <v>60</v>
      </c>
      <c r="AY799" s="1" t="s">
        <v>60</v>
      </c>
      <c r="AZ799" s="1" t="s">
        <v>60</v>
      </c>
      <c r="BA799" s="1" t="s">
        <v>60</v>
      </c>
      <c r="BB799" s="1" t="s">
        <v>60</v>
      </c>
      <c r="BC799" s="1" t="s">
        <v>60</v>
      </c>
      <c r="BD799" s="1" t="s">
        <v>60</v>
      </c>
    </row>
    <row r="800" spans="1:56" x14ac:dyDescent="0.25">
      <c r="A800" t="s">
        <v>870</v>
      </c>
      <c r="B800" s="1" t="s">
        <v>62</v>
      </c>
      <c r="C800" s="1" t="s">
        <v>62</v>
      </c>
      <c r="D800" s="1" t="s">
        <v>62</v>
      </c>
      <c r="E800" s="1" t="s">
        <v>62</v>
      </c>
      <c r="F800" s="1" t="s">
        <v>62</v>
      </c>
      <c r="G800" s="1" t="s">
        <v>62</v>
      </c>
      <c r="H800" s="1" t="s">
        <v>62</v>
      </c>
      <c r="I800" s="1" t="s">
        <v>62</v>
      </c>
      <c r="J800" s="1" t="s">
        <v>62</v>
      </c>
      <c r="K800" s="1" t="s">
        <v>62</v>
      </c>
      <c r="L800" s="1" t="s">
        <v>62</v>
      </c>
      <c r="M800" s="1" t="s">
        <v>62</v>
      </c>
      <c r="N800" s="1" t="s">
        <v>62</v>
      </c>
      <c r="O800" s="1" t="s">
        <v>62</v>
      </c>
      <c r="P800" s="1" t="s">
        <v>62</v>
      </c>
      <c r="Q800" s="1" t="s">
        <v>62</v>
      </c>
      <c r="R800" s="1" t="s">
        <v>62</v>
      </c>
      <c r="S800" s="1" t="s">
        <v>62</v>
      </c>
      <c r="T800" s="1" t="s">
        <v>62</v>
      </c>
      <c r="U800" s="1" t="s">
        <v>62</v>
      </c>
      <c r="V800" s="1" t="s">
        <v>62</v>
      </c>
      <c r="W800" s="1" t="s">
        <v>62</v>
      </c>
      <c r="X800" s="1" t="s">
        <v>62</v>
      </c>
      <c r="Y800" s="1" t="s">
        <v>62</v>
      </c>
      <c r="Z800" s="1" t="s">
        <v>62</v>
      </c>
      <c r="AA800" s="1" t="s">
        <v>62</v>
      </c>
      <c r="AB800" s="1" t="s">
        <v>62</v>
      </c>
      <c r="AC800" s="1" t="s">
        <v>62</v>
      </c>
      <c r="AD800" s="1" t="s">
        <v>62</v>
      </c>
      <c r="AE800" s="1" t="s">
        <v>62</v>
      </c>
      <c r="AF800" s="1" t="s">
        <v>62</v>
      </c>
      <c r="AG800" s="1" t="s">
        <v>62</v>
      </c>
      <c r="AH800" s="1" t="s">
        <v>62</v>
      </c>
      <c r="AI800" s="1" t="s">
        <v>62</v>
      </c>
      <c r="AJ800" s="1" t="s">
        <v>62</v>
      </c>
      <c r="AK800" s="1" t="s">
        <v>62</v>
      </c>
      <c r="AL800" s="1" t="s">
        <v>62</v>
      </c>
      <c r="AM800" s="1" t="s">
        <v>62</v>
      </c>
      <c r="AN800" s="1" t="s">
        <v>62</v>
      </c>
      <c r="AO800" s="1" t="s">
        <v>62</v>
      </c>
      <c r="AP800" s="1" t="s">
        <v>62</v>
      </c>
      <c r="AQ800" s="1" t="s">
        <v>62</v>
      </c>
      <c r="AR800" s="1" t="s">
        <v>62</v>
      </c>
      <c r="AS800" s="1" t="s">
        <v>62</v>
      </c>
      <c r="AT800" s="1" t="s">
        <v>62</v>
      </c>
      <c r="AU800" s="1" t="s">
        <v>62</v>
      </c>
      <c r="AV800" s="1" t="s">
        <v>62</v>
      </c>
      <c r="AW800" s="1" t="s">
        <v>62</v>
      </c>
      <c r="AX800" s="1" t="s">
        <v>62</v>
      </c>
      <c r="AY800" s="1" t="s">
        <v>62</v>
      </c>
      <c r="AZ800" s="1" t="s">
        <v>62</v>
      </c>
      <c r="BA800" s="1" t="s">
        <v>62</v>
      </c>
      <c r="BB800" s="1" t="s">
        <v>62</v>
      </c>
      <c r="BC800" s="1" t="s">
        <v>62</v>
      </c>
      <c r="BD800" s="1" t="s">
        <v>62</v>
      </c>
    </row>
    <row r="801" spans="1:56" x14ac:dyDescent="0.25">
      <c r="A801" t="s">
        <v>871</v>
      </c>
      <c r="B801" s="1" t="s">
        <v>57</v>
      </c>
      <c r="C801" s="1" t="s">
        <v>57</v>
      </c>
      <c r="D801" s="1" t="s">
        <v>57</v>
      </c>
      <c r="E801" s="1" t="s">
        <v>57</v>
      </c>
      <c r="F801" s="1" t="s">
        <v>57</v>
      </c>
      <c r="G801" s="1" t="s">
        <v>57</v>
      </c>
      <c r="H801" s="1" t="s">
        <v>57</v>
      </c>
      <c r="I801" s="1" t="s">
        <v>57</v>
      </c>
      <c r="J801" s="1" t="s">
        <v>57</v>
      </c>
      <c r="K801" s="1" t="s">
        <v>57</v>
      </c>
      <c r="L801" s="1" t="s">
        <v>57</v>
      </c>
      <c r="M801" s="1" t="s">
        <v>57</v>
      </c>
      <c r="N801" s="1" t="s">
        <v>57</v>
      </c>
      <c r="O801" s="1" t="s">
        <v>57</v>
      </c>
      <c r="P801" s="1" t="s">
        <v>57</v>
      </c>
      <c r="Q801" s="1" t="s">
        <v>57</v>
      </c>
      <c r="R801" s="1" t="s">
        <v>57</v>
      </c>
      <c r="S801" s="1" t="s">
        <v>57</v>
      </c>
      <c r="T801" s="1" t="s">
        <v>57</v>
      </c>
      <c r="U801" s="1" t="s">
        <v>57</v>
      </c>
      <c r="V801" s="1" t="s">
        <v>57</v>
      </c>
      <c r="W801" s="1" t="s">
        <v>57</v>
      </c>
      <c r="X801" s="1" t="s">
        <v>57</v>
      </c>
      <c r="Y801" s="1" t="s">
        <v>57</v>
      </c>
      <c r="Z801" s="1" t="s">
        <v>57</v>
      </c>
      <c r="AA801" s="1" t="s">
        <v>57</v>
      </c>
      <c r="AB801" s="1" t="s">
        <v>57</v>
      </c>
      <c r="AC801" s="1" t="s">
        <v>57</v>
      </c>
      <c r="AD801" s="1" t="s">
        <v>57</v>
      </c>
      <c r="AE801" s="1" t="s">
        <v>57</v>
      </c>
      <c r="AF801" s="1" t="s">
        <v>57</v>
      </c>
      <c r="AG801" s="1" t="s">
        <v>57</v>
      </c>
      <c r="AH801" s="1" t="s">
        <v>57</v>
      </c>
      <c r="AI801" s="1" t="s">
        <v>57</v>
      </c>
      <c r="AJ801" s="1" t="s">
        <v>57</v>
      </c>
      <c r="AK801" s="1" t="s">
        <v>57</v>
      </c>
      <c r="AL801" s="1" t="s">
        <v>57</v>
      </c>
      <c r="AM801" s="1" t="s">
        <v>57</v>
      </c>
      <c r="AN801" s="1" t="s">
        <v>57</v>
      </c>
      <c r="AO801" s="1" t="s">
        <v>57</v>
      </c>
      <c r="AP801" s="1" t="s">
        <v>57</v>
      </c>
      <c r="AQ801" s="1" t="s">
        <v>57</v>
      </c>
      <c r="AR801" s="1" t="s">
        <v>57</v>
      </c>
      <c r="AS801" s="1" t="s">
        <v>57</v>
      </c>
      <c r="AT801" s="1" t="s">
        <v>57</v>
      </c>
      <c r="AU801" s="1" t="s">
        <v>57</v>
      </c>
      <c r="AV801" s="1" t="s">
        <v>57</v>
      </c>
      <c r="AW801" s="1" t="s">
        <v>57</v>
      </c>
      <c r="AX801" s="1" t="s">
        <v>57</v>
      </c>
      <c r="AY801" s="1" t="s">
        <v>57</v>
      </c>
      <c r="AZ801" s="1" t="s">
        <v>57</v>
      </c>
      <c r="BA801" s="1" t="s">
        <v>57</v>
      </c>
      <c r="BB801" s="1" t="s">
        <v>57</v>
      </c>
      <c r="BC801" s="1" t="s">
        <v>57</v>
      </c>
      <c r="BD801" s="1" t="s">
        <v>57</v>
      </c>
    </row>
    <row r="802" spans="1:56" x14ac:dyDescent="0.25">
      <c r="A802" t="s">
        <v>872</v>
      </c>
      <c r="B802" s="1" t="s">
        <v>62</v>
      </c>
      <c r="C802" s="1" t="s">
        <v>62</v>
      </c>
      <c r="D802" s="1" t="s">
        <v>62</v>
      </c>
      <c r="E802" s="1" t="s">
        <v>62</v>
      </c>
      <c r="F802" s="1" t="s">
        <v>62</v>
      </c>
      <c r="G802" s="1" t="s">
        <v>62</v>
      </c>
      <c r="H802" s="1" t="s">
        <v>62</v>
      </c>
      <c r="I802" s="1" t="s">
        <v>62</v>
      </c>
      <c r="J802" s="1" t="s">
        <v>62</v>
      </c>
      <c r="K802" s="1" t="s">
        <v>62</v>
      </c>
      <c r="L802" s="1" t="s">
        <v>62</v>
      </c>
      <c r="M802" s="1" t="s">
        <v>62</v>
      </c>
      <c r="N802" s="1" t="s">
        <v>62</v>
      </c>
      <c r="O802" s="1" t="s">
        <v>62</v>
      </c>
      <c r="P802" s="1" t="s">
        <v>62</v>
      </c>
      <c r="Q802" s="1" t="s">
        <v>62</v>
      </c>
      <c r="R802" s="1" t="s">
        <v>62</v>
      </c>
      <c r="S802" s="1" t="s">
        <v>62</v>
      </c>
      <c r="T802" s="1" t="s">
        <v>62</v>
      </c>
      <c r="U802" s="1" t="s">
        <v>62</v>
      </c>
      <c r="V802" s="1" t="s">
        <v>62</v>
      </c>
      <c r="W802" s="1" t="s">
        <v>62</v>
      </c>
      <c r="X802" s="1" t="s">
        <v>62</v>
      </c>
      <c r="Y802" s="1" t="s">
        <v>62</v>
      </c>
      <c r="Z802" s="1" t="s">
        <v>62</v>
      </c>
      <c r="AA802" s="1" t="s">
        <v>62</v>
      </c>
      <c r="AB802" s="1" t="s">
        <v>62</v>
      </c>
      <c r="AC802" s="1" t="s">
        <v>62</v>
      </c>
      <c r="AD802" s="1" t="s">
        <v>62</v>
      </c>
      <c r="AE802" s="1" t="s">
        <v>62</v>
      </c>
      <c r="AF802" s="1" t="s">
        <v>62</v>
      </c>
      <c r="AG802" s="1" t="s">
        <v>62</v>
      </c>
      <c r="AH802" s="1" t="s">
        <v>62</v>
      </c>
      <c r="AI802" s="1" t="s">
        <v>62</v>
      </c>
      <c r="AJ802" s="1" t="s">
        <v>62</v>
      </c>
      <c r="AK802" s="1" t="s">
        <v>62</v>
      </c>
      <c r="AL802" s="1" t="s">
        <v>62</v>
      </c>
      <c r="AM802" s="1" t="s">
        <v>62</v>
      </c>
      <c r="AN802" s="1" t="s">
        <v>62</v>
      </c>
      <c r="AO802" s="1" t="s">
        <v>62</v>
      </c>
      <c r="AP802" s="1" t="s">
        <v>62</v>
      </c>
      <c r="AQ802" s="1" t="s">
        <v>62</v>
      </c>
      <c r="AR802" s="1" t="s">
        <v>62</v>
      </c>
      <c r="AS802" s="1" t="s">
        <v>62</v>
      </c>
      <c r="AT802" s="1" t="s">
        <v>62</v>
      </c>
      <c r="AU802" s="1" t="s">
        <v>62</v>
      </c>
      <c r="AV802" s="1" t="s">
        <v>62</v>
      </c>
      <c r="AW802" s="1" t="s">
        <v>62</v>
      </c>
      <c r="AX802" s="1" t="s">
        <v>62</v>
      </c>
      <c r="AY802" s="1" t="s">
        <v>62</v>
      </c>
      <c r="AZ802" s="1" t="s">
        <v>62</v>
      </c>
      <c r="BA802" s="1" t="s">
        <v>62</v>
      </c>
      <c r="BB802" s="1" t="s">
        <v>62</v>
      </c>
      <c r="BC802" s="1" t="s">
        <v>62</v>
      </c>
      <c r="BD802" s="1" t="s">
        <v>62</v>
      </c>
    </row>
    <row r="803" spans="1:56" x14ac:dyDescent="0.25">
      <c r="A803" t="s">
        <v>873</v>
      </c>
      <c r="B803" s="1" t="s">
        <v>62</v>
      </c>
      <c r="C803" s="1" t="s">
        <v>62</v>
      </c>
      <c r="D803" s="1" t="s">
        <v>62</v>
      </c>
      <c r="E803" s="1" t="s">
        <v>62</v>
      </c>
      <c r="F803" s="1" t="s">
        <v>62</v>
      </c>
      <c r="G803" s="1" t="s">
        <v>62</v>
      </c>
      <c r="H803" s="1" t="s">
        <v>62</v>
      </c>
      <c r="I803" s="1" t="s">
        <v>62</v>
      </c>
      <c r="J803" s="1" t="s">
        <v>62</v>
      </c>
      <c r="K803" s="1" t="s">
        <v>62</v>
      </c>
      <c r="L803" s="1" t="s">
        <v>64</v>
      </c>
      <c r="M803" s="1" t="s">
        <v>64</v>
      </c>
      <c r="N803" s="1" t="s">
        <v>64</v>
      </c>
      <c r="O803" s="1" t="s">
        <v>64</v>
      </c>
      <c r="P803" s="1" t="s">
        <v>64</v>
      </c>
      <c r="Q803" s="1" t="s">
        <v>64</v>
      </c>
      <c r="R803" s="1" t="s">
        <v>64</v>
      </c>
      <c r="S803" s="1" t="s">
        <v>64</v>
      </c>
      <c r="T803" s="1" t="s">
        <v>64</v>
      </c>
      <c r="U803" s="1" t="s">
        <v>64</v>
      </c>
      <c r="V803" s="1" t="s">
        <v>64</v>
      </c>
      <c r="W803" s="1" t="s">
        <v>64</v>
      </c>
      <c r="X803" s="1" t="s">
        <v>64</v>
      </c>
      <c r="Y803" s="1" t="s">
        <v>64</v>
      </c>
      <c r="Z803" s="1" t="s">
        <v>64</v>
      </c>
      <c r="AA803" s="1" t="s">
        <v>64</v>
      </c>
      <c r="AB803" s="1" t="s">
        <v>64</v>
      </c>
      <c r="AC803" s="1" t="s">
        <v>64</v>
      </c>
      <c r="AD803" s="1" t="s">
        <v>64</v>
      </c>
      <c r="AE803" s="1" t="s">
        <v>64</v>
      </c>
      <c r="AF803" s="1" t="s">
        <v>64</v>
      </c>
      <c r="AG803" s="1" t="s">
        <v>64</v>
      </c>
      <c r="AH803" s="1" t="s">
        <v>66</v>
      </c>
      <c r="AI803" s="1" t="s">
        <v>66</v>
      </c>
      <c r="AJ803" s="1" t="s">
        <v>66</v>
      </c>
      <c r="AK803" s="1" t="s">
        <v>66</v>
      </c>
      <c r="AL803" s="1" t="s">
        <v>66</v>
      </c>
      <c r="AM803" s="1" t="s">
        <v>66</v>
      </c>
      <c r="AN803" s="1" t="s">
        <v>66</v>
      </c>
      <c r="AO803" s="1" t="s">
        <v>66</v>
      </c>
      <c r="AP803" s="1" t="s">
        <v>66</v>
      </c>
      <c r="AQ803" s="1" t="s">
        <v>66</v>
      </c>
      <c r="AR803" s="1" t="s">
        <v>66</v>
      </c>
      <c r="AS803" s="1" t="s">
        <v>66</v>
      </c>
      <c r="AT803" s="1" t="s">
        <v>66</v>
      </c>
      <c r="AU803" s="1" t="s">
        <v>66</v>
      </c>
      <c r="AV803" s="1" t="s">
        <v>66</v>
      </c>
      <c r="AW803" s="1" t="s">
        <v>66</v>
      </c>
      <c r="AX803" s="1" t="s">
        <v>66</v>
      </c>
      <c r="AY803" s="1" t="s">
        <v>66</v>
      </c>
      <c r="AZ803" s="1" t="s">
        <v>66</v>
      </c>
      <c r="BA803" s="1" t="s">
        <v>66</v>
      </c>
      <c r="BB803" s="1" t="s">
        <v>66</v>
      </c>
      <c r="BC803" s="1" t="s">
        <v>66</v>
      </c>
      <c r="BD803" s="1" t="s">
        <v>66</v>
      </c>
    </row>
    <row r="804" spans="1:56" x14ac:dyDescent="0.25">
      <c r="A804" t="s">
        <v>874</v>
      </c>
      <c r="B804" s="1" t="s">
        <v>62</v>
      </c>
      <c r="C804" s="1" t="s">
        <v>62</v>
      </c>
      <c r="D804" s="1" t="s">
        <v>62</v>
      </c>
      <c r="E804" s="1" t="s">
        <v>62</v>
      </c>
      <c r="F804" s="1" t="s">
        <v>62</v>
      </c>
      <c r="G804" s="1" t="s">
        <v>62</v>
      </c>
      <c r="H804" s="1" t="s">
        <v>62</v>
      </c>
      <c r="I804" s="1" t="s">
        <v>62</v>
      </c>
      <c r="J804" s="1" t="s">
        <v>62</v>
      </c>
      <c r="K804" s="1" t="s">
        <v>62</v>
      </c>
      <c r="L804" s="1" t="s">
        <v>62</v>
      </c>
      <c r="M804" s="1" t="s">
        <v>62</v>
      </c>
      <c r="N804" s="1" t="s">
        <v>62</v>
      </c>
      <c r="O804" s="1" t="s">
        <v>62</v>
      </c>
      <c r="P804" s="1" t="s">
        <v>62</v>
      </c>
      <c r="Q804" s="1" t="s">
        <v>62</v>
      </c>
      <c r="R804" s="1" t="s">
        <v>62</v>
      </c>
      <c r="S804" s="1" t="s">
        <v>62</v>
      </c>
      <c r="T804" s="1" t="s">
        <v>62</v>
      </c>
      <c r="U804" s="1" t="s">
        <v>62</v>
      </c>
      <c r="V804" s="1" t="s">
        <v>62</v>
      </c>
      <c r="W804" s="1" t="s">
        <v>62</v>
      </c>
      <c r="X804" s="1" t="s">
        <v>62</v>
      </c>
      <c r="Y804" s="1" t="s">
        <v>62</v>
      </c>
      <c r="Z804" s="1" t="s">
        <v>62</v>
      </c>
      <c r="AA804" s="1" t="s">
        <v>62</v>
      </c>
      <c r="AB804" s="1" t="s">
        <v>64</v>
      </c>
      <c r="AC804" s="1" t="s">
        <v>64</v>
      </c>
      <c r="AD804" s="1" t="s">
        <v>64</v>
      </c>
      <c r="AE804" s="1" t="s">
        <v>64</v>
      </c>
      <c r="AF804" s="1" t="s">
        <v>64</v>
      </c>
      <c r="AG804" s="1" t="s">
        <v>64</v>
      </c>
      <c r="AH804" s="1" t="s">
        <v>64</v>
      </c>
      <c r="AI804" s="1" t="s">
        <v>64</v>
      </c>
      <c r="AJ804" s="1" t="s">
        <v>64</v>
      </c>
      <c r="AK804" s="1" t="s">
        <v>64</v>
      </c>
      <c r="AL804" s="1" t="s">
        <v>64</v>
      </c>
      <c r="AM804" s="1" t="s">
        <v>64</v>
      </c>
      <c r="AN804" s="1" t="s">
        <v>64</v>
      </c>
      <c r="AO804" s="1" t="s">
        <v>64</v>
      </c>
      <c r="AP804" s="1" t="s">
        <v>64</v>
      </c>
      <c r="AQ804" s="1" t="s">
        <v>64</v>
      </c>
      <c r="AR804" s="1" t="s">
        <v>64</v>
      </c>
      <c r="AS804" s="1" t="s">
        <v>64</v>
      </c>
      <c r="AT804" s="1" t="s">
        <v>64</v>
      </c>
      <c r="AU804" s="1" t="s">
        <v>64</v>
      </c>
      <c r="AV804" s="1" t="s">
        <v>64</v>
      </c>
      <c r="AW804" s="1" t="s">
        <v>64</v>
      </c>
      <c r="AX804" s="1" t="s">
        <v>64</v>
      </c>
      <c r="AY804" s="1" t="s">
        <v>64</v>
      </c>
      <c r="AZ804" s="1" t="s">
        <v>64</v>
      </c>
      <c r="BA804" s="1" t="s">
        <v>64</v>
      </c>
      <c r="BB804" s="1" t="s">
        <v>64</v>
      </c>
      <c r="BC804" s="1" t="s">
        <v>64</v>
      </c>
      <c r="BD804" s="1" t="s">
        <v>102</v>
      </c>
    </row>
    <row r="805" spans="1:56" x14ac:dyDescent="0.25">
      <c r="A805" t="s">
        <v>875</v>
      </c>
      <c r="B805" s="1" t="s">
        <v>62</v>
      </c>
      <c r="C805" s="1" t="s">
        <v>62</v>
      </c>
      <c r="D805" s="1" t="s">
        <v>62</v>
      </c>
      <c r="E805" s="1" t="s">
        <v>62</v>
      </c>
      <c r="F805" s="1" t="s">
        <v>62</v>
      </c>
      <c r="G805" s="1" t="s">
        <v>62</v>
      </c>
      <c r="H805" s="1" t="s">
        <v>62</v>
      </c>
      <c r="I805" s="1" t="s">
        <v>62</v>
      </c>
      <c r="J805" s="1" t="s">
        <v>62</v>
      </c>
      <c r="K805" s="1" t="s">
        <v>62</v>
      </c>
      <c r="L805" s="1" t="s">
        <v>62</v>
      </c>
      <c r="M805" s="1" t="s">
        <v>62</v>
      </c>
      <c r="N805" s="1" t="s">
        <v>62</v>
      </c>
      <c r="O805" s="1" t="s">
        <v>62</v>
      </c>
      <c r="P805" s="1" t="s">
        <v>62</v>
      </c>
      <c r="Q805" s="1" t="s">
        <v>62</v>
      </c>
      <c r="R805" s="1" t="s">
        <v>62</v>
      </c>
      <c r="S805" s="1" t="s">
        <v>62</v>
      </c>
      <c r="T805" s="1" t="s">
        <v>62</v>
      </c>
      <c r="U805" s="1" t="s">
        <v>62</v>
      </c>
      <c r="V805" s="1" t="s">
        <v>62</v>
      </c>
      <c r="W805" s="1" t="s">
        <v>62</v>
      </c>
      <c r="X805" s="1" t="s">
        <v>62</v>
      </c>
      <c r="Y805" s="1" t="s">
        <v>62</v>
      </c>
      <c r="Z805" s="1" t="s">
        <v>62</v>
      </c>
      <c r="AA805" s="1" t="s">
        <v>62</v>
      </c>
      <c r="AB805" s="1" t="s">
        <v>62</v>
      </c>
      <c r="AC805" s="1" t="s">
        <v>62</v>
      </c>
      <c r="AD805" s="1" t="s">
        <v>62</v>
      </c>
      <c r="AE805" s="1" t="s">
        <v>62</v>
      </c>
      <c r="AF805" s="1" t="s">
        <v>62</v>
      </c>
      <c r="AG805" s="1" t="s">
        <v>62</v>
      </c>
      <c r="AH805" s="1" t="s">
        <v>62</v>
      </c>
      <c r="AI805" s="1" t="s">
        <v>62</v>
      </c>
      <c r="AJ805" s="1" t="s">
        <v>62</v>
      </c>
      <c r="AK805" s="1" t="s">
        <v>62</v>
      </c>
      <c r="AL805" s="1" t="s">
        <v>62</v>
      </c>
      <c r="AM805" s="1" t="s">
        <v>62</v>
      </c>
      <c r="AN805" s="1" t="s">
        <v>62</v>
      </c>
      <c r="AO805" s="1" t="s">
        <v>62</v>
      </c>
      <c r="AP805" s="1" t="s">
        <v>62</v>
      </c>
      <c r="AQ805" s="1" t="s">
        <v>62</v>
      </c>
      <c r="AR805" s="1" t="s">
        <v>62</v>
      </c>
      <c r="AS805" s="1" t="s">
        <v>62</v>
      </c>
      <c r="AT805" s="1" t="s">
        <v>62</v>
      </c>
      <c r="AU805" s="1" t="s">
        <v>62</v>
      </c>
      <c r="AV805" s="1" t="s">
        <v>62</v>
      </c>
      <c r="AW805" s="1" t="s">
        <v>62</v>
      </c>
      <c r="AX805" s="1" t="s">
        <v>62</v>
      </c>
      <c r="AY805" s="1" t="s">
        <v>62</v>
      </c>
      <c r="AZ805" s="1" t="s">
        <v>62</v>
      </c>
      <c r="BA805" s="1" t="s">
        <v>62</v>
      </c>
      <c r="BB805" s="1" t="s">
        <v>62</v>
      </c>
      <c r="BC805" s="1" t="s">
        <v>62</v>
      </c>
      <c r="BD805" s="1" t="s">
        <v>62</v>
      </c>
    </row>
    <row r="806" spans="1:56" x14ac:dyDescent="0.25">
      <c r="A806" t="s">
        <v>876</v>
      </c>
      <c r="B806" s="1" t="s">
        <v>73</v>
      </c>
      <c r="C806" s="1" t="s">
        <v>73</v>
      </c>
      <c r="D806" s="1" t="s">
        <v>73</v>
      </c>
      <c r="E806" s="1" t="s">
        <v>73</v>
      </c>
      <c r="F806" s="1" t="s">
        <v>73</v>
      </c>
      <c r="G806" s="1" t="s">
        <v>73</v>
      </c>
      <c r="H806" s="1" t="s">
        <v>73</v>
      </c>
      <c r="I806" s="1" t="s">
        <v>73</v>
      </c>
      <c r="J806" s="1" t="s">
        <v>73</v>
      </c>
      <c r="K806" s="1" t="s">
        <v>73</v>
      </c>
      <c r="L806" s="1" t="s">
        <v>73</v>
      </c>
      <c r="M806" s="1" t="s">
        <v>73</v>
      </c>
      <c r="N806" s="1" t="s">
        <v>73</v>
      </c>
      <c r="O806" s="1" t="s">
        <v>73</v>
      </c>
      <c r="P806" s="1" t="s">
        <v>73</v>
      </c>
      <c r="Q806" s="1" t="s">
        <v>73</v>
      </c>
      <c r="R806" s="1" t="s">
        <v>73</v>
      </c>
      <c r="S806" s="1" t="s">
        <v>73</v>
      </c>
      <c r="T806" s="1" t="s">
        <v>73</v>
      </c>
      <c r="U806" s="1" t="s">
        <v>73</v>
      </c>
      <c r="V806" s="1" t="s">
        <v>73</v>
      </c>
      <c r="W806" s="1" t="s">
        <v>73</v>
      </c>
      <c r="X806" s="1" t="s">
        <v>73</v>
      </c>
      <c r="Y806" s="1" t="s">
        <v>73</v>
      </c>
      <c r="Z806" s="1" t="s">
        <v>73</v>
      </c>
      <c r="AA806" s="1" t="s">
        <v>73</v>
      </c>
      <c r="AB806" s="1" t="s">
        <v>73</v>
      </c>
      <c r="AC806" s="1" t="s">
        <v>73</v>
      </c>
      <c r="AD806" s="1" t="s">
        <v>73</v>
      </c>
      <c r="AE806" s="1" t="s">
        <v>73</v>
      </c>
      <c r="AF806" s="1" t="s">
        <v>73</v>
      </c>
      <c r="AG806" s="1" t="s">
        <v>73</v>
      </c>
      <c r="AH806" s="1" t="s">
        <v>73</v>
      </c>
      <c r="AI806" s="1" t="s">
        <v>73</v>
      </c>
      <c r="AJ806" s="1" t="s">
        <v>73</v>
      </c>
      <c r="AK806" s="1" t="s">
        <v>73</v>
      </c>
      <c r="AL806" s="1" t="s">
        <v>73</v>
      </c>
      <c r="AM806" s="1" t="s">
        <v>73</v>
      </c>
      <c r="AN806" s="1" t="s">
        <v>73</v>
      </c>
      <c r="AO806" s="1" t="s">
        <v>73</v>
      </c>
      <c r="AP806" s="1" t="s">
        <v>73</v>
      </c>
      <c r="AQ806" s="1" t="s">
        <v>73</v>
      </c>
      <c r="AR806" s="1" t="s">
        <v>73</v>
      </c>
      <c r="AS806" s="1" t="s">
        <v>73</v>
      </c>
      <c r="AT806" s="1" t="s">
        <v>73</v>
      </c>
      <c r="AU806" s="1" t="s">
        <v>73</v>
      </c>
      <c r="AV806" s="1" t="s">
        <v>73</v>
      </c>
      <c r="AW806" s="1" t="s">
        <v>73</v>
      </c>
      <c r="AX806" s="1" t="s">
        <v>73</v>
      </c>
      <c r="AY806" s="1" t="s">
        <v>73</v>
      </c>
      <c r="AZ806" s="1" t="s">
        <v>73</v>
      </c>
      <c r="BA806" s="1" t="s">
        <v>73</v>
      </c>
      <c r="BB806" s="1" t="s">
        <v>73</v>
      </c>
      <c r="BC806" s="1" t="s">
        <v>73</v>
      </c>
      <c r="BD806" s="1" t="s">
        <v>73</v>
      </c>
    </row>
    <row r="807" spans="1:56" x14ac:dyDescent="0.25">
      <c r="A807" t="s">
        <v>877</v>
      </c>
      <c r="B807" s="1" t="s">
        <v>62</v>
      </c>
      <c r="C807" s="1" t="s">
        <v>62</v>
      </c>
      <c r="D807" s="1" t="s">
        <v>62</v>
      </c>
      <c r="E807" s="1" t="s">
        <v>62</v>
      </c>
      <c r="F807" s="1" t="s">
        <v>62</v>
      </c>
      <c r="G807" s="1" t="s">
        <v>62</v>
      </c>
      <c r="H807" s="1" t="s">
        <v>62</v>
      </c>
      <c r="I807" s="1" t="s">
        <v>62</v>
      </c>
      <c r="J807" s="1" t="s">
        <v>62</v>
      </c>
      <c r="K807" s="1" t="s">
        <v>62</v>
      </c>
      <c r="L807" s="1" t="s">
        <v>62</v>
      </c>
      <c r="M807" s="1" t="s">
        <v>62</v>
      </c>
      <c r="N807" s="1" t="s">
        <v>62</v>
      </c>
      <c r="O807" s="1" t="s">
        <v>62</v>
      </c>
      <c r="P807" s="1" t="s">
        <v>62</v>
      </c>
      <c r="Q807" s="1" t="s">
        <v>62</v>
      </c>
      <c r="R807" s="1" t="s">
        <v>62</v>
      </c>
      <c r="S807" s="1" t="s">
        <v>62</v>
      </c>
      <c r="T807" s="1" t="s">
        <v>62</v>
      </c>
      <c r="U807" s="1" t="s">
        <v>62</v>
      </c>
      <c r="V807" s="1" t="s">
        <v>62</v>
      </c>
      <c r="W807" s="1" t="s">
        <v>62</v>
      </c>
      <c r="X807" s="1" t="s">
        <v>62</v>
      </c>
      <c r="Y807" s="1" t="s">
        <v>62</v>
      </c>
      <c r="Z807" s="1" t="s">
        <v>62</v>
      </c>
      <c r="AA807" s="1" t="s">
        <v>62</v>
      </c>
      <c r="AB807" s="1" t="s">
        <v>62</v>
      </c>
      <c r="AC807" s="1" t="s">
        <v>62</v>
      </c>
      <c r="AD807" s="1" t="s">
        <v>62</v>
      </c>
      <c r="AE807" s="1" t="s">
        <v>62</v>
      </c>
      <c r="AF807" s="1" t="s">
        <v>62</v>
      </c>
      <c r="AG807" s="1" t="s">
        <v>62</v>
      </c>
      <c r="AH807" s="1" t="s">
        <v>62</v>
      </c>
      <c r="AI807" s="1" t="s">
        <v>62</v>
      </c>
      <c r="AJ807" s="1" t="s">
        <v>62</v>
      </c>
      <c r="AK807" s="1" t="s">
        <v>62</v>
      </c>
      <c r="AL807" s="1" t="s">
        <v>62</v>
      </c>
      <c r="AM807" s="1" t="s">
        <v>62</v>
      </c>
      <c r="AN807" s="1" t="s">
        <v>64</v>
      </c>
      <c r="AO807" s="1" t="s">
        <v>64</v>
      </c>
      <c r="AP807" s="1" t="s">
        <v>64</v>
      </c>
      <c r="AQ807" s="1" t="s">
        <v>64</v>
      </c>
      <c r="AR807" s="1" t="s">
        <v>64</v>
      </c>
      <c r="AS807" s="1" t="s">
        <v>64</v>
      </c>
      <c r="AT807" s="1" t="s">
        <v>64</v>
      </c>
      <c r="AU807" s="1" t="s">
        <v>64</v>
      </c>
      <c r="AV807" s="1" t="s">
        <v>64</v>
      </c>
      <c r="AW807" s="1" t="s">
        <v>64</v>
      </c>
      <c r="AX807" s="1" t="s">
        <v>64</v>
      </c>
      <c r="AY807" s="1" t="s">
        <v>66</v>
      </c>
      <c r="AZ807" s="1" t="s">
        <v>66</v>
      </c>
      <c r="BA807" s="1" t="s">
        <v>66</v>
      </c>
      <c r="BB807" s="1" t="s">
        <v>66</v>
      </c>
      <c r="BC807" s="1" t="s">
        <v>66</v>
      </c>
      <c r="BD807" s="1" t="s">
        <v>66</v>
      </c>
    </row>
    <row r="808" spans="1:56" x14ac:dyDescent="0.25">
      <c r="A808" t="s">
        <v>878</v>
      </c>
      <c r="B808" s="1" t="s">
        <v>62</v>
      </c>
      <c r="C808" s="1" t="s">
        <v>62</v>
      </c>
      <c r="D808" s="1" t="s">
        <v>62</v>
      </c>
      <c r="E808" s="1" t="s">
        <v>62</v>
      </c>
      <c r="F808" s="1" t="s">
        <v>62</v>
      </c>
      <c r="G808" s="1" t="s">
        <v>62</v>
      </c>
      <c r="H808" s="1" t="s">
        <v>62</v>
      </c>
      <c r="I808" s="1" t="s">
        <v>62</v>
      </c>
      <c r="J808" s="1" t="s">
        <v>62</v>
      </c>
      <c r="K808" s="1" t="s">
        <v>64</v>
      </c>
      <c r="L808" s="1" t="s">
        <v>64</v>
      </c>
      <c r="M808" s="1" t="s">
        <v>64</v>
      </c>
      <c r="N808" s="1" t="s">
        <v>64</v>
      </c>
      <c r="O808" s="1" t="s">
        <v>64</v>
      </c>
      <c r="P808" s="1" t="s">
        <v>64</v>
      </c>
      <c r="Q808" s="1" t="s">
        <v>64</v>
      </c>
      <c r="R808" s="1" t="s">
        <v>64</v>
      </c>
      <c r="S808" s="1" t="s">
        <v>64</v>
      </c>
      <c r="T808" s="1" t="s">
        <v>64</v>
      </c>
      <c r="U808" s="1" t="s">
        <v>64</v>
      </c>
      <c r="V808" s="1" t="s">
        <v>64</v>
      </c>
      <c r="W808" s="1" t="s">
        <v>64</v>
      </c>
      <c r="X808" s="1" t="s">
        <v>64</v>
      </c>
      <c r="Y808" s="1" t="s">
        <v>64</v>
      </c>
      <c r="Z808" s="1" t="s">
        <v>64</v>
      </c>
      <c r="AA808" s="1" t="s">
        <v>64</v>
      </c>
      <c r="AB808" s="1" t="s">
        <v>64</v>
      </c>
      <c r="AC808" s="1" t="s">
        <v>64</v>
      </c>
      <c r="AD808" s="1" t="s">
        <v>64</v>
      </c>
      <c r="AE808" s="1" t="s">
        <v>64</v>
      </c>
      <c r="AF808" s="1" t="s">
        <v>64</v>
      </c>
      <c r="AG808" s="1" t="s">
        <v>64</v>
      </c>
      <c r="AH808" s="1" t="s">
        <v>64</v>
      </c>
      <c r="AI808" s="1" t="s">
        <v>64</v>
      </c>
      <c r="AJ808" s="1" t="s">
        <v>64</v>
      </c>
      <c r="AK808" s="1" t="s">
        <v>64</v>
      </c>
      <c r="AL808" s="1" t="s">
        <v>64</v>
      </c>
      <c r="AM808" s="1" t="s">
        <v>64</v>
      </c>
      <c r="AN808" s="1" t="s">
        <v>64</v>
      </c>
      <c r="AO808" s="1" t="s">
        <v>64</v>
      </c>
      <c r="AP808" s="1" t="s">
        <v>64</v>
      </c>
      <c r="AQ808" s="1" t="s">
        <v>64</v>
      </c>
      <c r="AR808" s="1" t="s">
        <v>64</v>
      </c>
      <c r="AS808" s="1" t="s">
        <v>64</v>
      </c>
      <c r="AT808" s="1" t="s">
        <v>64</v>
      </c>
      <c r="AU808" s="1" t="s">
        <v>64</v>
      </c>
      <c r="AV808" s="1" t="s">
        <v>64</v>
      </c>
      <c r="AW808" s="1" t="s">
        <v>64</v>
      </c>
      <c r="AX808" s="1" t="s">
        <v>64</v>
      </c>
      <c r="AY808" s="1" t="s">
        <v>64</v>
      </c>
      <c r="AZ808" s="1" t="s">
        <v>64</v>
      </c>
      <c r="BA808" s="1" t="s">
        <v>64</v>
      </c>
      <c r="BB808" s="1" t="s">
        <v>64</v>
      </c>
      <c r="BC808" s="1" t="s">
        <v>64</v>
      </c>
      <c r="BD808" s="1" t="s">
        <v>64</v>
      </c>
    </row>
    <row r="809" spans="1:56" x14ac:dyDescent="0.25">
      <c r="A809" t="s">
        <v>879</v>
      </c>
      <c r="B809" s="1" t="s">
        <v>62</v>
      </c>
      <c r="C809" s="1" t="s">
        <v>62</v>
      </c>
      <c r="D809" s="1" t="s">
        <v>64</v>
      </c>
      <c r="E809" s="1" t="s">
        <v>64</v>
      </c>
      <c r="F809" s="1" t="s">
        <v>64</v>
      </c>
      <c r="G809" s="1" t="s">
        <v>64</v>
      </c>
      <c r="H809" s="1" t="s">
        <v>64</v>
      </c>
      <c r="I809" s="1" t="s">
        <v>64</v>
      </c>
      <c r="J809" s="1" t="s">
        <v>64</v>
      </c>
      <c r="K809" s="1" t="s">
        <v>64</v>
      </c>
      <c r="L809" s="1" t="s">
        <v>64</v>
      </c>
      <c r="M809" s="1" t="s">
        <v>64</v>
      </c>
      <c r="N809" s="1" t="s">
        <v>64</v>
      </c>
      <c r="O809" s="1" t="s">
        <v>64</v>
      </c>
      <c r="P809" s="1" t="s">
        <v>64</v>
      </c>
      <c r="Q809" s="1" t="s">
        <v>64</v>
      </c>
      <c r="R809" s="1" t="s">
        <v>64</v>
      </c>
      <c r="S809" s="1" t="s">
        <v>64</v>
      </c>
      <c r="T809" s="1" t="s">
        <v>64</v>
      </c>
      <c r="U809" s="1" t="s">
        <v>64</v>
      </c>
      <c r="V809" s="1" t="s">
        <v>64</v>
      </c>
      <c r="W809" s="1" t="s">
        <v>64</v>
      </c>
      <c r="X809" s="1" t="s">
        <v>64</v>
      </c>
      <c r="Y809" s="1" t="s">
        <v>64</v>
      </c>
      <c r="Z809" s="1" t="s">
        <v>64</v>
      </c>
      <c r="AA809" s="1" t="s">
        <v>64</v>
      </c>
      <c r="AB809" s="1" t="s">
        <v>64</v>
      </c>
      <c r="AC809" s="1" t="s">
        <v>64</v>
      </c>
      <c r="AD809" s="1" t="s">
        <v>64</v>
      </c>
      <c r="AE809" s="1" t="s">
        <v>64</v>
      </c>
      <c r="AF809" s="1" t="s">
        <v>64</v>
      </c>
      <c r="AG809" s="1" t="s">
        <v>64</v>
      </c>
      <c r="AH809" s="1" t="s">
        <v>64</v>
      </c>
      <c r="AI809" s="1" t="s">
        <v>64</v>
      </c>
      <c r="AJ809" s="1" t="s">
        <v>64</v>
      </c>
      <c r="AK809" s="1" t="s">
        <v>64</v>
      </c>
      <c r="AL809" s="1" t="s">
        <v>64</v>
      </c>
      <c r="AM809" s="1" t="s">
        <v>64</v>
      </c>
      <c r="AN809" s="1" t="s">
        <v>64</v>
      </c>
      <c r="AO809" s="1" t="s">
        <v>64</v>
      </c>
      <c r="AP809" s="1" t="s">
        <v>64</v>
      </c>
      <c r="AQ809" s="1" t="s">
        <v>64</v>
      </c>
      <c r="AR809" s="1" t="s">
        <v>64</v>
      </c>
      <c r="AS809" s="1" t="s">
        <v>64</v>
      </c>
      <c r="AT809" s="1" t="s">
        <v>64</v>
      </c>
      <c r="AU809" s="1" t="s">
        <v>64</v>
      </c>
      <c r="AV809" s="1" t="s">
        <v>64</v>
      </c>
      <c r="AW809" s="1" t="s">
        <v>64</v>
      </c>
      <c r="AX809" s="1" t="s">
        <v>64</v>
      </c>
      <c r="AY809" s="1" t="s">
        <v>64</v>
      </c>
      <c r="AZ809" s="1" t="s">
        <v>64</v>
      </c>
      <c r="BA809" s="1" t="s">
        <v>64</v>
      </c>
      <c r="BB809" s="1" t="s">
        <v>64</v>
      </c>
      <c r="BC809" s="1" t="s">
        <v>64</v>
      </c>
      <c r="BD809" s="1" t="s">
        <v>64</v>
      </c>
    </row>
    <row r="810" spans="1:56" x14ac:dyDescent="0.25">
      <c r="A810" t="s">
        <v>880</v>
      </c>
      <c r="B810" s="1" t="s">
        <v>73</v>
      </c>
      <c r="C810" s="1" t="s">
        <v>73</v>
      </c>
      <c r="D810" s="1" t="s">
        <v>73</v>
      </c>
      <c r="E810" s="1" t="s">
        <v>73</v>
      </c>
      <c r="F810" s="1" t="s">
        <v>73</v>
      </c>
      <c r="G810" s="1" t="s">
        <v>73</v>
      </c>
      <c r="H810" s="1" t="s">
        <v>73</v>
      </c>
      <c r="I810" s="1" t="s">
        <v>73</v>
      </c>
      <c r="J810" s="1" t="s">
        <v>73</v>
      </c>
      <c r="K810" s="1" t="s">
        <v>73</v>
      </c>
      <c r="L810" s="1" t="s">
        <v>73</v>
      </c>
      <c r="M810" s="1" t="s">
        <v>73</v>
      </c>
      <c r="N810" s="1" t="s">
        <v>73</v>
      </c>
      <c r="O810" s="1" t="s">
        <v>73</v>
      </c>
      <c r="P810" s="1" t="s">
        <v>73</v>
      </c>
      <c r="Q810" s="1" t="s">
        <v>73</v>
      </c>
      <c r="R810" s="1" t="s">
        <v>73</v>
      </c>
      <c r="S810" s="1" t="s">
        <v>73</v>
      </c>
      <c r="T810" s="1" t="s">
        <v>73</v>
      </c>
      <c r="U810" s="1" t="s">
        <v>73</v>
      </c>
      <c r="V810" s="1" t="s">
        <v>73</v>
      </c>
      <c r="W810" s="1" t="s">
        <v>73</v>
      </c>
      <c r="X810" s="1" t="s">
        <v>73</v>
      </c>
      <c r="Y810" s="1" t="s">
        <v>73</v>
      </c>
      <c r="Z810" s="1" t="s">
        <v>73</v>
      </c>
      <c r="AA810" s="1" t="s">
        <v>73</v>
      </c>
      <c r="AB810" s="1" t="s">
        <v>73</v>
      </c>
      <c r="AC810" s="1" t="s">
        <v>73</v>
      </c>
      <c r="AD810" s="1" t="s">
        <v>73</v>
      </c>
      <c r="AE810" s="1" t="s">
        <v>73</v>
      </c>
      <c r="AF810" s="1" t="s">
        <v>73</v>
      </c>
      <c r="AG810" s="1" t="s">
        <v>73</v>
      </c>
      <c r="AH810" s="1" t="s">
        <v>73</v>
      </c>
      <c r="AI810" s="1" t="s">
        <v>73</v>
      </c>
      <c r="AJ810" s="1" t="s">
        <v>73</v>
      </c>
      <c r="AK810" s="1" t="s">
        <v>73</v>
      </c>
      <c r="AL810" s="1" t="s">
        <v>73</v>
      </c>
      <c r="AM810" s="1" t="s">
        <v>73</v>
      </c>
      <c r="AN810" s="1" t="s">
        <v>73</v>
      </c>
      <c r="AO810" s="1" t="s">
        <v>73</v>
      </c>
      <c r="AP810" s="1" t="s">
        <v>73</v>
      </c>
      <c r="AQ810" s="1" t="s">
        <v>73</v>
      </c>
      <c r="AR810" s="1" t="s">
        <v>73</v>
      </c>
      <c r="AS810" s="1" t="s">
        <v>73</v>
      </c>
      <c r="AT810" s="1" t="s">
        <v>73</v>
      </c>
      <c r="AU810" s="1" t="s">
        <v>73</v>
      </c>
      <c r="AV810" s="1" t="s">
        <v>73</v>
      </c>
      <c r="AW810" s="1" t="s">
        <v>73</v>
      </c>
      <c r="AX810" s="1" t="s">
        <v>73</v>
      </c>
      <c r="AY810" s="1" t="s">
        <v>73</v>
      </c>
      <c r="AZ810" s="1" t="s">
        <v>73</v>
      </c>
      <c r="BA810" s="1" t="s">
        <v>73</v>
      </c>
      <c r="BB810" s="1" t="s">
        <v>73</v>
      </c>
      <c r="BC810" s="1" t="s">
        <v>73</v>
      </c>
      <c r="BD810" s="1" t="s">
        <v>73</v>
      </c>
    </row>
    <row r="811" spans="1:56" x14ac:dyDescent="0.25">
      <c r="A811" t="s">
        <v>881</v>
      </c>
      <c r="B811" s="1" t="s">
        <v>57</v>
      </c>
      <c r="C811" s="1" t="s">
        <v>57</v>
      </c>
      <c r="D811" s="1" t="s">
        <v>57</v>
      </c>
      <c r="E811" s="1" t="s">
        <v>57</v>
      </c>
      <c r="F811" s="1" t="s">
        <v>57</v>
      </c>
      <c r="G811" s="1" t="s">
        <v>57</v>
      </c>
      <c r="H811" s="1" t="s">
        <v>57</v>
      </c>
      <c r="I811" s="1" t="s">
        <v>57</v>
      </c>
      <c r="J811" s="1" t="s">
        <v>57</v>
      </c>
      <c r="K811" s="1" t="s">
        <v>57</v>
      </c>
      <c r="L811" s="1" t="s">
        <v>57</v>
      </c>
      <c r="M811" s="1" t="s">
        <v>57</v>
      </c>
      <c r="N811" s="1" t="s">
        <v>57</v>
      </c>
      <c r="O811" s="1" t="s">
        <v>57</v>
      </c>
      <c r="P811" s="1" t="s">
        <v>57</v>
      </c>
      <c r="Q811" s="1" t="s">
        <v>57</v>
      </c>
      <c r="R811" s="1" t="s">
        <v>57</v>
      </c>
      <c r="S811" s="1" t="s">
        <v>60</v>
      </c>
      <c r="T811" s="1" t="s">
        <v>60</v>
      </c>
      <c r="U811" s="1" t="s">
        <v>60</v>
      </c>
      <c r="V811" s="1" t="s">
        <v>60</v>
      </c>
      <c r="W811" s="1" t="s">
        <v>60</v>
      </c>
      <c r="X811" s="1" t="s">
        <v>60</v>
      </c>
      <c r="Y811" s="1" t="s">
        <v>60</v>
      </c>
      <c r="Z811" s="1" t="s">
        <v>60</v>
      </c>
      <c r="AA811" s="1" t="s">
        <v>60</v>
      </c>
      <c r="AB811" s="1" t="s">
        <v>60</v>
      </c>
      <c r="AC811" s="1" t="s">
        <v>60</v>
      </c>
      <c r="AD811" s="1" t="s">
        <v>60</v>
      </c>
      <c r="AE811" s="1" t="s">
        <v>60</v>
      </c>
      <c r="AF811" s="1" t="s">
        <v>60</v>
      </c>
      <c r="AG811" s="1" t="s">
        <v>60</v>
      </c>
      <c r="AH811" s="1" t="s">
        <v>60</v>
      </c>
      <c r="AI811" s="1" t="s">
        <v>60</v>
      </c>
      <c r="AJ811" s="1" t="s">
        <v>60</v>
      </c>
      <c r="AK811" s="1" t="s">
        <v>60</v>
      </c>
      <c r="AL811" s="1" t="s">
        <v>60</v>
      </c>
      <c r="AM811" s="1" t="s">
        <v>60</v>
      </c>
      <c r="AN811" s="1" t="s">
        <v>60</v>
      </c>
      <c r="AO811" s="1" t="s">
        <v>60</v>
      </c>
      <c r="AP811" s="1" t="s">
        <v>60</v>
      </c>
      <c r="AQ811" s="1" t="s">
        <v>60</v>
      </c>
      <c r="AR811" s="1" t="s">
        <v>60</v>
      </c>
      <c r="AS811" s="1" t="s">
        <v>60</v>
      </c>
      <c r="AT811" s="1" t="s">
        <v>60</v>
      </c>
      <c r="AU811" s="1" t="s">
        <v>60</v>
      </c>
      <c r="AV811" s="1" t="s">
        <v>60</v>
      </c>
      <c r="AW811" s="1" t="s">
        <v>60</v>
      </c>
      <c r="AX811" s="1" t="s">
        <v>60</v>
      </c>
      <c r="AY811" s="1" t="s">
        <v>60</v>
      </c>
      <c r="AZ811" s="1" t="s">
        <v>60</v>
      </c>
      <c r="BA811" s="1" t="s">
        <v>60</v>
      </c>
      <c r="BB811" s="1" t="s">
        <v>60</v>
      </c>
      <c r="BC811" s="1" t="s">
        <v>60</v>
      </c>
      <c r="BD811" s="1" t="s">
        <v>60</v>
      </c>
    </row>
    <row r="812" spans="1:56" x14ac:dyDescent="0.25">
      <c r="A812" t="s">
        <v>882</v>
      </c>
      <c r="B812" s="1" t="s">
        <v>62</v>
      </c>
      <c r="C812" s="1" t="s">
        <v>62</v>
      </c>
      <c r="D812" s="1" t="s">
        <v>62</v>
      </c>
      <c r="E812" s="1" t="s">
        <v>62</v>
      </c>
      <c r="F812" s="1" t="s">
        <v>62</v>
      </c>
      <c r="G812" s="1" t="s">
        <v>62</v>
      </c>
      <c r="H812" s="1" t="s">
        <v>62</v>
      </c>
      <c r="I812" s="1" t="s">
        <v>62</v>
      </c>
      <c r="J812" s="1" t="s">
        <v>62</v>
      </c>
      <c r="K812" s="1" t="s">
        <v>62</v>
      </c>
      <c r="L812" s="1" t="s">
        <v>62</v>
      </c>
      <c r="M812" s="1" t="s">
        <v>62</v>
      </c>
      <c r="N812" s="1" t="s">
        <v>62</v>
      </c>
      <c r="O812" s="1" t="s">
        <v>62</v>
      </c>
      <c r="P812" s="1" t="s">
        <v>62</v>
      </c>
      <c r="Q812" s="1" t="s">
        <v>62</v>
      </c>
      <c r="R812" s="1" t="s">
        <v>62</v>
      </c>
      <c r="S812" s="1" t="s">
        <v>62</v>
      </c>
      <c r="T812" s="1" t="s">
        <v>62</v>
      </c>
      <c r="U812" s="1" t="s">
        <v>62</v>
      </c>
      <c r="V812" s="1" t="s">
        <v>62</v>
      </c>
      <c r="W812" s="1" t="s">
        <v>62</v>
      </c>
      <c r="X812" s="1" t="s">
        <v>62</v>
      </c>
      <c r="Y812" s="1" t="s">
        <v>62</v>
      </c>
      <c r="Z812" s="1" t="s">
        <v>62</v>
      </c>
      <c r="AA812" s="1" t="s">
        <v>62</v>
      </c>
      <c r="AB812" s="1" t="s">
        <v>64</v>
      </c>
      <c r="AC812" s="1" t="s">
        <v>64</v>
      </c>
      <c r="AD812" s="1" t="s">
        <v>64</v>
      </c>
      <c r="AE812" s="1" t="s">
        <v>64</v>
      </c>
      <c r="AF812" s="1" t="s">
        <v>64</v>
      </c>
      <c r="AG812" s="1" t="s">
        <v>64</v>
      </c>
      <c r="AH812" s="1" t="s">
        <v>64</v>
      </c>
      <c r="AI812" s="1" t="s">
        <v>64</v>
      </c>
      <c r="AJ812" s="1" t="s">
        <v>64</v>
      </c>
      <c r="AK812" s="1" t="s">
        <v>64</v>
      </c>
      <c r="AL812" s="1" t="s">
        <v>66</v>
      </c>
      <c r="AM812" s="1" t="s">
        <v>66</v>
      </c>
      <c r="AN812" s="1" t="s">
        <v>66</v>
      </c>
      <c r="AO812" s="1" t="s">
        <v>66</v>
      </c>
      <c r="AP812" s="1" t="s">
        <v>66</v>
      </c>
      <c r="AQ812" s="1" t="s">
        <v>66</v>
      </c>
      <c r="AR812" s="1" t="s">
        <v>66</v>
      </c>
      <c r="AS812" s="1" t="s">
        <v>66</v>
      </c>
      <c r="AT812" s="1" t="s">
        <v>66</v>
      </c>
      <c r="AU812" s="1" t="s">
        <v>66</v>
      </c>
      <c r="AV812" s="1" t="s">
        <v>66</v>
      </c>
      <c r="AW812" s="1" t="s">
        <v>66</v>
      </c>
      <c r="AX812" s="1" t="s">
        <v>66</v>
      </c>
      <c r="AY812" s="1" t="s">
        <v>66</v>
      </c>
      <c r="AZ812" s="1" t="s">
        <v>66</v>
      </c>
      <c r="BA812" s="1" t="s">
        <v>66</v>
      </c>
      <c r="BB812" s="1" t="s">
        <v>66</v>
      </c>
      <c r="BC812" s="1" t="s">
        <v>66</v>
      </c>
      <c r="BD812" s="1" t="s">
        <v>66</v>
      </c>
    </row>
    <row r="813" spans="1:56" x14ac:dyDescent="0.25">
      <c r="A813" t="s">
        <v>883</v>
      </c>
      <c r="B813" s="1" t="s">
        <v>62</v>
      </c>
      <c r="C813" s="1" t="s">
        <v>62</v>
      </c>
      <c r="D813" s="1" t="s">
        <v>62</v>
      </c>
      <c r="E813" s="1" t="s">
        <v>62</v>
      </c>
      <c r="F813" s="1" t="s">
        <v>62</v>
      </c>
      <c r="G813" s="1" t="s">
        <v>62</v>
      </c>
      <c r="H813" s="1" t="s">
        <v>62</v>
      </c>
      <c r="I813" s="1" t="s">
        <v>62</v>
      </c>
      <c r="J813" s="1" t="s">
        <v>62</v>
      </c>
      <c r="K813" s="1" t="s">
        <v>62</v>
      </c>
      <c r="L813" s="1" t="s">
        <v>62</v>
      </c>
      <c r="M813" s="1" t="s">
        <v>62</v>
      </c>
      <c r="N813" s="1" t="s">
        <v>62</v>
      </c>
      <c r="O813" s="1" t="s">
        <v>64</v>
      </c>
      <c r="P813" s="1" t="s">
        <v>64</v>
      </c>
      <c r="Q813" s="1" t="s">
        <v>64</v>
      </c>
      <c r="R813" s="1" t="s">
        <v>64</v>
      </c>
      <c r="S813" s="1" t="s">
        <v>64</v>
      </c>
      <c r="T813" s="1" t="s">
        <v>64</v>
      </c>
      <c r="U813" s="1" t="s">
        <v>64</v>
      </c>
      <c r="V813" s="1" t="s">
        <v>64</v>
      </c>
      <c r="W813" s="1" t="s">
        <v>64</v>
      </c>
      <c r="X813" s="1" t="s">
        <v>64</v>
      </c>
      <c r="Y813" s="1" t="s">
        <v>64</v>
      </c>
      <c r="Z813" s="1" t="s">
        <v>64</v>
      </c>
      <c r="AA813" s="1" t="s">
        <v>64</v>
      </c>
      <c r="AB813" s="1" t="s">
        <v>64</v>
      </c>
      <c r="AC813" s="1" t="s">
        <v>64</v>
      </c>
      <c r="AD813" s="1" t="s">
        <v>64</v>
      </c>
      <c r="AE813" s="1" t="s">
        <v>64</v>
      </c>
      <c r="AF813" s="1" t="s">
        <v>64</v>
      </c>
      <c r="AG813" s="1" t="s">
        <v>64</v>
      </c>
      <c r="AH813" s="1" t="s">
        <v>64</v>
      </c>
      <c r="AI813" s="1" t="s">
        <v>64</v>
      </c>
      <c r="AJ813" s="1" t="s">
        <v>64</v>
      </c>
      <c r="AK813" s="1" t="s">
        <v>64</v>
      </c>
      <c r="AL813" s="1" t="s">
        <v>64</v>
      </c>
      <c r="AM813" s="1" t="s">
        <v>64</v>
      </c>
      <c r="AN813" s="1" t="s">
        <v>64</v>
      </c>
      <c r="AO813" s="1" t="s">
        <v>64</v>
      </c>
      <c r="AP813" s="1" t="s">
        <v>64</v>
      </c>
      <c r="AQ813" s="1" t="s">
        <v>64</v>
      </c>
      <c r="AR813" s="1" t="s">
        <v>64</v>
      </c>
      <c r="AS813" s="1" t="s">
        <v>64</v>
      </c>
      <c r="AT813" s="1" t="s">
        <v>64</v>
      </c>
      <c r="AU813" s="1" t="s">
        <v>64</v>
      </c>
      <c r="AV813" s="1" t="s">
        <v>64</v>
      </c>
      <c r="AW813" s="1" t="s">
        <v>64</v>
      </c>
      <c r="AX813" s="1" t="s">
        <v>64</v>
      </c>
      <c r="AY813" s="1" t="s">
        <v>64</v>
      </c>
      <c r="AZ813" s="1" t="s">
        <v>64</v>
      </c>
      <c r="BA813" s="1" t="s">
        <v>64</v>
      </c>
      <c r="BB813" s="1" t="s">
        <v>64</v>
      </c>
      <c r="BC813" s="1" t="s">
        <v>64</v>
      </c>
      <c r="BD813" s="1" t="s">
        <v>64</v>
      </c>
    </row>
    <row r="814" spans="1:56" x14ac:dyDescent="0.25">
      <c r="A814" t="s">
        <v>884</v>
      </c>
      <c r="B814" s="1" t="s">
        <v>62</v>
      </c>
      <c r="C814" s="1" t="s">
        <v>62</v>
      </c>
      <c r="D814" s="1" t="s">
        <v>62</v>
      </c>
      <c r="E814" s="1" t="s">
        <v>62</v>
      </c>
      <c r="F814" s="1" t="s">
        <v>62</v>
      </c>
      <c r="G814" s="1" t="s">
        <v>62</v>
      </c>
      <c r="H814" s="1" t="s">
        <v>62</v>
      </c>
      <c r="I814" s="1" t="s">
        <v>62</v>
      </c>
      <c r="J814" s="1" t="s">
        <v>62</v>
      </c>
      <c r="K814" s="1" t="s">
        <v>62</v>
      </c>
      <c r="L814" s="1" t="s">
        <v>62</v>
      </c>
      <c r="M814" s="1" t="s">
        <v>62</v>
      </c>
      <c r="N814" s="1" t="s">
        <v>62</v>
      </c>
      <c r="O814" s="1" t="s">
        <v>62</v>
      </c>
      <c r="P814" s="1" t="s">
        <v>62</v>
      </c>
      <c r="Q814" s="1" t="s">
        <v>62</v>
      </c>
      <c r="R814" s="1" t="s">
        <v>62</v>
      </c>
      <c r="S814" s="1" t="s">
        <v>62</v>
      </c>
      <c r="T814" s="1" t="s">
        <v>62</v>
      </c>
      <c r="U814" s="1" t="s">
        <v>62</v>
      </c>
      <c r="V814" s="1" t="s">
        <v>62</v>
      </c>
      <c r="W814" s="1" t="s">
        <v>62</v>
      </c>
      <c r="X814" s="1" t="s">
        <v>62</v>
      </c>
      <c r="Y814" s="1" t="s">
        <v>62</v>
      </c>
      <c r="Z814" s="1" t="s">
        <v>62</v>
      </c>
      <c r="AA814" s="1" t="s">
        <v>62</v>
      </c>
      <c r="AB814" s="1" t="s">
        <v>62</v>
      </c>
      <c r="AC814" s="1" t="s">
        <v>62</v>
      </c>
      <c r="AD814" s="1" t="s">
        <v>62</v>
      </c>
      <c r="AE814" s="1" t="s">
        <v>62</v>
      </c>
      <c r="AF814" s="1" t="s">
        <v>62</v>
      </c>
      <c r="AG814" s="1" t="s">
        <v>62</v>
      </c>
      <c r="AH814" s="1" t="s">
        <v>62</v>
      </c>
      <c r="AI814" s="1" t="s">
        <v>62</v>
      </c>
      <c r="AJ814" s="1" t="s">
        <v>60</v>
      </c>
      <c r="AK814" s="1" t="s">
        <v>60</v>
      </c>
      <c r="AL814" s="1" t="s">
        <v>60</v>
      </c>
      <c r="AM814" s="1" t="s">
        <v>60</v>
      </c>
      <c r="AN814" s="1" t="s">
        <v>60</v>
      </c>
      <c r="AO814" s="1" t="s">
        <v>60</v>
      </c>
      <c r="AP814" s="1" t="s">
        <v>60</v>
      </c>
      <c r="AQ814" s="1" t="s">
        <v>60</v>
      </c>
      <c r="AR814" s="1" t="s">
        <v>60</v>
      </c>
      <c r="AS814" s="1" t="s">
        <v>60</v>
      </c>
      <c r="AT814" s="1" t="s">
        <v>60</v>
      </c>
      <c r="AU814" s="1" t="s">
        <v>60</v>
      </c>
      <c r="AV814" s="1" t="s">
        <v>60</v>
      </c>
      <c r="AW814" s="1" t="s">
        <v>60</v>
      </c>
      <c r="AX814" s="1" t="s">
        <v>60</v>
      </c>
      <c r="AY814" s="1" t="s">
        <v>60</v>
      </c>
      <c r="AZ814" s="1" t="s">
        <v>60</v>
      </c>
      <c r="BA814" s="1" t="s">
        <v>60</v>
      </c>
      <c r="BB814" s="1" t="s">
        <v>60</v>
      </c>
      <c r="BC814" s="1" t="s">
        <v>60</v>
      </c>
      <c r="BD814" s="1" t="s">
        <v>60</v>
      </c>
    </row>
    <row r="815" spans="1:56" x14ac:dyDescent="0.25">
      <c r="A815" t="s">
        <v>885</v>
      </c>
      <c r="B815" s="1" t="s">
        <v>57</v>
      </c>
      <c r="C815" s="1" t="s">
        <v>57</v>
      </c>
      <c r="D815" s="1" t="s">
        <v>57</v>
      </c>
      <c r="E815" s="1" t="s">
        <v>57</v>
      </c>
      <c r="F815" s="1" t="s">
        <v>57</v>
      </c>
      <c r="G815" s="1" t="s">
        <v>57</v>
      </c>
      <c r="H815" s="1" t="s">
        <v>57</v>
      </c>
      <c r="I815" s="1" t="s">
        <v>57</v>
      </c>
      <c r="J815" s="1" t="s">
        <v>57</v>
      </c>
      <c r="K815" s="1" t="s">
        <v>57</v>
      </c>
      <c r="L815" s="1" t="s">
        <v>57</v>
      </c>
      <c r="M815" s="1" t="s">
        <v>57</v>
      </c>
      <c r="N815" s="1" t="s">
        <v>57</v>
      </c>
      <c r="O815" s="1" t="s">
        <v>57</v>
      </c>
      <c r="P815" s="1" t="s">
        <v>57</v>
      </c>
      <c r="Q815" s="1" t="s">
        <v>57</v>
      </c>
      <c r="R815" s="1" t="s">
        <v>57</v>
      </c>
      <c r="S815" s="1" t="s">
        <v>57</v>
      </c>
      <c r="T815" s="1" t="s">
        <v>57</v>
      </c>
      <c r="U815" s="1" t="s">
        <v>57</v>
      </c>
      <c r="V815" s="1" t="s">
        <v>57</v>
      </c>
      <c r="W815" s="1" t="s">
        <v>57</v>
      </c>
      <c r="X815" s="1" t="s">
        <v>57</v>
      </c>
      <c r="Y815" s="1" t="s">
        <v>57</v>
      </c>
      <c r="Z815" s="1" t="s">
        <v>57</v>
      </c>
      <c r="AA815" s="1" t="s">
        <v>57</v>
      </c>
      <c r="AB815" s="1" t="s">
        <v>57</v>
      </c>
      <c r="AC815" s="1" t="s">
        <v>57</v>
      </c>
      <c r="AD815" s="1" t="s">
        <v>57</v>
      </c>
      <c r="AE815" s="1" t="s">
        <v>57</v>
      </c>
      <c r="AF815" s="1" t="s">
        <v>57</v>
      </c>
      <c r="AG815" s="1" t="s">
        <v>57</v>
      </c>
      <c r="AH815" s="1" t="s">
        <v>57</v>
      </c>
      <c r="AI815" s="1" t="s">
        <v>57</v>
      </c>
      <c r="AJ815" s="1" t="s">
        <v>57</v>
      </c>
      <c r="AK815" s="1" t="s">
        <v>57</v>
      </c>
      <c r="AL815" s="1" t="s">
        <v>57</v>
      </c>
      <c r="AM815" s="1" t="s">
        <v>57</v>
      </c>
      <c r="AN815" s="1" t="s">
        <v>57</v>
      </c>
      <c r="AO815" s="1" t="s">
        <v>57</v>
      </c>
      <c r="AP815" s="1" t="s">
        <v>57</v>
      </c>
      <c r="AQ815" s="1" t="s">
        <v>57</v>
      </c>
      <c r="AR815" s="1" t="s">
        <v>57</v>
      </c>
      <c r="AS815" s="1" t="s">
        <v>57</v>
      </c>
      <c r="AT815" s="1" t="s">
        <v>57</v>
      </c>
      <c r="AU815" s="1" t="s">
        <v>57</v>
      </c>
      <c r="AV815" s="1" t="s">
        <v>57</v>
      </c>
      <c r="AW815" s="1" t="s">
        <v>57</v>
      </c>
      <c r="AX815" s="1" t="s">
        <v>57</v>
      </c>
      <c r="AY815" s="1" t="s">
        <v>57</v>
      </c>
      <c r="AZ815" s="1" t="s">
        <v>57</v>
      </c>
      <c r="BA815" s="1" t="s">
        <v>57</v>
      </c>
      <c r="BB815" s="1" t="s">
        <v>57</v>
      </c>
      <c r="BC815" s="1" t="s">
        <v>57</v>
      </c>
      <c r="BD815" s="1" t="s">
        <v>57</v>
      </c>
    </row>
    <row r="816" spans="1:56" x14ac:dyDescent="0.25">
      <c r="A816" t="s">
        <v>886</v>
      </c>
      <c r="B816" s="1" t="s">
        <v>62</v>
      </c>
      <c r="C816" s="1" t="s">
        <v>62</v>
      </c>
      <c r="D816" s="1" t="s">
        <v>62</v>
      </c>
      <c r="E816" s="1" t="s">
        <v>62</v>
      </c>
      <c r="F816" s="1" t="s">
        <v>62</v>
      </c>
      <c r="G816" s="1" t="s">
        <v>62</v>
      </c>
      <c r="H816" s="1" t="s">
        <v>62</v>
      </c>
      <c r="I816" s="1" t="s">
        <v>62</v>
      </c>
      <c r="J816" s="1" t="s">
        <v>62</v>
      </c>
      <c r="K816" s="1" t="s">
        <v>62</v>
      </c>
      <c r="L816" s="1" t="s">
        <v>62</v>
      </c>
      <c r="M816" s="1" t="s">
        <v>62</v>
      </c>
      <c r="N816" s="1" t="s">
        <v>62</v>
      </c>
      <c r="O816" s="1" t="s">
        <v>62</v>
      </c>
      <c r="P816" s="1" t="s">
        <v>62</v>
      </c>
      <c r="Q816" s="1" t="s">
        <v>62</v>
      </c>
      <c r="R816" s="1" t="s">
        <v>62</v>
      </c>
      <c r="S816" s="1" t="s">
        <v>62</v>
      </c>
      <c r="T816" s="1" t="s">
        <v>62</v>
      </c>
      <c r="U816" s="1" t="s">
        <v>62</v>
      </c>
      <c r="V816" s="1" t="s">
        <v>62</v>
      </c>
      <c r="W816" s="1" t="s">
        <v>62</v>
      </c>
      <c r="X816" s="1" t="s">
        <v>62</v>
      </c>
      <c r="Y816" s="1" t="s">
        <v>62</v>
      </c>
      <c r="Z816" s="1" t="s">
        <v>62</v>
      </c>
      <c r="AA816" s="1" t="s">
        <v>62</v>
      </c>
      <c r="AB816" s="1" t="s">
        <v>62</v>
      </c>
      <c r="AC816" s="1" t="s">
        <v>62</v>
      </c>
      <c r="AD816" s="1" t="s">
        <v>62</v>
      </c>
      <c r="AE816" s="1" t="s">
        <v>62</v>
      </c>
      <c r="AF816" s="1" t="s">
        <v>62</v>
      </c>
      <c r="AG816" s="1" t="s">
        <v>62</v>
      </c>
      <c r="AH816" s="1" t="s">
        <v>62</v>
      </c>
      <c r="AI816" s="1" t="s">
        <v>62</v>
      </c>
      <c r="AJ816" s="1" t="s">
        <v>62</v>
      </c>
      <c r="AK816" s="1" t="s">
        <v>62</v>
      </c>
      <c r="AL816" s="1" t="s">
        <v>62</v>
      </c>
      <c r="AM816" s="1" t="s">
        <v>62</v>
      </c>
      <c r="AN816" s="1" t="s">
        <v>62</v>
      </c>
      <c r="AO816" s="1" t="s">
        <v>62</v>
      </c>
      <c r="AP816" s="1" t="s">
        <v>62</v>
      </c>
      <c r="AQ816" s="1" t="s">
        <v>62</v>
      </c>
      <c r="AR816" s="1" t="s">
        <v>62</v>
      </c>
      <c r="AS816" s="1" t="s">
        <v>62</v>
      </c>
      <c r="AT816" s="1" t="s">
        <v>62</v>
      </c>
      <c r="AU816" s="1" t="s">
        <v>62</v>
      </c>
      <c r="AV816" s="1" t="s">
        <v>62</v>
      </c>
      <c r="AW816" s="1" t="s">
        <v>62</v>
      </c>
      <c r="AX816" s="1" t="s">
        <v>62</v>
      </c>
      <c r="AY816" s="1" t="s">
        <v>62</v>
      </c>
      <c r="AZ816" s="1" t="s">
        <v>62</v>
      </c>
      <c r="BA816" s="1" t="s">
        <v>62</v>
      </c>
      <c r="BB816" s="1" t="s">
        <v>62</v>
      </c>
      <c r="BC816" s="1" t="s">
        <v>62</v>
      </c>
      <c r="BD816" s="1" t="s">
        <v>62</v>
      </c>
    </row>
    <row r="817" spans="1:56" x14ac:dyDescent="0.25">
      <c r="A817" t="s">
        <v>887</v>
      </c>
      <c r="B817" s="1" t="s">
        <v>57</v>
      </c>
      <c r="C817" s="1" t="s">
        <v>57</v>
      </c>
      <c r="D817" s="1" t="s">
        <v>57</v>
      </c>
      <c r="E817" s="1" t="s">
        <v>57</v>
      </c>
      <c r="F817" s="1" t="s">
        <v>57</v>
      </c>
      <c r="G817" s="1" t="s">
        <v>57</v>
      </c>
      <c r="H817" s="1" t="s">
        <v>57</v>
      </c>
      <c r="I817" s="1" t="s">
        <v>57</v>
      </c>
      <c r="J817" s="1" t="s">
        <v>57</v>
      </c>
      <c r="K817" s="1" t="s">
        <v>57</v>
      </c>
      <c r="L817" s="1" t="s">
        <v>57</v>
      </c>
      <c r="M817" s="1" t="s">
        <v>57</v>
      </c>
      <c r="N817" s="1" t="s">
        <v>57</v>
      </c>
      <c r="O817" s="1" t="s">
        <v>57</v>
      </c>
      <c r="P817" s="1" t="s">
        <v>57</v>
      </c>
      <c r="Q817" s="1" t="s">
        <v>57</v>
      </c>
      <c r="R817" s="1" t="s">
        <v>57</v>
      </c>
      <c r="S817" s="1" t="s">
        <v>57</v>
      </c>
      <c r="T817" s="1" t="s">
        <v>57</v>
      </c>
      <c r="U817" s="1" t="s">
        <v>57</v>
      </c>
      <c r="V817" s="1" t="s">
        <v>57</v>
      </c>
      <c r="W817" s="1" t="s">
        <v>57</v>
      </c>
      <c r="X817" s="1" t="s">
        <v>57</v>
      </c>
      <c r="Y817" s="1" t="s">
        <v>57</v>
      </c>
      <c r="Z817" s="1" t="s">
        <v>57</v>
      </c>
      <c r="AA817" s="1" t="s">
        <v>57</v>
      </c>
      <c r="AB817" s="1" t="s">
        <v>57</v>
      </c>
      <c r="AC817" s="1" t="s">
        <v>57</v>
      </c>
      <c r="AD817" s="1" t="s">
        <v>57</v>
      </c>
      <c r="AE817" s="1" t="s">
        <v>57</v>
      </c>
      <c r="AF817" s="1" t="s">
        <v>57</v>
      </c>
      <c r="AG817" s="1" t="s">
        <v>57</v>
      </c>
      <c r="AH817" s="1" t="s">
        <v>57</v>
      </c>
      <c r="AI817" s="1" t="s">
        <v>57</v>
      </c>
      <c r="AJ817" s="1" t="s">
        <v>57</v>
      </c>
      <c r="AK817" s="1" t="s">
        <v>57</v>
      </c>
      <c r="AL817" s="1" t="s">
        <v>57</v>
      </c>
      <c r="AM817" s="1" t="s">
        <v>57</v>
      </c>
      <c r="AN817" s="1" t="s">
        <v>57</v>
      </c>
      <c r="AO817" s="1" t="s">
        <v>57</v>
      </c>
      <c r="AP817" s="1" t="s">
        <v>57</v>
      </c>
      <c r="AQ817" s="1" t="s">
        <v>57</v>
      </c>
      <c r="AR817" s="1" t="s">
        <v>57</v>
      </c>
      <c r="AS817" s="1" t="s">
        <v>57</v>
      </c>
      <c r="AT817" s="1" t="s">
        <v>57</v>
      </c>
      <c r="AU817" s="1" t="s">
        <v>57</v>
      </c>
      <c r="AV817" s="1" t="s">
        <v>57</v>
      </c>
      <c r="AW817" s="1" t="s">
        <v>57</v>
      </c>
      <c r="AX817" s="1" t="s">
        <v>57</v>
      </c>
      <c r="AY817" s="1" t="s">
        <v>57</v>
      </c>
      <c r="AZ817" s="1" t="s">
        <v>57</v>
      </c>
      <c r="BA817" s="1" t="s">
        <v>57</v>
      </c>
      <c r="BB817" s="1" t="s">
        <v>57</v>
      </c>
      <c r="BC817" s="1" t="s">
        <v>57</v>
      </c>
      <c r="BD817" s="1" t="s">
        <v>57</v>
      </c>
    </row>
    <row r="818" spans="1:56" x14ac:dyDescent="0.25">
      <c r="A818" t="s">
        <v>888</v>
      </c>
      <c r="B818" s="1" t="s">
        <v>62</v>
      </c>
      <c r="C818" s="1" t="s">
        <v>62</v>
      </c>
      <c r="D818" s="1" t="s">
        <v>62</v>
      </c>
      <c r="E818" s="1" t="s">
        <v>62</v>
      </c>
      <c r="F818" s="1" t="s">
        <v>62</v>
      </c>
      <c r="G818" s="1" t="s">
        <v>62</v>
      </c>
      <c r="H818" s="1" t="s">
        <v>62</v>
      </c>
      <c r="I818" s="1" t="s">
        <v>62</v>
      </c>
      <c r="J818" s="1" t="s">
        <v>62</v>
      </c>
      <c r="K818" s="1" t="s">
        <v>62</v>
      </c>
      <c r="L818" s="1" t="s">
        <v>62</v>
      </c>
      <c r="M818" s="1" t="s">
        <v>62</v>
      </c>
      <c r="N818" s="1" t="s">
        <v>62</v>
      </c>
      <c r="O818" s="1" t="s">
        <v>62</v>
      </c>
      <c r="P818" s="1" t="s">
        <v>62</v>
      </c>
      <c r="Q818" s="1" t="s">
        <v>62</v>
      </c>
      <c r="R818" s="1" t="s">
        <v>62</v>
      </c>
      <c r="S818" s="1" t="s">
        <v>64</v>
      </c>
      <c r="T818" s="1" t="s">
        <v>64</v>
      </c>
      <c r="U818" s="1" t="s">
        <v>64</v>
      </c>
      <c r="V818" s="1" t="s">
        <v>64</v>
      </c>
      <c r="W818" s="1" t="s">
        <v>64</v>
      </c>
      <c r="X818" s="1" t="s">
        <v>64</v>
      </c>
      <c r="Y818" s="1" t="s">
        <v>64</v>
      </c>
      <c r="Z818" s="1" t="s">
        <v>64</v>
      </c>
      <c r="AA818" s="1" t="s">
        <v>64</v>
      </c>
      <c r="AB818" s="1" t="s">
        <v>64</v>
      </c>
      <c r="AC818" s="1" t="s">
        <v>64</v>
      </c>
      <c r="AD818" s="1" t="s">
        <v>64</v>
      </c>
      <c r="AE818" s="1" t="s">
        <v>64</v>
      </c>
      <c r="AF818" s="1" t="s">
        <v>64</v>
      </c>
      <c r="AG818" s="1" t="s">
        <v>64</v>
      </c>
      <c r="AH818" s="1" t="s">
        <v>64</v>
      </c>
      <c r="AI818" s="1" t="s">
        <v>102</v>
      </c>
      <c r="AJ818" s="1" t="s">
        <v>102</v>
      </c>
      <c r="AK818" s="1" t="s">
        <v>102</v>
      </c>
      <c r="AL818" s="1" t="s">
        <v>102</v>
      </c>
      <c r="AM818" s="1" t="s">
        <v>102</v>
      </c>
      <c r="AN818" s="1" t="s">
        <v>102</v>
      </c>
      <c r="AO818" s="1" t="s">
        <v>102</v>
      </c>
      <c r="AP818" s="1" t="s">
        <v>102</v>
      </c>
      <c r="AQ818" s="1" t="s">
        <v>106</v>
      </c>
      <c r="AR818" s="1" t="s">
        <v>106</v>
      </c>
      <c r="AS818" s="1" t="s">
        <v>106</v>
      </c>
      <c r="AT818" s="1" t="s">
        <v>106</v>
      </c>
      <c r="AU818" s="1" t="s">
        <v>106</v>
      </c>
      <c r="AV818" s="1" t="s">
        <v>106</v>
      </c>
      <c r="AW818" s="1" t="s">
        <v>106</v>
      </c>
      <c r="AX818" s="1" t="s">
        <v>106</v>
      </c>
      <c r="AY818" s="1" t="s">
        <v>106</v>
      </c>
      <c r="AZ818" s="1" t="s">
        <v>106</v>
      </c>
      <c r="BA818" s="1" t="s">
        <v>106</v>
      </c>
      <c r="BB818" s="1" t="s">
        <v>106</v>
      </c>
      <c r="BC818" s="1" t="s">
        <v>106</v>
      </c>
      <c r="BD818" s="1" t="s">
        <v>106</v>
      </c>
    </row>
    <row r="819" spans="1:56" x14ac:dyDescent="0.25">
      <c r="A819" t="s">
        <v>889</v>
      </c>
      <c r="B819" s="1" t="s">
        <v>62</v>
      </c>
      <c r="C819" s="1" t="s">
        <v>62</v>
      </c>
      <c r="D819" s="1" t="s">
        <v>62</v>
      </c>
      <c r="E819" s="1" t="s">
        <v>62</v>
      </c>
      <c r="F819" s="1" t="s">
        <v>62</v>
      </c>
      <c r="G819" s="1" t="s">
        <v>62</v>
      </c>
      <c r="H819" s="1" t="s">
        <v>62</v>
      </c>
      <c r="I819" s="1" t="s">
        <v>62</v>
      </c>
      <c r="J819" s="1" t="s">
        <v>62</v>
      </c>
      <c r="K819" s="1" t="s">
        <v>62</v>
      </c>
      <c r="L819" s="1" t="s">
        <v>62</v>
      </c>
      <c r="M819" s="1" t="s">
        <v>62</v>
      </c>
      <c r="N819" s="1" t="s">
        <v>62</v>
      </c>
      <c r="O819" s="1" t="s">
        <v>62</v>
      </c>
      <c r="P819" s="1" t="s">
        <v>62</v>
      </c>
      <c r="Q819" s="1" t="s">
        <v>62</v>
      </c>
      <c r="R819" s="1" t="s">
        <v>62</v>
      </c>
      <c r="S819" s="1" t="s">
        <v>62</v>
      </c>
      <c r="T819" s="1" t="s">
        <v>62</v>
      </c>
      <c r="U819" s="1" t="s">
        <v>62</v>
      </c>
      <c r="V819" s="1" t="s">
        <v>62</v>
      </c>
      <c r="W819" s="1" t="s">
        <v>62</v>
      </c>
      <c r="X819" s="1" t="s">
        <v>62</v>
      </c>
      <c r="Y819" s="1" t="s">
        <v>62</v>
      </c>
      <c r="Z819" s="1" t="s">
        <v>62</v>
      </c>
      <c r="AA819" s="1" t="s">
        <v>62</v>
      </c>
      <c r="AB819" s="1" t="s">
        <v>60</v>
      </c>
      <c r="AC819" s="1" t="s">
        <v>60</v>
      </c>
      <c r="AD819" s="1" t="s">
        <v>60</v>
      </c>
      <c r="AE819" s="1" t="s">
        <v>60</v>
      </c>
      <c r="AF819" s="1" t="s">
        <v>60</v>
      </c>
      <c r="AG819" s="1" t="s">
        <v>60</v>
      </c>
      <c r="AH819" s="1" t="s">
        <v>60</v>
      </c>
      <c r="AI819" s="1" t="s">
        <v>60</v>
      </c>
      <c r="AJ819" s="1" t="s">
        <v>60</v>
      </c>
      <c r="AK819" s="1" t="s">
        <v>60</v>
      </c>
      <c r="AL819" s="1" t="s">
        <v>60</v>
      </c>
      <c r="AM819" s="1" t="s">
        <v>60</v>
      </c>
      <c r="AN819" s="1" t="s">
        <v>60</v>
      </c>
      <c r="AO819" s="1" t="s">
        <v>60</v>
      </c>
      <c r="AP819" s="1" t="s">
        <v>60</v>
      </c>
      <c r="AQ819" s="1" t="s">
        <v>60</v>
      </c>
      <c r="AR819" s="1" t="s">
        <v>60</v>
      </c>
      <c r="AS819" s="1" t="s">
        <v>60</v>
      </c>
      <c r="AT819" s="1" t="s">
        <v>60</v>
      </c>
      <c r="AU819" s="1" t="s">
        <v>60</v>
      </c>
      <c r="AV819" s="1" t="s">
        <v>60</v>
      </c>
      <c r="AW819" s="1" t="s">
        <v>90</v>
      </c>
      <c r="AX819" s="1" t="s">
        <v>90</v>
      </c>
      <c r="AY819" s="1" t="s">
        <v>90</v>
      </c>
      <c r="AZ819" s="1" t="s">
        <v>90</v>
      </c>
      <c r="BA819" s="1" t="s">
        <v>90</v>
      </c>
      <c r="BB819" s="1" t="s">
        <v>90</v>
      </c>
      <c r="BC819" s="1" t="s">
        <v>90</v>
      </c>
      <c r="BD819" s="1" t="s">
        <v>90</v>
      </c>
    </row>
    <row r="820" spans="1:56" x14ac:dyDescent="0.25">
      <c r="A820" t="s">
        <v>890</v>
      </c>
      <c r="B820" s="1" t="s">
        <v>62</v>
      </c>
      <c r="C820" s="1" t="s">
        <v>62</v>
      </c>
      <c r="D820" s="1" t="s">
        <v>62</v>
      </c>
      <c r="E820" s="1" t="s">
        <v>62</v>
      </c>
      <c r="F820" s="1" t="s">
        <v>62</v>
      </c>
      <c r="G820" s="1" t="s">
        <v>62</v>
      </c>
      <c r="H820" s="1" t="s">
        <v>62</v>
      </c>
      <c r="I820" s="1" t="s">
        <v>62</v>
      </c>
      <c r="J820" s="1" t="s">
        <v>62</v>
      </c>
      <c r="K820" s="1" t="s">
        <v>62</v>
      </c>
      <c r="L820" s="1" t="s">
        <v>62</v>
      </c>
      <c r="M820" s="1" t="s">
        <v>62</v>
      </c>
      <c r="N820" s="1" t="s">
        <v>62</v>
      </c>
      <c r="O820" s="1" t="s">
        <v>62</v>
      </c>
      <c r="P820" s="1" t="s">
        <v>62</v>
      </c>
      <c r="Q820" s="1" t="s">
        <v>62</v>
      </c>
      <c r="R820" s="1" t="s">
        <v>62</v>
      </c>
      <c r="S820" s="1" t="s">
        <v>62</v>
      </c>
      <c r="T820" s="1" t="s">
        <v>60</v>
      </c>
      <c r="U820" s="1" t="s">
        <v>60</v>
      </c>
      <c r="V820" s="1" t="s">
        <v>60</v>
      </c>
      <c r="W820" s="1" t="s">
        <v>60</v>
      </c>
      <c r="X820" s="1" t="s">
        <v>60</v>
      </c>
      <c r="Y820" s="1" t="s">
        <v>60</v>
      </c>
      <c r="Z820" s="1" t="s">
        <v>60</v>
      </c>
      <c r="AA820" s="1" t="s">
        <v>60</v>
      </c>
      <c r="AB820" s="1" t="s">
        <v>60</v>
      </c>
      <c r="AC820" s="1" t="s">
        <v>60</v>
      </c>
      <c r="AD820" s="1" t="s">
        <v>60</v>
      </c>
      <c r="AE820" s="1" t="s">
        <v>60</v>
      </c>
      <c r="AF820" s="1" t="s">
        <v>60</v>
      </c>
      <c r="AG820" s="1" t="s">
        <v>60</v>
      </c>
      <c r="AH820" s="1" t="s">
        <v>60</v>
      </c>
      <c r="AI820" s="1" t="s">
        <v>60</v>
      </c>
      <c r="AJ820" s="1" t="s">
        <v>60</v>
      </c>
      <c r="AK820" s="1" t="s">
        <v>60</v>
      </c>
      <c r="AL820" s="1" t="s">
        <v>60</v>
      </c>
      <c r="AM820" s="1" t="s">
        <v>60</v>
      </c>
      <c r="AN820" s="1" t="s">
        <v>60</v>
      </c>
      <c r="AO820" s="1" t="s">
        <v>60</v>
      </c>
      <c r="AP820" s="1" t="s">
        <v>60</v>
      </c>
      <c r="AQ820" s="1" t="s">
        <v>60</v>
      </c>
      <c r="AR820" s="1" t="s">
        <v>60</v>
      </c>
      <c r="AS820" s="1" t="s">
        <v>60</v>
      </c>
      <c r="AT820" s="1" t="s">
        <v>60</v>
      </c>
      <c r="AU820" s="1" t="s">
        <v>60</v>
      </c>
      <c r="AV820" s="1" t="s">
        <v>60</v>
      </c>
      <c r="AW820" s="1" t="s">
        <v>60</v>
      </c>
      <c r="AX820" s="1" t="s">
        <v>60</v>
      </c>
      <c r="AY820" s="1" t="s">
        <v>60</v>
      </c>
      <c r="AZ820" s="1" t="s">
        <v>60</v>
      </c>
      <c r="BA820" s="1" t="s">
        <v>60</v>
      </c>
      <c r="BB820" s="1" t="s">
        <v>60</v>
      </c>
      <c r="BC820" s="1" t="s">
        <v>60</v>
      </c>
      <c r="BD820" s="1" t="s">
        <v>60</v>
      </c>
    </row>
    <row r="821" spans="1:56" x14ac:dyDescent="0.25">
      <c r="A821" t="s">
        <v>891</v>
      </c>
      <c r="B821" s="1" t="s">
        <v>73</v>
      </c>
      <c r="C821" s="1" t="s">
        <v>73</v>
      </c>
      <c r="D821" s="1" t="s">
        <v>73</v>
      </c>
      <c r="E821" s="1" t="s">
        <v>73</v>
      </c>
      <c r="F821" s="1" t="s">
        <v>73</v>
      </c>
      <c r="G821" s="1" t="s">
        <v>73</v>
      </c>
      <c r="H821" s="1" t="s">
        <v>73</v>
      </c>
      <c r="I821" s="1" t="s">
        <v>73</v>
      </c>
      <c r="J821" s="1" t="s">
        <v>73</v>
      </c>
      <c r="K821" s="1" t="s">
        <v>73</v>
      </c>
      <c r="L821" s="1" t="s">
        <v>73</v>
      </c>
      <c r="M821" s="1" t="s">
        <v>73</v>
      </c>
      <c r="N821" s="1" t="s">
        <v>73</v>
      </c>
      <c r="O821" s="1" t="s">
        <v>73</v>
      </c>
      <c r="P821" s="1" t="s">
        <v>73</v>
      </c>
      <c r="Q821" s="1" t="s">
        <v>73</v>
      </c>
      <c r="R821" s="1" t="s">
        <v>73</v>
      </c>
      <c r="S821" s="1" t="s">
        <v>73</v>
      </c>
      <c r="T821" s="1" t="s">
        <v>73</v>
      </c>
      <c r="U821" s="1" t="s">
        <v>73</v>
      </c>
      <c r="V821" s="1" t="s">
        <v>73</v>
      </c>
      <c r="W821" s="1" t="s">
        <v>73</v>
      </c>
      <c r="X821" s="1" t="s">
        <v>73</v>
      </c>
      <c r="Y821" s="1" t="s">
        <v>73</v>
      </c>
      <c r="Z821" s="1" t="s">
        <v>73</v>
      </c>
      <c r="AA821" s="1" t="s">
        <v>73</v>
      </c>
      <c r="AB821" s="1" t="s">
        <v>73</v>
      </c>
      <c r="AC821" s="1" t="s">
        <v>73</v>
      </c>
      <c r="AD821" s="1" t="s">
        <v>73</v>
      </c>
      <c r="AE821" s="1" t="s">
        <v>73</v>
      </c>
      <c r="AF821" s="1" t="s">
        <v>73</v>
      </c>
      <c r="AG821" s="1" t="s">
        <v>73</v>
      </c>
      <c r="AH821" s="1" t="s">
        <v>73</v>
      </c>
      <c r="AI821" s="1" t="s">
        <v>73</v>
      </c>
      <c r="AJ821" s="1" t="s">
        <v>73</v>
      </c>
      <c r="AK821" s="1" t="s">
        <v>73</v>
      </c>
      <c r="AL821" s="1" t="s">
        <v>73</v>
      </c>
      <c r="AM821" s="1" t="s">
        <v>73</v>
      </c>
      <c r="AN821" s="1" t="s">
        <v>73</v>
      </c>
      <c r="AO821" s="1" t="s">
        <v>73</v>
      </c>
      <c r="AP821" s="1" t="s">
        <v>73</v>
      </c>
      <c r="AQ821" s="1" t="s">
        <v>73</v>
      </c>
      <c r="AR821" s="1" t="s">
        <v>73</v>
      </c>
      <c r="AS821" s="1" t="s">
        <v>73</v>
      </c>
      <c r="AT821" s="1" t="s">
        <v>73</v>
      </c>
      <c r="AU821" s="1" t="s">
        <v>73</v>
      </c>
      <c r="AV821" s="1" t="s">
        <v>73</v>
      </c>
      <c r="AW821" s="1" t="s">
        <v>73</v>
      </c>
      <c r="AX821" s="1" t="s">
        <v>73</v>
      </c>
      <c r="AY821" s="1" t="s">
        <v>73</v>
      </c>
      <c r="AZ821" s="1" t="s">
        <v>73</v>
      </c>
      <c r="BA821" s="1" t="s">
        <v>73</v>
      </c>
      <c r="BB821" s="1" t="s">
        <v>73</v>
      </c>
      <c r="BC821" s="1" t="s">
        <v>73</v>
      </c>
      <c r="BD821" s="1" t="s">
        <v>73</v>
      </c>
    </row>
    <row r="822" spans="1:56" x14ac:dyDescent="0.25">
      <c r="A822" t="s">
        <v>892</v>
      </c>
      <c r="B822" s="1" t="s">
        <v>73</v>
      </c>
      <c r="C822" s="1" t="s">
        <v>73</v>
      </c>
      <c r="D822" s="1" t="s">
        <v>73</v>
      </c>
      <c r="E822" s="1" t="s">
        <v>73</v>
      </c>
      <c r="F822" s="1" t="s">
        <v>73</v>
      </c>
      <c r="G822" s="1" t="s">
        <v>73</v>
      </c>
      <c r="H822" s="1" t="s">
        <v>73</v>
      </c>
      <c r="I822" s="1" t="s">
        <v>73</v>
      </c>
      <c r="J822" s="1" t="s">
        <v>73</v>
      </c>
      <c r="K822" s="1" t="s">
        <v>73</v>
      </c>
      <c r="L822" s="1" t="s">
        <v>73</v>
      </c>
      <c r="M822" s="1" t="s">
        <v>73</v>
      </c>
      <c r="N822" s="1" t="s">
        <v>73</v>
      </c>
      <c r="O822" s="1" t="s">
        <v>73</v>
      </c>
      <c r="P822" s="1" t="s">
        <v>73</v>
      </c>
      <c r="Q822" s="1" t="s">
        <v>73</v>
      </c>
      <c r="R822" s="1" t="s">
        <v>73</v>
      </c>
      <c r="S822" s="1" t="s">
        <v>73</v>
      </c>
      <c r="T822" s="1" t="s">
        <v>73</v>
      </c>
      <c r="U822" s="1" t="s">
        <v>73</v>
      </c>
      <c r="V822" s="1" t="s">
        <v>73</v>
      </c>
      <c r="W822" s="1" t="s">
        <v>73</v>
      </c>
      <c r="X822" s="1" t="s">
        <v>73</v>
      </c>
      <c r="Y822" s="1" t="s">
        <v>73</v>
      </c>
      <c r="Z822" s="1" t="s">
        <v>73</v>
      </c>
      <c r="AA822" s="1" t="s">
        <v>73</v>
      </c>
      <c r="AB822" s="1" t="s">
        <v>73</v>
      </c>
      <c r="AC822" s="1" t="s">
        <v>73</v>
      </c>
      <c r="AD822" s="1" t="s">
        <v>73</v>
      </c>
      <c r="AE822" s="1" t="s">
        <v>73</v>
      </c>
      <c r="AF822" s="1" t="s">
        <v>73</v>
      </c>
      <c r="AG822" s="1" t="s">
        <v>73</v>
      </c>
      <c r="AH822" s="1" t="s">
        <v>73</v>
      </c>
      <c r="AI822" s="1" t="s">
        <v>73</v>
      </c>
      <c r="AJ822" s="1" t="s">
        <v>73</v>
      </c>
      <c r="AK822" s="1" t="s">
        <v>73</v>
      </c>
      <c r="AL822" s="1" t="s">
        <v>73</v>
      </c>
      <c r="AM822" s="1" t="s">
        <v>73</v>
      </c>
      <c r="AN822" s="1" t="s">
        <v>73</v>
      </c>
      <c r="AO822" s="1" t="s">
        <v>73</v>
      </c>
      <c r="AP822" s="1" t="s">
        <v>73</v>
      </c>
      <c r="AQ822" s="1" t="s">
        <v>73</v>
      </c>
      <c r="AR822" s="1" t="s">
        <v>73</v>
      </c>
      <c r="AS822" s="1" t="s">
        <v>73</v>
      </c>
      <c r="AT822" s="1" t="s">
        <v>73</v>
      </c>
      <c r="AU822" s="1" t="s">
        <v>73</v>
      </c>
      <c r="AV822" s="1" t="s">
        <v>73</v>
      </c>
      <c r="AW822" s="1" t="s">
        <v>73</v>
      </c>
      <c r="AX822" s="1" t="s">
        <v>73</v>
      </c>
      <c r="AY822" s="1" t="s">
        <v>73</v>
      </c>
      <c r="AZ822" s="1" t="s">
        <v>73</v>
      </c>
      <c r="BA822" s="1" t="s">
        <v>73</v>
      </c>
      <c r="BB822" s="1" t="s">
        <v>73</v>
      </c>
      <c r="BC822" s="1" t="s">
        <v>73</v>
      </c>
      <c r="BD822" s="1" t="s">
        <v>73</v>
      </c>
    </row>
    <row r="823" spans="1:56" x14ac:dyDescent="0.25">
      <c r="A823" t="s">
        <v>893</v>
      </c>
      <c r="B823" s="1" t="s">
        <v>62</v>
      </c>
      <c r="C823" s="1" t="s">
        <v>62</v>
      </c>
      <c r="D823" s="1" t="s">
        <v>62</v>
      </c>
      <c r="E823" s="1" t="s">
        <v>60</v>
      </c>
      <c r="F823" s="1" t="s">
        <v>60</v>
      </c>
      <c r="G823" s="1" t="s">
        <v>60</v>
      </c>
      <c r="H823" s="1" t="s">
        <v>60</v>
      </c>
      <c r="I823" s="1" t="s">
        <v>60</v>
      </c>
      <c r="J823" s="1" t="s">
        <v>60</v>
      </c>
      <c r="K823" s="1" t="s">
        <v>60</v>
      </c>
      <c r="L823" s="1" t="s">
        <v>60</v>
      </c>
      <c r="M823" s="1" t="s">
        <v>60</v>
      </c>
      <c r="N823" s="1" t="s">
        <v>60</v>
      </c>
      <c r="O823" s="1" t="s">
        <v>60</v>
      </c>
      <c r="P823" s="1" t="s">
        <v>60</v>
      </c>
      <c r="Q823" s="1" t="s">
        <v>60</v>
      </c>
      <c r="R823" s="1" t="s">
        <v>60</v>
      </c>
      <c r="S823" s="1" t="s">
        <v>60</v>
      </c>
      <c r="T823" s="1" t="s">
        <v>60</v>
      </c>
      <c r="U823" s="1" t="s">
        <v>60</v>
      </c>
      <c r="V823" s="1" t="s">
        <v>60</v>
      </c>
      <c r="W823" s="1" t="s">
        <v>60</v>
      </c>
      <c r="X823" s="1" t="s">
        <v>60</v>
      </c>
      <c r="Y823" s="1" t="s">
        <v>60</v>
      </c>
      <c r="Z823" s="1" t="s">
        <v>60</v>
      </c>
      <c r="AA823" s="1" t="s">
        <v>60</v>
      </c>
      <c r="AB823" s="1" t="s">
        <v>60</v>
      </c>
      <c r="AC823" s="1" t="s">
        <v>60</v>
      </c>
      <c r="AD823" s="1" t="s">
        <v>60</v>
      </c>
      <c r="AE823" s="1" t="s">
        <v>60</v>
      </c>
      <c r="AF823" s="1" t="s">
        <v>60</v>
      </c>
      <c r="AG823" s="1" t="s">
        <v>60</v>
      </c>
      <c r="AH823" s="1" t="s">
        <v>60</v>
      </c>
      <c r="AI823" s="1" t="s">
        <v>60</v>
      </c>
      <c r="AJ823" s="1" t="s">
        <v>60</v>
      </c>
      <c r="AK823" s="1" t="s">
        <v>60</v>
      </c>
      <c r="AL823" s="1" t="s">
        <v>60</v>
      </c>
      <c r="AM823" s="1" t="s">
        <v>60</v>
      </c>
      <c r="AN823" s="1" t="s">
        <v>60</v>
      </c>
      <c r="AO823" s="1" t="s">
        <v>60</v>
      </c>
      <c r="AP823" s="1" t="s">
        <v>60</v>
      </c>
      <c r="AQ823" s="1" t="s">
        <v>60</v>
      </c>
      <c r="AR823" s="1" t="s">
        <v>60</v>
      </c>
      <c r="AS823" s="1" t="s">
        <v>60</v>
      </c>
      <c r="AT823" s="1" t="s">
        <v>60</v>
      </c>
      <c r="AU823" s="1" t="s">
        <v>60</v>
      </c>
      <c r="AV823" s="1" t="s">
        <v>60</v>
      </c>
      <c r="AW823" s="1" t="s">
        <v>60</v>
      </c>
      <c r="AX823" s="1" t="s">
        <v>60</v>
      </c>
      <c r="AY823" s="1" t="s">
        <v>60</v>
      </c>
      <c r="AZ823" s="1" t="s">
        <v>60</v>
      </c>
      <c r="BA823" s="1" t="s">
        <v>60</v>
      </c>
      <c r="BB823" s="1" t="s">
        <v>60</v>
      </c>
      <c r="BC823" s="1" t="s">
        <v>60</v>
      </c>
      <c r="BD823" s="1" t="s">
        <v>60</v>
      </c>
    </row>
    <row r="824" spans="1:56" x14ac:dyDescent="0.25">
      <c r="A824" t="s">
        <v>894</v>
      </c>
      <c r="B824" s="1" t="s">
        <v>62</v>
      </c>
      <c r="C824" s="1" t="s">
        <v>62</v>
      </c>
      <c r="D824" s="1" t="s">
        <v>62</v>
      </c>
      <c r="E824" s="1" t="s">
        <v>62</v>
      </c>
      <c r="F824" s="1" t="s">
        <v>62</v>
      </c>
      <c r="G824" s="1" t="s">
        <v>62</v>
      </c>
      <c r="H824" s="1" t="s">
        <v>60</v>
      </c>
      <c r="I824" s="1" t="s">
        <v>60</v>
      </c>
      <c r="J824" s="1" t="s">
        <v>60</v>
      </c>
      <c r="K824" s="1" t="s">
        <v>60</v>
      </c>
      <c r="L824" s="1" t="s">
        <v>60</v>
      </c>
      <c r="M824" s="1" t="s">
        <v>60</v>
      </c>
      <c r="N824" s="1" t="s">
        <v>60</v>
      </c>
      <c r="O824" s="1" t="s">
        <v>60</v>
      </c>
      <c r="P824" s="1" t="s">
        <v>60</v>
      </c>
      <c r="Q824" s="1" t="s">
        <v>60</v>
      </c>
      <c r="R824" s="1" t="s">
        <v>60</v>
      </c>
      <c r="S824" s="1" t="s">
        <v>60</v>
      </c>
      <c r="T824" s="1" t="s">
        <v>60</v>
      </c>
      <c r="U824" s="1" t="s">
        <v>60</v>
      </c>
      <c r="V824" s="1" t="s">
        <v>60</v>
      </c>
      <c r="W824" s="1" t="s">
        <v>60</v>
      </c>
      <c r="X824" s="1" t="s">
        <v>60</v>
      </c>
      <c r="Y824" s="1" t="s">
        <v>60</v>
      </c>
      <c r="Z824" s="1" t="s">
        <v>60</v>
      </c>
      <c r="AA824" s="1" t="s">
        <v>60</v>
      </c>
      <c r="AB824" s="1" t="s">
        <v>60</v>
      </c>
      <c r="AC824" s="1" t="s">
        <v>60</v>
      </c>
      <c r="AD824" s="1" t="s">
        <v>60</v>
      </c>
      <c r="AE824" s="1" t="s">
        <v>60</v>
      </c>
      <c r="AF824" s="1" t="s">
        <v>60</v>
      </c>
      <c r="AG824" s="1" t="s">
        <v>60</v>
      </c>
      <c r="AH824" s="1" t="s">
        <v>60</v>
      </c>
      <c r="AI824" s="1" t="s">
        <v>60</v>
      </c>
      <c r="AJ824" s="1" t="s">
        <v>60</v>
      </c>
      <c r="AK824" s="1" t="s">
        <v>60</v>
      </c>
      <c r="AL824" s="1" t="s">
        <v>60</v>
      </c>
      <c r="AM824" s="1" t="s">
        <v>66</v>
      </c>
      <c r="AN824" s="1" t="s">
        <v>66</v>
      </c>
      <c r="AO824" s="1" t="s">
        <v>66</v>
      </c>
      <c r="AP824" s="1" t="s">
        <v>66</v>
      </c>
      <c r="AQ824" s="1" t="s">
        <v>66</v>
      </c>
      <c r="AR824" s="1" t="s">
        <v>66</v>
      </c>
      <c r="AS824" s="1" t="s">
        <v>66</v>
      </c>
      <c r="AT824" s="1" t="s">
        <v>66</v>
      </c>
      <c r="AU824" s="1" t="s">
        <v>66</v>
      </c>
      <c r="AV824" s="1" t="s">
        <v>66</v>
      </c>
      <c r="AW824" s="1" t="s">
        <v>66</v>
      </c>
      <c r="AX824" s="1" t="s">
        <v>91</v>
      </c>
      <c r="AY824" s="1" t="s">
        <v>91</v>
      </c>
      <c r="AZ824" s="1" t="s">
        <v>91</v>
      </c>
      <c r="BA824" s="1" t="s">
        <v>91</v>
      </c>
      <c r="BB824" s="1" t="s">
        <v>91</v>
      </c>
      <c r="BC824" s="1" t="s">
        <v>91</v>
      </c>
      <c r="BD824" s="1" t="s">
        <v>91</v>
      </c>
    </row>
    <row r="825" spans="1:56" x14ac:dyDescent="0.25">
      <c r="A825" t="s">
        <v>895</v>
      </c>
      <c r="B825" s="1" t="s">
        <v>62</v>
      </c>
      <c r="C825" s="1" t="s">
        <v>62</v>
      </c>
      <c r="D825" s="1" t="s">
        <v>62</v>
      </c>
      <c r="E825" s="1" t="s">
        <v>62</v>
      </c>
      <c r="F825" s="1" t="s">
        <v>62</v>
      </c>
      <c r="G825" s="1" t="s">
        <v>62</v>
      </c>
      <c r="H825" s="1" t="s">
        <v>62</v>
      </c>
      <c r="I825" s="1" t="s">
        <v>62</v>
      </c>
      <c r="J825" s="1" t="s">
        <v>62</v>
      </c>
      <c r="K825" s="1" t="s">
        <v>62</v>
      </c>
      <c r="L825" s="1" t="s">
        <v>62</v>
      </c>
      <c r="M825" s="1" t="s">
        <v>62</v>
      </c>
      <c r="N825" s="1" t="s">
        <v>62</v>
      </c>
      <c r="O825" s="1" t="s">
        <v>62</v>
      </c>
      <c r="P825" s="1" t="s">
        <v>62</v>
      </c>
      <c r="Q825" s="1" t="s">
        <v>62</v>
      </c>
      <c r="R825" s="1" t="s">
        <v>62</v>
      </c>
      <c r="S825" s="1" t="s">
        <v>62</v>
      </c>
      <c r="T825" s="1" t="s">
        <v>62</v>
      </c>
      <c r="U825" s="1" t="s">
        <v>62</v>
      </c>
      <c r="V825" s="1" t="s">
        <v>62</v>
      </c>
      <c r="W825" s="1" t="s">
        <v>62</v>
      </c>
      <c r="X825" s="1" t="s">
        <v>62</v>
      </c>
      <c r="Y825" s="1" t="s">
        <v>62</v>
      </c>
      <c r="Z825" s="1" t="s">
        <v>60</v>
      </c>
      <c r="AA825" s="1" t="s">
        <v>60</v>
      </c>
      <c r="AB825" s="1" t="s">
        <v>60</v>
      </c>
      <c r="AC825" s="1" t="s">
        <v>60</v>
      </c>
      <c r="AD825" s="1" t="s">
        <v>60</v>
      </c>
      <c r="AE825" s="1" t="s">
        <v>60</v>
      </c>
      <c r="AF825" s="1" t="s">
        <v>60</v>
      </c>
      <c r="AG825" s="1" t="s">
        <v>60</v>
      </c>
      <c r="AH825" s="1" t="s">
        <v>60</v>
      </c>
      <c r="AI825" s="1" t="s">
        <v>60</v>
      </c>
      <c r="AJ825" s="1" t="s">
        <v>60</v>
      </c>
      <c r="AK825" s="1" t="s">
        <v>60</v>
      </c>
      <c r="AL825" s="1" t="s">
        <v>60</v>
      </c>
      <c r="AM825" s="1" t="s">
        <v>60</v>
      </c>
      <c r="AN825" s="1" t="s">
        <v>60</v>
      </c>
      <c r="AO825" s="1" t="s">
        <v>60</v>
      </c>
      <c r="AP825" s="1" t="s">
        <v>60</v>
      </c>
      <c r="AQ825" s="1" t="s">
        <v>60</v>
      </c>
      <c r="AR825" s="1" t="s">
        <v>60</v>
      </c>
      <c r="AS825" s="1" t="s">
        <v>60</v>
      </c>
      <c r="AT825" s="1" t="s">
        <v>60</v>
      </c>
      <c r="AU825" s="1" t="s">
        <v>60</v>
      </c>
      <c r="AV825" s="1" t="s">
        <v>60</v>
      </c>
      <c r="AW825" s="1" t="s">
        <v>60</v>
      </c>
      <c r="AX825" s="1" t="s">
        <v>60</v>
      </c>
      <c r="AY825" s="1" t="s">
        <v>60</v>
      </c>
      <c r="AZ825" s="1" t="s">
        <v>60</v>
      </c>
      <c r="BA825" s="1" t="s">
        <v>60</v>
      </c>
      <c r="BB825" s="1" t="s">
        <v>60</v>
      </c>
      <c r="BC825" s="1" t="s">
        <v>60</v>
      </c>
      <c r="BD825" s="1" t="s">
        <v>60</v>
      </c>
    </row>
    <row r="826" spans="1:56" x14ac:dyDescent="0.25">
      <c r="A826" t="s">
        <v>896</v>
      </c>
      <c r="B826" s="1" t="s">
        <v>62</v>
      </c>
      <c r="C826" s="1" t="s">
        <v>62</v>
      </c>
      <c r="D826" s="1" t="s">
        <v>62</v>
      </c>
      <c r="E826" s="1" t="s">
        <v>62</v>
      </c>
      <c r="F826" s="1" t="s">
        <v>62</v>
      </c>
      <c r="G826" s="1" t="s">
        <v>62</v>
      </c>
      <c r="H826" s="1" t="s">
        <v>62</v>
      </c>
      <c r="I826" s="1" t="s">
        <v>62</v>
      </c>
      <c r="J826" s="1" t="s">
        <v>62</v>
      </c>
      <c r="K826" s="1" t="s">
        <v>62</v>
      </c>
      <c r="L826" s="1" t="s">
        <v>62</v>
      </c>
      <c r="M826" s="1" t="s">
        <v>62</v>
      </c>
      <c r="N826" s="1" t="s">
        <v>62</v>
      </c>
      <c r="O826" s="1" t="s">
        <v>62</v>
      </c>
      <c r="P826" s="1" t="s">
        <v>62</v>
      </c>
      <c r="Q826" s="1" t="s">
        <v>62</v>
      </c>
      <c r="R826" s="1" t="s">
        <v>62</v>
      </c>
      <c r="S826" s="1" t="s">
        <v>62</v>
      </c>
      <c r="T826" s="1" t="s">
        <v>62</v>
      </c>
      <c r="U826" s="1" t="s">
        <v>62</v>
      </c>
      <c r="V826" s="1" t="s">
        <v>62</v>
      </c>
      <c r="W826" s="1" t="s">
        <v>62</v>
      </c>
      <c r="X826" s="1" t="s">
        <v>62</v>
      </c>
      <c r="Y826" s="1" t="s">
        <v>62</v>
      </c>
      <c r="Z826" s="1" t="s">
        <v>62</v>
      </c>
      <c r="AA826" s="1" t="s">
        <v>62</v>
      </c>
      <c r="AB826" s="1" t="s">
        <v>62</v>
      </c>
      <c r="AC826" s="1" t="s">
        <v>62</v>
      </c>
      <c r="AD826" s="1" t="s">
        <v>62</v>
      </c>
      <c r="AE826" s="1" t="s">
        <v>62</v>
      </c>
      <c r="AF826" s="1" t="s">
        <v>62</v>
      </c>
      <c r="AG826" s="1" t="s">
        <v>62</v>
      </c>
      <c r="AH826" s="1" t="s">
        <v>62</v>
      </c>
      <c r="AI826" s="1" t="s">
        <v>62</v>
      </c>
      <c r="AJ826" s="1" t="s">
        <v>62</v>
      </c>
      <c r="AK826" s="1" t="s">
        <v>62</v>
      </c>
      <c r="AL826" s="1" t="s">
        <v>62</v>
      </c>
      <c r="AM826" s="1" t="s">
        <v>62</v>
      </c>
      <c r="AN826" s="1" t="s">
        <v>62</v>
      </c>
      <c r="AO826" s="1" t="s">
        <v>62</v>
      </c>
      <c r="AP826" s="1" t="s">
        <v>62</v>
      </c>
      <c r="AQ826" s="1" t="s">
        <v>62</v>
      </c>
      <c r="AR826" s="1" t="s">
        <v>62</v>
      </c>
      <c r="AS826" s="1" t="s">
        <v>62</v>
      </c>
      <c r="AT826" s="1" t="s">
        <v>62</v>
      </c>
      <c r="AU826" s="1" t="s">
        <v>62</v>
      </c>
      <c r="AV826" s="1" t="s">
        <v>62</v>
      </c>
      <c r="AW826" s="1" t="s">
        <v>62</v>
      </c>
      <c r="AX826" s="1" t="s">
        <v>62</v>
      </c>
      <c r="AY826" s="1" t="s">
        <v>62</v>
      </c>
      <c r="AZ826" s="1" t="s">
        <v>62</v>
      </c>
      <c r="BA826" s="1" t="s">
        <v>62</v>
      </c>
      <c r="BB826" s="1" t="s">
        <v>62</v>
      </c>
      <c r="BC826" s="1" t="s">
        <v>62</v>
      </c>
      <c r="BD826" s="1" t="s">
        <v>62</v>
      </c>
    </row>
    <row r="827" spans="1:56" x14ac:dyDescent="0.25">
      <c r="A827" t="s">
        <v>897</v>
      </c>
      <c r="B827" s="1" t="s">
        <v>57</v>
      </c>
      <c r="C827" s="1" t="s">
        <v>57</v>
      </c>
      <c r="D827" s="1" t="s">
        <v>57</v>
      </c>
      <c r="E827" s="1" t="s">
        <v>57</v>
      </c>
      <c r="F827" s="1" t="s">
        <v>57</v>
      </c>
      <c r="G827" s="1" t="s">
        <v>57</v>
      </c>
      <c r="H827" s="1" t="s">
        <v>57</v>
      </c>
      <c r="I827" s="1" t="s">
        <v>57</v>
      </c>
      <c r="J827" s="1" t="s">
        <v>57</v>
      </c>
      <c r="K827" s="1" t="s">
        <v>57</v>
      </c>
      <c r="L827" s="1" t="s">
        <v>57</v>
      </c>
      <c r="M827" s="1" t="s">
        <v>57</v>
      </c>
      <c r="N827" s="1" t="s">
        <v>57</v>
      </c>
      <c r="O827" s="1" t="s">
        <v>57</v>
      </c>
      <c r="P827" s="1" t="s">
        <v>57</v>
      </c>
      <c r="Q827" s="1" t="s">
        <v>57</v>
      </c>
      <c r="R827" s="1" t="s">
        <v>57</v>
      </c>
      <c r="S827" s="1" t="s">
        <v>57</v>
      </c>
      <c r="T827" s="1" t="s">
        <v>57</v>
      </c>
      <c r="U827" s="1" t="s">
        <v>57</v>
      </c>
      <c r="V827" s="1" t="s">
        <v>57</v>
      </c>
      <c r="W827" s="1" t="s">
        <v>57</v>
      </c>
      <c r="X827" s="1" t="s">
        <v>57</v>
      </c>
      <c r="Y827" s="1" t="s">
        <v>57</v>
      </c>
      <c r="Z827" s="1" t="s">
        <v>57</v>
      </c>
      <c r="AA827" s="1" t="s">
        <v>57</v>
      </c>
      <c r="AB827" s="1" t="s">
        <v>57</v>
      </c>
      <c r="AC827" s="1" t="s">
        <v>57</v>
      </c>
      <c r="AD827" s="1" t="s">
        <v>57</v>
      </c>
      <c r="AE827" s="1" t="s">
        <v>57</v>
      </c>
      <c r="AF827" s="1" t="s">
        <v>57</v>
      </c>
      <c r="AG827" s="1" t="s">
        <v>57</v>
      </c>
      <c r="AH827" s="1" t="s">
        <v>57</v>
      </c>
      <c r="AI827" s="1" t="s">
        <v>57</v>
      </c>
      <c r="AJ827" s="1" t="s">
        <v>57</v>
      </c>
      <c r="AK827" s="1" t="s">
        <v>57</v>
      </c>
      <c r="AL827" s="1" t="s">
        <v>57</v>
      </c>
      <c r="AM827" s="1" t="s">
        <v>57</v>
      </c>
      <c r="AN827" s="1" t="s">
        <v>57</v>
      </c>
      <c r="AO827" s="1" t="s">
        <v>57</v>
      </c>
      <c r="AP827" s="1" t="s">
        <v>57</v>
      </c>
      <c r="AQ827" s="1" t="s">
        <v>57</v>
      </c>
      <c r="AR827" s="1" t="s">
        <v>57</v>
      </c>
      <c r="AS827" s="1" t="s">
        <v>57</v>
      </c>
      <c r="AT827" s="1" t="s">
        <v>57</v>
      </c>
      <c r="AU827" s="1" t="s">
        <v>57</v>
      </c>
      <c r="AV827" s="1" t="s">
        <v>57</v>
      </c>
      <c r="AW827" s="1" t="s">
        <v>57</v>
      </c>
      <c r="AX827" s="1" t="s">
        <v>57</v>
      </c>
      <c r="AY827" s="1" t="s">
        <v>57</v>
      </c>
      <c r="AZ827" s="1" t="s">
        <v>57</v>
      </c>
      <c r="BA827" s="1" t="s">
        <v>57</v>
      </c>
      <c r="BB827" s="1" t="s">
        <v>57</v>
      </c>
      <c r="BC827" s="1" t="s">
        <v>57</v>
      </c>
      <c r="BD827" s="1" t="s">
        <v>57</v>
      </c>
    </row>
    <row r="828" spans="1:56" x14ac:dyDescent="0.25">
      <c r="A828" t="s">
        <v>898</v>
      </c>
      <c r="B828" s="1" t="s">
        <v>57</v>
      </c>
      <c r="C828" s="1" t="s">
        <v>57</v>
      </c>
      <c r="D828" s="1" t="s">
        <v>57</v>
      </c>
      <c r="E828" s="1" t="s">
        <v>57</v>
      </c>
      <c r="F828" s="1" t="s">
        <v>57</v>
      </c>
      <c r="G828" s="1" t="s">
        <v>57</v>
      </c>
      <c r="H828" s="1" t="s">
        <v>57</v>
      </c>
      <c r="I828" s="1" t="s">
        <v>57</v>
      </c>
      <c r="J828" s="1" t="s">
        <v>57</v>
      </c>
      <c r="K828" s="1" t="s">
        <v>57</v>
      </c>
      <c r="L828" s="1" t="s">
        <v>57</v>
      </c>
      <c r="M828" s="1" t="s">
        <v>57</v>
      </c>
      <c r="N828" s="1" t="s">
        <v>57</v>
      </c>
      <c r="O828" s="1" t="s">
        <v>57</v>
      </c>
      <c r="P828" s="1" t="s">
        <v>57</v>
      </c>
      <c r="Q828" s="1" t="s">
        <v>57</v>
      </c>
      <c r="R828" s="1" t="s">
        <v>57</v>
      </c>
      <c r="S828" s="1" t="s">
        <v>57</v>
      </c>
      <c r="T828" s="1" t="s">
        <v>57</v>
      </c>
      <c r="U828" s="1" t="s">
        <v>57</v>
      </c>
      <c r="V828" s="1" t="s">
        <v>57</v>
      </c>
      <c r="W828" s="1" t="s">
        <v>57</v>
      </c>
      <c r="X828" s="1" t="s">
        <v>57</v>
      </c>
      <c r="Y828" s="1" t="s">
        <v>57</v>
      </c>
      <c r="Z828" s="1" t="s">
        <v>57</v>
      </c>
      <c r="AA828" s="1" t="s">
        <v>57</v>
      </c>
      <c r="AB828" s="1" t="s">
        <v>57</v>
      </c>
      <c r="AC828" s="1" t="s">
        <v>57</v>
      </c>
      <c r="AD828" s="1" t="s">
        <v>57</v>
      </c>
      <c r="AE828" s="1" t="s">
        <v>57</v>
      </c>
      <c r="AF828" s="1" t="s">
        <v>57</v>
      </c>
      <c r="AG828" s="1" t="s">
        <v>57</v>
      </c>
      <c r="AH828" s="1" t="s">
        <v>57</v>
      </c>
      <c r="AI828" s="1" t="s">
        <v>57</v>
      </c>
      <c r="AJ828" s="1" t="s">
        <v>57</v>
      </c>
      <c r="AK828" s="1" t="s">
        <v>57</v>
      </c>
      <c r="AL828" s="1" t="s">
        <v>57</v>
      </c>
      <c r="AM828" s="1" t="s">
        <v>57</v>
      </c>
      <c r="AN828" s="1" t="s">
        <v>57</v>
      </c>
      <c r="AO828" s="1" t="s">
        <v>57</v>
      </c>
      <c r="AP828" s="1" t="s">
        <v>57</v>
      </c>
      <c r="AQ828" s="1" t="s">
        <v>57</v>
      </c>
      <c r="AR828" s="1" t="s">
        <v>57</v>
      </c>
      <c r="AS828" s="1" t="s">
        <v>57</v>
      </c>
      <c r="AT828" s="1" t="s">
        <v>57</v>
      </c>
      <c r="AU828" s="1" t="s">
        <v>57</v>
      </c>
      <c r="AV828" s="1" t="s">
        <v>57</v>
      </c>
      <c r="AW828" s="1" t="s">
        <v>57</v>
      </c>
      <c r="AX828" s="1" t="s">
        <v>57</v>
      </c>
      <c r="AY828" s="1" t="s">
        <v>57</v>
      </c>
      <c r="AZ828" s="1" t="s">
        <v>57</v>
      </c>
      <c r="BA828" s="1" t="s">
        <v>57</v>
      </c>
      <c r="BB828" s="1" t="s">
        <v>57</v>
      </c>
      <c r="BC828" s="1" t="s">
        <v>57</v>
      </c>
      <c r="BD828" s="1" t="s">
        <v>57</v>
      </c>
    </row>
    <row r="829" spans="1:56" x14ac:dyDescent="0.25">
      <c r="A829" t="s">
        <v>899</v>
      </c>
      <c r="B829" s="1" t="s">
        <v>62</v>
      </c>
      <c r="C829" s="1" t="s">
        <v>62</v>
      </c>
      <c r="D829" s="1" t="s">
        <v>62</v>
      </c>
      <c r="E829" s="1" t="s">
        <v>62</v>
      </c>
      <c r="F829" s="1" t="s">
        <v>62</v>
      </c>
      <c r="G829" s="1" t="s">
        <v>62</v>
      </c>
      <c r="H829" s="1" t="s">
        <v>62</v>
      </c>
      <c r="I829" s="1" t="s">
        <v>62</v>
      </c>
      <c r="J829" s="1" t="s">
        <v>62</v>
      </c>
      <c r="K829" s="1" t="s">
        <v>62</v>
      </c>
      <c r="L829" s="1" t="s">
        <v>62</v>
      </c>
      <c r="M829" s="1" t="s">
        <v>62</v>
      </c>
      <c r="N829" s="1" t="s">
        <v>62</v>
      </c>
      <c r="O829" s="1" t="s">
        <v>62</v>
      </c>
      <c r="P829" s="1" t="s">
        <v>62</v>
      </c>
      <c r="Q829" s="1" t="s">
        <v>64</v>
      </c>
      <c r="R829" s="1" t="s">
        <v>64</v>
      </c>
      <c r="S829" s="1" t="s">
        <v>64</v>
      </c>
      <c r="T829" s="1" t="s">
        <v>64</v>
      </c>
      <c r="U829" s="1" t="s">
        <v>64</v>
      </c>
      <c r="V829" s="1" t="s">
        <v>64</v>
      </c>
      <c r="W829" s="1" t="s">
        <v>64</v>
      </c>
      <c r="X829" s="1" t="s">
        <v>64</v>
      </c>
      <c r="Y829" s="1" t="s">
        <v>64</v>
      </c>
      <c r="Z829" s="1" t="s">
        <v>64</v>
      </c>
      <c r="AA829" s="1" t="s">
        <v>64</v>
      </c>
      <c r="AB829" s="1" t="s">
        <v>64</v>
      </c>
      <c r="AC829" s="1" t="s">
        <v>64</v>
      </c>
      <c r="AD829" s="1" t="s">
        <v>64</v>
      </c>
      <c r="AE829" s="1" t="s">
        <v>64</v>
      </c>
      <c r="AF829" s="1" t="s">
        <v>64</v>
      </c>
      <c r="AG829" s="1" t="s">
        <v>64</v>
      </c>
      <c r="AH829" s="1" t="s">
        <v>102</v>
      </c>
      <c r="AI829" s="1" t="s">
        <v>102</v>
      </c>
      <c r="AJ829" s="1" t="s">
        <v>102</v>
      </c>
      <c r="AK829" s="1" t="s">
        <v>102</v>
      </c>
      <c r="AL829" s="1" t="s">
        <v>102</v>
      </c>
      <c r="AM829" s="1" t="s">
        <v>102</v>
      </c>
      <c r="AN829" s="1" t="s">
        <v>102</v>
      </c>
      <c r="AO829" s="1" t="s">
        <v>102</v>
      </c>
      <c r="AP829" s="1" t="s">
        <v>102</v>
      </c>
      <c r="AQ829" s="1" t="s">
        <v>102</v>
      </c>
      <c r="AR829" s="1" t="s">
        <v>102</v>
      </c>
      <c r="AS829" s="1" t="s">
        <v>102</v>
      </c>
      <c r="AT829" s="1" t="s">
        <v>102</v>
      </c>
      <c r="AU829" s="1" t="s">
        <v>102</v>
      </c>
      <c r="AV829" s="1" t="s">
        <v>102</v>
      </c>
      <c r="AW829" s="1" t="s">
        <v>102</v>
      </c>
      <c r="AX829" s="1" t="s">
        <v>102</v>
      </c>
      <c r="AY829" s="1" t="s">
        <v>102</v>
      </c>
      <c r="AZ829" s="1" t="s">
        <v>102</v>
      </c>
      <c r="BA829" s="1" t="s">
        <v>102</v>
      </c>
      <c r="BB829" s="1" t="s">
        <v>102</v>
      </c>
      <c r="BC829" s="1" t="s">
        <v>102</v>
      </c>
      <c r="BD829" s="1" t="s">
        <v>102</v>
      </c>
    </row>
    <row r="830" spans="1:56" x14ac:dyDescent="0.25">
      <c r="A830" t="s">
        <v>900</v>
      </c>
      <c r="B830" s="1" t="s">
        <v>62</v>
      </c>
      <c r="C830" s="1" t="s">
        <v>64</v>
      </c>
      <c r="D830" s="1" t="s">
        <v>64</v>
      </c>
      <c r="E830" s="1" t="s">
        <v>64</v>
      </c>
      <c r="F830" s="1" t="s">
        <v>64</v>
      </c>
      <c r="G830" s="1" t="s">
        <v>64</v>
      </c>
      <c r="H830" s="1" t="s">
        <v>64</v>
      </c>
      <c r="I830" s="1" t="s">
        <v>64</v>
      </c>
      <c r="J830" s="1" t="s">
        <v>64</v>
      </c>
      <c r="K830" s="1" t="s">
        <v>64</v>
      </c>
      <c r="L830" s="1" t="s">
        <v>102</v>
      </c>
      <c r="M830" s="1" t="s">
        <v>102</v>
      </c>
      <c r="N830" s="1" t="s">
        <v>102</v>
      </c>
      <c r="O830" s="1" t="s">
        <v>102</v>
      </c>
      <c r="P830" s="1" t="s">
        <v>102</v>
      </c>
      <c r="Q830" s="1" t="s">
        <v>102</v>
      </c>
      <c r="R830" s="1" t="s">
        <v>102</v>
      </c>
      <c r="S830" s="1" t="s">
        <v>102</v>
      </c>
      <c r="T830" s="1" t="s">
        <v>102</v>
      </c>
      <c r="U830" s="1" t="s">
        <v>102</v>
      </c>
      <c r="V830" s="1" t="s">
        <v>102</v>
      </c>
      <c r="W830" s="1" t="s">
        <v>102</v>
      </c>
      <c r="X830" s="1" t="s">
        <v>102</v>
      </c>
      <c r="Y830" s="1" t="s">
        <v>102</v>
      </c>
      <c r="Z830" s="1" t="s">
        <v>102</v>
      </c>
      <c r="AA830" s="1" t="s">
        <v>102</v>
      </c>
      <c r="AB830" s="1" t="s">
        <v>102</v>
      </c>
      <c r="AC830" s="1" t="s">
        <v>102</v>
      </c>
      <c r="AD830" s="1" t="s">
        <v>102</v>
      </c>
      <c r="AE830" s="1" t="s">
        <v>102</v>
      </c>
      <c r="AF830" s="1" t="s">
        <v>102</v>
      </c>
      <c r="AG830" s="1" t="s">
        <v>102</v>
      </c>
      <c r="AH830" s="1" t="s">
        <v>102</v>
      </c>
      <c r="AI830" s="1" t="s">
        <v>102</v>
      </c>
      <c r="AJ830" s="1" t="s">
        <v>102</v>
      </c>
      <c r="AK830" s="1" t="s">
        <v>102</v>
      </c>
      <c r="AL830" s="1" t="s">
        <v>102</v>
      </c>
      <c r="AM830" s="1" t="s">
        <v>102</v>
      </c>
      <c r="AN830" s="1" t="s">
        <v>102</v>
      </c>
      <c r="AO830" s="1" t="s">
        <v>102</v>
      </c>
      <c r="AP830" s="1" t="s">
        <v>102</v>
      </c>
      <c r="AQ830" s="1" t="s">
        <v>102</v>
      </c>
      <c r="AR830" s="1" t="s">
        <v>102</v>
      </c>
      <c r="AS830" s="1" t="s">
        <v>102</v>
      </c>
      <c r="AT830" s="1" t="s">
        <v>102</v>
      </c>
      <c r="AU830" s="1" t="s">
        <v>102</v>
      </c>
      <c r="AV830" s="1" t="s">
        <v>102</v>
      </c>
      <c r="AW830" s="1" t="s">
        <v>102</v>
      </c>
      <c r="AX830" s="1" t="s">
        <v>102</v>
      </c>
      <c r="AY830" s="1" t="s">
        <v>102</v>
      </c>
      <c r="AZ830" s="1" t="s">
        <v>102</v>
      </c>
      <c r="BA830" s="1" t="s">
        <v>102</v>
      </c>
      <c r="BB830" s="1" t="s">
        <v>102</v>
      </c>
      <c r="BC830" s="1" t="s">
        <v>102</v>
      </c>
      <c r="BD830" s="1" t="s">
        <v>102</v>
      </c>
    </row>
    <row r="831" spans="1:56" x14ac:dyDescent="0.25">
      <c r="A831" t="s">
        <v>901</v>
      </c>
      <c r="B831" s="1" t="s">
        <v>62</v>
      </c>
      <c r="C831" s="1" t="s">
        <v>62</v>
      </c>
      <c r="D831" s="1" t="s">
        <v>62</v>
      </c>
      <c r="E831" s="1" t="s">
        <v>62</v>
      </c>
      <c r="F831" s="1" t="s">
        <v>62</v>
      </c>
      <c r="G831" s="1" t="s">
        <v>62</v>
      </c>
      <c r="H831" s="1" t="s">
        <v>62</v>
      </c>
      <c r="I831" s="1" t="s">
        <v>62</v>
      </c>
      <c r="J831" s="1" t="s">
        <v>62</v>
      </c>
      <c r="K831" s="1" t="s">
        <v>62</v>
      </c>
      <c r="L831" s="1" t="s">
        <v>62</v>
      </c>
      <c r="M831" s="1" t="s">
        <v>62</v>
      </c>
      <c r="N831" s="1" t="s">
        <v>62</v>
      </c>
      <c r="O831" s="1" t="s">
        <v>62</v>
      </c>
      <c r="P831" s="1" t="s">
        <v>62</v>
      </c>
      <c r="Q831" s="1" t="s">
        <v>62</v>
      </c>
      <c r="R831" s="1" t="s">
        <v>62</v>
      </c>
      <c r="S831" s="1" t="s">
        <v>62</v>
      </c>
      <c r="T831" s="1" t="s">
        <v>60</v>
      </c>
      <c r="U831" s="1" t="s">
        <v>60</v>
      </c>
      <c r="V831" s="1" t="s">
        <v>60</v>
      </c>
      <c r="W831" s="1" t="s">
        <v>60</v>
      </c>
      <c r="X831" s="1" t="s">
        <v>60</v>
      </c>
      <c r="Y831" s="1" t="s">
        <v>60</v>
      </c>
      <c r="Z831" s="1" t="s">
        <v>60</v>
      </c>
      <c r="AA831" s="1" t="s">
        <v>60</v>
      </c>
      <c r="AB831" s="1" t="s">
        <v>60</v>
      </c>
      <c r="AC831" s="1" t="s">
        <v>60</v>
      </c>
      <c r="AD831" s="1" t="s">
        <v>60</v>
      </c>
      <c r="AE831" s="1" t="s">
        <v>60</v>
      </c>
      <c r="AF831" s="1" t="s">
        <v>60</v>
      </c>
      <c r="AG831" s="1" t="s">
        <v>60</v>
      </c>
      <c r="AH831" s="1" t="s">
        <v>60</v>
      </c>
      <c r="AI831" s="1" t="s">
        <v>60</v>
      </c>
      <c r="AJ831" s="1" t="s">
        <v>60</v>
      </c>
      <c r="AK831" s="1" t="s">
        <v>60</v>
      </c>
      <c r="AL831" s="1" t="s">
        <v>60</v>
      </c>
      <c r="AM831" s="1" t="s">
        <v>60</v>
      </c>
      <c r="AN831" s="1" t="s">
        <v>60</v>
      </c>
      <c r="AO831" s="1" t="s">
        <v>60</v>
      </c>
      <c r="AP831" s="1" t="s">
        <v>60</v>
      </c>
      <c r="AQ831" s="1" t="s">
        <v>60</v>
      </c>
      <c r="AR831" s="1" t="s">
        <v>60</v>
      </c>
      <c r="AS831" s="1" t="s">
        <v>60</v>
      </c>
      <c r="AT831" s="1" t="s">
        <v>60</v>
      </c>
      <c r="AU831" s="1" t="s">
        <v>60</v>
      </c>
      <c r="AV831" s="1" t="s">
        <v>60</v>
      </c>
      <c r="AW831" s="1" t="s">
        <v>60</v>
      </c>
      <c r="AX831" s="1" t="s">
        <v>60</v>
      </c>
      <c r="AY831" s="1" t="s">
        <v>60</v>
      </c>
      <c r="AZ831" s="1" t="s">
        <v>60</v>
      </c>
      <c r="BA831" s="1" t="s">
        <v>60</v>
      </c>
      <c r="BB831" s="1" t="s">
        <v>60</v>
      </c>
      <c r="BC831" s="1" t="s">
        <v>60</v>
      </c>
      <c r="BD831" s="1" t="s">
        <v>60</v>
      </c>
    </row>
    <row r="832" spans="1:56" x14ac:dyDescent="0.25">
      <c r="A832" t="s">
        <v>902</v>
      </c>
      <c r="B832" s="1" t="s">
        <v>57</v>
      </c>
      <c r="C832" s="1" t="s">
        <v>57</v>
      </c>
      <c r="D832" s="1" t="s">
        <v>68</v>
      </c>
      <c r="E832" s="1" t="s">
        <v>68</v>
      </c>
      <c r="F832" s="1" t="s">
        <v>68</v>
      </c>
      <c r="G832" s="1" t="s">
        <v>68</v>
      </c>
      <c r="H832" s="1" t="s">
        <v>68</v>
      </c>
      <c r="I832" s="1" t="s">
        <v>68</v>
      </c>
      <c r="J832" s="1" t="s">
        <v>68</v>
      </c>
      <c r="K832" s="1" t="s">
        <v>68</v>
      </c>
      <c r="L832" s="1" t="s">
        <v>68</v>
      </c>
      <c r="M832" s="1" t="s">
        <v>68</v>
      </c>
      <c r="N832" s="1" t="s">
        <v>68</v>
      </c>
      <c r="O832" s="1" t="s">
        <v>68</v>
      </c>
      <c r="P832" s="1" t="s">
        <v>68</v>
      </c>
      <c r="Q832" s="1" t="s">
        <v>68</v>
      </c>
      <c r="R832" s="1" t="s">
        <v>68</v>
      </c>
      <c r="S832" s="1" t="s">
        <v>68</v>
      </c>
      <c r="T832" s="1" t="s">
        <v>68</v>
      </c>
      <c r="U832" s="1" t="s">
        <v>68</v>
      </c>
      <c r="V832" s="1" t="s">
        <v>68</v>
      </c>
      <c r="W832" s="1" t="s">
        <v>68</v>
      </c>
      <c r="X832" s="1" t="s">
        <v>68</v>
      </c>
      <c r="Y832" s="1" t="s">
        <v>68</v>
      </c>
      <c r="Z832" s="1" t="s">
        <v>68</v>
      </c>
      <c r="AA832" s="1" t="s">
        <v>68</v>
      </c>
      <c r="AB832" s="1" t="s">
        <v>68</v>
      </c>
      <c r="AC832" s="1" t="s">
        <v>68</v>
      </c>
      <c r="AD832" s="1" t="s">
        <v>68</v>
      </c>
      <c r="AE832" s="1" t="s">
        <v>68</v>
      </c>
      <c r="AF832" s="1" t="s">
        <v>68</v>
      </c>
      <c r="AG832" s="1" t="s">
        <v>68</v>
      </c>
      <c r="AH832" s="1" t="s">
        <v>68</v>
      </c>
      <c r="AI832" s="1" t="s">
        <v>68</v>
      </c>
      <c r="AJ832" s="1" t="s">
        <v>68</v>
      </c>
      <c r="AK832" s="1" t="s">
        <v>68</v>
      </c>
      <c r="AL832" s="1" t="s">
        <v>68</v>
      </c>
      <c r="AM832" s="1" t="s">
        <v>68</v>
      </c>
      <c r="AN832" s="1" t="s">
        <v>68</v>
      </c>
      <c r="AO832" s="1" t="s">
        <v>68</v>
      </c>
      <c r="AP832" s="1" t="s">
        <v>68</v>
      </c>
      <c r="AQ832" s="1" t="s">
        <v>68</v>
      </c>
      <c r="AR832" s="1" t="s">
        <v>68</v>
      </c>
      <c r="AS832" s="1" t="s">
        <v>68</v>
      </c>
      <c r="AT832" s="1" t="s">
        <v>68</v>
      </c>
      <c r="AU832" s="1" t="s">
        <v>90</v>
      </c>
      <c r="AV832" s="1" t="s">
        <v>90</v>
      </c>
      <c r="AW832" s="1" t="s">
        <v>90</v>
      </c>
      <c r="AX832" s="1" t="s">
        <v>90</v>
      </c>
      <c r="AY832" s="1" t="s">
        <v>90</v>
      </c>
      <c r="AZ832" s="1" t="s">
        <v>90</v>
      </c>
      <c r="BA832" s="1" t="s">
        <v>90</v>
      </c>
      <c r="BB832" s="1" t="s">
        <v>91</v>
      </c>
      <c r="BC832" s="1" t="s">
        <v>91</v>
      </c>
      <c r="BD832" s="1" t="s">
        <v>91</v>
      </c>
    </row>
    <row r="833" spans="1:56" x14ac:dyDescent="0.25">
      <c r="A833" t="s">
        <v>903</v>
      </c>
      <c r="B833" s="1" t="s">
        <v>62</v>
      </c>
      <c r="C833" s="1" t="s">
        <v>62</v>
      </c>
      <c r="D833" s="1" t="s">
        <v>62</v>
      </c>
      <c r="E833" s="1" t="s">
        <v>62</v>
      </c>
      <c r="F833" s="1" t="s">
        <v>62</v>
      </c>
      <c r="G833" s="1" t="s">
        <v>62</v>
      </c>
      <c r="H833" s="1" t="s">
        <v>62</v>
      </c>
      <c r="I833" s="1" t="s">
        <v>62</v>
      </c>
      <c r="J833" s="1" t="s">
        <v>62</v>
      </c>
      <c r="K833" s="1" t="s">
        <v>62</v>
      </c>
      <c r="L833" s="1" t="s">
        <v>62</v>
      </c>
      <c r="M833" s="1" t="s">
        <v>62</v>
      </c>
      <c r="N833" s="1" t="s">
        <v>62</v>
      </c>
      <c r="O833" s="1" t="s">
        <v>62</v>
      </c>
      <c r="P833" s="1" t="s">
        <v>62</v>
      </c>
      <c r="Q833" s="1" t="s">
        <v>62</v>
      </c>
      <c r="R833" s="1" t="s">
        <v>62</v>
      </c>
      <c r="S833" s="1" t="s">
        <v>62</v>
      </c>
      <c r="T833" s="1" t="s">
        <v>62</v>
      </c>
      <c r="U833" s="1" t="s">
        <v>62</v>
      </c>
      <c r="V833" s="1" t="s">
        <v>62</v>
      </c>
      <c r="W833" s="1" t="s">
        <v>62</v>
      </c>
      <c r="X833" s="1" t="s">
        <v>62</v>
      </c>
      <c r="Y833" s="1" t="s">
        <v>62</v>
      </c>
      <c r="Z833" s="1" t="s">
        <v>62</v>
      </c>
      <c r="AA833" s="1" t="s">
        <v>62</v>
      </c>
      <c r="AB833" s="1" t="s">
        <v>62</v>
      </c>
      <c r="AC833" s="1" t="s">
        <v>62</v>
      </c>
      <c r="AD833" s="1" t="s">
        <v>62</v>
      </c>
      <c r="AE833" s="1" t="s">
        <v>62</v>
      </c>
      <c r="AF833" s="1" t="s">
        <v>62</v>
      </c>
      <c r="AG833" s="1" t="s">
        <v>62</v>
      </c>
      <c r="AH833" s="1" t="s">
        <v>62</v>
      </c>
      <c r="AI833" s="1" t="s">
        <v>62</v>
      </c>
      <c r="AJ833" s="1" t="s">
        <v>62</v>
      </c>
      <c r="AK833" s="1" t="s">
        <v>62</v>
      </c>
      <c r="AL833" s="1" t="s">
        <v>62</v>
      </c>
      <c r="AM833" s="1" t="s">
        <v>62</v>
      </c>
      <c r="AN833" s="1" t="s">
        <v>62</v>
      </c>
      <c r="AO833" s="1" t="s">
        <v>62</v>
      </c>
      <c r="AP833" s="1" t="s">
        <v>62</v>
      </c>
      <c r="AQ833" s="1" t="s">
        <v>62</v>
      </c>
      <c r="AR833" s="1" t="s">
        <v>62</v>
      </c>
      <c r="AS833" s="1" t="s">
        <v>62</v>
      </c>
      <c r="AT833" s="1" t="s">
        <v>62</v>
      </c>
      <c r="AU833" s="1" t="s">
        <v>62</v>
      </c>
      <c r="AV833" s="1" t="s">
        <v>62</v>
      </c>
      <c r="AW833" s="1" t="s">
        <v>62</v>
      </c>
      <c r="AX833" s="1" t="s">
        <v>62</v>
      </c>
      <c r="AY833" s="1" t="s">
        <v>62</v>
      </c>
      <c r="AZ833" s="1" t="s">
        <v>62</v>
      </c>
      <c r="BA833" s="1" t="s">
        <v>62</v>
      </c>
      <c r="BB833" s="1" t="s">
        <v>62</v>
      </c>
      <c r="BC833" s="1" t="s">
        <v>62</v>
      </c>
      <c r="BD833" s="1" t="s">
        <v>62</v>
      </c>
    </row>
    <row r="834" spans="1:56" x14ac:dyDescent="0.25">
      <c r="A834" t="s">
        <v>904</v>
      </c>
      <c r="B834" s="1" t="s">
        <v>62</v>
      </c>
      <c r="C834" s="1" t="s">
        <v>62</v>
      </c>
      <c r="D834" s="1" t="s">
        <v>62</v>
      </c>
      <c r="E834" s="1" t="s">
        <v>62</v>
      </c>
      <c r="F834" s="1" t="s">
        <v>62</v>
      </c>
      <c r="G834" s="1" t="s">
        <v>62</v>
      </c>
      <c r="H834" s="1" t="s">
        <v>62</v>
      </c>
      <c r="I834" s="1" t="s">
        <v>62</v>
      </c>
      <c r="J834" s="1" t="s">
        <v>62</v>
      </c>
      <c r="K834" s="1" t="s">
        <v>62</v>
      </c>
      <c r="L834" s="1" t="s">
        <v>62</v>
      </c>
      <c r="M834" s="1" t="s">
        <v>62</v>
      </c>
      <c r="N834" s="1" t="s">
        <v>62</v>
      </c>
      <c r="O834" s="1" t="s">
        <v>62</v>
      </c>
      <c r="P834" s="1" t="s">
        <v>62</v>
      </c>
      <c r="Q834" s="1" t="s">
        <v>62</v>
      </c>
      <c r="R834" s="1" t="s">
        <v>62</v>
      </c>
      <c r="S834" s="1" t="s">
        <v>62</v>
      </c>
      <c r="T834" s="1" t="s">
        <v>62</v>
      </c>
      <c r="U834" s="1" t="s">
        <v>62</v>
      </c>
      <c r="V834" s="1" t="s">
        <v>62</v>
      </c>
      <c r="W834" s="1" t="s">
        <v>62</v>
      </c>
      <c r="X834" s="1" t="s">
        <v>62</v>
      </c>
      <c r="Y834" s="1" t="s">
        <v>62</v>
      </c>
      <c r="Z834" s="1" t="s">
        <v>62</v>
      </c>
      <c r="AA834" s="1" t="s">
        <v>62</v>
      </c>
      <c r="AB834" s="1" t="s">
        <v>62</v>
      </c>
      <c r="AC834" s="1" t="s">
        <v>62</v>
      </c>
      <c r="AD834" s="1" t="s">
        <v>62</v>
      </c>
      <c r="AE834" s="1" t="s">
        <v>62</v>
      </c>
      <c r="AF834" s="1" t="s">
        <v>62</v>
      </c>
      <c r="AG834" s="1" t="s">
        <v>62</v>
      </c>
      <c r="AH834" s="1" t="s">
        <v>62</v>
      </c>
      <c r="AI834" s="1" t="s">
        <v>62</v>
      </c>
      <c r="AJ834" s="1" t="s">
        <v>62</v>
      </c>
      <c r="AK834" s="1" t="s">
        <v>62</v>
      </c>
      <c r="AL834" s="1" t="s">
        <v>62</v>
      </c>
      <c r="AM834" s="1" t="s">
        <v>62</v>
      </c>
      <c r="AN834" s="1" t="s">
        <v>62</v>
      </c>
      <c r="AO834" s="1" t="s">
        <v>62</v>
      </c>
      <c r="AP834" s="1" t="s">
        <v>62</v>
      </c>
      <c r="AQ834" s="1" t="s">
        <v>62</v>
      </c>
      <c r="AR834" s="1" t="s">
        <v>62</v>
      </c>
      <c r="AS834" s="1" t="s">
        <v>62</v>
      </c>
      <c r="AT834" s="1" t="s">
        <v>62</v>
      </c>
      <c r="AU834" s="1" t="s">
        <v>62</v>
      </c>
      <c r="AV834" s="1" t="s">
        <v>62</v>
      </c>
      <c r="AW834" s="1" t="s">
        <v>62</v>
      </c>
      <c r="AX834" s="1" t="s">
        <v>62</v>
      </c>
      <c r="AY834" s="1" t="s">
        <v>62</v>
      </c>
      <c r="AZ834" s="1" t="s">
        <v>62</v>
      </c>
      <c r="BA834" s="1" t="s">
        <v>62</v>
      </c>
      <c r="BB834" s="1" t="s">
        <v>62</v>
      </c>
      <c r="BC834" s="1" t="s">
        <v>62</v>
      </c>
      <c r="BD834" s="1" t="s">
        <v>62</v>
      </c>
    </row>
    <row r="835" spans="1:56" x14ac:dyDescent="0.25">
      <c r="A835" t="s">
        <v>905</v>
      </c>
      <c r="B835" s="1" t="s">
        <v>62</v>
      </c>
      <c r="C835" s="1" t="s">
        <v>62</v>
      </c>
      <c r="D835" s="1" t="s">
        <v>62</v>
      </c>
      <c r="E835" s="1" t="s">
        <v>62</v>
      </c>
      <c r="F835" s="1" t="s">
        <v>64</v>
      </c>
      <c r="G835" s="1" t="s">
        <v>64</v>
      </c>
      <c r="H835" s="1" t="s">
        <v>64</v>
      </c>
      <c r="I835" s="1" t="s">
        <v>64</v>
      </c>
      <c r="J835" s="1" t="s">
        <v>64</v>
      </c>
      <c r="K835" s="1" t="s">
        <v>64</v>
      </c>
      <c r="L835" s="1" t="s">
        <v>64</v>
      </c>
      <c r="M835" s="1" t="s">
        <v>64</v>
      </c>
      <c r="N835" s="1" t="s">
        <v>64</v>
      </c>
      <c r="O835" s="1" t="s">
        <v>64</v>
      </c>
      <c r="P835" s="1" t="s">
        <v>64</v>
      </c>
      <c r="Q835" s="1" t="s">
        <v>64</v>
      </c>
      <c r="R835" s="1" t="s">
        <v>64</v>
      </c>
      <c r="S835" s="1" t="s">
        <v>64</v>
      </c>
      <c r="T835" s="1" t="s">
        <v>64</v>
      </c>
      <c r="U835" s="1" t="s">
        <v>64</v>
      </c>
      <c r="V835" s="1" t="s">
        <v>64</v>
      </c>
      <c r="W835" s="1" t="s">
        <v>64</v>
      </c>
      <c r="X835" s="1" t="s">
        <v>64</v>
      </c>
      <c r="Y835" s="1" t="s">
        <v>64</v>
      </c>
      <c r="Z835" s="1" t="s">
        <v>64</v>
      </c>
      <c r="AA835" s="1" t="s">
        <v>64</v>
      </c>
      <c r="AB835" s="1" t="s">
        <v>64</v>
      </c>
      <c r="AC835" s="1" t="s">
        <v>64</v>
      </c>
      <c r="AD835" s="1" t="s">
        <v>64</v>
      </c>
      <c r="AE835" s="1" t="s">
        <v>64</v>
      </c>
      <c r="AF835" s="1" t="s">
        <v>64</v>
      </c>
      <c r="AG835" s="1" t="s">
        <v>64</v>
      </c>
      <c r="AH835" s="1" t="s">
        <v>64</v>
      </c>
      <c r="AI835" s="1" t="s">
        <v>64</v>
      </c>
      <c r="AJ835" s="1" t="s">
        <v>64</v>
      </c>
      <c r="AK835" s="1" t="s">
        <v>64</v>
      </c>
      <c r="AL835" s="1" t="s">
        <v>64</v>
      </c>
      <c r="AM835" s="1" t="s">
        <v>64</v>
      </c>
      <c r="AN835" s="1" t="s">
        <v>64</v>
      </c>
      <c r="AO835" s="1" t="s">
        <v>64</v>
      </c>
      <c r="AP835" s="1" t="s">
        <v>64</v>
      </c>
      <c r="AQ835" s="1" t="s">
        <v>64</v>
      </c>
      <c r="AR835" s="1" t="s">
        <v>64</v>
      </c>
      <c r="AS835" s="1" t="s">
        <v>64</v>
      </c>
      <c r="AT835" s="1" t="s">
        <v>64</v>
      </c>
      <c r="AU835" s="1" t="s">
        <v>64</v>
      </c>
      <c r="AV835" s="1" t="s">
        <v>64</v>
      </c>
      <c r="AW835" s="1" t="s">
        <v>64</v>
      </c>
      <c r="AX835" s="1" t="s">
        <v>64</v>
      </c>
      <c r="AY835" s="1" t="s">
        <v>64</v>
      </c>
      <c r="AZ835" s="1" t="s">
        <v>64</v>
      </c>
      <c r="BA835" s="1" t="s">
        <v>64</v>
      </c>
      <c r="BB835" s="1" t="s">
        <v>64</v>
      </c>
      <c r="BC835" s="1" t="s">
        <v>64</v>
      </c>
      <c r="BD835" s="1" t="s">
        <v>64</v>
      </c>
    </row>
    <row r="836" spans="1:56" x14ac:dyDescent="0.25">
      <c r="A836" t="s">
        <v>906</v>
      </c>
      <c r="B836" s="1" t="s">
        <v>62</v>
      </c>
      <c r="C836" s="1" t="s">
        <v>62</v>
      </c>
      <c r="D836" s="1" t="s">
        <v>62</v>
      </c>
      <c r="E836" s="1" t="s">
        <v>62</v>
      </c>
      <c r="F836" s="1" t="s">
        <v>62</v>
      </c>
      <c r="G836" s="1" t="s">
        <v>62</v>
      </c>
      <c r="H836" s="1" t="s">
        <v>62</v>
      </c>
      <c r="I836" s="1" t="s">
        <v>62</v>
      </c>
      <c r="J836" s="1" t="s">
        <v>62</v>
      </c>
      <c r="K836" s="1" t="s">
        <v>62</v>
      </c>
      <c r="L836" s="1" t="s">
        <v>62</v>
      </c>
      <c r="M836" s="1" t="s">
        <v>62</v>
      </c>
      <c r="N836" s="1" t="s">
        <v>62</v>
      </c>
      <c r="O836" s="1" t="s">
        <v>62</v>
      </c>
      <c r="P836" s="1" t="s">
        <v>62</v>
      </c>
      <c r="Q836" s="1" t="s">
        <v>62</v>
      </c>
      <c r="R836" s="1" t="s">
        <v>62</v>
      </c>
      <c r="S836" s="1" t="s">
        <v>62</v>
      </c>
      <c r="T836" s="1" t="s">
        <v>62</v>
      </c>
      <c r="U836" s="1" t="s">
        <v>62</v>
      </c>
      <c r="V836" s="1" t="s">
        <v>62</v>
      </c>
      <c r="W836" s="1" t="s">
        <v>62</v>
      </c>
      <c r="X836" s="1" t="s">
        <v>62</v>
      </c>
      <c r="Y836" s="1" t="s">
        <v>62</v>
      </c>
      <c r="Z836" s="1" t="s">
        <v>62</v>
      </c>
      <c r="AA836" s="1" t="s">
        <v>62</v>
      </c>
      <c r="AB836" s="1" t="s">
        <v>62</v>
      </c>
      <c r="AC836" s="1" t="s">
        <v>62</v>
      </c>
      <c r="AD836" s="1" t="s">
        <v>62</v>
      </c>
      <c r="AE836" s="1" t="s">
        <v>62</v>
      </c>
      <c r="AF836" s="1" t="s">
        <v>62</v>
      </c>
      <c r="AG836" s="1" t="s">
        <v>62</v>
      </c>
      <c r="AH836" s="1" t="s">
        <v>62</v>
      </c>
      <c r="AI836" s="1" t="s">
        <v>62</v>
      </c>
      <c r="AJ836" s="1" t="s">
        <v>62</v>
      </c>
      <c r="AK836" s="1" t="s">
        <v>62</v>
      </c>
      <c r="AL836" s="1" t="s">
        <v>62</v>
      </c>
      <c r="AM836" s="1" t="s">
        <v>62</v>
      </c>
      <c r="AN836" s="1" t="s">
        <v>62</v>
      </c>
      <c r="AO836" s="1" t="s">
        <v>62</v>
      </c>
      <c r="AP836" s="1" t="s">
        <v>62</v>
      </c>
      <c r="AQ836" s="1" t="s">
        <v>62</v>
      </c>
      <c r="AR836" s="1" t="s">
        <v>62</v>
      </c>
      <c r="AS836" s="1" t="s">
        <v>62</v>
      </c>
      <c r="AT836" s="1" t="s">
        <v>62</v>
      </c>
      <c r="AU836" s="1" t="s">
        <v>62</v>
      </c>
      <c r="AV836" s="1" t="s">
        <v>62</v>
      </c>
      <c r="AW836" s="1" t="s">
        <v>62</v>
      </c>
      <c r="AX836" s="1" t="s">
        <v>62</v>
      </c>
      <c r="AY836" s="1" t="s">
        <v>62</v>
      </c>
      <c r="AZ836" s="1" t="s">
        <v>62</v>
      </c>
      <c r="BA836" s="1" t="s">
        <v>62</v>
      </c>
      <c r="BB836" s="1" t="s">
        <v>62</v>
      </c>
      <c r="BC836" s="1" t="s">
        <v>62</v>
      </c>
      <c r="BD836" s="1" t="s">
        <v>62</v>
      </c>
    </row>
    <row r="837" spans="1:56" x14ac:dyDescent="0.25">
      <c r="A837" t="s">
        <v>907</v>
      </c>
      <c r="B837" s="1" t="s">
        <v>57</v>
      </c>
      <c r="C837" s="1" t="s">
        <v>57</v>
      </c>
      <c r="D837" s="1" t="s">
        <v>57</v>
      </c>
      <c r="E837" s="1" t="s">
        <v>57</v>
      </c>
      <c r="F837" s="1" t="s">
        <v>57</v>
      </c>
      <c r="G837" s="1" t="s">
        <v>57</v>
      </c>
      <c r="H837" s="1" t="s">
        <v>57</v>
      </c>
      <c r="I837" s="1" t="s">
        <v>57</v>
      </c>
      <c r="J837" s="1" t="s">
        <v>57</v>
      </c>
      <c r="K837" s="1" t="s">
        <v>57</v>
      </c>
      <c r="L837" s="1" t="s">
        <v>57</v>
      </c>
      <c r="M837" s="1" t="s">
        <v>57</v>
      </c>
      <c r="N837" s="1" t="s">
        <v>57</v>
      </c>
      <c r="O837" s="1" t="s">
        <v>57</v>
      </c>
      <c r="P837" s="1" t="s">
        <v>57</v>
      </c>
      <c r="Q837" s="1" t="s">
        <v>57</v>
      </c>
      <c r="R837" s="1" t="s">
        <v>57</v>
      </c>
      <c r="S837" s="1" t="s">
        <v>57</v>
      </c>
      <c r="T837" s="1" t="s">
        <v>57</v>
      </c>
      <c r="U837" s="1" t="s">
        <v>57</v>
      </c>
      <c r="V837" s="1" t="s">
        <v>57</v>
      </c>
      <c r="W837" s="1" t="s">
        <v>57</v>
      </c>
      <c r="X837" s="1" t="s">
        <v>57</v>
      </c>
      <c r="Y837" s="1" t="s">
        <v>57</v>
      </c>
      <c r="Z837" s="1" t="s">
        <v>57</v>
      </c>
      <c r="AA837" s="1" t="s">
        <v>57</v>
      </c>
      <c r="AB837" s="1" t="s">
        <v>57</v>
      </c>
      <c r="AC837" s="1" t="s">
        <v>57</v>
      </c>
      <c r="AD837" s="1" t="s">
        <v>57</v>
      </c>
      <c r="AE837" s="1" t="s">
        <v>57</v>
      </c>
      <c r="AF837" s="1" t="s">
        <v>57</v>
      </c>
      <c r="AG837" s="1" t="s">
        <v>57</v>
      </c>
      <c r="AH837" s="1" t="s">
        <v>57</v>
      </c>
      <c r="AI837" s="1" t="s">
        <v>57</v>
      </c>
      <c r="AJ837" s="1" t="s">
        <v>57</v>
      </c>
      <c r="AK837" s="1" t="s">
        <v>57</v>
      </c>
      <c r="AL837" s="1" t="s">
        <v>57</v>
      </c>
      <c r="AM837" s="1" t="s">
        <v>57</v>
      </c>
      <c r="AN837" s="1" t="s">
        <v>57</v>
      </c>
      <c r="AO837" s="1" t="s">
        <v>57</v>
      </c>
      <c r="AP837" s="1" t="s">
        <v>57</v>
      </c>
      <c r="AQ837" s="1" t="s">
        <v>60</v>
      </c>
      <c r="AR837" s="1" t="s">
        <v>60</v>
      </c>
      <c r="AS837" s="1" t="s">
        <v>60</v>
      </c>
      <c r="AT837" s="1" t="s">
        <v>60</v>
      </c>
      <c r="AU837" s="1" t="s">
        <v>60</v>
      </c>
      <c r="AV837" s="1" t="s">
        <v>60</v>
      </c>
      <c r="AW837" s="1" t="s">
        <v>60</v>
      </c>
      <c r="AX837" s="1" t="s">
        <v>60</v>
      </c>
      <c r="AY837" s="1" t="s">
        <v>60</v>
      </c>
      <c r="AZ837" s="1" t="s">
        <v>60</v>
      </c>
      <c r="BA837" s="1" t="s">
        <v>60</v>
      </c>
      <c r="BB837" s="1" t="s">
        <v>60</v>
      </c>
      <c r="BC837" s="1" t="s">
        <v>60</v>
      </c>
      <c r="BD837" s="1" t="s">
        <v>60</v>
      </c>
    </row>
    <row r="838" spans="1:56" x14ac:dyDescent="0.25">
      <c r="A838" t="s">
        <v>908</v>
      </c>
      <c r="B838" s="1" t="s">
        <v>73</v>
      </c>
      <c r="C838" s="1" t="s">
        <v>73</v>
      </c>
      <c r="D838" s="1" t="s">
        <v>73</v>
      </c>
      <c r="E838" s="1" t="s">
        <v>73</v>
      </c>
      <c r="F838" s="1" t="s">
        <v>73</v>
      </c>
      <c r="G838" s="1" t="s">
        <v>73</v>
      </c>
      <c r="H838" s="1" t="s">
        <v>73</v>
      </c>
      <c r="I838" s="1" t="s">
        <v>73</v>
      </c>
      <c r="J838" s="1" t="s">
        <v>73</v>
      </c>
      <c r="K838" s="1" t="s">
        <v>73</v>
      </c>
      <c r="L838" s="1" t="s">
        <v>73</v>
      </c>
      <c r="M838" s="1" t="s">
        <v>73</v>
      </c>
      <c r="N838" s="1" t="s">
        <v>73</v>
      </c>
      <c r="O838" s="1" t="s">
        <v>73</v>
      </c>
      <c r="P838" s="1" t="s">
        <v>73</v>
      </c>
      <c r="Q838" s="1" t="s">
        <v>73</v>
      </c>
      <c r="R838" s="1" t="s">
        <v>73</v>
      </c>
      <c r="S838" s="1" t="s">
        <v>73</v>
      </c>
      <c r="T838" s="1" t="s">
        <v>73</v>
      </c>
      <c r="U838" s="1" t="s">
        <v>73</v>
      </c>
      <c r="V838" s="1" t="s">
        <v>73</v>
      </c>
      <c r="W838" s="1" t="s">
        <v>68</v>
      </c>
      <c r="X838" s="1" t="s">
        <v>68</v>
      </c>
      <c r="Y838" s="1" t="s">
        <v>68</v>
      </c>
      <c r="Z838" s="1" t="s">
        <v>68</v>
      </c>
      <c r="AA838" s="1" t="s">
        <v>68</v>
      </c>
      <c r="AB838" s="1" t="s">
        <v>68</v>
      </c>
      <c r="AC838" s="1" t="s">
        <v>68</v>
      </c>
      <c r="AD838" s="1" t="s">
        <v>68</v>
      </c>
      <c r="AE838" s="1" t="s">
        <v>68</v>
      </c>
      <c r="AF838" s="1" t="s">
        <v>68</v>
      </c>
      <c r="AG838" s="1" t="s">
        <v>68</v>
      </c>
      <c r="AH838" s="1" t="s">
        <v>68</v>
      </c>
      <c r="AI838" s="1" t="s">
        <v>68</v>
      </c>
      <c r="AJ838" s="1" t="s">
        <v>68</v>
      </c>
      <c r="AK838" s="1" t="s">
        <v>68</v>
      </c>
      <c r="AL838" s="1" t="s">
        <v>68</v>
      </c>
      <c r="AM838" s="1" t="s">
        <v>68</v>
      </c>
      <c r="AN838" s="1" t="s">
        <v>68</v>
      </c>
      <c r="AO838" s="1" t="s">
        <v>90</v>
      </c>
      <c r="AP838" s="1" t="s">
        <v>90</v>
      </c>
      <c r="AQ838" s="1" t="s">
        <v>90</v>
      </c>
      <c r="AR838" s="1" t="s">
        <v>90</v>
      </c>
      <c r="AS838" s="1" t="s">
        <v>90</v>
      </c>
      <c r="AT838" s="1" t="s">
        <v>90</v>
      </c>
      <c r="AU838" s="1" t="s">
        <v>90</v>
      </c>
      <c r="AV838" s="1" t="s">
        <v>90</v>
      </c>
      <c r="AW838" s="1" t="s">
        <v>90</v>
      </c>
      <c r="AX838" s="1" t="s">
        <v>90</v>
      </c>
      <c r="AY838" s="1" t="s">
        <v>90</v>
      </c>
      <c r="AZ838" s="1" t="s">
        <v>90</v>
      </c>
      <c r="BA838" s="1" t="s">
        <v>90</v>
      </c>
      <c r="BB838" s="1" t="s">
        <v>91</v>
      </c>
      <c r="BC838" s="1" t="s">
        <v>91</v>
      </c>
      <c r="BD838" s="1" t="s">
        <v>91</v>
      </c>
    </row>
    <row r="839" spans="1:56" x14ac:dyDescent="0.25">
      <c r="A839" t="s">
        <v>909</v>
      </c>
      <c r="B839" s="1" t="s">
        <v>73</v>
      </c>
      <c r="C839" s="1" t="s">
        <v>73</v>
      </c>
      <c r="D839" s="1" t="s">
        <v>73</v>
      </c>
      <c r="E839" s="1" t="s">
        <v>73</v>
      </c>
      <c r="F839" s="1" t="s">
        <v>73</v>
      </c>
      <c r="G839" s="1" t="s">
        <v>73</v>
      </c>
      <c r="H839" s="1" t="s">
        <v>73</v>
      </c>
      <c r="I839" s="1" t="s">
        <v>73</v>
      </c>
      <c r="J839" s="1" t="s">
        <v>73</v>
      </c>
      <c r="K839" s="1" t="s">
        <v>73</v>
      </c>
      <c r="L839" s="1" t="s">
        <v>73</v>
      </c>
      <c r="M839" s="1" t="s">
        <v>73</v>
      </c>
      <c r="N839" s="1" t="s">
        <v>73</v>
      </c>
      <c r="O839" s="1" t="s">
        <v>73</v>
      </c>
      <c r="P839" s="1" t="s">
        <v>73</v>
      </c>
      <c r="Q839" s="1" t="s">
        <v>73</v>
      </c>
      <c r="R839" s="1" t="s">
        <v>73</v>
      </c>
      <c r="S839" s="1" t="s">
        <v>73</v>
      </c>
      <c r="T839" s="1" t="s">
        <v>73</v>
      </c>
      <c r="U839" s="1" t="s">
        <v>73</v>
      </c>
      <c r="V839" s="1" t="s">
        <v>73</v>
      </c>
      <c r="W839" s="1" t="s">
        <v>73</v>
      </c>
      <c r="X839" s="1" t="s">
        <v>73</v>
      </c>
      <c r="Y839" s="1" t="s">
        <v>73</v>
      </c>
      <c r="Z839" s="1" t="s">
        <v>73</v>
      </c>
      <c r="AA839" s="1" t="s">
        <v>73</v>
      </c>
      <c r="AB839" s="1" t="s">
        <v>73</v>
      </c>
      <c r="AC839" s="1" t="s">
        <v>73</v>
      </c>
      <c r="AD839" s="1" t="s">
        <v>73</v>
      </c>
      <c r="AE839" s="1" t="s">
        <v>73</v>
      </c>
      <c r="AF839" s="1" t="s">
        <v>73</v>
      </c>
      <c r="AG839" s="1" t="s">
        <v>73</v>
      </c>
      <c r="AH839" s="1" t="s">
        <v>73</v>
      </c>
      <c r="AI839" s="1" t="s">
        <v>73</v>
      </c>
      <c r="AJ839" s="1" t="s">
        <v>73</v>
      </c>
      <c r="AK839" s="1" t="s">
        <v>73</v>
      </c>
      <c r="AL839" s="1" t="s">
        <v>73</v>
      </c>
      <c r="AM839" s="1" t="s">
        <v>73</v>
      </c>
      <c r="AN839" s="1" t="s">
        <v>73</v>
      </c>
      <c r="AO839" s="1" t="s">
        <v>73</v>
      </c>
      <c r="AP839" s="1" t="s">
        <v>73</v>
      </c>
      <c r="AQ839" s="1" t="s">
        <v>73</v>
      </c>
      <c r="AR839" s="1" t="s">
        <v>73</v>
      </c>
      <c r="AS839" s="1" t="s">
        <v>73</v>
      </c>
      <c r="AT839" s="1" t="s">
        <v>73</v>
      </c>
      <c r="AU839" s="1" t="s">
        <v>73</v>
      </c>
      <c r="AV839" s="1" t="s">
        <v>73</v>
      </c>
      <c r="AW839" s="1" t="s">
        <v>73</v>
      </c>
      <c r="AX839" s="1" t="s">
        <v>73</v>
      </c>
      <c r="AY839" s="1" t="s">
        <v>73</v>
      </c>
      <c r="AZ839" s="1" t="s">
        <v>73</v>
      </c>
      <c r="BA839" s="1" t="s">
        <v>73</v>
      </c>
      <c r="BB839" s="1" t="s">
        <v>73</v>
      </c>
      <c r="BC839" s="1" t="s">
        <v>73</v>
      </c>
      <c r="BD839" s="1" t="s">
        <v>73</v>
      </c>
    </row>
    <row r="840" spans="1:56" x14ac:dyDescent="0.25">
      <c r="A840" t="s">
        <v>910</v>
      </c>
      <c r="B840" s="1" t="s">
        <v>62</v>
      </c>
      <c r="C840" s="1" t="s">
        <v>62</v>
      </c>
      <c r="D840" s="1" t="s">
        <v>62</v>
      </c>
      <c r="E840" s="1" t="s">
        <v>62</v>
      </c>
      <c r="F840" s="1" t="s">
        <v>62</v>
      </c>
      <c r="G840" s="1" t="s">
        <v>62</v>
      </c>
      <c r="H840" s="1" t="s">
        <v>62</v>
      </c>
      <c r="I840" s="1" t="s">
        <v>62</v>
      </c>
      <c r="J840" s="1" t="s">
        <v>62</v>
      </c>
      <c r="K840" s="1" t="s">
        <v>62</v>
      </c>
      <c r="L840" s="1" t="s">
        <v>62</v>
      </c>
      <c r="M840" s="1" t="s">
        <v>62</v>
      </c>
      <c r="N840" s="1" t="s">
        <v>62</v>
      </c>
      <c r="O840" s="1" t="s">
        <v>62</v>
      </c>
      <c r="P840" s="1" t="s">
        <v>62</v>
      </c>
      <c r="Q840" s="1" t="s">
        <v>62</v>
      </c>
      <c r="R840" s="1" t="s">
        <v>62</v>
      </c>
      <c r="S840" s="1" t="s">
        <v>62</v>
      </c>
      <c r="T840" s="1" t="s">
        <v>62</v>
      </c>
      <c r="U840" s="1" t="s">
        <v>62</v>
      </c>
      <c r="V840" s="1" t="s">
        <v>62</v>
      </c>
      <c r="W840" s="1" t="s">
        <v>62</v>
      </c>
      <c r="X840" s="1" t="s">
        <v>62</v>
      </c>
      <c r="Y840" s="1" t="s">
        <v>62</v>
      </c>
      <c r="Z840" s="1" t="s">
        <v>62</v>
      </c>
      <c r="AA840" s="1" t="s">
        <v>62</v>
      </c>
      <c r="AB840" s="1" t="s">
        <v>62</v>
      </c>
      <c r="AC840" s="1" t="s">
        <v>60</v>
      </c>
      <c r="AD840" s="1" t="s">
        <v>60</v>
      </c>
      <c r="AE840" s="1" t="s">
        <v>60</v>
      </c>
      <c r="AF840" s="1" t="s">
        <v>60</v>
      </c>
      <c r="AG840" s="1" t="s">
        <v>60</v>
      </c>
      <c r="AH840" s="1" t="s">
        <v>60</v>
      </c>
      <c r="AI840" s="1" t="s">
        <v>60</v>
      </c>
      <c r="AJ840" s="1" t="s">
        <v>60</v>
      </c>
      <c r="AK840" s="1" t="s">
        <v>60</v>
      </c>
      <c r="AL840" s="1" t="s">
        <v>60</v>
      </c>
      <c r="AM840" s="1" t="s">
        <v>60</v>
      </c>
      <c r="AN840" s="1" t="s">
        <v>60</v>
      </c>
      <c r="AO840" s="1" t="s">
        <v>60</v>
      </c>
      <c r="AP840" s="1" t="s">
        <v>60</v>
      </c>
      <c r="AQ840" s="1" t="s">
        <v>60</v>
      </c>
      <c r="AR840" s="1" t="s">
        <v>60</v>
      </c>
      <c r="AS840" s="1" t="s">
        <v>60</v>
      </c>
      <c r="AT840" s="1" t="s">
        <v>60</v>
      </c>
      <c r="AU840" s="1" t="s">
        <v>60</v>
      </c>
      <c r="AV840" s="1" t="s">
        <v>60</v>
      </c>
      <c r="AW840" s="1" t="s">
        <v>60</v>
      </c>
      <c r="AX840" s="1" t="s">
        <v>90</v>
      </c>
      <c r="AY840" s="1" t="s">
        <v>90</v>
      </c>
      <c r="AZ840" s="1" t="s">
        <v>90</v>
      </c>
      <c r="BA840" s="1" t="s">
        <v>90</v>
      </c>
      <c r="BB840" s="1" t="s">
        <v>90</v>
      </c>
      <c r="BC840" s="1" t="s">
        <v>90</v>
      </c>
      <c r="BD840" s="1" t="s">
        <v>90</v>
      </c>
    </row>
    <row r="841" spans="1:56" x14ac:dyDescent="0.25">
      <c r="A841" t="s">
        <v>911</v>
      </c>
      <c r="B841" s="1" t="s">
        <v>62</v>
      </c>
      <c r="C841" s="1" t="s">
        <v>62</v>
      </c>
      <c r="D841" s="1" t="s">
        <v>62</v>
      </c>
      <c r="E841" s="1" t="s">
        <v>62</v>
      </c>
      <c r="F841" s="1" t="s">
        <v>62</v>
      </c>
      <c r="G841" s="1" t="s">
        <v>62</v>
      </c>
      <c r="H841" s="1" t="s">
        <v>62</v>
      </c>
      <c r="I841" s="1" t="s">
        <v>62</v>
      </c>
      <c r="J841" s="1" t="s">
        <v>62</v>
      </c>
      <c r="K841" s="1" t="s">
        <v>62</v>
      </c>
      <c r="L841" s="1" t="s">
        <v>62</v>
      </c>
      <c r="M841" s="1" t="s">
        <v>62</v>
      </c>
      <c r="N841" s="1" t="s">
        <v>62</v>
      </c>
      <c r="O841" s="1" t="s">
        <v>62</v>
      </c>
      <c r="P841" s="1" t="s">
        <v>62</v>
      </c>
      <c r="Q841" s="1" t="s">
        <v>62</v>
      </c>
      <c r="R841" s="1" t="s">
        <v>62</v>
      </c>
      <c r="S841" s="1" t="s">
        <v>62</v>
      </c>
      <c r="T841" s="1" t="s">
        <v>62</v>
      </c>
      <c r="U841" s="1" t="s">
        <v>62</v>
      </c>
      <c r="V841" s="1" t="s">
        <v>62</v>
      </c>
      <c r="W841" s="1" t="s">
        <v>62</v>
      </c>
      <c r="X841" s="1" t="s">
        <v>62</v>
      </c>
      <c r="Y841" s="1" t="s">
        <v>62</v>
      </c>
      <c r="Z841" s="1" t="s">
        <v>62</v>
      </c>
      <c r="AA841" s="1" t="s">
        <v>62</v>
      </c>
      <c r="AB841" s="1" t="s">
        <v>62</v>
      </c>
      <c r="AC841" s="1" t="s">
        <v>62</v>
      </c>
      <c r="AD841" s="1" t="s">
        <v>62</v>
      </c>
      <c r="AE841" s="1" t="s">
        <v>62</v>
      </c>
      <c r="AF841" s="1" t="s">
        <v>62</v>
      </c>
      <c r="AG841" s="1" t="s">
        <v>62</v>
      </c>
      <c r="AH841" s="1" t="s">
        <v>62</v>
      </c>
      <c r="AI841" s="1" t="s">
        <v>62</v>
      </c>
      <c r="AJ841" s="1" t="s">
        <v>62</v>
      </c>
      <c r="AK841" s="1" t="s">
        <v>62</v>
      </c>
      <c r="AL841" s="1" t="s">
        <v>62</v>
      </c>
      <c r="AM841" s="1" t="s">
        <v>62</v>
      </c>
      <c r="AN841" s="1" t="s">
        <v>62</v>
      </c>
      <c r="AO841" s="1" t="s">
        <v>62</v>
      </c>
      <c r="AP841" s="1" t="s">
        <v>62</v>
      </c>
      <c r="AQ841" s="1" t="s">
        <v>62</v>
      </c>
      <c r="AR841" s="1" t="s">
        <v>62</v>
      </c>
      <c r="AS841" s="1" t="s">
        <v>62</v>
      </c>
      <c r="AT841" s="1" t="s">
        <v>62</v>
      </c>
      <c r="AU841" s="1" t="s">
        <v>62</v>
      </c>
      <c r="AV841" s="1" t="s">
        <v>62</v>
      </c>
      <c r="AW841" s="1" t="s">
        <v>62</v>
      </c>
      <c r="AX841" s="1" t="s">
        <v>62</v>
      </c>
      <c r="AY841" s="1" t="s">
        <v>62</v>
      </c>
      <c r="AZ841" s="1" t="s">
        <v>62</v>
      </c>
      <c r="BA841" s="1" t="s">
        <v>62</v>
      </c>
      <c r="BB841" s="1" t="s">
        <v>62</v>
      </c>
      <c r="BC841" s="1" t="s">
        <v>62</v>
      </c>
      <c r="BD841" s="1" t="s">
        <v>62</v>
      </c>
    </row>
    <row r="842" spans="1:56" x14ac:dyDescent="0.25">
      <c r="A842" t="s">
        <v>912</v>
      </c>
      <c r="B842" s="1" t="s">
        <v>62</v>
      </c>
      <c r="C842" s="1" t="s">
        <v>62</v>
      </c>
      <c r="D842" s="1" t="s">
        <v>62</v>
      </c>
      <c r="E842" s="1" t="s">
        <v>62</v>
      </c>
      <c r="F842" s="1" t="s">
        <v>62</v>
      </c>
      <c r="G842" s="1" t="s">
        <v>62</v>
      </c>
      <c r="H842" s="1" t="s">
        <v>62</v>
      </c>
      <c r="I842" s="1" t="s">
        <v>62</v>
      </c>
      <c r="J842" s="1" t="s">
        <v>62</v>
      </c>
      <c r="K842" s="1" t="s">
        <v>62</v>
      </c>
      <c r="L842" s="1" t="s">
        <v>62</v>
      </c>
      <c r="M842" s="1" t="s">
        <v>62</v>
      </c>
      <c r="N842" s="1" t="s">
        <v>62</v>
      </c>
      <c r="O842" s="1" t="s">
        <v>62</v>
      </c>
      <c r="P842" s="1" t="s">
        <v>62</v>
      </c>
      <c r="Q842" s="1" t="s">
        <v>62</v>
      </c>
      <c r="R842" s="1" t="s">
        <v>62</v>
      </c>
      <c r="S842" s="1" t="s">
        <v>62</v>
      </c>
      <c r="T842" s="1" t="s">
        <v>62</v>
      </c>
      <c r="U842" s="1" t="s">
        <v>62</v>
      </c>
      <c r="V842" s="1" t="s">
        <v>62</v>
      </c>
      <c r="W842" s="1" t="s">
        <v>62</v>
      </c>
      <c r="X842" s="1" t="s">
        <v>62</v>
      </c>
      <c r="Y842" s="1" t="s">
        <v>62</v>
      </c>
      <c r="Z842" s="1" t="s">
        <v>62</v>
      </c>
      <c r="AA842" s="1" t="s">
        <v>62</v>
      </c>
      <c r="AB842" s="1" t="s">
        <v>62</v>
      </c>
      <c r="AC842" s="1" t="s">
        <v>62</v>
      </c>
      <c r="AD842" s="1" t="s">
        <v>62</v>
      </c>
      <c r="AE842" s="1" t="s">
        <v>62</v>
      </c>
      <c r="AF842" s="1" t="s">
        <v>62</v>
      </c>
      <c r="AG842" s="1" t="s">
        <v>62</v>
      </c>
      <c r="AH842" s="1" t="s">
        <v>62</v>
      </c>
      <c r="AI842" s="1" t="s">
        <v>62</v>
      </c>
      <c r="AJ842" s="1" t="s">
        <v>62</v>
      </c>
      <c r="AK842" s="1" t="s">
        <v>62</v>
      </c>
      <c r="AL842" s="1" t="s">
        <v>62</v>
      </c>
      <c r="AM842" s="1" t="s">
        <v>62</v>
      </c>
      <c r="AN842" s="1" t="s">
        <v>62</v>
      </c>
      <c r="AO842" s="1" t="s">
        <v>62</v>
      </c>
      <c r="AP842" s="1" t="s">
        <v>62</v>
      </c>
      <c r="AQ842" s="1" t="s">
        <v>62</v>
      </c>
      <c r="AR842" s="1" t="s">
        <v>62</v>
      </c>
      <c r="AS842" s="1" t="s">
        <v>62</v>
      </c>
      <c r="AT842" s="1" t="s">
        <v>62</v>
      </c>
      <c r="AU842" s="1" t="s">
        <v>62</v>
      </c>
      <c r="AV842" s="1" t="s">
        <v>62</v>
      </c>
      <c r="AW842" s="1" t="s">
        <v>62</v>
      </c>
      <c r="AX842" s="1" t="s">
        <v>62</v>
      </c>
      <c r="AY842" s="1" t="s">
        <v>62</v>
      </c>
      <c r="AZ842" s="1" t="s">
        <v>62</v>
      </c>
      <c r="BA842" s="1" t="s">
        <v>62</v>
      </c>
      <c r="BB842" s="1" t="s">
        <v>62</v>
      </c>
      <c r="BC842" s="1" t="s">
        <v>62</v>
      </c>
      <c r="BD842" s="1" t="s">
        <v>62</v>
      </c>
    </row>
    <row r="843" spans="1:56" x14ac:dyDescent="0.25">
      <c r="A843" t="s">
        <v>913</v>
      </c>
      <c r="B843" s="1" t="s">
        <v>62</v>
      </c>
      <c r="C843" s="1" t="s">
        <v>62</v>
      </c>
      <c r="D843" s="1" t="s">
        <v>62</v>
      </c>
      <c r="E843" s="1" t="s">
        <v>62</v>
      </c>
      <c r="F843" s="1" t="s">
        <v>62</v>
      </c>
      <c r="G843" s="1" t="s">
        <v>62</v>
      </c>
      <c r="H843" s="1" t="s">
        <v>62</v>
      </c>
      <c r="I843" s="1" t="s">
        <v>62</v>
      </c>
      <c r="J843" s="1" t="s">
        <v>62</v>
      </c>
      <c r="K843" s="1" t="s">
        <v>62</v>
      </c>
      <c r="L843" s="1" t="s">
        <v>62</v>
      </c>
      <c r="M843" s="1" t="s">
        <v>62</v>
      </c>
      <c r="N843" s="1" t="s">
        <v>62</v>
      </c>
      <c r="O843" s="1" t="s">
        <v>62</v>
      </c>
      <c r="P843" s="1" t="s">
        <v>62</v>
      </c>
      <c r="Q843" s="1" t="s">
        <v>62</v>
      </c>
      <c r="R843" s="1" t="s">
        <v>62</v>
      </c>
      <c r="S843" s="1" t="s">
        <v>62</v>
      </c>
      <c r="T843" s="1" t="s">
        <v>62</v>
      </c>
      <c r="U843" s="1" t="s">
        <v>62</v>
      </c>
      <c r="V843" s="1" t="s">
        <v>62</v>
      </c>
      <c r="W843" s="1" t="s">
        <v>62</v>
      </c>
      <c r="X843" s="1" t="s">
        <v>62</v>
      </c>
      <c r="Y843" s="1" t="s">
        <v>62</v>
      </c>
      <c r="Z843" s="1" t="s">
        <v>62</v>
      </c>
      <c r="AA843" s="1" t="s">
        <v>62</v>
      </c>
      <c r="AB843" s="1" t="s">
        <v>62</v>
      </c>
      <c r="AC843" s="1" t="s">
        <v>62</v>
      </c>
      <c r="AD843" s="1" t="s">
        <v>62</v>
      </c>
      <c r="AE843" s="1" t="s">
        <v>62</v>
      </c>
      <c r="AF843" s="1" t="s">
        <v>62</v>
      </c>
      <c r="AG843" s="1" t="s">
        <v>62</v>
      </c>
      <c r="AH843" s="1" t="s">
        <v>62</v>
      </c>
      <c r="AI843" s="1" t="s">
        <v>62</v>
      </c>
      <c r="AJ843" s="1" t="s">
        <v>62</v>
      </c>
      <c r="AK843" s="1" t="s">
        <v>60</v>
      </c>
      <c r="AL843" s="1" t="s">
        <v>60</v>
      </c>
      <c r="AM843" s="1" t="s">
        <v>60</v>
      </c>
      <c r="AN843" s="1" t="s">
        <v>60</v>
      </c>
      <c r="AO843" s="1" t="s">
        <v>60</v>
      </c>
      <c r="AP843" s="1" t="s">
        <v>60</v>
      </c>
      <c r="AQ843" s="1" t="s">
        <v>60</v>
      </c>
      <c r="AR843" s="1" t="s">
        <v>60</v>
      </c>
      <c r="AS843" s="1" t="s">
        <v>60</v>
      </c>
      <c r="AT843" s="1" t="s">
        <v>60</v>
      </c>
      <c r="AU843" s="1" t="s">
        <v>60</v>
      </c>
      <c r="AV843" s="1" t="s">
        <v>60</v>
      </c>
      <c r="AW843" s="1" t="s">
        <v>60</v>
      </c>
      <c r="AX843" s="1" t="s">
        <v>60</v>
      </c>
      <c r="AY843" s="1" t="s">
        <v>60</v>
      </c>
      <c r="AZ843" s="1" t="s">
        <v>60</v>
      </c>
      <c r="BA843" s="1" t="s">
        <v>60</v>
      </c>
      <c r="BB843" s="1" t="s">
        <v>60</v>
      </c>
      <c r="BC843" s="1" t="s">
        <v>60</v>
      </c>
      <c r="BD843" s="1" t="s">
        <v>60</v>
      </c>
    </row>
    <row r="844" spans="1:56" x14ac:dyDescent="0.25">
      <c r="A844" t="s">
        <v>914</v>
      </c>
      <c r="B844" s="1" t="s">
        <v>62</v>
      </c>
      <c r="C844" s="1" t="s">
        <v>62</v>
      </c>
      <c r="D844" s="1" t="s">
        <v>62</v>
      </c>
      <c r="E844" s="1" t="s">
        <v>62</v>
      </c>
      <c r="F844" s="1" t="s">
        <v>62</v>
      </c>
      <c r="G844" s="1" t="s">
        <v>62</v>
      </c>
      <c r="H844" s="1" t="s">
        <v>62</v>
      </c>
      <c r="I844" s="1" t="s">
        <v>62</v>
      </c>
      <c r="J844" s="1" t="s">
        <v>62</v>
      </c>
      <c r="K844" s="1" t="s">
        <v>62</v>
      </c>
      <c r="L844" s="1" t="s">
        <v>62</v>
      </c>
      <c r="M844" s="1" t="s">
        <v>62</v>
      </c>
      <c r="N844" s="1" t="s">
        <v>62</v>
      </c>
      <c r="O844" s="1" t="s">
        <v>62</v>
      </c>
      <c r="P844" s="1" t="s">
        <v>62</v>
      </c>
      <c r="Q844" s="1" t="s">
        <v>62</v>
      </c>
      <c r="R844" s="1" t="s">
        <v>62</v>
      </c>
      <c r="S844" s="1" t="s">
        <v>62</v>
      </c>
      <c r="T844" s="1" t="s">
        <v>62</v>
      </c>
      <c r="U844" s="1" t="s">
        <v>62</v>
      </c>
      <c r="V844" s="1" t="s">
        <v>62</v>
      </c>
      <c r="W844" s="1" t="s">
        <v>62</v>
      </c>
      <c r="X844" s="1" t="s">
        <v>62</v>
      </c>
      <c r="Y844" s="1" t="s">
        <v>62</v>
      </c>
      <c r="Z844" s="1" t="s">
        <v>62</v>
      </c>
      <c r="AA844" s="1" t="s">
        <v>62</v>
      </c>
      <c r="AB844" s="1" t="s">
        <v>62</v>
      </c>
      <c r="AC844" s="1" t="s">
        <v>62</v>
      </c>
      <c r="AD844" s="1" t="s">
        <v>62</v>
      </c>
      <c r="AE844" s="1" t="s">
        <v>62</v>
      </c>
      <c r="AF844" s="1" t="s">
        <v>62</v>
      </c>
      <c r="AG844" s="1" t="s">
        <v>62</v>
      </c>
      <c r="AH844" s="1" t="s">
        <v>62</v>
      </c>
      <c r="AI844" s="1" t="s">
        <v>62</v>
      </c>
      <c r="AJ844" s="1" t="s">
        <v>62</v>
      </c>
      <c r="AK844" s="1" t="s">
        <v>62</v>
      </c>
      <c r="AL844" s="1" t="s">
        <v>62</v>
      </c>
      <c r="AM844" s="1" t="s">
        <v>62</v>
      </c>
      <c r="AN844" s="1" t="s">
        <v>62</v>
      </c>
      <c r="AO844" s="1" t="s">
        <v>62</v>
      </c>
      <c r="AP844" s="1" t="s">
        <v>62</v>
      </c>
      <c r="AQ844" s="1" t="s">
        <v>62</v>
      </c>
      <c r="AR844" s="1" t="s">
        <v>64</v>
      </c>
      <c r="AS844" s="1" t="s">
        <v>64</v>
      </c>
      <c r="AT844" s="1" t="s">
        <v>64</v>
      </c>
      <c r="AU844" s="1" t="s">
        <v>64</v>
      </c>
      <c r="AV844" s="1" t="s">
        <v>64</v>
      </c>
      <c r="AW844" s="1" t="s">
        <v>66</v>
      </c>
      <c r="AX844" s="1" t="s">
        <v>66</v>
      </c>
      <c r="AY844" s="1" t="s">
        <v>66</v>
      </c>
      <c r="AZ844" s="1" t="s">
        <v>66</v>
      </c>
      <c r="BA844" s="1" t="s">
        <v>66</v>
      </c>
      <c r="BB844" s="1" t="s">
        <v>66</v>
      </c>
      <c r="BC844" s="1" t="s">
        <v>66</v>
      </c>
      <c r="BD844" s="1" t="s">
        <v>66</v>
      </c>
    </row>
    <row r="845" spans="1:56" x14ac:dyDescent="0.25">
      <c r="A845" t="s">
        <v>915</v>
      </c>
      <c r="B845" s="1" t="s">
        <v>57</v>
      </c>
      <c r="C845" s="1" t="s">
        <v>57</v>
      </c>
      <c r="D845" s="1" t="s">
        <v>57</v>
      </c>
      <c r="E845" s="1" t="s">
        <v>57</v>
      </c>
      <c r="F845" s="1" t="s">
        <v>57</v>
      </c>
      <c r="G845" s="1" t="s">
        <v>57</v>
      </c>
      <c r="H845" s="1" t="s">
        <v>57</v>
      </c>
      <c r="I845" s="1" t="s">
        <v>57</v>
      </c>
      <c r="J845" s="1" t="s">
        <v>57</v>
      </c>
      <c r="K845" s="1" t="s">
        <v>57</v>
      </c>
      <c r="L845" s="1" t="s">
        <v>57</v>
      </c>
      <c r="M845" s="1" t="s">
        <v>57</v>
      </c>
      <c r="N845" s="1" t="s">
        <v>57</v>
      </c>
      <c r="O845" s="1" t="s">
        <v>57</v>
      </c>
      <c r="P845" s="1" t="s">
        <v>57</v>
      </c>
      <c r="Q845" s="1" t="s">
        <v>57</v>
      </c>
      <c r="R845" s="1" t="s">
        <v>57</v>
      </c>
      <c r="S845" s="1" t="s">
        <v>57</v>
      </c>
      <c r="T845" s="1" t="s">
        <v>57</v>
      </c>
      <c r="U845" s="1" t="s">
        <v>57</v>
      </c>
      <c r="V845" s="1" t="s">
        <v>57</v>
      </c>
      <c r="W845" s="1" t="s">
        <v>57</v>
      </c>
      <c r="X845" s="1" t="s">
        <v>57</v>
      </c>
      <c r="Y845" s="1" t="s">
        <v>57</v>
      </c>
      <c r="Z845" s="1" t="s">
        <v>57</v>
      </c>
      <c r="AA845" s="1" t="s">
        <v>57</v>
      </c>
      <c r="AB845" s="1" t="s">
        <v>57</v>
      </c>
      <c r="AC845" s="1" t="s">
        <v>57</v>
      </c>
      <c r="AD845" s="1" t="s">
        <v>57</v>
      </c>
      <c r="AE845" s="1" t="s">
        <v>57</v>
      </c>
      <c r="AF845" s="1" t="s">
        <v>57</v>
      </c>
      <c r="AG845" s="1" t="s">
        <v>57</v>
      </c>
      <c r="AH845" s="1" t="s">
        <v>57</v>
      </c>
      <c r="AI845" s="1" t="s">
        <v>57</v>
      </c>
      <c r="AJ845" s="1" t="s">
        <v>57</v>
      </c>
      <c r="AK845" s="1" t="s">
        <v>57</v>
      </c>
      <c r="AL845" s="1" t="s">
        <v>57</v>
      </c>
      <c r="AM845" s="1" t="s">
        <v>57</v>
      </c>
      <c r="AN845" s="1" t="s">
        <v>57</v>
      </c>
      <c r="AO845" s="1" t="s">
        <v>57</v>
      </c>
      <c r="AP845" s="1" t="s">
        <v>57</v>
      </c>
      <c r="AQ845" s="1" t="s">
        <v>57</v>
      </c>
      <c r="AR845" s="1" t="s">
        <v>57</v>
      </c>
      <c r="AS845" s="1" t="s">
        <v>57</v>
      </c>
      <c r="AT845" s="1" t="s">
        <v>57</v>
      </c>
      <c r="AU845" s="1" t="s">
        <v>57</v>
      </c>
      <c r="AV845" s="1" t="s">
        <v>57</v>
      </c>
      <c r="AW845" s="1" t="s">
        <v>57</v>
      </c>
      <c r="AX845" s="1" t="s">
        <v>57</v>
      </c>
      <c r="AY845" s="1" t="s">
        <v>57</v>
      </c>
      <c r="AZ845" s="1" t="s">
        <v>57</v>
      </c>
      <c r="BA845" s="1" t="s">
        <v>57</v>
      </c>
      <c r="BB845" s="1" t="s">
        <v>57</v>
      </c>
      <c r="BC845" s="1" t="s">
        <v>57</v>
      </c>
      <c r="BD845" s="1" t="s">
        <v>57</v>
      </c>
    </row>
    <row r="846" spans="1:56" x14ac:dyDescent="0.25">
      <c r="A846" t="s">
        <v>916</v>
      </c>
      <c r="B846" s="1" t="s">
        <v>62</v>
      </c>
      <c r="C846" s="1" t="s">
        <v>62</v>
      </c>
      <c r="D846" s="1" t="s">
        <v>62</v>
      </c>
      <c r="E846" s="1" t="s">
        <v>62</v>
      </c>
      <c r="F846" s="1" t="s">
        <v>62</v>
      </c>
      <c r="G846" s="1" t="s">
        <v>62</v>
      </c>
      <c r="H846" s="1" t="s">
        <v>62</v>
      </c>
      <c r="I846" s="1" t="s">
        <v>62</v>
      </c>
      <c r="J846" s="1" t="s">
        <v>62</v>
      </c>
      <c r="K846" s="1" t="s">
        <v>62</v>
      </c>
      <c r="L846" s="1" t="s">
        <v>62</v>
      </c>
      <c r="M846" s="1" t="s">
        <v>62</v>
      </c>
      <c r="N846" s="1" t="s">
        <v>62</v>
      </c>
      <c r="O846" s="1" t="s">
        <v>64</v>
      </c>
      <c r="P846" s="1" t="s">
        <v>64</v>
      </c>
      <c r="Q846" s="1" t="s">
        <v>64</v>
      </c>
      <c r="R846" s="1" t="s">
        <v>64</v>
      </c>
      <c r="S846" s="1" t="s">
        <v>64</v>
      </c>
      <c r="T846" s="1" t="s">
        <v>64</v>
      </c>
      <c r="U846" s="1" t="s">
        <v>102</v>
      </c>
      <c r="V846" s="1" t="s">
        <v>102</v>
      </c>
      <c r="W846" s="1" t="s">
        <v>102</v>
      </c>
      <c r="X846" s="1" t="s">
        <v>102</v>
      </c>
      <c r="Y846" s="1" t="s">
        <v>102</v>
      </c>
      <c r="Z846" s="1" t="s">
        <v>102</v>
      </c>
      <c r="AA846" s="1" t="s">
        <v>102</v>
      </c>
      <c r="AB846" s="1" t="s">
        <v>102</v>
      </c>
      <c r="AC846" s="1" t="s">
        <v>102</v>
      </c>
      <c r="AD846" s="1" t="s">
        <v>102</v>
      </c>
      <c r="AE846" s="1" t="s">
        <v>102</v>
      </c>
      <c r="AF846" s="1" t="s">
        <v>102</v>
      </c>
      <c r="AG846" s="1" t="s">
        <v>102</v>
      </c>
      <c r="AH846" s="1" t="s">
        <v>102</v>
      </c>
      <c r="AI846" s="1" t="s">
        <v>102</v>
      </c>
      <c r="AJ846" s="1" t="s">
        <v>102</v>
      </c>
      <c r="AK846" s="1" t="s">
        <v>102</v>
      </c>
      <c r="AL846" s="1" t="s">
        <v>102</v>
      </c>
      <c r="AM846" s="1" t="s">
        <v>102</v>
      </c>
      <c r="AN846" s="1" t="s">
        <v>102</v>
      </c>
      <c r="AO846" s="1" t="s">
        <v>102</v>
      </c>
      <c r="AP846" s="1" t="s">
        <v>102</v>
      </c>
      <c r="AQ846" s="1" t="s">
        <v>102</v>
      </c>
      <c r="AR846" s="1" t="s">
        <v>102</v>
      </c>
      <c r="AS846" s="1" t="s">
        <v>102</v>
      </c>
      <c r="AT846" s="1" t="s">
        <v>102</v>
      </c>
      <c r="AU846" s="1" t="s">
        <v>102</v>
      </c>
      <c r="AV846" s="1" t="s">
        <v>102</v>
      </c>
      <c r="AW846" s="1" t="s">
        <v>102</v>
      </c>
      <c r="AX846" s="1" t="s">
        <v>102</v>
      </c>
      <c r="AY846" s="1" t="s">
        <v>102</v>
      </c>
      <c r="AZ846" s="1" t="s">
        <v>102</v>
      </c>
      <c r="BA846" s="1" t="s">
        <v>102</v>
      </c>
      <c r="BB846" s="1" t="s">
        <v>102</v>
      </c>
      <c r="BC846" s="1" t="s">
        <v>102</v>
      </c>
      <c r="BD846" s="1" t="s">
        <v>102</v>
      </c>
    </row>
    <row r="847" spans="1:56" x14ac:dyDescent="0.25">
      <c r="A847" t="s">
        <v>917</v>
      </c>
      <c r="B847" s="1" t="s">
        <v>62</v>
      </c>
      <c r="C847" s="1" t="s">
        <v>62</v>
      </c>
      <c r="D847" s="1" t="s">
        <v>62</v>
      </c>
      <c r="E847" s="1" t="s">
        <v>62</v>
      </c>
      <c r="F847" s="1" t="s">
        <v>62</v>
      </c>
      <c r="G847" s="1" t="s">
        <v>62</v>
      </c>
      <c r="H847" s="1" t="s">
        <v>62</v>
      </c>
      <c r="I847" s="1" t="s">
        <v>62</v>
      </c>
      <c r="J847" s="1" t="s">
        <v>62</v>
      </c>
      <c r="K847" s="1" t="s">
        <v>62</v>
      </c>
      <c r="L847" s="1" t="s">
        <v>62</v>
      </c>
      <c r="M847" s="1" t="s">
        <v>62</v>
      </c>
      <c r="N847" s="1" t="s">
        <v>62</v>
      </c>
      <c r="O847" s="1" t="s">
        <v>62</v>
      </c>
      <c r="P847" s="1" t="s">
        <v>62</v>
      </c>
      <c r="Q847" s="1" t="s">
        <v>62</v>
      </c>
      <c r="R847" s="1" t="s">
        <v>62</v>
      </c>
      <c r="S847" s="1" t="s">
        <v>62</v>
      </c>
      <c r="T847" s="1" t="s">
        <v>62</v>
      </c>
      <c r="U847" s="1" t="s">
        <v>62</v>
      </c>
      <c r="V847" s="1" t="s">
        <v>62</v>
      </c>
      <c r="W847" s="1" t="s">
        <v>60</v>
      </c>
      <c r="X847" s="1" t="s">
        <v>60</v>
      </c>
      <c r="Y847" s="1" t="s">
        <v>60</v>
      </c>
      <c r="Z847" s="1" t="s">
        <v>60</v>
      </c>
      <c r="AA847" s="1" t="s">
        <v>60</v>
      </c>
      <c r="AB847" s="1" t="s">
        <v>60</v>
      </c>
      <c r="AC847" s="1" t="s">
        <v>60</v>
      </c>
      <c r="AD847" s="1" t="s">
        <v>60</v>
      </c>
      <c r="AE847" s="1" t="s">
        <v>60</v>
      </c>
      <c r="AF847" s="1" t="s">
        <v>60</v>
      </c>
      <c r="AG847" s="1" t="s">
        <v>60</v>
      </c>
      <c r="AH847" s="1" t="s">
        <v>60</v>
      </c>
      <c r="AI847" s="1" t="s">
        <v>60</v>
      </c>
      <c r="AJ847" s="1" t="s">
        <v>60</v>
      </c>
      <c r="AK847" s="1" t="s">
        <v>60</v>
      </c>
      <c r="AL847" s="1" t="s">
        <v>60</v>
      </c>
      <c r="AM847" s="1" t="s">
        <v>60</v>
      </c>
      <c r="AN847" s="1" t="s">
        <v>60</v>
      </c>
      <c r="AO847" s="1" t="s">
        <v>60</v>
      </c>
      <c r="AP847" s="1" t="s">
        <v>60</v>
      </c>
      <c r="AQ847" s="1" t="s">
        <v>60</v>
      </c>
      <c r="AR847" s="1" t="s">
        <v>60</v>
      </c>
      <c r="AS847" s="1" t="s">
        <v>60</v>
      </c>
      <c r="AT847" s="1" t="s">
        <v>60</v>
      </c>
      <c r="AU847" s="1" t="s">
        <v>60</v>
      </c>
      <c r="AV847" s="1" t="s">
        <v>60</v>
      </c>
      <c r="AW847" s="1" t="s">
        <v>60</v>
      </c>
      <c r="AX847" s="1" t="s">
        <v>60</v>
      </c>
      <c r="AY847" s="1" t="s">
        <v>60</v>
      </c>
      <c r="AZ847" s="1" t="s">
        <v>60</v>
      </c>
      <c r="BA847" s="1" t="s">
        <v>60</v>
      </c>
      <c r="BB847" s="1" t="s">
        <v>60</v>
      </c>
      <c r="BC847" s="1" t="s">
        <v>60</v>
      </c>
      <c r="BD847" s="1" t="s">
        <v>60</v>
      </c>
    </row>
    <row r="848" spans="1:56" x14ac:dyDescent="0.25">
      <c r="A848" t="s">
        <v>918</v>
      </c>
      <c r="B848" s="1" t="s">
        <v>73</v>
      </c>
      <c r="C848" s="1" t="s">
        <v>73</v>
      </c>
      <c r="D848" s="1" t="s">
        <v>73</v>
      </c>
      <c r="E848" s="1" t="s">
        <v>73</v>
      </c>
      <c r="F848" s="1" t="s">
        <v>73</v>
      </c>
      <c r="G848" s="1" t="s">
        <v>73</v>
      </c>
      <c r="H848" s="1" t="s">
        <v>73</v>
      </c>
      <c r="I848" s="1" t="s">
        <v>73</v>
      </c>
      <c r="J848" s="1" t="s">
        <v>73</v>
      </c>
      <c r="K848" s="1" t="s">
        <v>73</v>
      </c>
      <c r="L848" s="1" t="s">
        <v>73</v>
      </c>
      <c r="M848" s="1" t="s">
        <v>73</v>
      </c>
      <c r="N848" s="1" t="s">
        <v>73</v>
      </c>
      <c r="O848" s="1" t="s">
        <v>73</v>
      </c>
      <c r="P848" s="1" t="s">
        <v>73</v>
      </c>
      <c r="Q848" s="1" t="s">
        <v>73</v>
      </c>
      <c r="R848" s="1" t="s">
        <v>73</v>
      </c>
      <c r="S848" s="1" t="s">
        <v>73</v>
      </c>
      <c r="T848" s="1" t="s">
        <v>73</v>
      </c>
      <c r="U848" s="1" t="s">
        <v>73</v>
      </c>
      <c r="V848" s="1" t="s">
        <v>73</v>
      </c>
      <c r="W848" s="1" t="s">
        <v>73</v>
      </c>
      <c r="X848" s="1" t="s">
        <v>73</v>
      </c>
      <c r="Y848" s="1" t="s">
        <v>73</v>
      </c>
      <c r="Z848" s="1" t="s">
        <v>73</v>
      </c>
      <c r="AA848" s="1" t="s">
        <v>73</v>
      </c>
      <c r="AB848" s="1" t="s">
        <v>73</v>
      </c>
      <c r="AC848" s="1" t="s">
        <v>73</v>
      </c>
      <c r="AD848" s="1" t="s">
        <v>73</v>
      </c>
      <c r="AE848" s="1" t="s">
        <v>73</v>
      </c>
      <c r="AF848" s="1" t="s">
        <v>73</v>
      </c>
      <c r="AG848" s="1" t="s">
        <v>73</v>
      </c>
      <c r="AH848" s="1" t="s">
        <v>73</v>
      </c>
      <c r="AI848" s="1" t="s">
        <v>73</v>
      </c>
      <c r="AJ848" s="1" t="s">
        <v>73</v>
      </c>
      <c r="AK848" s="1" t="s">
        <v>73</v>
      </c>
      <c r="AL848" s="1" t="s">
        <v>73</v>
      </c>
      <c r="AM848" s="1" t="s">
        <v>73</v>
      </c>
      <c r="AN848" s="1" t="s">
        <v>73</v>
      </c>
      <c r="AO848" s="1" t="s">
        <v>73</v>
      </c>
      <c r="AP848" s="1" t="s">
        <v>73</v>
      </c>
      <c r="AQ848" s="1" t="s">
        <v>73</v>
      </c>
      <c r="AR848" s="1" t="s">
        <v>73</v>
      </c>
      <c r="AS848" s="1" t="s">
        <v>73</v>
      </c>
      <c r="AT848" s="1" t="s">
        <v>73</v>
      </c>
      <c r="AU848" s="1" t="s">
        <v>73</v>
      </c>
      <c r="AV848" s="1" t="s">
        <v>73</v>
      </c>
      <c r="AW848" s="1" t="s">
        <v>73</v>
      </c>
      <c r="AX848" s="1" t="s">
        <v>73</v>
      </c>
      <c r="AY848" s="1" t="s">
        <v>73</v>
      </c>
      <c r="AZ848" s="1" t="s">
        <v>73</v>
      </c>
      <c r="BA848" s="1" t="s">
        <v>73</v>
      </c>
      <c r="BB848" s="1" t="s">
        <v>73</v>
      </c>
      <c r="BC848" s="1" t="s">
        <v>73</v>
      </c>
      <c r="BD848" s="1" t="s">
        <v>73</v>
      </c>
    </row>
    <row r="849" spans="1:56" x14ac:dyDescent="0.25">
      <c r="A849" t="s">
        <v>919</v>
      </c>
      <c r="B849" s="1" t="s">
        <v>62</v>
      </c>
      <c r="C849" s="1" t="s">
        <v>62</v>
      </c>
      <c r="D849" s="1" t="s">
        <v>62</v>
      </c>
      <c r="E849" s="1" t="s">
        <v>62</v>
      </c>
      <c r="F849" s="1" t="s">
        <v>62</v>
      </c>
      <c r="G849" s="1" t="s">
        <v>62</v>
      </c>
      <c r="H849" s="1" t="s">
        <v>60</v>
      </c>
      <c r="I849" s="1" t="s">
        <v>60</v>
      </c>
      <c r="J849" s="1" t="s">
        <v>60</v>
      </c>
      <c r="K849" s="1" t="s">
        <v>60</v>
      </c>
      <c r="L849" s="1" t="s">
        <v>60</v>
      </c>
      <c r="M849" s="1" t="s">
        <v>60</v>
      </c>
      <c r="N849" s="1" t="s">
        <v>60</v>
      </c>
      <c r="O849" s="1" t="s">
        <v>60</v>
      </c>
      <c r="P849" s="1" t="s">
        <v>60</v>
      </c>
      <c r="Q849" s="1" t="s">
        <v>60</v>
      </c>
      <c r="R849" s="1" t="s">
        <v>60</v>
      </c>
      <c r="S849" s="1" t="s">
        <v>60</v>
      </c>
      <c r="T849" s="1" t="s">
        <v>60</v>
      </c>
      <c r="U849" s="1" t="s">
        <v>60</v>
      </c>
      <c r="V849" s="1" t="s">
        <v>60</v>
      </c>
      <c r="W849" s="1" t="s">
        <v>60</v>
      </c>
      <c r="X849" s="1" t="s">
        <v>60</v>
      </c>
      <c r="Y849" s="1" t="s">
        <v>60</v>
      </c>
      <c r="Z849" s="1" t="s">
        <v>60</v>
      </c>
      <c r="AA849" s="1" t="s">
        <v>60</v>
      </c>
      <c r="AB849" s="1" t="s">
        <v>60</v>
      </c>
      <c r="AC849" s="1" t="s">
        <v>60</v>
      </c>
      <c r="AD849" s="1" t="s">
        <v>60</v>
      </c>
      <c r="AE849" s="1" t="s">
        <v>60</v>
      </c>
      <c r="AF849" s="1" t="s">
        <v>60</v>
      </c>
      <c r="AG849" s="1" t="s">
        <v>60</v>
      </c>
      <c r="AH849" s="1" t="s">
        <v>60</v>
      </c>
      <c r="AI849" s="1" t="s">
        <v>60</v>
      </c>
      <c r="AJ849" s="1" t="s">
        <v>60</v>
      </c>
      <c r="AK849" s="1" t="s">
        <v>60</v>
      </c>
      <c r="AL849" s="1" t="s">
        <v>60</v>
      </c>
      <c r="AM849" s="1" t="s">
        <v>60</v>
      </c>
      <c r="AN849" s="1" t="s">
        <v>60</v>
      </c>
      <c r="AO849" s="1" t="s">
        <v>60</v>
      </c>
      <c r="AP849" s="1" t="s">
        <v>60</v>
      </c>
      <c r="AQ849" s="1" t="s">
        <v>66</v>
      </c>
      <c r="AR849" s="1" t="s">
        <v>66</v>
      </c>
      <c r="AS849" s="1" t="s">
        <v>66</v>
      </c>
      <c r="AT849" s="1" t="s">
        <v>66</v>
      </c>
      <c r="AU849" s="1" t="s">
        <v>66</v>
      </c>
      <c r="AV849" s="1" t="s">
        <v>66</v>
      </c>
      <c r="AW849" s="1" t="s">
        <v>66</v>
      </c>
      <c r="AX849" s="1" t="s">
        <v>66</v>
      </c>
      <c r="AY849" s="1" t="s">
        <v>66</v>
      </c>
      <c r="AZ849" s="1" t="s">
        <v>66</v>
      </c>
      <c r="BA849" s="1" t="s">
        <v>66</v>
      </c>
      <c r="BB849" s="1" t="s">
        <v>66</v>
      </c>
      <c r="BC849" s="1" t="s">
        <v>66</v>
      </c>
      <c r="BD849" s="1" t="s">
        <v>66</v>
      </c>
    </row>
    <row r="850" spans="1:56" x14ac:dyDescent="0.25">
      <c r="A850" t="s">
        <v>920</v>
      </c>
      <c r="B850" s="1" t="s">
        <v>62</v>
      </c>
      <c r="C850" s="1" t="s">
        <v>62</v>
      </c>
      <c r="D850" s="1" t="s">
        <v>62</v>
      </c>
      <c r="E850" s="1" t="s">
        <v>62</v>
      </c>
      <c r="F850" s="1" t="s">
        <v>62</v>
      </c>
      <c r="G850" s="1" t="s">
        <v>62</v>
      </c>
      <c r="H850" s="1" t="s">
        <v>62</v>
      </c>
      <c r="I850" s="1" t="s">
        <v>62</v>
      </c>
      <c r="J850" s="1" t="s">
        <v>62</v>
      </c>
      <c r="K850" s="1" t="s">
        <v>62</v>
      </c>
      <c r="L850" s="1" t="s">
        <v>62</v>
      </c>
      <c r="M850" s="1" t="s">
        <v>62</v>
      </c>
      <c r="N850" s="1" t="s">
        <v>62</v>
      </c>
      <c r="O850" s="1" t="s">
        <v>62</v>
      </c>
      <c r="P850" s="1" t="s">
        <v>62</v>
      </c>
      <c r="Q850" s="1" t="s">
        <v>62</v>
      </c>
      <c r="R850" s="1" t="s">
        <v>62</v>
      </c>
      <c r="S850" s="1" t="s">
        <v>62</v>
      </c>
      <c r="T850" s="1" t="s">
        <v>62</v>
      </c>
      <c r="U850" s="1" t="s">
        <v>62</v>
      </c>
      <c r="V850" s="1" t="s">
        <v>62</v>
      </c>
      <c r="W850" s="1" t="s">
        <v>62</v>
      </c>
      <c r="X850" s="1" t="s">
        <v>62</v>
      </c>
      <c r="Y850" s="1" t="s">
        <v>60</v>
      </c>
      <c r="Z850" s="1" t="s">
        <v>60</v>
      </c>
      <c r="AA850" s="1" t="s">
        <v>60</v>
      </c>
      <c r="AB850" s="1" t="s">
        <v>60</v>
      </c>
      <c r="AC850" s="1" t="s">
        <v>60</v>
      </c>
      <c r="AD850" s="1" t="s">
        <v>60</v>
      </c>
      <c r="AE850" s="1" t="s">
        <v>60</v>
      </c>
      <c r="AF850" s="1" t="s">
        <v>60</v>
      </c>
      <c r="AG850" s="1" t="s">
        <v>60</v>
      </c>
      <c r="AH850" s="1" t="s">
        <v>60</v>
      </c>
      <c r="AI850" s="1" t="s">
        <v>60</v>
      </c>
      <c r="AJ850" s="1" t="s">
        <v>60</v>
      </c>
      <c r="AK850" s="1" t="s">
        <v>60</v>
      </c>
      <c r="AL850" s="1" t="s">
        <v>60</v>
      </c>
      <c r="AM850" s="1" t="s">
        <v>60</v>
      </c>
      <c r="AN850" s="1" t="s">
        <v>60</v>
      </c>
      <c r="AO850" s="1" t="s">
        <v>60</v>
      </c>
      <c r="AP850" s="1" t="s">
        <v>60</v>
      </c>
      <c r="AQ850" s="1" t="s">
        <v>60</v>
      </c>
      <c r="AR850" s="1" t="s">
        <v>60</v>
      </c>
      <c r="AS850" s="1" t="s">
        <v>60</v>
      </c>
      <c r="AT850" s="1" t="s">
        <v>60</v>
      </c>
      <c r="AU850" s="1" t="s">
        <v>60</v>
      </c>
      <c r="AV850" s="1" t="s">
        <v>60</v>
      </c>
      <c r="AW850" s="1" t="s">
        <v>60</v>
      </c>
      <c r="AX850" s="1" t="s">
        <v>60</v>
      </c>
      <c r="AY850" s="1" t="s">
        <v>60</v>
      </c>
      <c r="AZ850" s="1" t="s">
        <v>60</v>
      </c>
      <c r="BA850" s="1" t="s">
        <v>60</v>
      </c>
      <c r="BB850" s="1" t="s">
        <v>60</v>
      </c>
      <c r="BC850" s="1" t="s">
        <v>60</v>
      </c>
      <c r="BD850" s="1" t="s">
        <v>60</v>
      </c>
    </row>
    <row r="851" spans="1:56" x14ac:dyDescent="0.25">
      <c r="A851" t="s">
        <v>921</v>
      </c>
      <c r="B851" s="1" t="s">
        <v>62</v>
      </c>
      <c r="C851" s="1" t="s">
        <v>62</v>
      </c>
      <c r="D851" s="1" t="s">
        <v>62</v>
      </c>
      <c r="E851" s="1" t="s">
        <v>62</v>
      </c>
      <c r="F851" s="1" t="s">
        <v>62</v>
      </c>
      <c r="G851" s="1" t="s">
        <v>62</v>
      </c>
      <c r="H851" s="1" t="s">
        <v>62</v>
      </c>
      <c r="I851" s="1" t="s">
        <v>62</v>
      </c>
      <c r="J851" s="1" t="s">
        <v>62</v>
      </c>
      <c r="K851" s="1" t="s">
        <v>62</v>
      </c>
      <c r="L851" s="1" t="s">
        <v>62</v>
      </c>
      <c r="M851" s="1" t="s">
        <v>62</v>
      </c>
      <c r="N851" s="1" t="s">
        <v>62</v>
      </c>
      <c r="O851" s="1" t="s">
        <v>62</v>
      </c>
      <c r="P851" s="1" t="s">
        <v>62</v>
      </c>
      <c r="Q851" s="1" t="s">
        <v>62</v>
      </c>
      <c r="R851" s="1" t="s">
        <v>62</v>
      </c>
      <c r="S851" s="1" t="s">
        <v>62</v>
      </c>
      <c r="T851" s="1" t="s">
        <v>62</v>
      </c>
      <c r="U851" s="1" t="s">
        <v>62</v>
      </c>
      <c r="V851" s="1" t="s">
        <v>62</v>
      </c>
      <c r="W851" s="1" t="s">
        <v>62</v>
      </c>
      <c r="X851" s="1" t="s">
        <v>62</v>
      </c>
      <c r="Y851" s="1" t="s">
        <v>62</v>
      </c>
      <c r="Z851" s="1" t="s">
        <v>62</v>
      </c>
      <c r="AA851" s="1" t="s">
        <v>62</v>
      </c>
      <c r="AB851" s="1" t="s">
        <v>62</v>
      </c>
      <c r="AC851" s="1" t="s">
        <v>62</v>
      </c>
      <c r="AD851" s="1" t="s">
        <v>60</v>
      </c>
      <c r="AE851" s="1" t="s">
        <v>60</v>
      </c>
      <c r="AF851" s="1" t="s">
        <v>60</v>
      </c>
      <c r="AG851" s="1" t="s">
        <v>60</v>
      </c>
      <c r="AH851" s="1" t="s">
        <v>60</v>
      </c>
      <c r="AI851" s="1" t="s">
        <v>60</v>
      </c>
      <c r="AJ851" s="1" t="s">
        <v>60</v>
      </c>
      <c r="AK851" s="1" t="s">
        <v>60</v>
      </c>
      <c r="AL851" s="1" t="s">
        <v>60</v>
      </c>
      <c r="AM851" s="1" t="s">
        <v>60</v>
      </c>
      <c r="AN851" s="1" t="s">
        <v>60</v>
      </c>
      <c r="AO851" s="1" t="s">
        <v>60</v>
      </c>
      <c r="AP851" s="1" t="s">
        <v>60</v>
      </c>
      <c r="AQ851" s="1" t="s">
        <v>60</v>
      </c>
      <c r="AR851" s="1" t="s">
        <v>60</v>
      </c>
      <c r="AS851" s="1" t="s">
        <v>60</v>
      </c>
      <c r="AT851" s="1" t="s">
        <v>60</v>
      </c>
      <c r="AU851" s="1" t="s">
        <v>60</v>
      </c>
      <c r="AV851" s="1" t="s">
        <v>60</v>
      </c>
      <c r="AW851" s="1" t="s">
        <v>60</v>
      </c>
      <c r="AX851" s="1" t="s">
        <v>60</v>
      </c>
      <c r="AY851" s="1" t="s">
        <v>60</v>
      </c>
      <c r="AZ851" s="1" t="s">
        <v>60</v>
      </c>
      <c r="BA851" s="1" t="s">
        <v>60</v>
      </c>
      <c r="BB851" s="1" t="s">
        <v>60</v>
      </c>
      <c r="BC851" s="1" t="s">
        <v>60</v>
      </c>
      <c r="BD851" s="1" t="s">
        <v>60</v>
      </c>
    </row>
    <row r="852" spans="1:56" x14ac:dyDescent="0.25">
      <c r="A852" t="s">
        <v>922</v>
      </c>
      <c r="B852" s="1" t="s">
        <v>57</v>
      </c>
      <c r="C852" s="1" t="s">
        <v>57</v>
      </c>
      <c r="D852" s="1" t="s">
        <v>57</v>
      </c>
      <c r="E852" s="1" t="s">
        <v>57</v>
      </c>
      <c r="F852" s="1" t="s">
        <v>57</v>
      </c>
      <c r="G852" s="1" t="s">
        <v>57</v>
      </c>
      <c r="H852" s="1" t="s">
        <v>57</v>
      </c>
      <c r="I852" s="1" t="s">
        <v>57</v>
      </c>
      <c r="J852" s="1" t="s">
        <v>57</v>
      </c>
      <c r="K852" s="1" t="s">
        <v>57</v>
      </c>
      <c r="L852" s="1" t="s">
        <v>57</v>
      </c>
      <c r="M852" s="1" t="s">
        <v>57</v>
      </c>
      <c r="N852" s="1" t="s">
        <v>57</v>
      </c>
      <c r="O852" s="1" t="s">
        <v>57</v>
      </c>
      <c r="P852" s="1" t="s">
        <v>57</v>
      </c>
      <c r="Q852" s="1" t="s">
        <v>57</v>
      </c>
      <c r="R852" s="1" t="s">
        <v>57</v>
      </c>
      <c r="S852" s="1" t="s">
        <v>57</v>
      </c>
      <c r="T852" s="1" t="s">
        <v>57</v>
      </c>
      <c r="U852" s="1" t="s">
        <v>57</v>
      </c>
      <c r="V852" s="1" t="s">
        <v>57</v>
      </c>
      <c r="W852" s="1" t="s">
        <v>57</v>
      </c>
      <c r="X852" s="1" t="s">
        <v>57</v>
      </c>
      <c r="Y852" s="1" t="s">
        <v>57</v>
      </c>
      <c r="Z852" s="1" t="s">
        <v>57</v>
      </c>
      <c r="AA852" s="1" t="s">
        <v>57</v>
      </c>
      <c r="AB852" s="1" t="s">
        <v>57</v>
      </c>
      <c r="AC852" s="1" t="s">
        <v>57</v>
      </c>
      <c r="AD852" s="1" t="s">
        <v>57</v>
      </c>
      <c r="AE852" s="1" t="s">
        <v>57</v>
      </c>
      <c r="AF852" s="1" t="s">
        <v>57</v>
      </c>
      <c r="AG852" s="1" t="s">
        <v>57</v>
      </c>
      <c r="AH852" s="1" t="s">
        <v>57</v>
      </c>
      <c r="AI852" s="1" t="s">
        <v>57</v>
      </c>
      <c r="AJ852" s="1" t="s">
        <v>57</v>
      </c>
      <c r="AK852" s="1" t="s">
        <v>57</v>
      </c>
      <c r="AL852" s="1" t="s">
        <v>57</v>
      </c>
      <c r="AM852" s="1" t="s">
        <v>57</v>
      </c>
      <c r="AN852" s="1" t="s">
        <v>57</v>
      </c>
      <c r="AO852" s="1" t="s">
        <v>57</v>
      </c>
      <c r="AP852" s="1" t="s">
        <v>57</v>
      </c>
      <c r="AQ852" s="1" t="s">
        <v>57</v>
      </c>
      <c r="AR852" s="1" t="s">
        <v>57</v>
      </c>
      <c r="AS852" s="1" t="s">
        <v>57</v>
      </c>
      <c r="AT852" s="1" t="s">
        <v>57</v>
      </c>
      <c r="AU852" s="1" t="s">
        <v>57</v>
      </c>
      <c r="AV852" s="1" t="s">
        <v>57</v>
      </c>
      <c r="AW852" s="1" t="s">
        <v>57</v>
      </c>
      <c r="AX852" s="1" t="s">
        <v>57</v>
      </c>
      <c r="AY852" s="1" t="s">
        <v>57</v>
      </c>
      <c r="AZ852" s="1" t="s">
        <v>57</v>
      </c>
      <c r="BA852" s="1" t="s">
        <v>57</v>
      </c>
      <c r="BB852" s="1" t="s">
        <v>57</v>
      </c>
      <c r="BC852" s="1" t="s">
        <v>57</v>
      </c>
      <c r="BD852" s="1" t="s">
        <v>57</v>
      </c>
    </row>
    <row r="853" spans="1:56" x14ac:dyDescent="0.25">
      <c r="A853" t="s">
        <v>923</v>
      </c>
      <c r="B853" s="1" t="s">
        <v>62</v>
      </c>
      <c r="C853" s="1" t="s">
        <v>62</v>
      </c>
      <c r="D853" s="1" t="s">
        <v>62</v>
      </c>
      <c r="E853" s="1" t="s">
        <v>62</v>
      </c>
      <c r="F853" s="1" t="s">
        <v>62</v>
      </c>
      <c r="G853" s="1" t="s">
        <v>62</v>
      </c>
      <c r="H853" s="1" t="s">
        <v>62</v>
      </c>
      <c r="I853" s="1" t="s">
        <v>62</v>
      </c>
      <c r="J853" s="1" t="s">
        <v>62</v>
      </c>
      <c r="K853" s="1" t="s">
        <v>62</v>
      </c>
      <c r="L853" s="1" t="s">
        <v>62</v>
      </c>
      <c r="M853" s="1" t="s">
        <v>62</v>
      </c>
      <c r="N853" s="1" t="s">
        <v>62</v>
      </c>
      <c r="O853" s="1" t="s">
        <v>62</v>
      </c>
      <c r="P853" s="1" t="s">
        <v>62</v>
      </c>
      <c r="Q853" s="1" t="s">
        <v>62</v>
      </c>
      <c r="R853" s="1" t="s">
        <v>62</v>
      </c>
      <c r="S853" s="1" t="s">
        <v>62</v>
      </c>
      <c r="T853" s="1" t="s">
        <v>62</v>
      </c>
      <c r="U853" s="1" t="s">
        <v>62</v>
      </c>
      <c r="V853" s="1" t="s">
        <v>62</v>
      </c>
      <c r="W853" s="1" t="s">
        <v>62</v>
      </c>
      <c r="X853" s="1" t="s">
        <v>62</v>
      </c>
      <c r="Y853" s="1" t="s">
        <v>62</v>
      </c>
      <c r="Z853" s="1" t="s">
        <v>62</v>
      </c>
      <c r="AA853" s="1" t="s">
        <v>62</v>
      </c>
      <c r="AB853" s="1" t="s">
        <v>62</v>
      </c>
      <c r="AC853" s="1" t="s">
        <v>62</v>
      </c>
      <c r="AD853" s="1" t="s">
        <v>62</v>
      </c>
      <c r="AE853" s="1" t="s">
        <v>62</v>
      </c>
      <c r="AF853" s="1" t="s">
        <v>62</v>
      </c>
      <c r="AG853" s="1" t="s">
        <v>62</v>
      </c>
      <c r="AH853" s="1" t="s">
        <v>62</v>
      </c>
      <c r="AI853" s="1" t="s">
        <v>62</v>
      </c>
      <c r="AJ853" s="1" t="s">
        <v>62</v>
      </c>
      <c r="AK853" s="1" t="s">
        <v>62</v>
      </c>
      <c r="AL853" s="1" t="s">
        <v>62</v>
      </c>
      <c r="AM853" s="1" t="s">
        <v>62</v>
      </c>
      <c r="AN853" s="1" t="s">
        <v>62</v>
      </c>
      <c r="AO853" s="1" t="s">
        <v>62</v>
      </c>
      <c r="AP853" s="1" t="s">
        <v>62</v>
      </c>
      <c r="AQ853" s="1" t="s">
        <v>62</v>
      </c>
      <c r="AR853" s="1" t="s">
        <v>62</v>
      </c>
      <c r="AS853" s="1" t="s">
        <v>62</v>
      </c>
      <c r="AT853" s="1" t="s">
        <v>62</v>
      </c>
      <c r="AU853" s="1" t="s">
        <v>62</v>
      </c>
      <c r="AV853" s="1" t="s">
        <v>62</v>
      </c>
      <c r="AW853" s="1" t="s">
        <v>62</v>
      </c>
      <c r="AX853" s="1" t="s">
        <v>62</v>
      </c>
      <c r="AY853" s="1" t="s">
        <v>62</v>
      </c>
      <c r="AZ853" s="1" t="s">
        <v>62</v>
      </c>
      <c r="BA853" s="1" t="s">
        <v>62</v>
      </c>
      <c r="BB853" s="1" t="s">
        <v>62</v>
      </c>
      <c r="BC853" s="1" t="s">
        <v>62</v>
      </c>
      <c r="BD853" s="1" t="s">
        <v>62</v>
      </c>
    </row>
    <row r="854" spans="1:56" x14ac:dyDescent="0.25">
      <c r="A854" t="s">
        <v>924</v>
      </c>
      <c r="B854" s="1" t="s">
        <v>62</v>
      </c>
      <c r="C854" s="1" t="s">
        <v>62</v>
      </c>
      <c r="D854" s="1" t="s">
        <v>62</v>
      </c>
      <c r="E854" s="1" t="s">
        <v>62</v>
      </c>
      <c r="F854" s="1" t="s">
        <v>62</v>
      </c>
      <c r="G854" s="1" t="s">
        <v>62</v>
      </c>
      <c r="H854" s="1" t="s">
        <v>62</v>
      </c>
      <c r="I854" s="1" t="s">
        <v>62</v>
      </c>
      <c r="J854" s="1" t="s">
        <v>62</v>
      </c>
      <c r="K854" s="1" t="s">
        <v>62</v>
      </c>
      <c r="L854" s="1" t="s">
        <v>62</v>
      </c>
      <c r="M854" s="1" t="s">
        <v>62</v>
      </c>
      <c r="N854" s="1" t="s">
        <v>62</v>
      </c>
      <c r="O854" s="1" t="s">
        <v>62</v>
      </c>
      <c r="P854" s="1" t="s">
        <v>62</v>
      </c>
      <c r="Q854" s="1" t="s">
        <v>62</v>
      </c>
      <c r="R854" s="1" t="s">
        <v>62</v>
      </c>
      <c r="S854" s="1" t="s">
        <v>62</v>
      </c>
      <c r="T854" s="1" t="s">
        <v>62</v>
      </c>
      <c r="U854" s="1" t="s">
        <v>62</v>
      </c>
      <c r="V854" s="1" t="s">
        <v>62</v>
      </c>
      <c r="W854" s="1" t="s">
        <v>62</v>
      </c>
      <c r="X854" s="1" t="s">
        <v>62</v>
      </c>
      <c r="Y854" s="1" t="s">
        <v>62</v>
      </c>
      <c r="Z854" s="1" t="s">
        <v>62</v>
      </c>
      <c r="AA854" s="1" t="s">
        <v>62</v>
      </c>
      <c r="AB854" s="1" t="s">
        <v>62</v>
      </c>
      <c r="AC854" s="1" t="s">
        <v>62</v>
      </c>
      <c r="AD854" s="1" t="s">
        <v>62</v>
      </c>
      <c r="AE854" s="1" t="s">
        <v>62</v>
      </c>
      <c r="AF854" s="1" t="s">
        <v>62</v>
      </c>
      <c r="AG854" s="1" t="s">
        <v>62</v>
      </c>
      <c r="AH854" s="1" t="s">
        <v>62</v>
      </c>
      <c r="AI854" s="1" t="s">
        <v>62</v>
      </c>
      <c r="AJ854" s="1" t="s">
        <v>62</v>
      </c>
      <c r="AK854" s="1" t="s">
        <v>62</v>
      </c>
      <c r="AL854" s="1" t="s">
        <v>62</v>
      </c>
      <c r="AM854" s="1" t="s">
        <v>62</v>
      </c>
      <c r="AN854" s="1" t="s">
        <v>62</v>
      </c>
      <c r="AO854" s="1" t="s">
        <v>62</v>
      </c>
      <c r="AP854" s="1" t="s">
        <v>62</v>
      </c>
      <c r="AQ854" s="1" t="s">
        <v>62</v>
      </c>
      <c r="AR854" s="1" t="s">
        <v>62</v>
      </c>
      <c r="AS854" s="1" t="s">
        <v>62</v>
      </c>
      <c r="AT854" s="1" t="s">
        <v>60</v>
      </c>
      <c r="AU854" s="1" t="s">
        <v>60</v>
      </c>
      <c r="AV854" s="1" t="s">
        <v>60</v>
      </c>
      <c r="AW854" s="1" t="s">
        <v>60</v>
      </c>
      <c r="AX854" s="1" t="s">
        <v>60</v>
      </c>
      <c r="AY854" s="1" t="s">
        <v>60</v>
      </c>
      <c r="AZ854" s="1" t="s">
        <v>60</v>
      </c>
      <c r="BA854" s="1" t="s">
        <v>60</v>
      </c>
      <c r="BB854" s="1" t="s">
        <v>60</v>
      </c>
      <c r="BC854" s="1" t="s">
        <v>60</v>
      </c>
      <c r="BD854" s="1" t="s">
        <v>60</v>
      </c>
    </row>
    <row r="855" spans="1:56" x14ac:dyDescent="0.25">
      <c r="A855" t="s">
        <v>925</v>
      </c>
      <c r="B855" s="1" t="s">
        <v>62</v>
      </c>
      <c r="C855" s="1" t="s">
        <v>62</v>
      </c>
      <c r="D855" s="1" t="s">
        <v>62</v>
      </c>
      <c r="E855" s="1" t="s">
        <v>62</v>
      </c>
      <c r="F855" s="1" t="s">
        <v>60</v>
      </c>
      <c r="G855" s="1" t="s">
        <v>60</v>
      </c>
      <c r="H855" s="1" t="s">
        <v>60</v>
      </c>
      <c r="I855" s="1" t="s">
        <v>60</v>
      </c>
      <c r="J855" s="1" t="s">
        <v>60</v>
      </c>
      <c r="K855" s="1" t="s">
        <v>60</v>
      </c>
      <c r="L855" s="1" t="s">
        <v>60</v>
      </c>
      <c r="M855" s="1" t="s">
        <v>60</v>
      </c>
      <c r="N855" s="1" t="s">
        <v>60</v>
      </c>
      <c r="O855" s="1" t="s">
        <v>60</v>
      </c>
      <c r="P855" s="1" t="s">
        <v>60</v>
      </c>
      <c r="Q855" s="1" t="s">
        <v>60</v>
      </c>
      <c r="R855" s="1" t="s">
        <v>60</v>
      </c>
      <c r="S855" s="1" t="s">
        <v>60</v>
      </c>
      <c r="T855" s="1" t="s">
        <v>60</v>
      </c>
      <c r="U855" s="1" t="s">
        <v>60</v>
      </c>
      <c r="V855" s="1" t="s">
        <v>90</v>
      </c>
      <c r="W855" s="1" t="s">
        <v>90</v>
      </c>
      <c r="X855" s="1" t="s">
        <v>90</v>
      </c>
      <c r="Y855" s="1" t="s">
        <v>90</v>
      </c>
      <c r="Z855" s="1" t="s">
        <v>90</v>
      </c>
      <c r="AA855" s="1" t="s">
        <v>90</v>
      </c>
      <c r="AB855" s="1" t="s">
        <v>90</v>
      </c>
      <c r="AC855" s="1" t="s">
        <v>90</v>
      </c>
      <c r="AD855" s="1" t="s">
        <v>90</v>
      </c>
      <c r="AE855" s="1" t="s">
        <v>90</v>
      </c>
      <c r="AF855" s="1" t="s">
        <v>90</v>
      </c>
      <c r="AG855" s="1" t="s">
        <v>90</v>
      </c>
      <c r="AH855" s="1" t="s">
        <v>90</v>
      </c>
      <c r="AI855" s="1" t="s">
        <v>90</v>
      </c>
      <c r="AJ855" s="1" t="s">
        <v>90</v>
      </c>
      <c r="AK855" s="1" t="s">
        <v>90</v>
      </c>
      <c r="AL855" s="1" t="s">
        <v>90</v>
      </c>
      <c r="AM855" s="1" t="s">
        <v>90</v>
      </c>
      <c r="AN855" s="1" t="s">
        <v>90</v>
      </c>
      <c r="AO855" s="1" t="s">
        <v>90</v>
      </c>
      <c r="AP855" s="1" t="s">
        <v>90</v>
      </c>
      <c r="AQ855" s="1" t="s">
        <v>90</v>
      </c>
      <c r="AR855" s="1" t="s">
        <v>90</v>
      </c>
      <c r="AS855" s="1" t="s">
        <v>90</v>
      </c>
      <c r="AT855" s="1" t="s">
        <v>90</v>
      </c>
      <c r="AU855" s="1" t="s">
        <v>90</v>
      </c>
      <c r="AV855" s="1" t="s">
        <v>90</v>
      </c>
      <c r="AW855" s="1" t="s">
        <v>90</v>
      </c>
      <c r="AX855" s="1" t="s">
        <v>90</v>
      </c>
      <c r="AY855" s="1" t="s">
        <v>90</v>
      </c>
      <c r="AZ855" s="1" t="s">
        <v>144</v>
      </c>
      <c r="BA855" s="1" t="s">
        <v>144</v>
      </c>
      <c r="BB855" s="1" t="s">
        <v>144</v>
      </c>
      <c r="BC855" s="1" t="s">
        <v>144</v>
      </c>
      <c r="BD855" s="1" t="s">
        <v>144</v>
      </c>
    </row>
    <row r="856" spans="1:56" x14ac:dyDescent="0.25">
      <c r="A856" t="s">
        <v>926</v>
      </c>
      <c r="B856" s="1" t="s">
        <v>62</v>
      </c>
      <c r="C856" s="1" t="s">
        <v>62</v>
      </c>
      <c r="D856" s="1" t="s">
        <v>62</v>
      </c>
      <c r="E856" s="1" t="s">
        <v>62</v>
      </c>
      <c r="F856" s="1" t="s">
        <v>62</v>
      </c>
      <c r="G856" s="1" t="s">
        <v>62</v>
      </c>
      <c r="H856" s="1" t="s">
        <v>62</v>
      </c>
      <c r="I856" s="1" t="s">
        <v>62</v>
      </c>
      <c r="J856" s="1" t="s">
        <v>62</v>
      </c>
      <c r="K856" s="1" t="s">
        <v>62</v>
      </c>
      <c r="L856" s="1" t="s">
        <v>62</v>
      </c>
      <c r="M856" s="1" t="s">
        <v>62</v>
      </c>
      <c r="N856" s="1" t="s">
        <v>62</v>
      </c>
      <c r="O856" s="1" t="s">
        <v>62</v>
      </c>
      <c r="P856" s="1" t="s">
        <v>62</v>
      </c>
      <c r="Q856" s="1" t="s">
        <v>62</v>
      </c>
      <c r="R856" s="1" t="s">
        <v>62</v>
      </c>
      <c r="S856" s="1" t="s">
        <v>62</v>
      </c>
      <c r="T856" s="1" t="s">
        <v>62</v>
      </c>
      <c r="U856" s="1" t="s">
        <v>62</v>
      </c>
      <c r="V856" s="1" t="s">
        <v>62</v>
      </c>
      <c r="W856" s="1" t="s">
        <v>62</v>
      </c>
      <c r="X856" s="1" t="s">
        <v>62</v>
      </c>
      <c r="Y856" s="1" t="s">
        <v>62</v>
      </c>
      <c r="Z856" s="1" t="s">
        <v>62</v>
      </c>
      <c r="AA856" s="1" t="s">
        <v>62</v>
      </c>
      <c r="AB856" s="1" t="s">
        <v>62</v>
      </c>
      <c r="AC856" s="1" t="s">
        <v>62</v>
      </c>
      <c r="AD856" s="1" t="s">
        <v>62</v>
      </c>
      <c r="AE856" s="1" t="s">
        <v>62</v>
      </c>
      <c r="AF856" s="1" t="s">
        <v>62</v>
      </c>
      <c r="AG856" s="1" t="s">
        <v>62</v>
      </c>
      <c r="AH856" s="1" t="s">
        <v>62</v>
      </c>
      <c r="AI856" s="1" t="s">
        <v>62</v>
      </c>
      <c r="AJ856" s="1" t="s">
        <v>62</v>
      </c>
      <c r="AK856" s="1" t="s">
        <v>62</v>
      </c>
      <c r="AL856" s="1" t="s">
        <v>62</v>
      </c>
      <c r="AM856" s="1" t="s">
        <v>62</v>
      </c>
      <c r="AN856" s="1" t="s">
        <v>62</v>
      </c>
      <c r="AO856" s="1" t="s">
        <v>62</v>
      </c>
      <c r="AP856" s="1" t="s">
        <v>62</v>
      </c>
      <c r="AQ856" s="1" t="s">
        <v>62</v>
      </c>
      <c r="AR856" s="1" t="s">
        <v>62</v>
      </c>
      <c r="AS856" s="1" t="s">
        <v>62</v>
      </c>
      <c r="AT856" s="1" t="s">
        <v>62</v>
      </c>
      <c r="AU856" s="1" t="s">
        <v>62</v>
      </c>
      <c r="AV856" s="1" t="s">
        <v>62</v>
      </c>
      <c r="AW856" s="1" t="s">
        <v>62</v>
      </c>
      <c r="AX856" s="1" t="s">
        <v>62</v>
      </c>
      <c r="AY856" s="1" t="s">
        <v>62</v>
      </c>
      <c r="AZ856" s="1" t="s">
        <v>62</v>
      </c>
      <c r="BA856" s="1" t="s">
        <v>62</v>
      </c>
      <c r="BB856" s="1" t="s">
        <v>62</v>
      </c>
      <c r="BC856" s="1" t="s">
        <v>62</v>
      </c>
      <c r="BD856" s="1" t="s">
        <v>62</v>
      </c>
    </row>
    <row r="857" spans="1:56" x14ac:dyDescent="0.25">
      <c r="A857" t="s">
        <v>927</v>
      </c>
      <c r="B857" s="1" t="s">
        <v>62</v>
      </c>
      <c r="C857" s="1" t="s">
        <v>62</v>
      </c>
      <c r="D857" s="1" t="s">
        <v>62</v>
      </c>
      <c r="E857" s="1" t="s">
        <v>62</v>
      </c>
      <c r="F857" s="1" t="s">
        <v>62</v>
      </c>
      <c r="G857" s="1" t="s">
        <v>62</v>
      </c>
      <c r="H857" s="1" t="s">
        <v>62</v>
      </c>
      <c r="I857" s="1" t="s">
        <v>62</v>
      </c>
      <c r="J857" s="1" t="s">
        <v>62</v>
      </c>
      <c r="K857" s="1" t="s">
        <v>62</v>
      </c>
      <c r="L857" s="1" t="s">
        <v>62</v>
      </c>
      <c r="M857" s="1" t="s">
        <v>62</v>
      </c>
      <c r="N857" s="1" t="s">
        <v>62</v>
      </c>
      <c r="O857" s="1" t="s">
        <v>62</v>
      </c>
      <c r="P857" s="1" t="s">
        <v>62</v>
      </c>
      <c r="Q857" s="1" t="s">
        <v>62</v>
      </c>
      <c r="R857" s="1" t="s">
        <v>62</v>
      </c>
      <c r="S857" s="1" t="s">
        <v>62</v>
      </c>
      <c r="T857" s="1" t="s">
        <v>62</v>
      </c>
      <c r="U857" s="1" t="s">
        <v>62</v>
      </c>
      <c r="V857" s="1" t="s">
        <v>62</v>
      </c>
      <c r="W857" s="1" t="s">
        <v>62</v>
      </c>
      <c r="X857" s="1" t="s">
        <v>62</v>
      </c>
      <c r="Y857" s="1" t="s">
        <v>62</v>
      </c>
      <c r="Z857" s="1" t="s">
        <v>62</v>
      </c>
      <c r="AA857" s="1" t="s">
        <v>62</v>
      </c>
      <c r="AB857" s="1" t="s">
        <v>62</v>
      </c>
      <c r="AC857" s="1" t="s">
        <v>62</v>
      </c>
      <c r="AD857" s="1" t="s">
        <v>62</v>
      </c>
      <c r="AE857" s="1" t="s">
        <v>62</v>
      </c>
      <c r="AF857" s="1" t="s">
        <v>62</v>
      </c>
      <c r="AG857" s="1" t="s">
        <v>62</v>
      </c>
      <c r="AH857" s="1" t="s">
        <v>62</v>
      </c>
      <c r="AI857" s="1" t="s">
        <v>62</v>
      </c>
      <c r="AJ857" s="1" t="s">
        <v>62</v>
      </c>
      <c r="AK857" s="1" t="s">
        <v>62</v>
      </c>
      <c r="AL857" s="1" t="s">
        <v>62</v>
      </c>
      <c r="AM857" s="1" t="s">
        <v>62</v>
      </c>
      <c r="AN857" s="1" t="s">
        <v>62</v>
      </c>
      <c r="AO857" s="1" t="s">
        <v>62</v>
      </c>
      <c r="AP857" s="1" t="s">
        <v>62</v>
      </c>
      <c r="AQ857" s="1" t="s">
        <v>62</v>
      </c>
      <c r="AR857" s="1" t="s">
        <v>62</v>
      </c>
      <c r="AS857" s="1" t="s">
        <v>62</v>
      </c>
      <c r="AT857" s="1" t="s">
        <v>62</v>
      </c>
      <c r="AU857" s="1" t="s">
        <v>62</v>
      </c>
      <c r="AV857" s="1" t="s">
        <v>62</v>
      </c>
      <c r="AW857" s="1" t="s">
        <v>62</v>
      </c>
      <c r="AX857" s="1" t="s">
        <v>62</v>
      </c>
      <c r="AY857" s="1" t="s">
        <v>62</v>
      </c>
      <c r="AZ857" s="1" t="s">
        <v>62</v>
      </c>
      <c r="BA857" s="1" t="s">
        <v>62</v>
      </c>
      <c r="BB857" s="1" t="s">
        <v>62</v>
      </c>
      <c r="BC857" s="1" t="s">
        <v>62</v>
      </c>
      <c r="BD857" s="1" t="s">
        <v>62</v>
      </c>
    </row>
    <row r="858" spans="1:56" x14ac:dyDescent="0.25">
      <c r="A858" t="s">
        <v>928</v>
      </c>
      <c r="B858" s="1" t="s">
        <v>57</v>
      </c>
      <c r="C858" s="1" t="s">
        <v>57</v>
      </c>
      <c r="D858" s="1" t="s">
        <v>57</v>
      </c>
      <c r="E858" s="1" t="s">
        <v>57</v>
      </c>
      <c r="F858" s="1" t="s">
        <v>57</v>
      </c>
      <c r="G858" s="1" t="s">
        <v>57</v>
      </c>
      <c r="H858" s="1" t="s">
        <v>57</v>
      </c>
      <c r="I858" s="1" t="s">
        <v>57</v>
      </c>
      <c r="J858" s="1" t="s">
        <v>57</v>
      </c>
      <c r="K858" s="1" t="s">
        <v>57</v>
      </c>
      <c r="L858" s="1" t="s">
        <v>57</v>
      </c>
      <c r="M858" s="1" t="s">
        <v>57</v>
      </c>
      <c r="N858" s="1" t="s">
        <v>57</v>
      </c>
      <c r="O858" s="1" t="s">
        <v>57</v>
      </c>
      <c r="P858" s="1" t="s">
        <v>57</v>
      </c>
      <c r="Q858" s="1" t="s">
        <v>57</v>
      </c>
      <c r="R858" s="1" t="s">
        <v>57</v>
      </c>
      <c r="S858" s="1" t="s">
        <v>57</v>
      </c>
      <c r="T858" s="1" t="s">
        <v>57</v>
      </c>
      <c r="U858" s="1" t="s">
        <v>57</v>
      </c>
      <c r="V858" s="1" t="s">
        <v>57</v>
      </c>
      <c r="W858" s="1" t="s">
        <v>57</v>
      </c>
      <c r="X858" s="1" t="s">
        <v>57</v>
      </c>
      <c r="Y858" s="1" t="s">
        <v>57</v>
      </c>
      <c r="Z858" s="1" t="s">
        <v>57</v>
      </c>
      <c r="AA858" s="1" t="s">
        <v>57</v>
      </c>
      <c r="AB858" s="1" t="s">
        <v>57</v>
      </c>
      <c r="AC858" s="1" t="s">
        <v>57</v>
      </c>
      <c r="AD858" s="1" t="s">
        <v>57</v>
      </c>
      <c r="AE858" s="1" t="s">
        <v>57</v>
      </c>
      <c r="AF858" s="1" t="s">
        <v>57</v>
      </c>
      <c r="AG858" s="1" t="s">
        <v>57</v>
      </c>
      <c r="AH858" s="1" t="s">
        <v>57</v>
      </c>
      <c r="AI858" s="1" t="s">
        <v>57</v>
      </c>
      <c r="AJ858" s="1" t="s">
        <v>57</v>
      </c>
      <c r="AK858" s="1" t="s">
        <v>57</v>
      </c>
      <c r="AL858" s="1" t="s">
        <v>60</v>
      </c>
      <c r="AM858" s="1" t="s">
        <v>60</v>
      </c>
      <c r="AN858" s="1" t="s">
        <v>60</v>
      </c>
      <c r="AO858" s="1" t="s">
        <v>60</v>
      </c>
      <c r="AP858" s="1" t="s">
        <v>60</v>
      </c>
      <c r="AQ858" s="1" t="s">
        <v>60</v>
      </c>
      <c r="AR858" s="1" t="s">
        <v>60</v>
      </c>
      <c r="AS858" s="1" t="s">
        <v>60</v>
      </c>
      <c r="AT858" s="1" t="s">
        <v>60</v>
      </c>
      <c r="AU858" s="1" t="s">
        <v>60</v>
      </c>
      <c r="AV858" s="1" t="s">
        <v>60</v>
      </c>
      <c r="AW858" s="1" t="s">
        <v>60</v>
      </c>
      <c r="AX858" s="1" t="s">
        <v>60</v>
      </c>
      <c r="AY858" s="1" t="s">
        <v>60</v>
      </c>
      <c r="AZ858" s="1" t="s">
        <v>60</v>
      </c>
      <c r="BA858" s="1" t="s">
        <v>60</v>
      </c>
      <c r="BB858" s="1" t="s">
        <v>60</v>
      </c>
      <c r="BC858" s="1" t="s">
        <v>60</v>
      </c>
      <c r="BD858" s="1" t="s">
        <v>60</v>
      </c>
    </row>
    <row r="859" spans="1:56" x14ac:dyDescent="0.25">
      <c r="A859" t="s">
        <v>929</v>
      </c>
      <c r="B859" s="1" t="s">
        <v>62</v>
      </c>
      <c r="C859" s="1" t="s">
        <v>62</v>
      </c>
      <c r="D859" s="1" t="s">
        <v>62</v>
      </c>
      <c r="E859" s="1" t="s">
        <v>62</v>
      </c>
      <c r="F859" s="1" t="s">
        <v>62</v>
      </c>
      <c r="G859" s="1" t="s">
        <v>62</v>
      </c>
      <c r="H859" s="1" t="s">
        <v>62</v>
      </c>
      <c r="I859" s="1" t="s">
        <v>62</v>
      </c>
      <c r="J859" s="1" t="s">
        <v>62</v>
      </c>
      <c r="K859" s="1" t="s">
        <v>62</v>
      </c>
      <c r="L859" s="1" t="s">
        <v>62</v>
      </c>
      <c r="M859" s="1" t="s">
        <v>62</v>
      </c>
      <c r="N859" s="1" t="s">
        <v>62</v>
      </c>
      <c r="O859" s="1" t="s">
        <v>62</v>
      </c>
      <c r="P859" s="1" t="s">
        <v>62</v>
      </c>
      <c r="Q859" s="1" t="s">
        <v>60</v>
      </c>
      <c r="R859" s="1" t="s">
        <v>60</v>
      </c>
      <c r="S859" s="1" t="s">
        <v>60</v>
      </c>
      <c r="T859" s="1" t="s">
        <v>60</v>
      </c>
      <c r="U859" s="1" t="s">
        <v>60</v>
      </c>
      <c r="V859" s="1" t="s">
        <v>60</v>
      </c>
      <c r="W859" s="1" t="s">
        <v>60</v>
      </c>
      <c r="X859" s="1" t="s">
        <v>60</v>
      </c>
      <c r="Y859" s="1" t="s">
        <v>60</v>
      </c>
      <c r="Z859" s="1" t="s">
        <v>60</v>
      </c>
      <c r="AA859" s="1" t="s">
        <v>60</v>
      </c>
      <c r="AB859" s="1" t="s">
        <v>60</v>
      </c>
      <c r="AC859" s="1" t="s">
        <v>60</v>
      </c>
      <c r="AD859" s="1" t="s">
        <v>60</v>
      </c>
      <c r="AE859" s="1" t="s">
        <v>60</v>
      </c>
      <c r="AF859" s="1" t="s">
        <v>60</v>
      </c>
      <c r="AG859" s="1" t="s">
        <v>60</v>
      </c>
      <c r="AH859" s="1" t="s">
        <v>60</v>
      </c>
      <c r="AI859" s="1" t="s">
        <v>60</v>
      </c>
      <c r="AJ859" s="1" t="s">
        <v>60</v>
      </c>
      <c r="AK859" s="1" t="s">
        <v>60</v>
      </c>
      <c r="AL859" s="1" t="s">
        <v>60</v>
      </c>
      <c r="AM859" s="1" t="s">
        <v>60</v>
      </c>
      <c r="AN859" s="1" t="s">
        <v>60</v>
      </c>
      <c r="AO859" s="1" t="s">
        <v>60</v>
      </c>
      <c r="AP859" s="1" t="s">
        <v>60</v>
      </c>
      <c r="AQ859" s="1" t="s">
        <v>90</v>
      </c>
      <c r="AR859" s="1" t="s">
        <v>90</v>
      </c>
      <c r="AS859" s="1" t="s">
        <v>90</v>
      </c>
      <c r="AT859" s="1" t="s">
        <v>90</v>
      </c>
      <c r="AU859" s="1" t="s">
        <v>90</v>
      </c>
      <c r="AV859" s="1" t="s">
        <v>90</v>
      </c>
      <c r="AW859" s="1" t="s">
        <v>90</v>
      </c>
      <c r="AX859" s="1" t="s">
        <v>90</v>
      </c>
      <c r="AY859" s="1" t="s">
        <v>90</v>
      </c>
      <c r="AZ859" s="1" t="s">
        <v>90</v>
      </c>
      <c r="BA859" s="1" t="s">
        <v>90</v>
      </c>
      <c r="BB859" s="1" t="s">
        <v>90</v>
      </c>
      <c r="BC859" s="1" t="s">
        <v>90</v>
      </c>
      <c r="BD859" s="1" t="s">
        <v>90</v>
      </c>
    </row>
    <row r="860" spans="1:56" x14ac:dyDescent="0.25">
      <c r="A860" t="s">
        <v>930</v>
      </c>
      <c r="B860" s="1" t="s">
        <v>62</v>
      </c>
      <c r="C860" s="1" t="s">
        <v>62</v>
      </c>
      <c r="D860" s="1" t="s">
        <v>62</v>
      </c>
      <c r="E860" s="1" t="s">
        <v>62</v>
      </c>
      <c r="F860" s="1" t="s">
        <v>62</v>
      </c>
      <c r="G860" s="1" t="s">
        <v>62</v>
      </c>
      <c r="H860" s="1" t="s">
        <v>62</v>
      </c>
      <c r="I860" s="1" t="s">
        <v>62</v>
      </c>
      <c r="J860" s="1" t="s">
        <v>62</v>
      </c>
      <c r="K860" s="1" t="s">
        <v>62</v>
      </c>
      <c r="L860" s="1" t="s">
        <v>62</v>
      </c>
      <c r="M860" s="1" t="s">
        <v>62</v>
      </c>
      <c r="N860" s="1" t="s">
        <v>62</v>
      </c>
      <c r="O860" s="1" t="s">
        <v>62</v>
      </c>
      <c r="P860" s="1" t="s">
        <v>62</v>
      </c>
      <c r="Q860" s="1" t="s">
        <v>62</v>
      </c>
      <c r="R860" s="1" t="s">
        <v>62</v>
      </c>
      <c r="S860" s="1" t="s">
        <v>62</v>
      </c>
      <c r="T860" s="1" t="s">
        <v>62</v>
      </c>
      <c r="U860" s="1" t="s">
        <v>62</v>
      </c>
      <c r="V860" s="1" t="s">
        <v>62</v>
      </c>
      <c r="W860" s="1" t="s">
        <v>62</v>
      </c>
      <c r="X860" s="1" t="s">
        <v>62</v>
      </c>
      <c r="Y860" s="1" t="s">
        <v>62</v>
      </c>
      <c r="Z860" s="1" t="s">
        <v>62</v>
      </c>
      <c r="AA860" s="1" t="s">
        <v>62</v>
      </c>
      <c r="AB860" s="1" t="s">
        <v>62</v>
      </c>
      <c r="AC860" s="1" t="s">
        <v>62</v>
      </c>
      <c r="AD860" s="1" t="s">
        <v>62</v>
      </c>
      <c r="AE860" s="1" t="s">
        <v>62</v>
      </c>
      <c r="AF860" s="1" t="s">
        <v>62</v>
      </c>
      <c r="AG860" s="1" t="s">
        <v>62</v>
      </c>
      <c r="AH860" s="1" t="s">
        <v>62</v>
      </c>
      <c r="AI860" s="1" t="s">
        <v>62</v>
      </c>
      <c r="AJ860" s="1" t="s">
        <v>62</v>
      </c>
      <c r="AK860" s="1" t="s">
        <v>62</v>
      </c>
      <c r="AL860" s="1" t="s">
        <v>62</v>
      </c>
      <c r="AM860" s="1" t="s">
        <v>62</v>
      </c>
      <c r="AN860" s="1" t="s">
        <v>62</v>
      </c>
      <c r="AO860" s="1" t="s">
        <v>62</v>
      </c>
      <c r="AP860" s="1" t="s">
        <v>62</v>
      </c>
      <c r="AQ860" s="1" t="s">
        <v>62</v>
      </c>
      <c r="AR860" s="1" t="s">
        <v>62</v>
      </c>
      <c r="AS860" s="1" t="s">
        <v>62</v>
      </c>
      <c r="AT860" s="1" t="s">
        <v>62</v>
      </c>
      <c r="AU860" s="1" t="s">
        <v>62</v>
      </c>
      <c r="AV860" s="1" t="s">
        <v>62</v>
      </c>
      <c r="AW860" s="1" t="s">
        <v>62</v>
      </c>
      <c r="AX860" s="1" t="s">
        <v>62</v>
      </c>
      <c r="AY860" s="1" t="s">
        <v>62</v>
      </c>
      <c r="AZ860" s="1" t="s">
        <v>62</v>
      </c>
      <c r="BA860" s="1" t="s">
        <v>62</v>
      </c>
      <c r="BB860" s="1" t="s">
        <v>62</v>
      </c>
      <c r="BC860" s="1" t="s">
        <v>62</v>
      </c>
      <c r="BD860" s="1" t="s">
        <v>62</v>
      </c>
    </row>
    <row r="861" spans="1:56" x14ac:dyDescent="0.25">
      <c r="A861" t="s">
        <v>931</v>
      </c>
      <c r="B861" s="1" t="s">
        <v>62</v>
      </c>
      <c r="C861" s="1" t="s">
        <v>62</v>
      </c>
      <c r="D861" s="1" t="s">
        <v>62</v>
      </c>
      <c r="E861" s="1" t="s">
        <v>62</v>
      </c>
      <c r="F861" s="1" t="s">
        <v>62</v>
      </c>
      <c r="G861" s="1" t="s">
        <v>62</v>
      </c>
      <c r="H861" s="1" t="s">
        <v>62</v>
      </c>
      <c r="I861" s="1" t="s">
        <v>62</v>
      </c>
      <c r="J861" s="1" t="s">
        <v>62</v>
      </c>
      <c r="K861" s="1" t="s">
        <v>62</v>
      </c>
      <c r="L861" s="1" t="s">
        <v>62</v>
      </c>
      <c r="M861" s="1" t="s">
        <v>62</v>
      </c>
      <c r="N861" s="1" t="s">
        <v>62</v>
      </c>
      <c r="O861" s="1" t="s">
        <v>62</v>
      </c>
      <c r="P861" s="1" t="s">
        <v>62</v>
      </c>
      <c r="Q861" s="1" t="s">
        <v>62</v>
      </c>
      <c r="R861" s="1" t="s">
        <v>62</v>
      </c>
      <c r="S861" s="1" t="s">
        <v>62</v>
      </c>
      <c r="T861" s="1" t="s">
        <v>62</v>
      </c>
      <c r="U861" s="1" t="s">
        <v>62</v>
      </c>
      <c r="V861" s="1" t="s">
        <v>62</v>
      </c>
      <c r="W861" s="1" t="s">
        <v>62</v>
      </c>
      <c r="X861" s="1" t="s">
        <v>62</v>
      </c>
      <c r="Y861" s="1" t="s">
        <v>62</v>
      </c>
      <c r="Z861" s="1" t="s">
        <v>62</v>
      </c>
      <c r="AA861" s="1" t="s">
        <v>62</v>
      </c>
      <c r="AB861" s="1" t="s">
        <v>62</v>
      </c>
      <c r="AC861" s="1" t="s">
        <v>62</v>
      </c>
      <c r="AD861" s="1" t="s">
        <v>62</v>
      </c>
      <c r="AE861" s="1" t="s">
        <v>62</v>
      </c>
      <c r="AF861" s="1" t="s">
        <v>62</v>
      </c>
      <c r="AG861" s="1" t="s">
        <v>62</v>
      </c>
      <c r="AH861" s="1" t="s">
        <v>62</v>
      </c>
      <c r="AI861" s="1" t="s">
        <v>62</v>
      </c>
      <c r="AJ861" s="1" t="s">
        <v>62</v>
      </c>
      <c r="AK861" s="1" t="s">
        <v>62</v>
      </c>
      <c r="AL861" s="1" t="s">
        <v>62</v>
      </c>
      <c r="AM861" s="1" t="s">
        <v>62</v>
      </c>
      <c r="AN861" s="1" t="s">
        <v>62</v>
      </c>
      <c r="AO861" s="1" t="s">
        <v>62</v>
      </c>
      <c r="AP861" s="1" t="s">
        <v>62</v>
      </c>
      <c r="AQ861" s="1" t="s">
        <v>62</v>
      </c>
      <c r="AR861" s="1" t="s">
        <v>62</v>
      </c>
      <c r="AS861" s="1" t="s">
        <v>62</v>
      </c>
      <c r="AT861" s="1" t="s">
        <v>62</v>
      </c>
      <c r="AU861" s="1" t="s">
        <v>62</v>
      </c>
      <c r="AV861" s="1" t="s">
        <v>62</v>
      </c>
      <c r="AW861" s="1" t="s">
        <v>62</v>
      </c>
      <c r="AX861" s="1" t="s">
        <v>62</v>
      </c>
      <c r="AY861" s="1" t="s">
        <v>62</v>
      </c>
      <c r="AZ861" s="1" t="s">
        <v>62</v>
      </c>
      <c r="BA861" s="1" t="s">
        <v>64</v>
      </c>
      <c r="BB861" s="1" t="s">
        <v>64</v>
      </c>
      <c r="BC861" s="1" t="s">
        <v>64</v>
      </c>
      <c r="BD861" s="1" t="s">
        <v>64</v>
      </c>
    </row>
    <row r="862" spans="1:56" x14ac:dyDescent="0.25">
      <c r="A862" t="s">
        <v>932</v>
      </c>
      <c r="B862" s="1" t="s">
        <v>57</v>
      </c>
      <c r="C862" s="1" t="s">
        <v>57</v>
      </c>
      <c r="D862" s="1" t="s">
        <v>57</v>
      </c>
      <c r="E862" s="1" t="s">
        <v>57</v>
      </c>
      <c r="F862" s="1" t="s">
        <v>57</v>
      </c>
      <c r="G862" s="1" t="s">
        <v>57</v>
      </c>
      <c r="H862" s="1" t="s">
        <v>57</v>
      </c>
      <c r="I862" s="1" t="s">
        <v>57</v>
      </c>
      <c r="J862" s="1" t="s">
        <v>57</v>
      </c>
      <c r="K862" s="1" t="s">
        <v>57</v>
      </c>
      <c r="L862" s="1" t="s">
        <v>57</v>
      </c>
      <c r="M862" s="1" t="s">
        <v>57</v>
      </c>
      <c r="N862" s="1" t="s">
        <v>57</v>
      </c>
      <c r="O862" s="1" t="s">
        <v>57</v>
      </c>
      <c r="P862" s="1" t="s">
        <v>57</v>
      </c>
      <c r="Q862" s="1" t="s">
        <v>57</v>
      </c>
      <c r="R862" s="1" t="s">
        <v>68</v>
      </c>
      <c r="S862" s="1" t="s">
        <v>68</v>
      </c>
      <c r="T862" s="1" t="s">
        <v>68</v>
      </c>
      <c r="U862" s="1" t="s">
        <v>68</v>
      </c>
      <c r="V862" s="1" t="s">
        <v>68</v>
      </c>
      <c r="W862" s="1" t="s">
        <v>68</v>
      </c>
      <c r="X862" s="1" t="s">
        <v>68</v>
      </c>
      <c r="Y862" s="1" t="s">
        <v>68</v>
      </c>
      <c r="Z862" s="1" t="s">
        <v>68</v>
      </c>
      <c r="AA862" s="1" t="s">
        <v>68</v>
      </c>
      <c r="AB862" s="1" t="s">
        <v>68</v>
      </c>
      <c r="AC862" s="1" t="s">
        <v>68</v>
      </c>
      <c r="AD862" s="1" t="s">
        <v>68</v>
      </c>
      <c r="AE862" s="1" t="s">
        <v>68</v>
      </c>
      <c r="AF862" s="1" t="s">
        <v>68</v>
      </c>
      <c r="AG862" s="1" t="s">
        <v>68</v>
      </c>
      <c r="AH862" s="1" t="s">
        <v>68</v>
      </c>
      <c r="AI862" s="1" t="s">
        <v>68</v>
      </c>
      <c r="AJ862" s="1" t="s">
        <v>68</v>
      </c>
      <c r="AK862" s="1" t="s">
        <v>68</v>
      </c>
      <c r="AL862" s="1" t="s">
        <v>68</v>
      </c>
      <c r="AM862" s="1" t="s">
        <v>68</v>
      </c>
      <c r="AN862" s="1" t="s">
        <v>68</v>
      </c>
      <c r="AO862" s="1" t="s">
        <v>68</v>
      </c>
      <c r="AP862" s="1" t="s">
        <v>68</v>
      </c>
      <c r="AQ862" s="1" t="s">
        <v>68</v>
      </c>
      <c r="AR862" s="1" t="s">
        <v>68</v>
      </c>
      <c r="AS862" s="1" t="s">
        <v>68</v>
      </c>
      <c r="AT862" s="1" t="s">
        <v>68</v>
      </c>
      <c r="AU862" s="1" t="s">
        <v>68</v>
      </c>
      <c r="AV862" s="1" t="s">
        <v>68</v>
      </c>
      <c r="AW862" s="1" t="s">
        <v>68</v>
      </c>
      <c r="AX862" s="1" t="s">
        <v>68</v>
      </c>
      <c r="AY862" s="1" t="s">
        <v>68</v>
      </c>
      <c r="AZ862" s="1" t="s">
        <v>68</v>
      </c>
      <c r="BA862" s="1" t="s">
        <v>68</v>
      </c>
      <c r="BB862" s="1" t="s">
        <v>68</v>
      </c>
      <c r="BC862" s="1" t="s">
        <v>68</v>
      </c>
      <c r="BD862" s="1" t="s">
        <v>68</v>
      </c>
    </row>
    <row r="863" spans="1:56" x14ac:dyDescent="0.25">
      <c r="A863" t="s">
        <v>933</v>
      </c>
      <c r="B863" s="1" t="s">
        <v>62</v>
      </c>
      <c r="C863" s="1" t="s">
        <v>62</v>
      </c>
      <c r="D863" s="1" t="s">
        <v>62</v>
      </c>
      <c r="E863" s="1" t="s">
        <v>62</v>
      </c>
      <c r="F863" s="1" t="s">
        <v>62</v>
      </c>
      <c r="G863" s="1" t="s">
        <v>62</v>
      </c>
      <c r="H863" s="1" t="s">
        <v>62</v>
      </c>
      <c r="I863" s="1" t="s">
        <v>62</v>
      </c>
      <c r="J863" s="1" t="s">
        <v>62</v>
      </c>
      <c r="K863" s="1" t="s">
        <v>62</v>
      </c>
      <c r="L863" s="1" t="s">
        <v>62</v>
      </c>
      <c r="M863" s="1" t="s">
        <v>62</v>
      </c>
      <c r="N863" s="1" t="s">
        <v>62</v>
      </c>
      <c r="O863" s="1" t="s">
        <v>62</v>
      </c>
      <c r="P863" s="1" t="s">
        <v>62</v>
      </c>
      <c r="Q863" s="1" t="s">
        <v>62</v>
      </c>
      <c r="R863" s="1" t="s">
        <v>62</v>
      </c>
      <c r="S863" s="1" t="s">
        <v>62</v>
      </c>
      <c r="T863" s="1" t="s">
        <v>62</v>
      </c>
      <c r="U863" s="1" t="s">
        <v>62</v>
      </c>
      <c r="V863" s="1" t="s">
        <v>62</v>
      </c>
      <c r="W863" s="1" t="s">
        <v>62</v>
      </c>
      <c r="X863" s="1" t="s">
        <v>62</v>
      </c>
      <c r="Y863" s="1" t="s">
        <v>62</v>
      </c>
      <c r="Z863" s="1" t="s">
        <v>62</v>
      </c>
      <c r="AA863" s="1" t="s">
        <v>62</v>
      </c>
      <c r="AB863" s="1" t="s">
        <v>62</v>
      </c>
      <c r="AC863" s="1" t="s">
        <v>62</v>
      </c>
      <c r="AD863" s="1" t="s">
        <v>62</v>
      </c>
      <c r="AE863" s="1" t="s">
        <v>62</v>
      </c>
      <c r="AF863" s="1" t="s">
        <v>62</v>
      </c>
      <c r="AG863" s="1" t="s">
        <v>62</v>
      </c>
      <c r="AH863" s="1" t="s">
        <v>62</v>
      </c>
      <c r="AI863" s="1" t="s">
        <v>62</v>
      </c>
      <c r="AJ863" s="1" t="s">
        <v>62</v>
      </c>
      <c r="AK863" s="1" t="s">
        <v>62</v>
      </c>
      <c r="AL863" s="1" t="s">
        <v>62</v>
      </c>
      <c r="AM863" s="1" t="s">
        <v>62</v>
      </c>
      <c r="AN863" s="1" t="s">
        <v>62</v>
      </c>
      <c r="AO863" s="1" t="s">
        <v>62</v>
      </c>
      <c r="AP863" s="1" t="s">
        <v>62</v>
      </c>
      <c r="AQ863" s="1" t="s">
        <v>62</v>
      </c>
      <c r="AR863" s="1" t="s">
        <v>62</v>
      </c>
      <c r="AS863" s="1" t="s">
        <v>62</v>
      </c>
      <c r="AT863" s="1" t="s">
        <v>62</v>
      </c>
      <c r="AU863" s="1" t="s">
        <v>62</v>
      </c>
      <c r="AV863" s="1" t="s">
        <v>62</v>
      </c>
      <c r="AW863" s="1" t="s">
        <v>62</v>
      </c>
      <c r="AX863" s="1" t="s">
        <v>64</v>
      </c>
      <c r="AY863" s="1" t="s">
        <v>64</v>
      </c>
      <c r="AZ863" s="1" t="s">
        <v>64</v>
      </c>
      <c r="BA863" s="1" t="s">
        <v>64</v>
      </c>
      <c r="BB863" s="1" t="s">
        <v>64</v>
      </c>
      <c r="BC863" s="1" t="s">
        <v>64</v>
      </c>
      <c r="BD863" s="1" t="s">
        <v>64</v>
      </c>
    </row>
    <row r="864" spans="1:56" x14ac:dyDescent="0.25">
      <c r="A864" t="s">
        <v>934</v>
      </c>
      <c r="B864" s="1" t="s">
        <v>62</v>
      </c>
      <c r="C864" s="1" t="s">
        <v>62</v>
      </c>
      <c r="D864" s="1" t="s">
        <v>62</v>
      </c>
      <c r="E864" s="1" t="s">
        <v>62</v>
      </c>
      <c r="F864" s="1" t="s">
        <v>62</v>
      </c>
      <c r="G864" s="1" t="s">
        <v>62</v>
      </c>
      <c r="H864" s="1" t="s">
        <v>62</v>
      </c>
      <c r="I864" s="1" t="s">
        <v>62</v>
      </c>
      <c r="J864" s="1" t="s">
        <v>62</v>
      </c>
      <c r="K864" s="1" t="s">
        <v>62</v>
      </c>
      <c r="L864" s="1" t="s">
        <v>62</v>
      </c>
      <c r="M864" s="1" t="s">
        <v>62</v>
      </c>
      <c r="N864" s="1" t="s">
        <v>62</v>
      </c>
      <c r="O864" s="1" t="s">
        <v>62</v>
      </c>
      <c r="P864" s="1" t="s">
        <v>62</v>
      </c>
      <c r="Q864" s="1" t="s">
        <v>62</v>
      </c>
      <c r="R864" s="1" t="s">
        <v>62</v>
      </c>
      <c r="S864" s="1" t="s">
        <v>62</v>
      </c>
      <c r="T864" s="1" t="s">
        <v>62</v>
      </c>
      <c r="U864" s="1" t="s">
        <v>62</v>
      </c>
      <c r="V864" s="1" t="s">
        <v>62</v>
      </c>
      <c r="W864" s="1" t="s">
        <v>62</v>
      </c>
      <c r="X864" s="1" t="s">
        <v>62</v>
      </c>
      <c r="Y864" s="1" t="s">
        <v>62</v>
      </c>
      <c r="Z864" s="1" t="s">
        <v>62</v>
      </c>
      <c r="AA864" s="1" t="s">
        <v>62</v>
      </c>
      <c r="AB864" s="1" t="s">
        <v>62</v>
      </c>
      <c r="AC864" s="1" t="s">
        <v>62</v>
      </c>
      <c r="AD864" s="1" t="s">
        <v>62</v>
      </c>
      <c r="AE864" s="1" t="s">
        <v>62</v>
      </c>
      <c r="AF864" s="1" t="s">
        <v>62</v>
      </c>
      <c r="AG864" s="1" t="s">
        <v>62</v>
      </c>
      <c r="AH864" s="1" t="s">
        <v>62</v>
      </c>
      <c r="AI864" s="1" t="s">
        <v>62</v>
      </c>
      <c r="AJ864" s="1" t="s">
        <v>62</v>
      </c>
      <c r="AK864" s="1" t="s">
        <v>62</v>
      </c>
      <c r="AL864" s="1" t="s">
        <v>62</v>
      </c>
      <c r="AM864" s="1" t="s">
        <v>62</v>
      </c>
      <c r="AN864" s="1" t="s">
        <v>62</v>
      </c>
      <c r="AO864" s="1" t="s">
        <v>62</v>
      </c>
      <c r="AP864" s="1" t="s">
        <v>62</v>
      </c>
      <c r="AQ864" s="1" t="s">
        <v>62</v>
      </c>
      <c r="AR864" s="1" t="s">
        <v>62</v>
      </c>
      <c r="AS864" s="1" t="s">
        <v>62</v>
      </c>
      <c r="AT864" s="1" t="s">
        <v>62</v>
      </c>
      <c r="AU864" s="1" t="s">
        <v>62</v>
      </c>
      <c r="AV864" s="1" t="s">
        <v>62</v>
      </c>
      <c r="AW864" s="1" t="s">
        <v>62</v>
      </c>
      <c r="AX864" s="1" t="s">
        <v>62</v>
      </c>
      <c r="AY864" s="1" t="s">
        <v>62</v>
      </c>
      <c r="AZ864" s="1" t="s">
        <v>62</v>
      </c>
      <c r="BA864" s="1" t="s">
        <v>62</v>
      </c>
      <c r="BB864" s="1" t="s">
        <v>62</v>
      </c>
      <c r="BC864" s="1" t="s">
        <v>62</v>
      </c>
      <c r="BD864" s="1" t="s">
        <v>62</v>
      </c>
    </row>
    <row r="865" spans="1:56" x14ac:dyDescent="0.25">
      <c r="A865" t="s">
        <v>935</v>
      </c>
      <c r="B865" s="1" t="s">
        <v>62</v>
      </c>
      <c r="C865" s="1" t="s">
        <v>62</v>
      </c>
      <c r="D865" s="1" t="s">
        <v>62</v>
      </c>
      <c r="E865" s="1" t="s">
        <v>62</v>
      </c>
      <c r="F865" s="1" t="s">
        <v>62</v>
      </c>
      <c r="G865" s="1" t="s">
        <v>62</v>
      </c>
      <c r="H865" s="1" t="s">
        <v>62</v>
      </c>
      <c r="I865" s="1" t="s">
        <v>62</v>
      </c>
      <c r="J865" s="1" t="s">
        <v>62</v>
      </c>
      <c r="K865" s="1" t="s">
        <v>62</v>
      </c>
      <c r="L865" s="1" t="s">
        <v>62</v>
      </c>
      <c r="M865" s="1" t="s">
        <v>62</v>
      </c>
      <c r="N865" s="1" t="s">
        <v>62</v>
      </c>
      <c r="O865" s="1" t="s">
        <v>62</v>
      </c>
      <c r="P865" s="1" t="s">
        <v>62</v>
      </c>
      <c r="Q865" s="1" t="s">
        <v>62</v>
      </c>
      <c r="R865" s="1" t="s">
        <v>62</v>
      </c>
      <c r="S865" s="1" t="s">
        <v>62</v>
      </c>
      <c r="T865" s="1" t="s">
        <v>62</v>
      </c>
      <c r="U865" s="1" t="s">
        <v>62</v>
      </c>
      <c r="V865" s="1" t="s">
        <v>62</v>
      </c>
      <c r="W865" s="1" t="s">
        <v>62</v>
      </c>
      <c r="X865" s="1" t="s">
        <v>62</v>
      </c>
      <c r="Y865" s="1" t="s">
        <v>62</v>
      </c>
      <c r="Z865" s="1" t="s">
        <v>62</v>
      </c>
      <c r="AA865" s="1" t="s">
        <v>62</v>
      </c>
      <c r="AB865" s="1" t="s">
        <v>62</v>
      </c>
      <c r="AC865" s="1" t="s">
        <v>62</v>
      </c>
      <c r="AD865" s="1" t="s">
        <v>62</v>
      </c>
      <c r="AE865" s="1" t="s">
        <v>62</v>
      </c>
      <c r="AF865" s="1" t="s">
        <v>62</v>
      </c>
      <c r="AG865" s="1" t="s">
        <v>62</v>
      </c>
      <c r="AH865" s="1" t="s">
        <v>62</v>
      </c>
      <c r="AI865" s="1" t="s">
        <v>62</v>
      </c>
      <c r="AJ865" s="1" t="s">
        <v>62</v>
      </c>
      <c r="AK865" s="1" t="s">
        <v>62</v>
      </c>
      <c r="AL865" s="1" t="s">
        <v>62</v>
      </c>
      <c r="AM865" s="1" t="s">
        <v>62</v>
      </c>
      <c r="AN865" s="1" t="s">
        <v>62</v>
      </c>
      <c r="AO865" s="1" t="s">
        <v>62</v>
      </c>
      <c r="AP865" s="1" t="s">
        <v>62</v>
      </c>
      <c r="AQ865" s="1" t="s">
        <v>62</v>
      </c>
      <c r="AR865" s="1" t="s">
        <v>62</v>
      </c>
      <c r="AS865" s="1" t="s">
        <v>62</v>
      </c>
      <c r="AT865" s="1" t="s">
        <v>62</v>
      </c>
      <c r="AU865" s="1" t="s">
        <v>62</v>
      </c>
      <c r="AV865" s="1" t="s">
        <v>62</v>
      </c>
      <c r="AW865" s="1" t="s">
        <v>62</v>
      </c>
      <c r="AX865" s="1" t="s">
        <v>62</v>
      </c>
      <c r="AY865" s="1" t="s">
        <v>62</v>
      </c>
      <c r="AZ865" s="1" t="s">
        <v>62</v>
      </c>
      <c r="BA865" s="1" t="s">
        <v>62</v>
      </c>
      <c r="BB865" s="1" t="s">
        <v>62</v>
      </c>
      <c r="BC865" s="1" t="s">
        <v>62</v>
      </c>
      <c r="BD865" s="1" t="s">
        <v>62</v>
      </c>
    </row>
    <row r="866" spans="1:56" x14ac:dyDescent="0.25">
      <c r="A866" t="s">
        <v>936</v>
      </c>
      <c r="B866" s="1" t="s">
        <v>62</v>
      </c>
      <c r="C866" s="1" t="s">
        <v>62</v>
      </c>
      <c r="D866" s="1" t="s">
        <v>62</v>
      </c>
      <c r="E866" s="1" t="s">
        <v>62</v>
      </c>
      <c r="F866" s="1" t="s">
        <v>62</v>
      </c>
      <c r="G866" s="1" t="s">
        <v>62</v>
      </c>
      <c r="H866" s="1" t="s">
        <v>62</v>
      </c>
      <c r="I866" s="1" t="s">
        <v>62</v>
      </c>
      <c r="J866" s="1" t="s">
        <v>62</v>
      </c>
      <c r="K866" s="1" t="s">
        <v>62</v>
      </c>
      <c r="L866" s="1" t="s">
        <v>62</v>
      </c>
      <c r="M866" s="1" t="s">
        <v>62</v>
      </c>
      <c r="N866" s="1" t="s">
        <v>62</v>
      </c>
      <c r="O866" s="1" t="s">
        <v>62</v>
      </c>
      <c r="P866" s="1" t="s">
        <v>62</v>
      </c>
      <c r="Q866" s="1" t="s">
        <v>62</v>
      </c>
      <c r="R866" s="1" t="s">
        <v>62</v>
      </c>
      <c r="S866" s="1" t="s">
        <v>62</v>
      </c>
      <c r="T866" s="1" t="s">
        <v>62</v>
      </c>
      <c r="U866" s="1" t="s">
        <v>64</v>
      </c>
      <c r="V866" s="1" t="s">
        <v>64</v>
      </c>
      <c r="W866" s="1" t="s">
        <v>64</v>
      </c>
      <c r="X866" s="1" t="s">
        <v>64</v>
      </c>
      <c r="Y866" s="1" t="s">
        <v>64</v>
      </c>
      <c r="Z866" s="1" t="s">
        <v>64</v>
      </c>
      <c r="AA866" s="1" t="s">
        <v>64</v>
      </c>
      <c r="AB866" s="1" t="s">
        <v>64</v>
      </c>
      <c r="AC866" s="1" t="s">
        <v>64</v>
      </c>
      <c r="AD866" s="1" t="s">
        <v>64</v>
      </c>
      <c r="AE866" s="1" t="s">
        <v>64</v>
      </c>
      <c r="AF866" s="1" t="s">
        <v>64</v>
      </c>
      <c r="AG866" s="1" t="s">
        <v>64</v>
      </c>
      <c r="AH866" s="1" t="s">
        <v>64</v>
      </c>
      <c r="AI866" s="1" t="s">
        <v>64</v>
      </c>
      <c r="AJ866" s="1" t="s">
        <v>64</v>
      </c>
      <c r="AK866" s="1" t="s">
        <v>64</v>
      </c>
      <c r="AL866" s="1" t="s">
        <v>64</v>
      </c>
      <c r="AM866" s="1" t="s">
        <v>64</v>
      </c>
      <c r="AN866" s="1" t="s">
        <v>64</v>
      </c>
      <c r="AO866" s="1" t="s">
        <v>64</v>
      </c>
      <c r="AP866" s="1" t="s">
        <v>64</v>
      </c>
      <c r="AQ866" s="1" t="s">
        <v>64</v>
      </c>
      <c r="AR866" s="1" t="s">
        <v>102</v>
      </c>
      <c r="AS866" s="1" t="s">
        <v>102</v>
      </c>
      <c r="AT866" s="1" t="s">
        <v>102</v>
      </c>
      <c r="AU866" s="1" t="s">
        <v>102</v>
      </c>
      <c r="AV866" s="1" t="s">
        <v>102</v>
      </c>
      <c r="AW866" s="1" t="s">
        <v>102</v>
      </c>
      <c r="AX866" s="1" t="s">
        <v>102</v>
      </c>
      <c r="AY866" s="1" t="s">
        <v>102</v>
      </c>
      <c r="AZ866" s="1" t="s">
        <v>102</v>
      </c>
      <c r="BA866" s="1" t="s">
        <v>102</v>
      </c>
      <c r="BB866" s="1" t="s">
        <v>102</v>
      </c>
      <c r="BC866" s="1" t="s">
        <v>102</v>
      </c>
      <c r="BD866" s="1" t="s">
        <v>102</v>
      </c>
    </row>
    <row r="867" spans="1:56" x14ac:dyDescent="0.25">
      <c r="A867" t="s">
        <v>937</v>
      </c>
      <c r="B867" s="1" t="s">
        <v>57</v>
      </c>
      <c r="C867" s="1" t="s">
        <v>57</v>
      </c>
      <c r="D867" s="1" t="s">
        <v>68</v>
      </c>
      <c r="E867" s="1" t="s">
        <v>68</v>
      </c>
      <c r="F867" s="1" t="s">
        <v>68</v>
      </c>
      <c r="G867" s="1" t="s">
        <v>68</v>
      </c>
      <c r="H867" s="1" t="s">
        <v>68</v>
      </c>
      <c r="I867" s="1" t="s">
        <v>68</v>
      </c>
      <c r="J867" s="1" t="s">
        <v>68</v>
      </c>
      <c r="K867" s="1" t="s">
        <v>68</v>
      </c>
      <c r="L867" s="1" t="s">
        <v>68</v>
      </c>
      <c r="M867" s="1" t="s">
        <v>68</v>
      </c>
      <c r="N867" s="1" t="s">
        <v>68</v>
      </c>
      <c r="O867" s="1" t="s">
        <v>68</v>
      </c>
      <c r="P867" s="1" t="s">
        <v>68</v>
      </c>
      <c r="Q867" s="1" t="s">
        <v>68</v>
      </c>
      <c r="R867" s="1" t="s">
        <v>68</v>
      </c>
      <c r="S867" s="1" t="s">
        <v>68</v>
      </c>
      <c r="T867" s="1" t="s">
        <v>68</v>
      </c>
      <c r="U867" s="1" t="s">
        <v>68</v>
      </c>
      <c r="V867" s="1" t="s">
        <v>68</v>
      </c>
      <c r="W867" s="1" t="s">
        <v>68</v>
      </c>
      <c r="X867" s="1" t="s">
        <v>68</v>
      </c>
      <c r="Y867" s="1" t="s">
        <v>68</v>
      </c>
      <c r="Z867" s="1" t="s">
        <v>90</v>
      </c>
      <c r="AA867" s="1" t="s">
        <v>90</v>
      </c>
      <c r="AB867" s="1" t="s">
        <v>90</v>
      </c>
      <c r="AC867" s="1" t="s">
        <v>90</v>
      </c>
      <c r="AD867" s="1" t="s">
        <v>90</v>
      </c>
      <c r="AE867" s="1" t="s">
        <v>90</v>
      </c>
      <c r="AF867" s="1" t="s">
        <v>90</v>
      </c>
      <c r="AG867" s="1" t="s">
        <v>90</v>
      </c>
      <c r="AH867" s="1" t="s">
        <v>90</v>
      </c>
      <c r="AI867" s="1" t="s">
        <v>90</v>
      </c>
      <c r="AJ867" s="1" t="s">
        <v>90</v>
      </c>
      <c r="AK867" s="1" t="s">
        <v>90</v>
      </c>
      <c r="AL867" s="1" t="s">
        <v>90</v>
      </c>
      <c r="AM867" s="1" t="s">
        <v>90</v>
      </c>
      <c r="AN867" s="1" t="s">
        <v>90</v>
      </c>
      <c r="AO867" s="1" t="s">
        <v>90</v>
      </c>
      <c r="AP867" s="1" t="s">
        <v>90</v>
      </c>
      <c r="AQ867" s="1" t="s">
        <v>90</v>
      </c>
      <c r="AR867" s="1" t="s">
        <v>90</v>
      </c>
      <c r="AS867" s="1" t="s">
        <v>90</v>
      </c>
      <c r="AT867" s="1" t="s">
        <v>90</v>
      </c>
      <c r="AU867" s="1" t="s">
        <v>90</v>
      </c>
      <c r="AV867" s="1" t="s">
        <v>90</v>
      </c>
      <c r="AW867" s="1" t="s">
        <v>90</v>
      </c>
      <c r="AX867" s="1" t="s">
        <v>90</v>
      </c>
      <c r="AY867" s="1" t="s">
        <v>90</v>
      </c>
      <c r="AZ867" s="1" t="s">
        <v>90</v>
      </c>
      <c r="BA867" s="1" t="s">
        <v>90</v>
      </c>
      <c r="BB867" s="1" t="s">
        <v>90</v>
      </c>
      <c r="BC867" s="1" t="s">
        <v>90</v>
      </c>
      <c r="BD867" s="1" t="s">
        <v>90</v>
      </c>
    </row>
    <row r="868" spans="1:56" x14ac:dyDescent="0.25">
      <c r="A868" t="s">
        <v>938</v>
      </c>
      <c r="B868" s="1" t="s">
        <v>62</v>
      </c>
      <c r="C868" s="1" t="s">
        <v>62</v>
      </c>
      <c r="D868" s="1" t="s">
        <v>62</v>
      </c>
      <c r="E868" s="1" t="s">
        <v>62</v>
      </c>
      <c r="F868" s="1" t="s">
        <v>62</v>
      </c>
      <c r="G868" s="1" t="s">
        <v>62</v>
      </c>
      <c r="H868" s="1" t="s">
        <v>62</v>
      </c>
      <c r="I868" s="1" t="s">
        <v>62</v>
      </c>
      <c r="J868" s="1" t="s">
        <v>62</v>
      </c>
      <c r="K868" s="1" t="s">
        <v>62</v>
      </c>
      <c r="L868" s="1" t="s">
        <v>62</v>
      </c>
      <c r="M868" s="1" t="s">
        <v>62</v>
      </c>
      <c r="N868" s="1" t="s">
        <v>62</v>
      </c>
      <c r="O868" s="1" t="s">
        <v>62</v>
      </c>
      <c r="P868" s="1" t="s">
        <v>62</v>
      </c>
      <c r="Q868" s="1" t="s">
        <v>62</v>
      </c>
      <c r="R868" s="1" t="s">
        <v>62</v>
      </c>
      <c r="S868" s="1" t="s">
        <v>62</v>
      </c>
      <c r="T868" s="1" t="s">
        <v>62</v>
      </c>
      <c r="U868" s="1" t="s">
        <v>62</v>
      </c>
      <c r="V868" s="1" t="s">
        <v>62</v>
      </c>
      <c r="W868" s="1" t="s">
        <v>62</v>
      </c>
      <c r="X868" s="1" t="s">
        <v>62</v>
      </c>
      <c r="Y868" s="1" t="s">
        <v>62</v>
      </c>
      <c r="Z868" s="1" t="s">
        <v>62</v>
      </c>
      <c r="AA868" s="1" t="s">
        <v>62</v>
      </c>
      <c r="AB868" s="1" t="s">
        <v>62</v>
      </c>
      <c r="AC868" s="1" t="s">
        <v>62</v>
      </c>
      <c r="AD868" s="1" t="s">
        <v>62</v>
      </c>
      <c r="AE868" s="1" t="s">
        <v>62</v>
      </c>
      <c r="AF868" s="1" t="s">
        <v>62</v>
      </c>
      <c r="AG868" s="1" t="s">
        <v>62</v>
      </c>
      <c r="AH868" s="1" t="s">
        <v>62</v>
      </c>
      <c r="AI868" s="1" t="s">
        <v>62</v>
      </c>
      <c r="AJ868" s="1" t="s">
        <v>62</v>
      </c>
      <c r="AK868" s="1" t="s">
        <v>62</v>
      </c>
      <c r="AL868" s="1" t="s">
        <v>62</v>
      </c>
      <c r="AM868" s="1" t="s">
        <v>62</v>
      </c>
      <c r="AN868" s="1" t="s">
        <v>62</v>
      </c>
      <c r="AO868" s="1" t="s">
        <v>62</v>
      </c>
      <c r="AP868" s="1" t="s">
        <v>62</v>
      </c>
      <c r="AQ868" s="1" t="s">
        <v>62</v>
      </c>
      <c r="AR868" s="1" t="s">
        <v>62</v>
      </c>
      <c r="AS868" s="1" t="s">
        <v>62</v>
      </c>
      <c r="AT868" s="1" t="s">
        <v>62</v>
      </c>
      <c r="AU868" s="1" t="s">
        <v>62</v>
      </c>
      <c r="AV868" s="1" t="s">
        <v>62</v>
      </c>
      <c r="AW868" s="1" t="s">
        <v>62</v>
      </c>
      <c r="AX868" s="1" t="s">
        <v>62</v>
      </c>
      <c r="AY868" s="1" t="s">
        <v>62</v>
      </c>
      <c r="AZ868" s="1" t="s">
        <v>62</v>
      </c>
      <c r="BA868" s="1" t="s">
        <v>62</v>
      </c>
      <c r="BB868" s="1" t="s">
        <v>62</v>
      </c>
      <c r="BC868" s="1" t="s">
        <v>62</v>
      </c>
      <c r="BD868" s="1" t="s">
        <v>62</v>
      </c>
    </row>
    <row r="869" spans="1:56" x14ac:dyDescent="0.25">
      <c r="A869" t="s">
        <v>939</v>
      </c>
      <c r="B869" s="1" t="s">
        <v>62</v>
      </c>
      <c r="C869" s="1" t="s">
        <v>62</v>
      </c>
      <c r="D869" s="1" t="s">
        <v>62</v>
      </c>
      <c r="E869" s="1" t="s">
        <v>62</v>
      </c>
      <c r="F869" s="1" t="s">
        <v>60</v>
      </c>
      <c r="G869" s="1" t="s">
        <v>60</v>
      </c>
      <c r="H869" s="1" t="s">
        <v>60</v>
      </c>
      <c r="I869" s="1" t="s">
        <v>60</v>
      </c>
      <c r="J869" s="1" t="s">
        <v>60</v>
      </c>
      <c r="K869" s="1" t="s">
        <v>60</v>
      </c>
      <c r="L869" s="1" t="s">
        <v>60</v>
      </c>
      <c r="M869" s="1" t="s">
        <v>60</v>
      </c>
      <c r="N869" s="1" t="s">
        <v>60</v>
      </c>
      <c r="O869" s="1" t="s">
        <v>60</v>
      </c>
      <c r="P869" s="1" t="s">
        <v>60</v>
      </c>
      <c r="Q869" s="1" t="s">
        <v>60</v>
      </c>
      <c r="R869" s="1" t="s">
        <v>60</v>
      </c>
      <c r="S869" s="1" t="s">
        <v>60</v>
      </c>
      <c r="T869" s="1" t="s">
        <v>60</v>
      </c>
      <c r="U869" s="1" t="s">
        <v>60</v>
      </c>
      <c r="V869" s="1" t="s">
        <v>60</v>
      </c>
      <c r="W869" s="1" t="s">
        <v>60</v>
      </c>
      <c r="X869" s="1" t="s">
        <v>60</v>
      </c>
      <c r="Y869" s="1" t="s">
        <v>60</v>
      </c>
      <c r="Z869" s="1" t="s">
        <v>60</v>
      </c>
      <c r="AA869" s="1" t="s">
        <v>60</v>
      </c>
      <c r="AB869" s="1" t="s">
        <v>60</v>
      </c>
      <c r="AC869" s="1" t="s">
        <v>60</v>
      </c>
      <c r="AD869" s="1" t="s">
        <v>60</v>
      </c>
      <c r="AE869" s="1" t="s">
        <v>60</v>
      </c>
      <c r="AF869" s="1" t="s">
        <v>60</v>
      </c>
      <c r="AG869" s="1" t="s">
        <v>60</v>
      </c>
      <c r="AH869" s="1" t="s">
        <v>60</v>
      </c>
      <c r="AI869" s="1" t="s">
        <v>60</v>
      </c>
      <c r="AJ869" s="1" t="s">
        <v>60</v>
      </c>
      <c r="AK869" s="1" t="s">
        <v>60</v>
      </c>
      <c r="AL869" s="1" t="s">
        <v>60</v>
      </c>
      <c r="AM869" s="1" t="s">
        <v>60</v>
      </c>
      <c r="AN869" s="1" t="s">
        <v>60</v>
      </c>
      <c r="AO869" s="1" t="s">
        <v>60</v>
      </c>
      <c r="AP869" s="1" t="s">
        <v>60</v>
      </c>
      <c r="AQ869" s="1" t="s">
        <v>60</v>
      </c>
      <c r="AR869" s="1" t="s">
        <v>60</v>
      </c>
      <c r="AS869" s="1" t="s">
        <v>60</v>
      </c>
      <c r="AT869" s="1" t="s">
        <v>60</v>
      </c>
      <c r="AU869" s="1" t="s">
        <v>60</v>
      </c>
      <c r="AV869" s="1" t="s">
        <v>60</v>
      </c>
      <c r="AW869" s="1" t="s">
        <v>60</v>
      </c>
      <c r="AX869" s="1" t="s">
        <v>60</v>
      </c>
      <c r="AY869" s="1" t="s">
        <v>60</v>
      </c>
      <c r="AZ869" s="1" t="s">
        <v>60</v>
      </c>
      <c r="BA869" s="1" t="s">
        <v>60</v>
      </c>
      <c r="BB869" s="1" t="s">
        <v>60</v>
      </c>
      <c r="BC869" s="1" t="s">
        <v>60</v>
      </c>
      <c r="BD869" s="1" t="s">
        <v>60</v>
      </c>
    </row>
    <row r="870" spans="1:56" x14ac:dyDescent="0.25">
      <c r="A870" t="s">
        <v>940</v>
      </c>
      <c r="B870" s="1" t="s">
        <v>62</v>
      </c>
      <c r="C870" s="1" t="s">
        <v>62</v>
      </c>
      <c r="D870" s="1" t="s">
        <v>62</v>
      </c>
      <c r="E870" s="1" t="s">
        <v>62</v>
      </c>
      <c r="F870" s="1" t="s">
        <v>62</v>
      </c>
      <c r="G870" s="1" t="s">
        <v>62</v>
      </c>
      <c r="H870" s="1" t="s">
        <v>62</v>
      </c>
      <c r="I870" s="1" t="s">
        <v>62</v>
      </c>
      <c r="J870" s="1" t="s">
        <v>62</v>
      </c>
      <c r="K870" s="1" t="s">
        <v>62</v>
      </c>
      <c r="L870" s="1" t="s">
        <v>62</v>
      </c>
      <c r="M870" s="1" t="s">
        <v>62</v>
      </c>
      <c r="N870" s="1" t="s">
        <v>62</v>
      </c>
      <c r="O870" s="1" t="s">
        <v>62</v>
      </c>
      <c r="P870" s="1" t="s">
        <v>62</v>
      </c>
      <c r="Q870" s="1" t="s">
        <v>62</v>
      </c>
      <c r="R870" s="1" t="s">
        <v>62</v>
      </c>
      <c r="S870" s="1" t="s">
        <v>62</v>
      </c>
      <c r="T870" s="1" t="s">
        <v>62</v>
      </c>
      <c r="U870" s="1" t="s">
        <v>62</v>
      </c>
      <c r="V870" s="1" t="s">
        <v>62</v>
      </c>
      <c r="W870" s="1" t="s">
        <v>62</v>
      </c>
      <c r="X870" s="1" t="s">
        <v>62</v>
      </c>
      <c r="Y870" s="1" t="s">
        <v>62</v>
      </c>
      <c r="Z870" s="1" t="s">
        <v>62</v>
      </c>
      <c r="AA870" s="1" t="s">
        <v>62</v>
      </c>
      <c r="AB870" s="1" t="s">
        <v>62</v>
      </c>
      <c r="AC870" s="1" t="s">
        <v>62</v>
      </c>
      <c r="AD870" s="1" t="s">
        <v>62</v>
      </c>
      <c r="AE870" s="1" t="s">
        <v>62</v>
      </c>
      <c r="AF870" s="1" t="s">
        <v>62</v>
      </c>
      <c r="AG870" s="1" t="s">
        <v>62</v>
      </c>
      <c r="AH870" s="1" t="s">
        <v>62</v>
      </c>
      <c r="AI870" s="1" t="s">
        <v>62</v>
      </c>
      <c r="AJ870" s="1" t="s">
        <v>62</v>
      </c>
      <c r="AK870" s="1" t="s">
        <v>62</v>
      </c>
      <c r="AL870" s="1" t="s">
        <v>62</v>
      </c>
      <c r="AM870" s="1" t="s">
        <v>62</v>
      </c>
      <c r="AN870" s="1" t="s">
        <v>62</v>
      </c>
      <c r="AO870" s="1" t="s">
        <v>62</v>
      </c>
      <c r="AP870" s="1" t="s">
        <v>62</v>
      </c>
      <c r="AQ870" s="1" t="s">
        <v>62</v>
      </c>
      <c r="AR870" s="1" t="s">
        <v>62</v>
      </c>
      <c r="AS870" s="1" t="s">
        <v>62</v>
      </c>
      <c r="AT870" s="1" t="s">
        <v>62</v>
      </c>
      <c r="AU870" s="1" t="s">
        <v>62</v>
      </c>
      <c r="AV870" s="1" t="s">
        <v>62</v>
      </c>
      <c r="AW870" s="1" t="s">
        <v>62</v>
      </c>
      <c r="AX870" s="1" t="s">
        <v>62</v>
      </c>
      <c r="AY870" s="1" t="s">
        <v>62</v>
      </c>
      <c r="AZ870" s="1" t="s">
        <v>62</v>
      </c>
      <c r="BA870" s="1" t="s">
        <v>62</v>
      </c>
      <c r="BB870" s="1" t="s">
        <v>62</v>
      </c>
      <c r="BC870" s="1" t="s">
        <v>60</v>
      </c>
      <c r="BD870" s="1" t="s">
        <v>60</v>
      </c>
    </row>
    <row r="871" spans="1:56" x14ac:dyDescent="0.25">
      <c r="A871" t="s">
        <v>941</v>
      </c>
      <c r="B871" s="1" t="s">
        <v>62</v>
      </c>
      <c r="C871" s="1" t="s">
        <v>62</v>
      </c>
      <c r="D871" s="1" t="s">
        <v>62</v>
      </c>
      <c r="E871" s="1" t="s">
        <v>62</v>
      </c>
      <c r="F871" s="1" t="s">
        <v>62</v>
      </c>
      <c r="G871" s="1" t="s">
        <v>62</v>
      </c>
      <c r="H871" s="1" t="s">
        <v>62</v>
      </c>
      <c r="I871" s="1" t="s">
        <v>62</v>
      </c>
      <c r="J871" s="1" t="s">
        <v>62</v>
      </c>
      <c r="K871" s="1" t="s">
        <v>62</v>
      </c>
      <c r="L871" s="1" t="s">
        <v>62</v>
      </c>
      <c r="M871" s="1" t="s">
        <v>62</v>
      </c>
      <c r="N871" s="1" t="s">
        <v>62</v>
      </c>
      <c r="O871" s="1" t="s">
        <v>62</v>
      </c>
      <c r="P871" s="1" t="s">
        <v>62</v>
      </c>
      <c r="Q871" s="1" t="s">
        <v>62</v>
      </c>
      <c r="R871" s="1" t="s">
        <v>62</v>
      </c>
      <c r="S871" s="1" t="s">
        <v>62</v>
      </c>
      <c r="T871" s="1" t="s">
        <v>62</v>
      </c>
      <c r="U871" s="1" t="s">
        <v>62</v>
      </c>
      <c r="V871" s="1" t="s">
        <v>62</v>
      </c>
      <c r="W871" s="1" t="s">
        <v>62</v>
      </c>
      <c r="X871" s="1" t="s">
        <v>62</v>
      </c>
      <c r="Y871" s="1" t="s">
        <v>62</v>
      </c>
      <c r="Z871" s="1" t="s">
        <v>62</v>
      </c>
      <c r="AA871" s="1" t="s">
        <v>62</v>
      </c>
      <c r="AB871" s="1" t="s">
        <v>62</v>
      </c>
      <c r="AC871" s="1" t="s">
        <v>62</v>
      </c>
      <c r="AD871" s="1" t="s">
        <v>62</v>
      </c>
      <c r="AE871" s="1" t="s">
        <v>62</v>
      </c>
      <c r="AF871" s="1" t="s">
        <v>62</v>
      </c>
      <c r="AG871" s="1" t="s">
        <v>62</v>
      </c>
      <c r="AH871" s="1" t="s">
        <v>62</v>
      </c>
      <c r="AI871" s="1" t="s">
        <v>62</v>
      </c>
      <c r="AJ871" s="1" t="s">
        <v>62</v>
      </c>
      <c r="AK871" s="1" t="s">
        <v>62</v>
      </c>
      <c r="AL871" s="1" t="s">
        <v>62</v>
      </c>
      <c r="AM871" s="1" t="s">
        <v>62</v>
      </c>
      <c r="AN871" s="1" t="s">
        <v>62</v>
      </c>
      <c r="AO871" s="1" t="s">
        <v>62</v>
      </c>
      <c r="AP871" s="1" t="s">
        <v>62</v>
      </c>
      <c r="AQ871" s="1" t="s">
        <v>62</v>
      </c>
      <c r="AR871" s="1" t="s">
        <v>62</v>
      </c>
      <c r="AS871" s="1" t="s">
        <v>62</v>
      </c>
      <c r="AT871" s="1" t="s">
        <v>62</v>
      </c>
      <c r="AU871" s="1" t="s">
        <v>62</v>
      </c>
      <c r="AV871" s="1" t="s">
        <v>62</v>
      </c>
      <c r="AW871" s="1" t="s">
        <v>62</v>
      </c>
      <c r="AX871" s="1" t="s">
        <v>62</v>
      </c>
      <c r="AY871" s="1" t="s">
        <v>62</v>
      </c>
      <c r="AZ871" s="1" t="s">
        <v>62</v>
      </c>
      <c r="BA871" s="1" t="s">
        <v>62</v>
      </c>
      <c r="BB871" s="1" t="s">
        <v>62</v>
      </c>
      <c r="BC871" s="1" t="s">
        <v>62</v>
      </c>
      <c r="BD871" s="1" t="s">
        <v>62</v>
      </c>
    </row>
    <row r="872" spans="1:56" x14ac:dyDescent="0.25">
      <c r="A872" t="s">
        <v>942</v>
      </c>
      <c r="B872" s="1" t="s">
        <v>62</v>
      </c>
      <c r="C872" s="1" t="s">
        <v>62</v>
      </c>
      <c r="D872" s="1" t="s">
        <v>62</v>
      </c>
      <c r="E872" s="1" t="s">
        <v>62</v>
      </c>
      <c r="F872" s="1" t="s">
        <v>62</v>
      </c>
      <c r="G872" s="1" t="s">
        <v>62</v>
      </c>
      <c r="H872" s="1" t="s">
        <v>62</v>
      </c>
      <c r="I872" s="1" t="s">
        <v>62</v>
      </c>
      <c r="J872" s="1" t="s">
        <v>62</v>
      </c>
      <c r="K872" s="1" t="s">
        <v>62</v>
      </c>
      <c r="L872" s="1" t="s">
        <v>62</v>
      </c>
      <c r="M872" s="1" t="s">
        <v>62</v>
      </c>
      <c r="N872" s="1" t="s">
        <v>62</v>
      </c>
      <c r="O872" s="1" t="s">
        <v>62</v>
      </c>
      <c r="P872" s="1" t="s">
        <v>62</v>
      </c>
      <c r="Q872" s="1" t="s">
        <v>62</v>
      </c>
      <c r="R872" s="1" t="s">
        <v>62</v>
      </c>
      <c r="S872" s="1" t="s">
        <v>62</v>
      </c>
      <c r="T872" s="1" t="s">
        <v>62</v>
      </c>
      <c r="U872" s="1" t="s">
        <v>62</v>
      </c>
      <c r="V872" s="1" t="s">
        <v>62</v>
      </c>
      <c r="W872" s="1" t="s">
        <v>62</v>
      </c>
      <c r="X872" s="1" t="s">
        <v>62</v>
      </c>
      <c r="Y872" s="1" t="s">
        <v>62</v>
      </c>
      <c r="Z872" s="1" t="s">
        <v>62</v>
      </c>
      <c r="AA872" s="1" t="s">
        <v>62</v>
      </c>
      <c r="AB872" s="1" t="s">
        <v>62</v>
      </c>
      <c r="AC872" s="1" t="s">
        <v>62</v>
      </c>
      <c r="AD872" s="1" t="s">
        <v>62</v>
      </c>
      <c r="AE872" s="1" t="s">
        <v>62</v>
      </c>
      <c r="AF872" s="1" t="s">
        <v>62</v>
      </c>
      <c r="AG872" s="1" t="s">
        <v>62</v>
      </c>
      <c r="AH872" s="1" t="s">
        <v>62</v>
      </c>
      <c r="AI872" s="1" t="s">
        <v>62</v>
      </c>
      <c r="AJ872" s="1" t="s">
        <v>62</v>
      </c>
      <c r="AK872" s="1" t="s">
        <v>62</v>
      </c>
      <c r="AL872" s="1" t="s">
        <v>62</v>
      </c>
      <c r="AM872" s="1" t="s">
        <v>62</v>
      </c>
      <c r="AN872" s="1" t="s">
        <v>62</v>
      </c>
      <c r="AO872" s="1" t="s">
        <v>62</v>
      </c>
      <c r="AP872" s="1" t="s">
        <v>62</v>
      </c>
      <c r="AQ872" s="1" t="s">
        <v>62</v>
      </c>
      <c r="AR872" s="1" t="s">
        <v>60</v>
      </c>
      <c r="AS872" s="1" t="s">
        <v>60</v>
      </c>
      <c r="AT872" s="1" t="s">
        <v>60</v>
      </c>
      <c r="AU872" s="1" t="s">
        <v>60</v>
      </c>
      <c r="AV872" s="1" t="s">
        <v>60</v>
      </c>
      <c r="AW872" s="1" t="s">
        <v>60</v>
      </c>
      <c r="AX872" s="1" t="s">
        <v>60</v>
      </c>
      <c r="AY872" s="1" t="s">
        <v>60</v>
      </c>
      <c r="AZ872" s="1" t="s">
        <v>60</v>
      </c>
      <c r="BA872" s="1" t="s">
        <v>60</v>
      </c>
      <c r="BB872" s="1" t="s">
        <v>60</v>
      </c>
      <c r="BC872" s="1" t="s">
        <v>60</v>
      </c>
      <c r="BD872" s="1" t="s">
        <v>60</v>
      </c>
    </row>
    <row r="873" spans="1:56" x14ac:dyDescent="0.25">
      <c r="A873" t="s">
        <v>943</v>
      </c>
      <c r="B873" s="1" t="s">
        <v>62</v>
      </c>
      <c r="C873" s="1" t="s">
        <v>62</v>
      </c>
      <c r="D873" s="1" t="s">
        <v>62</v>
      </c>
      <c r="E873" s="1" t="s">
        <v>62</v>
      </c>
      <c r="F873" s="1" t="s">
        <v>62</v>
      </c>
      <c r="G873" s="1" t="s">
        <v>62</v>
      </c>
      <c r="H873" s="1" t="s">
        <v>62</v>
      </c>
      <c r="I873" s="1" t="s">
        <v>62</v>
      </c>
      <c r="J873" s="1" t="s">
        <v>62</v>
      </c>
      <c r="K873" s="1" t="s">
        <v>62</v>
      </c>
      <c r="L873" s="1" t="s">
        <v>62</v>
      </c>
      <c r="M873" s="1" t="s">
        <v>62</v>
      </c>
      <c r="N873" s="1" t="s">
        <v>62</v>
      </c>
      <c r="O873" s="1" t="s">
        <v>62</v>
      </c>
      <c r="P873" s="1" t="s">
        <v>62</v>
      </c>
      <c r="Q873" s="1" t="s">
        <v>62</v>
      </c>
      <c r="R873" s="1" t="s">
        <v>62</v>
      </c>
      <c r="S873" s="1" t="s">
        <v>62</v>
      </c>
      <c r="T873" s="1" t="s">
        <v>62</v>
      </c>
      <c r="U873" s="1" t="s">
        <v>62</v>
      </c>
      <c r="V873" s="1" t="s">
        <v>62</v>
      </c>
      <c r="W873" s="1" t="s">
        <v>62</v>
      </c>
      <c r="X873" s="1" t="s">
        <v>62</v>
      </c>
      <c r="Y873" s="1" t="s">
        <v>62</v>
      </c>
      <c r="Z873" s="1" t="s">
        <v>62</v>
      </c>
      <c r="AA873" s="1" t="s">
        <v>62</v>
      </c>
      <c r="AB873" s="1" t="s">
        <v>62</v>
      </c>
      <c r="AC873" s="1" t="s">
        <v>62</v>
      </c>
      <c r="AD873" s="1" t="s">
        <v>62</v>
      </c>
      <c r="AE873" s="1" t="s">
        <v>62</v>
      </c>
      <c r="AF873" s="1" t="s">
        <v>62</v>
      </c>
      <c r="AG873" s="1" t="s">
        <v>62</v>
      </c>
      <c r="AH873" s="1" t="s">
        <v>62</v>
      </c>
      <c r="AI873" s="1" t="s">
        <v>62</v>
      </c>
      <c r="AJ873" s="1" t="s">
        <v>62</v>
      </c>
      <c r="AK873" s="1" t="s">
        <v>62</v>
      </c>
      <c r="AL873" s="1" t="s">
        <v>60</v>
      </c>
      <c r="AM873" s="1" t="s">
        <v>60</v>
      </c>
      <c r="AN873" s="1" t="s">
        <v>60</v>
      </c>
      <c r="AO873" s="1" t="s">
        <v>60</v>
      </c>
      <c r="AP873" s="1" t="s">
        <v>60</v>
      </c>
      <c r="AQ873" s="1" t="s">
        <v>60</v>
      </c>
      <c r="AR873" s="1" t="s">
        <v>60</v>
      </c>
      <c r="AS873" s="1" t="s">
        <v>60</v>
      </c>
      <c r="AT873" s="1" t="s">
        <v>60</v>
      </c>
      <c r="AU873" s="1" t="s">
        <v>60</v>
      </c>
      <c r="AV873" s="1" t="s">
        <v>60</v>
      </c>
      <c r="AW873" s="1" t="s">
        <v>60</v>
      </c>
      <c r="AX873" s="1" t="s">
        <v>60</v>
      </c>
      <c r="AY873" s="1" t="s">
        <v>60</v>
      </c>
      <c r="AZ873" s="1" t="s">
        <v>60</v>
      </c>
      <c r="BA873" s="1" t="s">
        <v>60</v>
      </c>
      <c r="BB873" s="1" t="s">
        <v>60</v>
      </c>
      <c r="BC873" s="1" t="s">
        <v>60</v>
      </c>
      <c r="BD873" s="1" t="s">
        <v>60</v>
      </c>
    </row>
    <row r="874" spans="1:56" x14ac:dyDescent="0.25">
      <c r="A874" t="s">
        <v>944</v>
      </c>
      <c r="B874" s="1" t="s">
        <v>62</v>
      </c>
      <c r="C874" s="1" t="s">
        <v>62</v>
      </c>
      <c r="D874" s="1" t="s">
        <v>62</v>
      </c>
      <c r="E874" s="1" t="s">
        <v>62</v>
      </c>
      <c r="F874" s="1" t="s">
        <v>62</v>
      </c>
      <c r="G874" s="1" t="s">
        <v>62</v>
      </c>
      <c r="H874" s="1" t="s">
        <v>62</v>
      </c>
      <c r="I874" s="1" t="s">
        <v>62</v>
      </c>
      <c r="J874" s="1" t="s">
        <v>62</v>
      </c>
      <c r="K874" s="1" t="s">
        <v>62</v>
      </c>
      <c r="L874" s="1" t="s">
        <v>62</v>
      </c>
      <c r="M874" s="1" t="s">
        <v>62</v>
      </c>
      <c r="N874" s="1" t="s">
        <v>62</v>
      </c>
      <c r="O874" s="1" t="s">
        <v>62</v>
      </c>
      <c r="P874" s="1" t="s">
        <v>62</v>
      </c>
      <c r="Q874" s="1" t="s">
        <v>62</v>
      </c>
      <c r="R874" s="1" t="s">
        <v>62</v>
      </c>
      <c r="S874" s="1" t="s">
        <v>60</v>
      </c>
      <c r="T874" s="1" t="s">
        <v>60</v>
      </c>
      <c r="U874" s="1" t="s">
        <v>60</v>
      </c>
      <c r="V874" s="1" t="s">
        <v>60</v>
      </c>
      <c r="W874" s="1" t="s">
        <v>60</v>
      </c>
      <c r="X874" s="1" t="s">
        <v>60</v>
      </c>
      <c r="Y874" s="1" t="s">
        <v>60</v>
      </c>
      <c r="Z874" s="1" t="s">
        <v>60</v>
      </c>
      <c r="AA874" s="1" t="s">
        <v>60</v>
      </c>
      <c r="AB874" s="1" t="s">
        <v>60</v>
      </c>
      <c r="AC874" s="1" t="s">
        <v>60</v>
      </c>
      <c r="AD874" s="1" t="s">
        <v>60</v>
      </c>
      <c r="AE874" s="1" t="s">
        <v>60</v>
      </c>
      <c r="AF874" s="1" t="s">
        <v>60</v>
      </c>
      <c r="AG874" s="1" t="s">
        <v>60</v>
      </c>
      <c r="AH874" s="1" t="s">
        <v>60</v>
      </c>
      <c r="AI874" s="1" t="s">
        <v>60</v>
      </c>
      <c r="AJ874" s="1" t="s">
        <v>60</v>
      </c>
      <c r="AK874" s="1" t="s">
        <v>60</v>
      </c>
      <c r="AL874" s="1" t="s">
        <v>60</v>
      </c>
      <c r="AM874" s="1" t="s">
        <v>60</v>
      </c>
      <c r="AN874" s="1" t="s">
        <v>60</v>
      </c>
      <c r="AO874" s="1" t="s">
        <v>60</v>
      </c>
      <c r="AP874" s="1" t="s">
        <v>60</v>
      </c>
      <c r="AQ874" s="1" t="s">
        <v>60</v>
      </c>
      <c r="AR874" s="1" t="s">
        <v>60</v>
      </c>
      <c r="AS874" s="1" t="s">
        <v>60</v>
      </c>
      <c r="AT874" s="1" t="s">
        <v>60</v>
      </c>
      <c r="AU874" s="1" t="s">
        <v>60</v>
      </c>
      <c r="AV874" s="1" t="s">
        <v>60</v>
      </c>
      <c r="AW874" s="1" t="s">
        <v>60</v>
      </c>
      <c r="AX874" s="1" t="s">
        <v>60</v>
      </c>
      <c r="AY874" s="1" t="s">
        <v>60</v>
      </c>
      <c r="AZ874" s="1" t="s">
        <v>60</v>
      </c>
      <c r="BA874" s="1" t="s">
        <v>60</v>
      </c>
      <c r="BB874" s="1" t="s">
        <v>60</v>
      </c>
      <c r="BC874" s="1" t="s">
        <v>60</v>
      </c>
      <c r="BD874" s="1" t="s">
        <v>60</v>
      </c>
    </row>
    <row r="875" spans="1:56" x14ac:dyDescent="0.25">
      <c r="A875" t="s">
        <v>945</v>
      </c>
      <c r="B875" s="1" t="s">
        <v>73</v>
      </c>
      <c r="C875" s="1" t="s">
        <v>73</v>
      </c>
      <c r="D875" s="1" t="s">
        <v>73</v>
      </c>
      <c r="E875" s="1" t="s">
        <v>73</v>
      </c>
      <c r="F875" s="1" t="s">
        <v>73</v>
      </c>
      <c r="G875" s="1" t="s">
        <v>73</v>
      </c>
      <c r="H875" s="1" t="s">
        <v>73</v>
      </c>
      <c r="I875" s="1" t="s">
        <v>73</v>
      </c>
      <c r="J875" s="1" t="s">
        <v>73</v>
      </c>
      <c r="K875" s="1" t="s">
        <v>73</v>
      </c>
      <c r="L875" s="1" t="s">
        <v>73</v>
      </c>
      <c r="M875" s="1" t="s">
        <v>73</v>
      </c>
      <c r="N875" s="1" t="s">
        <v>73</v>
      </c>
      <c r="O875" s="1" t="s">
        <v>73</v>
      </c>
      <c r="P875" s="1" t="s">
        <v>73</v>
      </c>
      <c r="Q875" s="1" t="s">
        <v>73</v>
      </c>
      <c r="R875" s="1" t="s">
        <v>73</v>
      </c>
      <c r="S875" s="1" t="s">
        <v>73</v>
      </c>
      <c r="T875" s="1" t="s">
        <v>73</v>
      </c>
      <c r="U875" s="1" t="s">
        <v>73</v>
      </c>
      <c r="V875" s="1" t="s">
        <v>73</v>
      </c>
      <c r="W875" s="1" t="s">
        <v>64</v>
      </c>
      <c r="X875" s="1" t="s">
        <v>64</v>
      </c>
      <c r="Y875" s="1" t="s">
        <v>64</v>
      </c>
      <c r="Z875" s="1" t="s">
        <v>64</v>
      </c>
      <c r="AA875" s="1" t="s">
        <v>64</v>
      </c>
      <c r="AB875" s="1" t="s">
        <v>64</v>
      </c>
      <c r="AC875" s="1" t="s">
        <v>64</v>
      </c>
      <c r="AD875" s="1" t="s">
        <v>66</v>
      </c>
      <c r="AE875" s="1" t="s">
        <v>66</v>
      </c>
      <c r="AF875" s="1" t="s">
        <v>66</v>
      </c>
      <c r="AG875" s="1" t="s">
        <v>66</v>
      </c>
      <c r="AH875" s="1" t="s">
        <v>66</v>
      </c>
      <c r="AI875" s="1" t="s">
        <v>66</v>
      </c>
      <c r="AJ875" s="1" t="s">
        <v>66</v>
      </c>
      <c r="AK875" s="1" t="s">
        <v>66</v>
      </c>
      <c r="AL875" s="1" t="s">
        <v>66</v>
      </c>
      <c r="AM875" s="1" t="s">
        <v>66</v>
      </c>
      <c r="AN875" s="1" t="s">
        <v>66</v>
      </c>
      <c r="AO875" s="1" t="s">
        <v>106</v>
      </c>
      <c r="AP875" s="1" t="s">
        <v>106</v>
      </c>
      <c r="AQ875" s="1" t="s">
        <v>106</v>
      </c>
      <c r="AR875" s="1" t="s">
        <v>106</v>
      </c>
      <c r="AS875" s="1" t="s">
        <v>106</v>
      </c>
      <c r="AT875" s="1" t="s">
        <v>106</v>
      </c>
      <c r="AU875" s="1" t="s">
        <v>106</v>
      </c>
      <c r="AV875" s="1" t="s">
        <v>106</v>
      </c>
      <c r="AW875" s="1" t="s">
        <v>106</v>
      </c>
      <c r="AX875" s="1" t="s">
        <v>106</v>
      </c>
      <c r="AY875" s="1" t="s">
        <v>106</v>
      </c>
      <c r="AZ875" s="1" t="s">
        <v>106</v>
      </c>
      <c r="BA875" s="1" t="s">
        <v>106</v>
      </c>
      <c r="BB875" s="1" t="s">
        <v>106</v>
      </c>
      <c r="BC875" s="1" t="s">
        <v>106</v>
      </c>
      <c r="BD875" s="1" t="s">
        <v>106</v>
      </c>
    </row>
    <row r="876" spans="1:56" x14ac:dyDescent="0.25">
      <c r="A876" t="s">
        <v>946</v>
      </c>
      <c r="B876" s="1" t="s">
        <v>62</v>
      </c>
      <c r="C876" s="1" t="s">
        <v>62</v>
      </c>
      <c r="D876" s="1" t="s">
        <v>62</v>
      </c>
      <c r="E876" s="1" t="s">
        <v>62</v>
      </c>
      <c r="F876" s="1" t="s">
        <v>62</v>
      </c>
      <c r="G876" s="1" t="s">
        <v>62</v>
      </c>
      <c r="H876" s="1" t="s">
        <v>62</v>
      </c>
      <c r="I876" s="1" t="s">
        <v>62</v>
      </c>
      <c r="J876" s="1" t="s">
        <v>62</v>
      </c>
      <c r="K876" s="1" t="s">
        <v>62</v>
      </c>
      <c r="L876" s="1" t="s">
        <v>62</v>
      </c>
      <c r="M876" s="1" t="s">
        <v>62</v>
      </c>
      <c r="N876" s="1" t="s">
        <v>62</v>
      </c>
      <c r="O876" s="1" t="s">
        <v>62</v>
      </c>
      <c r="P876" s="1" t="s">
        <v>62</v>
      </c>
      <c r="Q876" s="1" t="s">
        <v>62</v>
      </c>
      <c r="R876" s="1" t="s">
        <v>62</v>
      </c>
      <c r="S876" s="1" t="s">
        <v>62</v>
      </c>
      <c r="T876" s="1" t="s">
        <v>62</v>
      </c>
      <c r="U876" s="1" t="s">
        <v>62</v>
      </c>
      <c r="V876" s="1" t="s">
        <v>62</v>
      </c>
      <c r="W876" s="1" t="s">
        <v>60</v>
      </c>
      <c r="X876" s="1" t="s">
        <v>60</v>
      </c>
      <c r="Y876" s="1" t="s">
        <v>60</v>
      </c>
      <c r="Z876" s="1" t="s">
        <v>60</v>
      </c>
      <c r="AA876" s="1" t="s">
        <v>60</v>
      </c>
      <c r="AB876" s="1" t="s">
        <v>60</v>
      </c>
      <c r="AC876" s="1" t="s">
        <v>60</v>
      </c>
      <c r="AD876" s="1" t="s">
        <v>60</v>
      </c>
      <c r="AE876" s="1" t="s">
        <v>60</v>
      </c>
      <c r="AF876" s="1" t="s">
        <v>60</v>
      </c>
      <c r="AG876" s="1" t="s">
        <v>60</v>
      </c>
      <c r="AH876" s="1" t="s">
        <v>60</v>
      </c>
      <c r="AI876" s="1" t="s">
        <v>60</v>
      </c>
      <c r="AJ876" s="1" t="s">
        <v>60</v>
      </c>
      <c r="AK876" s="1" t="s">
        <v>60</v>
      </c>
      <c r="AL876" s="1" t="s">
        <v>60</v>
      </c>
      <c r="AM876" s="1" t="s">
        <v>60</v>
      </c>
      <c r="AN876" s="1" t="s">
        <v>60</v>
      </c>
      <c r="AO876" s="1" t="s">
        <v>60</v>
      </c>
      <c r="AP876" s="1" t="s">
        <v>60</v>
      </c>
      <c r="AQ876" s="1" t="s">
        <v>60</v>
      </c>
      <c r="AR876" s="1" t="s">
        <v>60</v>
      </c>
      <c r="AS876" s="1" t="s">
        <v>60</v>
      </c>
      <c r="AT876" s="1" t="s">
        <v>60</v>
      </c>
      <c r="AU876" s="1" t="s">
        <v>60</v>
      </c>
      <c r="AV876" s="1" t="s">
        <v>60</v>
      </c>
      <c r="AW876" s="1" t="s">
        <v>60</v>
      </c>
      <c r="AX876" s="1" t="s">
        <v>60</v>
      </c>
      <c r="AY876" s="1" t="s">
        <v>60</v>
      </c>
      <c r="AZ876" s="1" t="s">
        <v>60</v>
      </c>
      <c r="BA876" s="1" t="s">
        <v>60</v>
      </c>
      <c r="BB876" s="1" t="s">
        <v>60</v>
      </c>
      <c r="BC876" s="1" t="s">
        <v>60</v>
      </c>
      <c r="BD876" s="1" t="s">
        <v>60</v>
      </c>
    </row>
    <row r="877" spans="1:56" x14ac:dyDescent="0.25">
      <c r="A877" t="s">
        <v>947</v>
      </c>
      <c r="B877" s="1" t="s">
        <v>62</v>
      </c>
      <c r="C877" s="1" t="s">
        <v>62</v>
      </c>
      <c r="D877" s="1" t="s">
        <v>62</v>
      </c>
      <c r="E877" s="1" t="s">
        <v>62</v>
      </c>
      <c r="F877" s="1" t="s">
        <v>62</v>
      </c>
      <c r="G877" s="1" t="s">
        <v>62</v>
      </c>
      <c r="H877" s="1" t="s">
        <v>62</v>
      </c>
      <c r="I877" s="1" t="s">
        <v>62</v>
      </c>
      <c r="J877" s="1" t="s">
        <v>62</v>
      </c>
      <c r="K877" s="1" t="s">
        <v>62</v>
      </c>
      <c r="L877" s="1" t="s">
        <v>62</v>
      </c>
      <c r="M877" s="1" t="s">
        <v>62</v>
      </c>
      <c r="N877" s="1" t="s">
        <v>62</v>
      </c>
      <c r="O877" s="1" t="s">
        <v>62</v>
      </c>
      <c r="P877" s="1" t="s">
        <v>62</v>
      </c>
      <c r="Q877" s="1" t="s">
        <v>62</v>
      </c>
      <c r="R877" s="1" t="s">
        <v>62</v>
      </c>
      <c r="S877" s="1" t="s">
        <v>62</v>
      </c>
      <c r="T877" s="1" t="s">
        <v>62</v>
      </c>
      <c r="U877" s="1" t="s">
        <v>62</v>
      </c>
      <c r="V877" s="1" t="s">
        <v>62</v>
      </c>
      <c r="W877" s="1" t="s">
        <v>62</v>
      </c>
      <c r="X877" s="1" t="s">
        <v>62</v>
      </c>
      <c r="Y877" s="1" t="s">
        <v>62</v>
      </c>
      <c r="Z877" s="1" t="s">
        <v>62</v>
      </c>
      <c r="AA877" s="1" t="s">
        <v>62</v>
      </c>
      <c r="AB877" s="1" t="s">
        <v>62</v>
      </c>
      <c r="AC877" s="1" t="s">
        <v>62</v>
      </c>
      <c r="AD877" s="1" t="s">
        <v>62</v>
      </c>
      <c r="AE877" s="1" t="s">
        <v>62</v>
      </c>
      <c r="AF877" s="1" t="s">
        <v>62</v>
      </c>
      <c r="AG877" s="1" t="s">
        <v>62</v>
      </c>
      <c r="AH877" s="1" t="s">
        <v>62</v>
      </c>
      <c r="AI877" s="1" t="s">
        <v>62</v>
      </c>
      <c r="AJ877" s="1" t="s">
        <v>62</v>
      </c>
      <c r="AK877" s="1" t="s">
        <v>62</v>
      </c>
      <c r="AL877" s="1" t="s">
        <v>62</v>
      </c>
      <c r="AM877" s="1" t="s">
        <v>62</v>
      </c>
      <c r="AN877" s="1" t="s">
        <v>62</v>
      </c>
      <c r="AO877" s="1" t="s">
        <v>62</v>
      </c>
      <c r="AP877" s="1" t="s">
        <v>62</v>
      </c>
      <c r="AQ877" s="1" t="s">
        <v>62</v>
      </c>
      <c r="AR877" s="1" t="s">
        <v>62</v>
      </c>
      <c r="AS877" s="1" t="s">
        <v>62</v>
      </c>
      <c r="AT877" s="1" t="s">
        <v>62</v>
      </c>
      <c r="AU877" s="1" t="s">
        <v>62</v>
      </c>
      <c r="AV877" s="1" t="s">
        <v>62</v>
      </c>
      <c r="AW877" s="1" t="s">
        <v>62</v>
      </c>
      <c r="AX877" s="1" t="s">
        <v>62</v>
      </c>
      <c r="AY877" s="1" t="s">
        <v>62</v>
      </c>
      <c r="AZ877" s="1" t="s">
        <v>62</v>
      </c>
      <c r="BA877" s="1" t="s">
        <v>62</v>
      </c>
      <c r="BB877" s="1" t="s">
        <v>64</v>
      </c>
      <c r="BC877" s="1" t="s">
        <v>64</v>
      </c>
      <c r="BD877" s="1" t="s">
        <v>64</v>
      </c>
    </row>
    <row r="878" spans="1:56" x14ac:dyDescent="0.25">
      <c r="A878" t="s">
        <v>948</v>
      </c>
      <c r="B878" s="1" t="s">
        <v>62</v>
      </c>
      <c r="C878" s="1" t="s">
        <v>62</v>
      </c>
      <c r="D878" s="1" t="s">
        <v>62</v>
      </c>
      <c r="E878" s="1" t="s">
        <v>62</v>
      </c>
      <c r="F878" s="1" t="s">
        <v>62</v>
      </c>
      <c r="G878" s="1" t="s">
        <v>62</v>
      </c>
      <c r="H878" s="1" t="s">
        <v>62</v>
      </c>
      <c r="I878" s="1" t="s">
        <v>62</v>
      </c>
      <c r="J878" s="1" t="s">
        <v>62</v>
      </c>
      <c r="K878" s="1" t="s">
        <v>62</v>
      </c>
      <c r="L878" s="1" t="s">
        <v>62</v>
      </c>
      <c r="M878" s="1" t="s">
        <v>62</v>
      </c>
      <c r="N878" s="1" t="s">
        <v>62</v>
      </c>
      <c r="O878" s="1" t="s">
        <v>62</v>
      </c>
      <c r="P878" s="1" t="s">
        <v>62</v>
      </c>
      <c r="Q878" s="1" t="s">
        <v>62</v>
      </c>
      <c r="R878" s="1" t="s">
        <v>62</v>
      </c>
      <c r="S878" s="1" t="s">
        <v>62</v>
      </c>
      <c r="T878" s="1" t="s">
        <v>62</v>
      </c>
      <c r="U878" s="1" t="s">
        <v>62</v>
      </c>
      <c r="V878" s="1" t="s">
        <v>62</v>
      </c>
      <c r="W878" s="1" t="s">
        <v>62</v>
      </c>
      <c r="X878" s="1" t="s">
        <v>62</v>
      </c>
      <c r="Y878" s="1" t="s">
        <v>62</v>
      </c>
      <c r="Z878" s="1" t="s">
        <v>62</v>
      </c>
      <c r="AA878" s="1" t="s">
        <v>62</v>
      </c>
      <c r="AB878" s="1" t="s">
        <v>62</v>
      </c>
      <c r="AC878" s="1" t="s">
        <v>62</v>
      </c>
      <c r="AD878" s="1" t="s">
        <v>62</v>
      </c>
      <c r="AE878" s="1" t="s">
        <v>62</v>
      </c>
      <c r="AF878" s="1" t="s">
        <v>62</v>
      </c>
      <c r="AG878" s="1" t="s">
        <v>62</v>
      </c>
      <c r="AH878" s="1" t="s">
        <v>62</v>
      </c>
      <c r="AI878" s="1" t="s">
        <v>62</v>
      </c>
      <c r="AJ878" s="1" t="s">
        <v>62</v>
      </c>
      <c r="AK878" s="1" t="s">
        <v>62</v>
      </c>
      <c r="AL878" s="1" t="s">
        <v>62</v>
      </c>
      <c r="AM878" s="1" t="s">
        <v>62</v>
      </c>
      <c r="AN878" s="1" t="s">
        <v>62</v>
      </c>
      <c r="AO878" s="1" t="s">
        <v>62</v>
      </c>
      <c r="AP878" s="1" t="s">
        <v>62</v>
      </c>
      <c r="AQ878" s="1" t="s">
        <v>62</v>
      </c>
      <c r="AR878" s="1" t="s">
        <v>62</v>
      </c>
      <c r="AS878" s="1" t="s">
        <v>62</v>
      </c>
      <c r="AT878" s="1" t="s">
        <v>62</v>
      </c>
      <c r="AU878" s="1" t="s">
        <v>62</v>
      </c>
      <c r="AV878" s="1" t="s">
        <v>62</v>
      </c>
      <c r="AW878" s="1" t="s">
        <v>62</v>
      </c>
      <c r="AX878" s="1" t="s">
        <v>62</v>
      </c>
      <c r="AY878" s="1" t="s">
        <v>62</v>
      </c>
      <c r="AZ878" s="1" t="s">
        <v>62</v>
      </c>
      <c r="BA878" s="1" t="s">
        <v>62</v>
      </c>
      <c r="BB878" s="1" t="s">
        <v>62</v>
      </c>
      <c r="BC878" s="1" t="s">
        <v>62</v>
      </c>
      <c r="BD878" s="1" t="s">
        <v>62</v>
      </c>
    </row>
    <row r="879" spans="1:56" x14ac:dyDescent="0.25">
      <c r="A879" t="s">
        <v>949</v>
      </c>
      <c r="B879" s="1" t="s">
        <v>62</v>
      </c>
      <c r="C879" s="1" t="s">
        <v>62</v>
      </c>
      <c r="D879" s="1" t="s">
        <v>62</v>
      </c>
      <c r="E879" s="1" t="s">
        <v>62</v>
      </c>
      <c r="F879" s="1" t="s">
        <v>62</v>
      </c>
      <c r="G879" s="1" t="s">
        <v>62</v>
      </c>
      <c r="H879" s="1" t="s">
        <v>62</v>
      </c>
      <c r="I879" s="1" t="s">
        <v>62</v>
      </c>
      <c r="J879" s="1" t="s">
        <v>62</v>
      </c>
      <c r="K879" s="1" t="s">
        <v>62</v>
      </c>
      <c r="L879" s="1" t="s">
        <v>62</v>
      </c>
      <c r="M879" s="1" t="s">
        <v>62</v>
      </c>
      <c r="N879" s="1" t="s">
        <v>62</v>
      </c>
      <c r="O879" s="1" t="s">
        <v>62</v>
      </c>
      <c r="P879" s="1" t="s">
        <v>62</v>
      </c>
      <c r="Q879" s="1" t="s">
        <v>62</v>
      </c>
      <c r="R879" s="1" t="s">
        <v>62</v>
      </c>
      <c r="S879" s="1" t="s">
        <v>62</v>
      </c>
      <c r="T879" s="1" t="s">
        <v>62</v>
      </c>
      <c r="U879" s="1" t="s">
        <v>62</v>
      </c>
      <c r="V879" s="1" t="s">
        <v>62</v>
      </c>
      <c r="W879" s="1" t="s">
        <v>62</v>
      </c>
      <c r="X879" s="1" t="s">
        <v>62</v>
      </c>
      <c r="Y879" s="1" t="s">
        <v>62</v>
      </c>
      <c r="Z879" s="1" t="s">
        <v>62</v>
      </c>
      <c r="AA879" s="1" t="s">
        <v>62</v>
      </c>
      <c r="AB879" s="1" t="s">
        <v>62</v>
      </c>
      <c r="AC879" s="1" t="s">
        <v>62</v>
      </c>
      <c r="AD879" s="1" t="s">
        <v>62</v>
      </c>
      <c r="AE879" s="1" t="s">
        <v>62</v>
      </c>
      <c r="AF879" s="1" t="s">
        <v>62</v>
      </c>
      <c r="AG879" s="1" t="s">
        <v>62</v>
      </c>
      <c r="AH879" s="1" t="s">
        <v>62</v>
      </c>
      <c r="AI879" s="1" t="s">
        <v>62</v>
      </c>
      <c r="AJ879" s="1" t="s">
        <v>62</v>
      </c>
      <c r="AK879" s="1" t="s">
        <v>62</v>
      </c>
      <c r="AL879" s="1" t="s">
        <v>62</v>
      </c>
      <c r="AM879" s="1" t="s">
        <v>62</v>
      </c>
      <c r="AN879" s="1" t="s">
        <v>62</v>
      </c>
      <c r="AO879" s="1" t="s">
        <v>62</v>
      </c>
      <c r="AP879" s="1" t="s">
        <v>62</v>
      </c>
      <c r="AQ879" s="1" t="s">
        <v>62</v>
      </c>
      <c r="AR879" s="1" t="s">
        <v>62</v>
      </c>
      <c r="AS879" s="1" t="s">
        <v>62</v>
      </c>
      <c r="AT879" s="1" t="s">
        <v>62</v>
      </c>
      <c r="AU879" s="1" t="s">
        <v>62</v>
      </c>
      <c r="AV879" s="1" t="s">
        <v>62</v>
      </c>
      <c r="AW879" s="1" t="s">
        <v>64</v>
      </c>
      <c r="AX879" s="1" t="s">
        <v>64</v>
      </c>
      <c r="AY879" s="1" t="s">
        <v>66</v>
      </c>
      <c r="AZ879" s="1" t="s">
        <v>66</v>
      </c>
      <c r="BA879" s="1" t="s">
        <v>66</v>
      </c>
      <c r="BB879" s="1" t="s">
        <v>66</v>
      </c>
      <c r="BC879" s="1" t="s">
        <v>66</v>
      </c>
      <c r="BD879" s="1" t="s">
        <v>66</v>
      </c>
    </row>
    <row r="880" spans="1:56" x14ac:dyDescent="0.25">
      <c r="A880" t="s">
        <v>950</v>
      </c>
      <c r="B880" s="1" t="s">
        <v>62</v>
      </c>
      <c r="C880" s="1" t="s">
        <v>62</v>
      </c>
      <c r="D880" s="1" t="s">
        <v>62</v>
      </c>
      <c r="E880" s="1" t="s">
        <v>62</v>
      </c>
      <c r="F880" s="1" t="s">
        <v>62</v>
      </c>
      <c r="G880" s="1" t="s">
        <v>62</v>
      </c>
      <c r="H880" s="1" t="s">
        <v>62</v>
      </c>
      <c r="I880" s="1" t="s">
        <v>62</v>
      </c>
      <c r="J880" s="1" t="s">
        <v>62</v>
      </c>
      <c r="K880" s="1" t="s">
        <v>62</v>
      </c>
      <c r="L880" s="1" t="s">
        <v>62</v>
      </c>
      <c r="M880" s="1" t="s">
        <v>62</v>
      </c>
      <c r="N880" s="1" t="s">
        <v>62</v>
      </c>
      <c r="O880" s="1" t="s">
        <v>62</v>
      </c>
      <c r="P880" s="1" t="s">
        <v>62</v>
      </c>
      <c r="Q880" s="1" t="s">
        <v>62</v>
      </c>
      <c r="R880" s="1" t="s">
        <v>62</v>
      </c>
      <c r="S880" s="1" t="s">
        <v>62</v>
      </c>
      <c r="T880" s="1" t="s">
        <v>62</v>
      </c>
      <c r="U880" s="1" t="s">
        <v>62</v>
      </c>
      <c r="V880" s="1" t="s">
        <v>62</v>
      </c>
      <c r="W880" s="1" t="s">
        <v>62</v>
      </c>
      <c r="X880" s="1" t="s">
        <v>62</v>
      </c>
      <c r="Y880" s="1" t="s">
        <v>62</v>
      </c>
      <c r="Z880" s="1" t="s">
        <v>62</v>
      </c>
      <c r="AA880" s="1" t="s">
        <v>64</v>
      </c>
      <c r="AB880" s="1" t="s">
        <v>64</v>
      </c>
      <c r="AC880" s="1" t="s">
        <v>64</v>
      </c>
      <c r="AD880" s="1" t="s">
        <v>64</v>
      </c>
      <c r="AE880" s="1" t="s">
        <v>64</v>
      </c>
      <c r="AF880" s="1" t="s">
        <v>64</v>
      </c>
      <c r="AG880" s="1" t="s">
        <v>64</v>
      </c>
      <c r="AH880" s="1" t="s">
        <v>64</v>
      </c>
      <c r="AI880" s="1" t="s">
        <v>64</v>
      </c>
      <c r="AJ880" s="1" t="s">
        <v>64</v>
      </c>
      <c r="AK880" s="1" t="s">
        <v>64</v>
      </c>
      <c r="AL880" s="1" t="s">
        <v>64</v>
      </c>
      <c r="AM880" s="1" t="s">
        <v>64</v>
      </c>
      <c r="AN880" s="1" t="s">
        <v>64</v>
      </c>
      <c r="AO880" s="1" t="s">
        <v>64</v>
      </c>
      <c r="AP880" s="1" t="s">
        <v>64</v>
      </c>
      <c r="AQ880" s="1" t="s">
        <v>64</v>
      </c>
      <c r="AR880" s="1" t="s">
        <v>64</v>
      </c>
      <c r="AS880" s="1" t="s">
        <v>64</v>
      </c>
      <c r="AT880" s="1" t="s">
        <v>64</v>
      </c>
      <c r="AU880" s="1" t="s">
        <v>64</v>
      </c>
      <c r="AV880" s="1" t="s">
        <v>64</v>
      </c>
      <c r="AW880" s="1" t="s">
        <v>64</v>
      </c>
      <c r="AX880" s="1" t="s">
        <v>64</v>
      </c>
      <c r="AY880" s="1" t="s">
        <v>64</v>
      </c>
      <c r="AZ880" s="1" t="s">
        <v>64</v>
      </c>
      <c r="BA880" s="1" t="s">
        <v>64</v>
      </c>
      <c r="BB880" s="1" t="s">
        <v>64</v>
      </c>
      <c r="BC880" s="1" t="s">
        <v>64</v>
      </c>
      <c r="BD880" s="1" t="s">
        <v>64</v>
      </c>
    </row>
    <row r="881" spans="1:56" x14ac:dyDescent="0.25">
      <c r="A881" t="s">
        <v>951</v>
      </c>
      <c r="B881" s="1" t="s">
        <v>62</v>
      </c>
      <c r="C881" s="1" t="s">
        <v>62</v>
      </c>
      <c r="D881" s="1" t="s">
        <v>62</v>
      </c>
      <c r="E881" s="1" t="s">
        <v>62</v>
      </c>
      <c r="F881" s="1" t="s">
        <v>62</v>
      </c>
      <c r="G881" s="1" t="s">
        <v>62</v>
      </c>
      <c r="H881" s="1" t="s">
        <v>62</v>
      </c>
      <c r="I881" s="1" t="s">
        <v>62</v>
      </c>
      <c r="J881" s="1" t="s">
        <v>62</v>
      </c>
      <c r="K881" s="1" t="s">
        <v>62</v>
      </c>
      <c r="L881" s="1" t="s">
        <v>62</v>
      </c>
      <c r="M881" s="1" t="s">
        <v>62</v>
      </c>
      <c r="N881" s="1" t="s">
        <v>62</v>
      </c>
      <c r="O881" s="1" t="s">
        <v>62</v>
      </c>
      <c r="P881" s="1" t="s">
        <v>62</v>
      </c>
      <c r="Q881" s="1" t="s">
        <v>62</v>
      </c>
      <c r="R881" s="1" t="s">
        <v>62</v>
      </c>
      <c r="S881" s="1" t="s">
        <v>62</v>
      </c>
      <c r="T881" s="1" t="s">
        <v>62</v>
      </c>
      <c r="U881" s="1" t="s">
        <v>62</v>
      </c>
      <c r="V881" s="1" t="s">
        <v>62</v>
      </c>
      <c r="W881" s="1" t="s">
        <v>62</v>
      </c>
      <c r="X881" s="1" t="s">
        <v>62</v>
      </c>
      <c r="Y881" s="1" t="s">
        <v>62</v>
      </c>
      <c r="Z881" s="1" t="s">
        <v>62</v>
      </c>
      <c r="AA881" s="1" t="s">
        <v>62</v>
      </c>
      <c r="AB881" s="1" t="s">
        <v>62</v>
      </c>
      <c r="AC881" s="1" t="s">
        <v>62</v>
      </c>
      <c r="AD881" s="1" t="s">
        <v>62</v>
      </c>
      <c r="AE881" s="1" t="s">
        <v>62</v>
      </c>
      <c r="AF881" s="1" t="s">
        <v>62</v>
      </c>
      <c r="AG881" s="1" t="s">
        <v>62</v>
      </c>
      <c r="AH881" s="1" t="s">
        <v>62</v>
      </c>
      <c r="AI881" s="1" t="s">
        <v>62</v>
      </c>
      <c r="AJ881" s="1" t="s">
        <v>62</v>
      </c>
      <c r="AK881" s="1" t="s">
        <v>62</v>
      </c>
      <c r="AL881" s="1" t="s">
        <v>62</v>
      </c>
      <c r="AM881" s="1" t="s">
        <v>62</v>
      </c>
      <c r="AN881" s="1" t="s">
        <v>62</v>
      </c>
      <c r="AO881" s="1" t="s">
        <v>62</v>
      </c>
      <c r="AP881" s="1" t="s">
        <v>62</v>
      </c>
      <c r="AQ881" s="1" t="s">
        <v>62</v>
      </c>
      <c r="AR881" s="1" t="s">
        <v>62</v>
      </c>
      <c r="AS881" s="1" t="s">
        <v>62</v>
      </c>
      <c r="AT881" s="1" t="s">
        <v>62</v>
      </c>
      <c r="AU881" s="1" t="s">
        <v>62</v>
      </c>
      <c r="AV881" s="1" t="s">
        <v>62</v>
      </c>
      <c r="AW881" s="1" t="s">
        <v>62</v>
      </c>
      <c r="AX881" s="1" t="s">
        <v>62</v>
      </c>
      <c r="AY881" s="1" t="s">
        <v>62</v>
      </c>
      <c r="AZ881" s="1" t="s">
        <v>62</v>
      </c>
      <c r="BA881" s="1" t="s">
        <v>62</v>
      </c>
      <c r="BB881" s="1" t="s">
        <v>62</v>
      </c>
      <c r="BC881" s="1" t="s">
        <v>62</v>
      </c>
      <c r="BD881" s="1" t="s">
        <v>62</v>
      </c>
    </row>
    <row r="882" spans="1:56" x14ac:dyDescent="0.25">
      <c r="A882" t="s">
        <v>952</v>
      </c>
      <c r="B882" s="1" t="s">
        <v>62</v>
      </c>
      <c r="C882" s="1" t="s">
        <v>62</v>
      </c>
      <c r="D882" s="1" t="s">
        <v>62</v>
      </c>
      <c r="E882" s="1" t="s">
        <v>62</v>
      </c>
      <c r="F882" s="1" t="s">
        <v>62</v>
      </c>
      <c r="G882" s="1" t="s">
        <v>62</v>
      </c>
      <c r="H882" s="1" t="s">
        <v>62</v>
      </c>
      <c r="I882" s="1" t="s">
        <v>62</v>
      </c>
      <c r="J882" s="1" t="s">
        <v>62</v>
      </c>
      <c r="K882" s="1" t="s">
        <v>62</v>
      </c>
      <c r="L882" s="1" t="s">
        <v>62</v>
      </c>
      <c r="M882" s="1" t="s">
        <v>62</v>
      </c>
      <c r="N882" s="1" t="s">
        <v>62</v>
      </c>
      <c r="O882" s="1" t="s">
        <v>62</v>
      </c>
      <c r="P882" s="1" t="s">
        <v>62</v>
      </c>
      <c r="Q882" s="1" t="s">
        <v>62</v>
      </c>
      <c r="R882" s="1" t="s">
        <v>62</v>
      </c>
      <c r="S882" s="1" t="s">
        <v>62</v>
      </c>
      <c r="T882" s="1" t="s">
        <v>62</v>
      </c>
      <c r="U882" s="1" t="s">
        <v>62</v>
      </c>
      <c r="V882" s="1" t="s">
        <v>60</v>
      </c>
      <c r="W882" s="1" t="s">
        <v>60</v>
      </c>
      <c r="X882" s="1" t="s">
        <v>60</v>
      </c>
      <c r="Y882" s="1" t="s">
        <v>60</v>
      </c>
      <c r="Z882" s="1" t="s">
        <v>60</v>
      </c>
      <c r="AA882" s="1" t="s">
        <v>60</v>
      </c>
      <c r="AB882" s="1" t="s">
        <v>60</v>
      </c>
      <c r="AC882" s="1" t="s">
        <v>60</v>
      </c>
      <c r="AD882" s="1" t="s">
        <v>60</v>
      </c>
      <c r="AE882" s="1" t="s">
        <v>60</v>
      </c>
      <c r="AF882" s="1" t="s">
        <v>60</v>
      </c>
      <c r="AG882" s="1" t="s">
        <v>60</v>
      </c>
      <c r="AH882" s="1" t="s">
        <v>60</v>
      </c>
      <c r="AI882" s="1" t="s">
        <v>60</v>
      </c>
      <c r="AJ882" s="1" t="s">
        <v>60</v>
      </c>
      <c r="AK882" s="1" t="s">
        <v>60</v>
      </c>
      <c r="AL882" s="1" t="s">
        <v>60</v>
      </c>
      <c r="AM882" s="1" t="s">
        <v>60</v>
      </c>
      <c r="AN882" s="1" t="s">
        <v>60</v>
      </c>
      <c r="AO882" s="1" t="s">
        <v>60</v>
      </c>
      <c r="AP882" s="1" t="s">
        <v>60</v>
      </c>
      <c r="AQ882" s="1" t="s">
        <v>60</v>
      </c>
      <c r="AR882" s="1" t="s">
        <v>66</v>
      </c>
      <c r="AS882" s="1" t="s">
        <v>66</v>
      </c>
      <c r="AT882" s="1" t="s">
        <v>66</v>
      </c>
      <c r="AU882" s="1" t="s">
        <v>66</v>
      </c>
      <c r="AV882" s="1" t="s">
        <v>66</v>
      </c>
      <c r="AW882" s="1" t="s">
        <v>66</v>
      </c>
      <c r="AX882" s="1" t="s">
        <v>66</v>
      </c>
      <c r="AY882" s="1" t="s">
        <v>66</v>
      </c>
      <c r="AZ882" s="1" t="s">
        <v>106</v>
      </c>
      <c r="BA882" s="1" t="s">
        <v>106</v>
      </c>
      <c r="BB882" s="1" t="s">
        <v>106</v>
      </c>
      <c r="BC882" s="1" t="s">
        <v>106</v>
      </c>
      <c r="BD882" s="1" t="s">
        <v>106</v>
      </c>
    </row>
    <row r="883" spans="1:56" x14ac:dyDescent="0.25">
      <c r="A883" t="s">
        <v>953</v>
      </c>
      <c r="B883" s="1" t="s">
        <v>62</v>
      </c>
      <c r="C883" s="1" t="s">
        <v>62</v>
      </c>
      <c r="D883" s="1" t="s">
        <v>62</v>
      </c>
      <c r="E883" s="1" t="s">
        <v>62</v>
      </c>
      <c r="F883" s="1" t="s">
        <v>62</v>
      </c>
      <c r="G883" s="1" t="s">
        <v>62</v>
      </c>
      <c r="H883" s="1" t="s">
        <v>62</v>
      </c>
      <c r="I883" s="1" t="s">
        <v>62</v>
      </c>
      <c r="J883" s="1" t="s">
        <v>62</v>
      </c>
      <c r="K883" s="1" t="s">
        <v>62</v>
      </c>
      <c r="L883" s="1" t="s">
        <v>62</v>
      </c>
      <c r="M883" s="1" t="s">
        <v>62</v>
      </c>
      <c r="N883" s="1" t="s">
        <v>62</v>
      </c>
      <c r="O883" s="1" t="s">
        <v>62</v>
      </c>
      <c r="P883" s="1" t="s">
        <v>62</v>
      </c>
      <c r="Q883" s="1" t="s">
        <v>62</v>
      </c>
      <c r="R883" s="1" t="s">
        <v>62</v>
      </c>
      <c r="S883" s="1" t="s">
        <v>62</v>
      </c>
      <c r="T883" s="1" t="s">
        <v>62</v>
      </c>
      <c r="U883" s="1" t="s">
        <v>62</v>
      </c>
      <c r="V883" s="1" t="s">
        <v>62</v>
      </c>
      <c r="W883" s="1" t="s">
        <v>62</v>
      </c>
      <c r="X883" s="1" t="s">
        <v>62</v>
      </c>
      <c r="Y883" s="1" t="s">
        <v>62</v>
      </c>
      <c r="Z883" s="1" t="s">
        <v>62</v>
      </c>
      <c r="AA883" s="1" t="s">
        <v>62</v>
      </c>
      <c r="AB883" s="1" t="s">
        <v>62</v>
      </c>
      <c r="AC883" s="1" t="s">
        <v>62</v>
      </c>
      <c r="AD883" s="1" t="s">
        <v>62</v>
      </c>
      <c r="AE883" s="1" t="s">
        <v>62</v>
      </c>
      <c r="AF883" s="1" t="s">
        <v>62</v>
      </c>
      <c r="AG883" s="1" t="s">
        <v>62</v>
      </c>
      <c r="AH883" s="1" t="s">
        <v>62</v>
      </c>
      <c r="AI883" s="1" t="s">
        <v>62</v>
      </c>
      <c r="AJ883" s="1" t="s">
        <v>62</v>
      </c>
      <c r="AK883" s="1" t="s">
        <v>62</v>
      </c>
      <c r="AL883" s="1" t="s">
        <v>62</v>
      </c>
      <c r="AM883" s="1" t="s">
        <v>62</v>
      </c>
      <c r="AN883" s="1" t="s">
        <v>62</v>
      </c>
      <c r="AO883" s="1" t="s">
        <v>62</v>
      </c>
      <c r="AP883" s="1" t="s">
        <v>62</v>
      </c>
      <c r="AQ883" s="1" t="s">
        <v>62</v>
      </c>
      <c r="AR883" s="1" t="s">
        <v>62</v>
      </c>
      <c r="AS883" s="1" t="s">
        <v>62</v>
      </c>
      <c r="AT883" s="1" t="s">
        <v>62</v>
      </c>
      <c r="AU883" s="1" t="s">
        <v>62</v>
      </c>
      <c r="AV883" s="1" t="s">
        <v>62</v>
      </c>
      <c r="AW883" s="1" t="s">
        <v>62</v>
      </c>
      <c r="AX883" s="1" t="s">
        <v>62</v>
      </c>
      <c r="AY883" s="1" t="s">
        <v>62</v>
      </c>
      <c r="AZ883" s="1" t="s">
        <v>62</v>
      </c>
      <c r="BA883" s="1" t="s">
        <v>62</v>
      </c>
      <c r="BB883" s="1" t="s">
        <v>62</v>
      </c>
      <c r="BC883" s="1" t="s">
        <v>62</v>
      </c>
      <c r="BD883" s="1" t="s">
        <v>62</v>
      </c>
    </row>
    <row r="884" spans="1:56" x14ac:dyDescent="0.25">
      <c r="A884" t="s">
        <v>954</v>
      </c>
      <c r="B884" s="1" t="s">
        <v>62</v>
      </c>
      <c r="C884" s="1" t="s">
        <v>62</v>
      </c>
      <c r="D884" s="1" t="s">
        <v>62</v>
      </c>
      <c r="E884" s="1" t="s">
        <v>62</v>
      </c>
      <c r="F884" s="1" t="s">
        <v>62</v>
      </c>
      <c r="G884" s="1" t="s">
        <v>62</v>
      </c>
      <c r="H884" s="1" t="s">
        <v>62</v>
      </c>
      <c r="I884" s="1" t="s">
        <v>62</v>
      </c>
      <c r="J884" s="1" t="s">
        <v>62</v>
      </c>
      <c r="K884" s="1" t="s">
        <v>62</v>
      </c>
      <c r="L884" s="1" t="s">
        <v>62</v>
      </c>
      <c r="M884" s="1" t="s">
        <v>62</v>
      </c>
      <c r="N884" s="1" t="s">
        <v>62</v>
      </c>
      <c r="O884" s="1" t="s">
        <v>62</v>
      </c>
      <c r="P884" s="1" t="s">
        <v>62</v>
      </c>
      <c r="Q884" s="1" t="s">
        <v>62</v>
      </c>
      <c r="R884" s="1" t="s">
        <v>62</v>
      </c>
      <c r="S884" s="1" t="s">
        <v>62</v>
      </c>
      <c r="T884" s="1" t="s">
        <v>62</v>
      </c>
      <c r="U884" s="1" t="s">
        <v>62</v>
      </c>
      <c r="V884" s="1" t="s">
        <v>60</v>
      </c>
      <c r="W884" s="1" t="s">
        <v>60</v>
      </c>
      <c r="X884" s="1" t="s">
        <v>60</v>
      </c>
      <c r="Y884" s="1" t="s">
        <v>60</v>
      </c>
      <c r="Z884" s="1" t="s">
        <v>60</v>
      </c>
      <c r="AA884" s="1" t="s">
        <v>60</v>
      </c>
      <c r="AB884" s="1" t="s">
        <v>60</v>
      </c>
      <c r="AC884" s="1" t="s">
        <v>60</v>
      </c>
      <c r="AD884" s="1" t="s">
        <v>60</v>
      </c>
      <c r="AE884" s="1" t="s">
        <v>60</v>
      </c>
      <c r="AF884" s="1" t="s">
        <v>60</v>
      </c>
      <c r="AG884" s="1" t="s">
        <v>60</v>
      </c>
      <c r="AH884" s="1" t="s">
        <v>60</v>
      </c>
      <c r="AI884" s="1" t="s">
        <v>60</v>
      </c>
      <c r="AJ884" s="1" t="s">
        <v>60</v>
      </c>
      <c r="AK884" s="1" t="s">
        <v>60</v>
      </c>
      <c r="AL884" s="1" t="s">
        <v>60</v>
      </c>
      <c r="AM884" s="1" t="s">
        <v>60</v>
      </c>
      <c r="AN884" s="1" t="s">
        <v>60</v>
      </c>
      <c r="AO884" s="1" t="s">
        <v>60</v>
      </c>
      <c r="AP884" s="1" t="s">
        <v>60</v>
      </c>
      <c r="AQ884" s="1" t="s">
        <v>60</v>
      </c>
      <c r="AR884" s="1" t="s">
        <v>60</v>
      </c>
      <c r="AS884" s="1" t="s">
        <v>60</v>
      </c>
      <c r="AT884" s="1" t="s">
        <v>60</v>
      </c>
      <c r="AU884" s="1" t="s">
        <v>60</v>
      </c>
      <c r="AV884" s="1" t="s">
        <v>60</v>
      </c>
      <c r="AW884" s="1" t="s">
        <v>60</v>
      </c>
      <c r="AX884" s="1" t="s">
        <v>60</v>
      </c>
      <c r="AY884" s="1" t="s">
        <v>60</v>
      </c>
      <c r="AZ884" s="1" t="s">
        <v>60</v>
      </c>
      <c r="BA884" s="1" t="s">
        <v>60</v>
      </c>
      <c r="BB884" s="1" t="s">
        <v>60</v>
      </c>
      <c r="BC884" s="1" t="s">
        <v>60</v>
      </c>
      <c r="BD884" s="1" t="s">
        <v>60</v>
      </c>
    </row>
    <row r="885" spans="1:56" x14ac:dyDescent="0.25">
      <c r="A885" t="s">
        <v>955</v>
      </c>
      <c r="B885" s="1" t="s">
        <v>62</v>
      </c>
      <c r="C885" s="1" t="s">
        <v>62</v>
      </c>
      <c r="D885" s="1" t="s">
        <v>62</v>
      </c>
      <c r="E885" s="1" t="s">
        <v>60</v>
      </c>
      <c r="F885" s="1" t="s">
        <v>60</v>
      </c>
      <c r="G885" s="1" t="s">
        <v>60</v>
      </c>
      <c r="H885" s="1" t="s">
        <v>60</v>
      </c>
      <c r="I885" s="1" t="s">
        <v>60</v>
      </c>
      <c r="J885" s="1" t="s">
        <v>60</v>
      </c>
      <c r="K885" s="1" t="s">
        <v>60</v>
      </c>
      <c r="L885" s="1" t="s">
        <v>60</v>
      </c>
      <c r="M885" s="1" t="s">
        <v>60</v>
      </c>
      <c r="N885" s="1" t="s">
        <v>60</v>
      </c>
      <c r="O885" s="1" t="s">
        <v>60</v>
      </c>
      <c r="P885" s="1" t="s">
        <v>60</v>
      </c>
      <c r="Q885" s="1" t="s">
        <v>60</v>
      </c>
      <c r="R885" s="1" t="s">
        <v>60</v>
      </c>
      <c r="S885" s="1" t="s">
        <v>60</v>
      </c>
      <c r="T885" s="1" t="s">
        <v>60</v>
      </c>
      <c r="U885" s="1" t="s">
        <v>60</v>
      </c>
      <c r="V885" s="1" t="s">
        <v>60</v>
      </c>
      <c r="W885" s="1" t="s">
        <v>60</v>
      </c>
      <c r="X885" s="1" t="s">
        <v>60</v>
      </c>
      <c r="Y885" s="1" t="s">
        <v>60</v>
      </c>
      <c r="Z885" s="1" t="s">
        <v>60</v>
      </c>
      <c r="AA885" s="1" t="s">
        <v>60</v>
      </c>
      <c r="AB885" s="1" t="s">
        <v>60</v>
      </c>
      <c r="AC885" s="1" t="s">
        <v>60</v>
      </c>
      <c r="AD885" s="1" t="s">
        <v>60</v>
      </c>
      <c r="AE885" s="1" t="s">
        <v>60</v>
      </c>
      <c r="AF885" s="1" t="s">
        <v>60</v>
      </c>
      <c r="AG885" s="1" t="s">
        <v>60</v>
      </c>
      <c r="AH885" s="1" t="s">
        <v>60</v>
      </c>
      <c r="AI885" s="1" t="s">
        <v>60</v>
      </c>
      <c r="AJ885" s="1" t="s">
        <v>60</v>
      </c>
      <c r="AK885" s="1" t="s">
        <v>60</v>
      </c>
      <c r="AL885" s="1" t="s">
        <v>60</v>
      </c>
      <c r="AM885" s="1" t="s">
        <v>60</v>
      </c>
      <c r="AN885" s="1" t="s">
        <v>60</v>
      </c>
      <c r="AO885" s="1" t="s">
        <v>60</v>
      </c>
      <c r="AP885" s="1" t="s">
        <v>60</v>
      </c>
      <c r="AQ885" s="1" t="s">
        <v>60</v>
      </c>
      <c r="AR885" s="1" t="s">
        <v>60</v>
      </c>
      <c r="AS885" s="1" t="s">
        <v>60</v>
      </c>
      <c r="AT885" s="1" t="s">
        <v>60</v>
      </c>
      <c r="AU885" s="1" t="s">
        <v>60</v>
      </c>
      <c r="AV885" s="1" t="s">
        <v>60</v>
      </c>
      <c r="AW885" s="1" t="s">
        <v>60</v>
      </c>
      <c r="AX885" s="1" t="s">
        <v>60</v>
      </c>
      <c r="AY885" s="1" t="s">
        <v>60</v>
      </c>
      <c r="AZ885" s="1" t="s">
        <v>60</v>
      </c>
      <c r="BA885" s="1" t="s">
        <v>60</v>
      </c>
      <c r="BB885" s="1" t="s">
        <v>60</v>
      </c>
      <c r="BC885" s="1" t="s">
        <v>60</v>
      </c>
      <c r="BD885" s="1" t="s">
        <v>60</v>
      </c>
    </row>
    <row r="886" spans="1:56" x14ac:dyDescent="0.25">
      <c r="A886" t="s">
        <v>956</v>
      </c>
      <c r="B886" s="1" t="s">
        <v>62</v>
      </c>
      <c r="C886" s="1" t="s">
        <v>62</v>
      </c>
      <c r="D886" s="1" t="s">
        <v>62</v>
      </c>
      <c r="E886" s="1" t="s">
        <v>62</v>
      </c>
      <c r="F886" s="1" t="s">
        <v>62</v>
      </c>
      <c r="G886" s="1" t="s">
        <v>62</v>
      </c>
      <c r="H886" s="1" t="s">
        <v>62</v>
      </c>
      <c r="I886" s="1" t="s">
        <v>62</v>
      </c>
      <c r="J886" s="1" t="s">
        <v>62</v>
      </c>
      <c r="K886" s="1" t="s">
        <v>62</v>
      </c>
      <c r="L886" s="1" t="s">
        <v>62</v>
      </c>
      <c r="M886" s="1" t="s">
        <v>62</v>
      </c>
      <c r="N886" s="1" t="s">
        <v>62</v>
      </c>
      <c r="O886" s="1" t="s">
        <v>62</v>
      </c>
      <c r="P886" s="1" t="s">
        <v>62</v>
      </c>
      <c r="Q886" s="1" t="s">
        <v>62</v>
      </c>
      <c r="R886" s="1" t="s">
        <v>62</v>
      </c>
      <c r="S886" s="1" t="s">
        <v>62</v>
      </c>
      <c r="T886" s="1" t="s">
        <v>62</v>
      </c>
      <c r="U886" s="1" t="s">
        <v>62</v>
      </c>
      <c r="V886" s="1" t="s">
        <v>62</v>
      </c>
      <c r="W886" s="1" t="s">
        <v>62</v>
      </c>
      <c r="X886" s="1" t="s">
        <v>62</v>
      </c>
      <c r="Y886" s="1" t="s">
        <v>62</v>
      </c>
      <c r="Z886" s="1" t="s">
        <v>62</v>
      </c>
      <c r="AA886" s="1" t="s">
        <v>62</v>
      </c>
      <c r="AB886" s="1" t="s">
        <v>62</v>
      </c>
      <c r="AC886" s="1" t="s">
        <v>62</v>
      </c>
      <c r="AD886" s="1" t="s">
        <v>62</v>
      </c>
      <c r="AE886" s="1" t="s">
        <v>62</v>
      </c>
      <c r="AF886" s="1" t="s">
        <v>60</v>
      </c>
      <c r="AG886" s="1" t="s">
        <v>60</v>
      </c>
      <c r="AH886" s="1" t="s">
        <v>60</v>
      </c>
      <c r="AI886" s="1" t="s">
        <v>60</v>
      </c>
      <c r="AJ886" s="1" t="s">
        <v>60</v>
      </c>
      <c r="AK886" s="1" t="s">
        <v>60</v>
      </c>
      <c r="AL886" s="1" t="s">
        <v>60</v>
      </c>
      <c r="AM886" s="1" t="s">
        <v>60</v>
      </c>
      <c r="AN886" s="1" t="s">
        <v>60</v>
      </c>
      <c r="AO886" s="1" t="s">
        <v>60</v>
      </c>
      <c r="AP886" s="1" t="s">
        <v>60</v>
      </c>
      <c r="AQ886" s="1" t="s">
        <v>60</v>
      </c>
      <c r="AR886" s="1" t="s">
        <v>60</v>
      </c>
      <c r="AS886" s="1" t="s">
        <v>60</v>
      </c>
      <c r="AT886" s="1" t="s">
        <v>60</v>
      </c>
      <c r="AU886" s="1" t="s">
        <v>60</v>
      </c>
      <c r="AV886" s="1" t="s">
        <v>60</v>
      </c>
      <c r="AW886" s="1" t="s">
        <v>60</v>
      </c>
      <c r="AX886" s="1" t="s">
        <v>60</v>
      </c>
      <c r="AY886" s="1" t="s">
        <v>60</v>
      </c>
      <c r="AZ886" s="1" t="s">
        <v>60</v>
      </c>
      <c r="BA886" s="1" t="s">
        <v>60</v>
      </c>
      <c r="BB886" s="1" t="s">
        <v>60</v>
      </c>
      <c r="BC886" s="1" t="s">
        <v>60</v>
      </c>
      <c r="BD886" s="1" t="s">
        <v>60</v>
      </c>
    </row>
    <row r="887" spans="1:56" x14ac:dyDescent="0.25">
      <c r="A887" t="s">
        <v>957</v>
      </c>
      <c r="B887" s="1" t="s">
        <v>62</v>
      </c>
      <c r="C887" s="1" t="s">
        <v>62</v>
      </c>
      <c r="D887" s="1" t="s">
        <v>62</v>
      </c>
      <c r="E887" s="1" t="s">
        <v>62</v>
      </c>
      <c r="F887" s="1" t="s">
        <v>62</v>
      </c>
      <c r="G887" s="1" t="s">
        <v>62</v>
      </c>
      <c r="H887" s="1" t="s">
        <v>62</v>
      </c>
      <c r="I887" s="1" t="s">
        <v>62</v>
      </c>
      <c r="J887" s="1" t="s">
        <v>62</v>
      </c>
      <c r="K887" s="1" t="s">
        <v>62</v>
      </c>
      <c r="L887" s="1" t="s">
        <v>62</v>
      </c>
      <c r="M887" s="1" t="s">
        <v>62</v>
      </c>
      <c r="N887" s="1" t="s">
        <v>62</v>
      </c>
      <c r="O887" s="1" t="s">
        <v>62</v>
      </c>
      <c r="P887" s="1" t="s">
        <v>62</v>
      </c>
      <c r="Q887" s="1" t="s">
        <v>62</v>
      </c>
      <c r="R887" s="1" t="s">
        <v>62</v>
      </c>
      <c r="S887" s="1" t="s">
        <v>62</v>
      </c>
      <c r="T887" s="1" t="s">
        <v>62</v>
      </c>
      <c r="U887" s="1" t="s">
        <v>62</v>
      </c>
      <c r="V887" s="1" t="s">
        <v>62</v>
      </c>
      <c r="W887" s="1" t="s">
        <v>62</v>
      </c>
      <c r="X887" s="1" t="s">
        <v>62</v>
      </c>
      <c r="Y887" s="1" t="s">
        <v>62</v>
      </c>
      <c r="Z887" s="1" t="s">
        <v>62</v>
      </c>
      <c r="AA887" s="1" t="s">
        <v>62</v>
      </c>
      <c r="AB887" s="1" t="s">
        <v>62</v>
      </c>
      <c r="AC887" s="1" t="s">
        <v>62</v>
      </c>
      <c r="AD887" s="1" t="s">
        <v>62</v>
      </c>
      <c r="AE887" s="1" t="s">
        <v>62</v>
      </c>
      <c r="AF887" s="1" t="s">
        <v>62</v>
      </c>
      <c r="AG887" s="1" t="s">
        <v>62</v>
      </c>
      <c r="AH887" s="1" t="s">
        <v>62</v>
      </c>
      <c r="AI887" s="1" t="s">
        <v>62</v>
      </c>
      <c r="AJ887" s="1" t="s">
        <v>62</v>
      </c>
      <c r="AK887" s="1" t="s">
        <v>62</v>
      </c>
      <c r="AL887" s="1" t="s">
        <v>62</v>
      </c>
      <c r="AM887" s="1" t="s">
        <v>62</v>
      </c>
      <c r="AN887" s="1" t="s">
        <v>62</v>
      </c>
      <c r="AO887" s="1" t="s">
        <v>62</v>
      </c>
      <c r="AP887" s="1" t="s">
        <v>62</v>
      </c>
      <c r="AQ887" s="1" t="s">
        <v>62</v>
      </c>
      <c r="AR887" s="1" t="s">
        <v>62</v>
      </c>
      <c r="AS887" s="1" t="s">
        <v>62</v>
      </c>
      <c r="AT887" s="1" t="s">
        <v>62</v>
      </c>
      <c r="AU887" s="1" t="s">
        <v>62</v>
      </c>
      <c r="AV887" s="1" t="s">
        <v>62</v>
      </c>
      <c r="AW887" s="1" t="s">
        <v>62</v>
      </c>
      <c r="AX887" s="1" t="s">
        <v>62</v>
      </c>
      <c r="AY887" s="1" t="s">
        <v>62</v>
      </c>
      <c r="AZ887" s="1" t="s">
        <v>62</v>
      </c>
      <c r="BA887" s="1" t="s">
        <v>62</v>
      </c>
      <c r="BB887" s="1" t="s">
        <v>62</v>
      </c>
      <c r="BC887" s="1" t="s">
        <v>62</v>
      </c>
      <c r="BD887" s="1" t="s">
        <v>62</v>
      </c>
    </row>
    <row r="888" spans="1:56" x14ac:dyDescent="0.25">
      <c r="A888" t="s">
        <v>958</v>
      </c>
      <c r="B888" s="1" t="s">
        <v>62</v>
      </c>
      <c r="C888" s="1" t="s">
        <v>62</v>
      </c>
      <c r="D888" s="1" t="s">
        <v>62</v>
      </c>
      <c r="E888" s="1" t="s">
        <v>62</v>
      </c>
      <c r="F888" s="1" t="s">
        <v>62</v>
      </c>
      <c r="G888" s="1" t="s">
        <v>62</v>
      </c>
      <c r="H888" s="1" t="s">
        <v>62</v>
      </c>
      <c r="I888" s="1" t="s">
        <v>62</v>
      </c>
      <c r="J888" s="1" t="s">
        <v>62</v>
      </c>
      <c r="K888" s="1" t="s">
        <v>62</v>
      </c>
      <c r="L888" s="1" t="s">
        <v>62</v>
      </c>
      <c r="M888" s="1" t="s">
        <v>62</v>
      </c>
      <c r="N888" s="1" t="s">
        <v>62</v>
      </c>
      <c r="O888" s="1" t="s">
        <v>62</v>
      </c>
      <c r="P888" s="1" t="s">
        <v>62</v>
      </c>
      <c r="Q888" s="1" t="s">
        <v>62</v>
      </c>
      <c r="R888" s="1" t="s">
        <v>62</v>
      </c>
      <c r="S888" s="1" t="s">
        <v>62</v>
      </c>
      <c r="T888" s="1" t="s">
        <v>62</v>
      </c>
      <c r="U888" s="1" t="s">
        <v>62</v>
      </c>
      <c r="V888" s="1" t="s">
        <v>62</v>
      </c>
      <c r="W888" s="1" t="s">
        <v>62</v>
      </c>
      <c r="X888" s="1" t="s">
        <v>62</v>
      </c>
      <c r="Y888" s="1" t="s">
        <v>62</v>
      </c>
      <c r="Z888" s="1" t="s">
        <v>64</v>
      </c>
      <c r="AA888" s="1" t="s">
        <v>64</v>
      </c>
      <c r="AB888" s="1" t="s">
        <v>64</v>
      </c>
      <c r="AC888" s="1" t="s">
        <v>64</v>
      </c>
      <c r="AD888" s="1" t="s">
        <v>64</v>
      </c>
      <c r="AE888" s="1" t="s">
        <v>64</v>
      </c>
      <c r="AF888" s="1" t="s">
        <v>64</v>
      </c>
      <c r="AG888" s="1" t="s">
        <v>64</v>
      </c>
      <c r="AH888" s="1" t="s">
        <v>64</v>
      </c>
      <c r="AI888" s="1" t="s">
        <v>64</v>
      </c>
      <c r="AJ888" s="1" t="s">
        <v>102</v>
      </c>
      <c r="AK888" s="1" t="s">
        <v>102</v>
      </c>
      <c r="AL888" s="1" t="s">
        <v>102</v>
      </c>
      <c r="AM888" s="1" t="s">
        <v>102</v>
      </c>
      <c r="AN888" s="1" t="s">
        <v>102</v>
      </c>
      <c r="AO888" s="1" t="s">
        <v>102</v>
      </c>
      <c r="AP888" s="1" t="s">
        <v>102</v>
      </c>
      <c r="AQ888" s="1" t="s">
        <v>102</v>
      </c>
      <c r="AR888" s="1" t="s">
        <v>102</v>
      </c>
      <c r="AS888" s="1" t="s">
        <v>102</v>
      </c>
      <c r="AT888" s="1" t="s">
        <v>102</v>
      </c>
      <c r="AU888" s="1" t="s">
        <v>102</v>
      </c>
      <c r="AV888" s="1" t="s">
        <v>102</v>
      </c>
      <c r="AW888" s="1" t="s">
        <v>102</v>
      </c>
      <c r="AX888" s="1" t="s">
        <v>102</v>
      </c>
      <c r="AY888" s="1" t="s">
        <v>102</v>
      </c>
      <c r="AZ888" s="1" t="s">
        <v>102</v>
      </c>
      <c r="BA888" s="1" t="s">
        <v>102</v>
      </c>
      <c r="BB888" s="1" t="s">
        <v>102</v>
      </c>
      <c r="BC888" s="1" t="s">
        <v>102</v>
      </c>
      <c r="BD888" s="1" t="s">
        <v>102</v>
      </c>
    </row>
    <row r="889" spans="1:56" x14ac:dyDescent="0.25">
      <c r="A889" t="s">
        <v>959</v>
      </c>
      <c r="B889" s="1" t="s">
        <v>73</v>
      </c>
      <c r="C889" s="1" t="s">
        <v>73</v>
      </c>
      <c r="D889" s="1" t="s">
        <v>73</v>
      </c>
      <c r="E889" s="1" t="s">
        <v>73</v>
      </c>
      <c r="F889" s="1" t="s">
        <v>73</v>
      </c>
      <c r="G889" s="1" t="s">
        <v>73</v>
      </c>
      <c r="H889" s="1" t="s">
        <v>73</v>
      </c>
      <c r="I889" s="1" t="s">
        <v>73</v>
      </c>
      <c r="J889" s="1" t="s">
        <v>73</v>
      </c>
      <c r="K889" s="1" t="s">
        <v>73</v>
      </c>
      <c r="L889" s="1" t="s">
        <v>73</v>
      </c>
      <c r="M889" s="1" t="s">
        <v>73</v>
      </c>
      <c r="N889" s="1" t="s">
        <v>73</v>
      </c>
      <c r="O889" s="1" t="s">
        <v>73</v>
      </c>
      <c r="P889" s="1" t="s">
        <v>73</v>
      </c>
      <c r="Q889" s="1" t="s">
        <v>73</v>
      </c>
      <c r="R889" s="1" t="s">
        <v>73</v>
      </c>
      <c r="S889" s="1" t="s">
        <v>73</v>
      </c>
      <c r="T889" s="1" t="s">
        <v>73</v>
      </c>
      <c r="U889" s="1" t="s">
        <v>73</v>
      </c>
      <c r="V889" s="1" t="s">
        <v>73</v>
      </c>
      <c r="W889" s="1" t="s">
        <v>64</v>
      </c>
      <c r="X889" s="1" t="s">
        <v>64</v>
      </c>
      <c r="Y889" s="1" t="s">
        <v>64</v>
      </c>
      <c r="Z889" s="1" t="s">
        <v>64</v>
      </c>
      <c r="AA889" s="1" t="s">
        <v>64</v>
      </c>
      <c r="AB889" s="1" t="s">
        <v>64</v>
      </c>
      <c r="AC889" s="1" t="s">
        <v>64</v>
      </c>
      <c r="AD889" s="1" t="s">
        <v>64</v>
      </c>
      <c r="AE889" s="1" t="s">
        <v>64</v>
      </c>
      <c r="AF889" s="1" t="s">
        <v>64</v>
      </c>
      <c r="AG889" s="1" t="s">
        <v>64</v>
      </c>
      <c r="AH889" s="1" t="s">
        <v>64</v>
      </c>
      <c r="AI889" s="1" t="s">
        <v>64</v>
      </c>
      <c r="AJ889" s="1" t="s">
        <v>64</v>
      </c>
      <c r="AK889" s="1" t="s">
        <v>64</v>
      </c>
      <c r="AL889" s="1" t="s">
        <v>64</v>
      </c>
      <c r="AM889" s="1" t="s">
        <v>64</v>
      </c>
      <c r="AN889" s="1" t="s">
        <v>64</v>
      </c>
      <c r="AO889" s="1" t="s">
        <v>64</v>
      </c>
      <c r="AP889" s="1" t="s">
        <v>64</v>
      </c>
      <c r="AQ889" s="1" t="s">
        <v>64</v>
      </c>
      <c r="AR889" s="1" t="s">
        <v>64</v>
      </c>
      <c r="AS889" s="1" t="s">
        <v>64</v>
      </c>
      <c r="AT889" s="1" t="s">
        <v>64</v>
      </c>
      <c r="AU889" s="1" t="s">
        <v>64</v>
      </c>
      <c r="AV889" s="1" t="s">
        <v>64</v>
      </c>
      <c r="AW889" s="1" t="s">
        <v>64</v>
      </c>
      <c r="AX889" s="1" t="s">
        <v>64</v>
      </c>
      <c r="AY889" s="1" t="s">
        <v>64</v>
      </c>
      <c r="AZ889" s="1" t="s">
        <v>64</v>
      </c>
      <c r="BA889" s="1" t="s">
        <v>64</v>
      </c>
      <c r="BB889" s="1" t="s">
        <v>64</v>
      </c>
      <c r="BC889" s="1" t="s">
        <v>64</v>
      </c>
      <c r="BD889" s="1" t="s">
        <v>64</v>
      </c>
    </row>
    <row r="890" spans="1:56" x14ac:dyDescent="0.25">
      <c r="A890" t="s">
        <v>960</v>
      </c>
      <c r="B890" s="1" t="s">
        <v>62</v>
      </c>
      <c r="C890" s="1" t="s">
        <v>62</v>
      </c>
      <c r="D890" s="1" t="s">
        <v>62</v>
      </c>
      <c r="E890" s="1" t="s">
        <v>62</v>
      </c>
      <c r="F890" s="1" t="s">
        <v>62</v>
      </c>
      <c r="G890" s="1" t="s">
        <v>62</v>
      </c>
      <c r="H890" s="1" t="s">
        <v>62</v>
      </c>
      <c r="I890" s="1" t="s">
        <v>62</v>
      </c>
      <c r="J890" s="1" t="s">
        <v>62</v>
      </c>
      <c r="K890" s="1" t="s">
        <v>62</v>
      </c>
      <c r="L890" s="1" t="s">
        <v>62</v>
      </c>
      <c r="M890" s="1" t="s">
        <v>62</v>
      </c>
      <c r="N890" s="1" t="s">
        <v>62</v>
      </c>
      <c r="O890" s="1" t="s">
        <v>62</v>
      </c>
      <c r="P890" s="1" t="s">
        <v>62</v>
      </c>
      <c r="Q890" s="1" t="s">
        <v>62</v>
      </c>
      <c r="R890" s="1" t="s">
        <v>62</v>
      </c>
      <c r="S890" s="1" t="s">
        <v>62</v>
      </c>
      <c r="T890" s="1" t="s">
        <v>62</v>
      </c>
      <c r="U890" s="1" t="s">
        <v>62</v>
      </c>
      <c r="V890" s="1" t="s">
        <v>62</v>
      </c>
      <c r="W890" s="1" t="s">
        <v>62</v>
      </c>
      <c r="X890" s="1" t="s">
        <v>62</v>
      </c>
      <c r="Y890" s="1" t="s">
        <v>62</v>
      </c>
      <c r="Z890" s="1" t="s">
        <v>62</v>
      </c>
      <c r="AA890" s="1" t="s">
        <v>62</v>
      </c>
      <c r="AB890" s="1" t="s">
        <v>62</v>
      </c>
      <c r="AC890" s="1" t="s">
        <v>62</v>
      </c>
      <c r="AD890" s="1" t="s">
        <v>62</v>
      </c>
      <c r="AE890" s="1" t="s">
        <v>62</v>
      </c>
      <c r="AF890" s="1" t="s">
        <v>62</v>
      </c>
      <c r="AG890" s="1" t="s">
        <v>62</v>
      </c>
      <c r="AH890" s="1" t="s">
        <v>62</v>
      </c>
      <c r="AI890" s="1" t="s">
        <v>62</v>
      </c>
      <c r="AJ890" s="1" t="s">
        <v>62</v>
      </c>
      <c r="AK890" s="1" t="s">
        <v>62</v>
      </c>
      <c r="AL890" s="1" t="s">
        <v>62</v>
      </c>
      <c r="AM890" s="1" t="s">
        <v>62</v>
      </c>
      <c r="AN890" s="1" t="s">
        <v>62</v>
      </c>
      <c r="AO890" s="1" t="s">
        <v>62</v>
      </c>
      <c r="AP890" s="1" t="s">
        <v>62</v>
      </c>
      <c r="AQ890" s="1" t="s">
        <v>62</v>
      </c>
      <c r="AR890" s="1" t="s">
        <v>62</v>
      </c>
      <c r="AS890" s="1" t="s">
        <v>62</v>
      </c>
      <c r="AT890" s="1" t="s">
        <v>62</v>
      </c>
      <c r="AU890" s="1" t="s">
        <v>62</v>
      </c>
      <c r="AV890" s="1" t="s">
        <v>62</v>
      </c>
      <c r="AW890" s="1" t="s">
        <v>62</v>
      </c>
      <c r="AX890" s="1" t="s">
        <v>62</v>
      </c>
      <c r="AY890" s="1" t="s">
        <v>62</v>
      </c>
      <c r="AZ890" s="1" t="s">
        <v>62</v>
      </c>
      <c r="BA890" s="1" t="s">
        <v>62</v>
      </c>
      <c r="BB890" s="1" t="s">
        <v>62</v>
      </c>
      <c r="BC890" s="1" t="s">
        <v>62</v>
      </c>
      <c r="BD890" s="1" t="s">
        <v>62</v>
      </c>
    </row>
    <row r="891" spans="1:56" x14ac:dyDescent="0.25">
      <c r="A891" t="s">
        <v>961</v>
      </c>
      <c r="B891" s="1" t="s">
        <v>73</v>
      </c>
      <c r="C891" s="1" t="s">
        <v>73</v>
      </c>
      <c r="D891" s="1" t="s">
        <v>73</v>
      </c>
      <c r="E891" s="1" t="s">
        <v>73</v>
      </c>
      <c r="F891" s="1" t="s">
        <v>73</v>
      </c>
      <c r="G891" s="1" t="s">
        <v>73</v>
      </c>
      <c r="H891" s="1" t="s">
        <v>73</v>
      </c>
      <c r="I891" s="1" t="s">
        <v>73</v>
      </c>
      <c r="J891" s="1" t="s">
        <v>73</v>
      </c>
      <c r="K891" s="1" t="s">
        <v>73</v>
      </c>
      <c r="L891" s="1" t="s">
        <v>73</v>
      </c>
      <c r="M891" s="1" t="s">
        <v>73</v>
      </c>
      <c r="N891" s="1" t="s">
        <v>73</v>
      </c>
      <c r="O891" s="1" t="s">
        <v>73</v>
      </c>
      <c r="P891" s="1" t="s">
        <v>73</v>
      </c>
      <c r="Q891" s="1" t="s">
        <v>73</v>
      </c>
      <c r="R891" s="1" t="s">
        <v>73</v>
      </c>
      <c r="S891" s="1" t="s">
        <v>73</v>
      </c>
      <c r="T891" s="1" t="s">
        <v>73</v>
      </c>
      <c r="U891" s="1" t="s">
        <v>73</v>
      </c>
      <c r="V891" s="1" t="s">
        <v>73</v>
      </c>
      <c r="W891" s="1" t="s">
        <v>73</v>
      </c>
      <c r="X891" s="1" t="s">
        <v>73</v>
      </c>
      <c r="Y891" s="1" t="s">
        <v>73</v>
      </c>
      <c r="Z891" s="1" t="s">
        <v>73</v>
      </c>
      <c r="AA891" s="1" t="s">
        <v>73</v>
      </c>
      <c r="AB891" s="1" t="s">
        <v>73</v>
      </c>
      <c r="AC891" s="1" t="s">
        <v>73</v>
      </c>
      <c r="AD891" s="1" t="s">
        <v>73</v>
      </c>
      <c r="AE891" s="1" t="s">
        <v>73</v>
      </c>
      <c r="AF891" s="1" t="s">
        <v>73</v>
      </c>
      <c r="AG891" s="1" t="s">
        <v>73</v>
      </c>
      <c r="AH891" s="1" t="s">
        <v>73</v>
      </c>
      <c r="AI891" s="1" t="s">
        <v>73</v>
      </c>
      <c r="AJ891" s="1" t="s">
        <v>73</v>
      </c>
      <c r="AK891" s="1" t="s">
        <v>73</v>
      </c>
      <c r="AL891" s="1" t="s">
        <v>73</v>
      </c>
      <c r="AM891" s="1" t="s">
        <v>73</v>
      </c>
      <c r="AN891" s="1" t="s">
        <v>73</v>
      </c>
      <c r="AO891" s="1" t="s">
        <v>73</v>
      </c>
      <c r="AP891" s="1" t="s">
        <v>73</v>
      </c>
      <c r="AQ891" s="1" t="s">
        <v>73</v>
      </c>
      <c r="AR891" s="1" t="s">
        <v>73</v>
      </c>
      <c r="AS891" s="1" t="s">
        <v>73</v>
      </c>
      <c r="AT891" s="1" t="s">
        <v>73</v>
      </c>
      <c r="AU891" s="1" t="s">
        <v>73</v>
      </c>
      <c r="AV891" s="1" t="s">
        <v>73</v>
      </c>
      <c r="AW891" s="1" t="s">
        <v>73</v>
      </c>
      <c r="AX891" s="1" t="s">
        <v>73</v>
      </c>
      <c r="AY891" s="1" t="s">
        <v>73</v>
      </c>
      <c r="AZ891" s="1" t="s">
        <v>73</v>
      </c>
      <c r="BA891" s="1" t="s">
        <v>73</v>
      </c>
      <c r="BB891" s="1" t="s">
        <v>73</v>
      </c>
      <c r="BC891" s="1" t="s">
        <v>73</v>
      </c>
      <c r="BD891" s="1" t="s">
        <v>73</v>
      </c>
    </row>
    <row r="892" spans="1:56" x14ac:dyDescent="0.25">
      <c r="A892" t="s">
        <v>962</v>
      </c>
      <c r="B892" s="1" t="s">
        <v>62</v>
      </c>
      <c r="C892" s="1" t="s">
        <v>62</v>
      </c>
      <c r="D892" s="1" t="s">
        <v>62</v>
      </c>
      <c r="E892" s="1" t="s">
        <v>62</v>
      </c>
      <c r="F892" s="1" t="s">
        <v>62</v>
      </c>
      <c r="G892" s="1" t="s">
        <v>62</v>
      </c>
      <c r="H892" s="1" t="s">
        <v>62</v>
      </c>
      <c r="I892" s="1" t="s">
        <v>62</v>
      </c>
      <c r="J892" s="1" t="s">
        <v>62</v>
      </c>
      <c r="K892" s="1" t="s">
        <v>64</v>
      </c>
      <c r="L892" s="1" t="s">
        <v>64</v>
      </c>
      <c r="M892" s="1" t="s">
        <v>64</v>
      </c>
      <c r="N892" s="1" t="s">
        <v>64</v>
      </c>
      <c r="O892" s="1" t="s">
        <v>64</v>
      </c>
      <c r="P892" s="1" t="s">
        <v>64</v>
      </c>
      <c r="Q892" s="1" t="s">
        <v>64</v>
      </c>
      <c r="R892" s="1" t="s">
        <v>64</v>
      </c>
      <c r="S892" s="1" t="s">
        <v>64</v>
      </c>
      <c r="T892" s="1" t="s">
        <v>64</v>
      </c>
      <c r="U892" s="1" t="s">
        <v>64</v>
      </c>
      <c r="V892" s="1" t="s">
        <v>64</v>
      </c>
      <c r="W892" s="1" t="s">
        <v>64</v>
      </c>
      <c r="X892" s="1" t="s">
        <v>64</v>
      </c>
      <c r="Y892" s="1" t="s">
        <v>64</v>
      </c>
      <c r="Z892" s="1" t="s">
        <v>64</v>
      </c>
      <c r="AA892" s="1" t="s">
        <v>64</v>
      </c>
      <c r="AB892" s="1" t="s">
        <v>64</v>
      </c>
      <c r="AC892" s="1" t="s">
        <v>64</v>
      </c>
      <c r="AD892" s="1" t="s">
        <v>64</v>
      </c>
      <c r="AE892" s="1" t="s">
        <v>64</v>
      </c>
      <c r="AF892" s="1" t="s">
        <v>64</v>
      </c>
      <c r="AG892" s="1" t="s">
        <v>64</v>
      </c>
      <c r="AH892" s="1" t="s">
        <v>64</v>
      </c>
      <c r="AI892" s="1" t="s">
        <v>64</v>
      </c>
      <c r="AJ892" s="1" t="s">
        <v>64</v>
      </c>
      <c r="AK892" s="1" t="s">
        <v>64</v>
      </c>
      <c r="AL892" s="1" t="s">
        <v>64</v>
      </c>
      <c r="AM892" s="1" t="s">
        <v>64</v>
      </c>
      <c r="AN892" s="1" t="s">
        <v>64</v>
      </c>
      <c r="AO892" s="1" t="s">
        <v>64</v>
      </c>
      <c r="AP892" s="1" t="s">
        <v>64</v>
      </c>
      <c r="AQ892" s="1" t="s">
        <v>64</v>
      </c>
      <c r="AR892" s="1" t="s">
        <v>64</v>
      </c>
      <c r="AS892" s="1" t="s">
        <v>64</v>
      </c>
      <c r="AT892" s="1" t="s">
        <v>64</v>
      </c>
      <c r="AU892" s="1" t="s">
        <v>64</v>
      </c>
      <c r="AV892" s="1" t="s">
        <v>64</v>
      </c>
      <c r="AW892" s="1" t="s">
        <v>64</v>
      </c>
      <c r="AX892" s="1" t="s">
        <v>64</v>
      </c>
      <c r="AY892" s="1" t="s">
        <v>64</v>
      </c>
      <c r="AZ892" s="1" t="s">
        <v>64</v>
      </c>
      <c r="BA892" s="1" t="s">
        <v>64</v>
      </c>
      <c r="BB892" s="1" t="s">
        <v>64</v>
      </c>
      <c r="BC892" s="1" t="s">
        <v>64</v>
      </c>
      <c r="BD892" s="1" t="s">
        <v>64</v>
      </c>
    </row>
    <row r="893" spans="1:56" x14ac:dyDescent="0.25">
      <c r="A893" t="s">
        <v>963</v>
      </c>
      <c r="B893" s="1" t="s">
        <v>62</v>
      </c>
      <c r="C893" s="1" t="s">
        <v>62</v>
      </c>
      <c r="D893" s="1" t="s">
        <v>62</v>
      </c>
      <c r="E893" s="1" t="s">
        <v>62</v>
      </c>
      <c r="F893" s="1" t="s">
        <v>62</v>
      </c>
      <c r="G893" s="1" t="s">
        <v>62</v>
      </c>
      <c r="H893" s="1" t="s">
        <v>62</v>
      </c>
      <c r="I893" s="1" t="s">
        <v>62</v>
      </c>
      <c r="J893" s="1" t="s">
        <v>62</v>
      </c>
      <c r="K893" s="1" t="s">
        <v>62</v>
      </c>
      <c r="L893" s="1" t="s">
        <v>62</v>
      </c>
      <c r="M893" s="1" t="s">
        <v>62</v>
      </c>
      <c r="N893" s="1" t="s">
        <v>62</v>
      </c>
      <c r="O893" s="1" t="s">
        <v>62</v>
      </c>
      <c r="P893" s="1" t="s">
        <v>64</v>
      </c>
      <c r="Q893" s="1" t="s">
        <v>64</v>
      </c>
      <c r="R893" s="1" t="s">
        <v>64</v>
      </c>
      <c r="S893" s="1" t="s">
        <v>64</v>
      </c>
      <c r="T893" s="1" t="s">
        <v>64</v>
      </c>
      <c r="U893" s="1" t="s">
        <v>64</v>
      </c>
      <c r="V893" s="1" t="s">
        <v>64</v>
      </c>
      <c r="W893" s="1" t="s">
        <v>64</v>
      </c>
      <c r="X893" s="1" t="s">
        <v>64</v>
      </c>
      <c r="Y893" s="1" t="s">
        <v>64</v>
      </c>
      <c r="Z893" s="1" t="s">
        <v>64</v>
      </c>
      <c r="AA893" s="1" t="s">
        <v>64</v>
      </c>
      <c r="AB893" s="1" t="s">
        <v>64</v>
      </c>
      <c r="AC893" s="1" t="s">
        <v>64</v>
      </c>
      <c r="AD893" s="1" t="s">
        <v>64</v>
      </c>
      <c r="AE893" s="1" t="s">
        <v>64</v>
      </c>
      <c r="AF893" s="1" t="s">
        <v>64</v>
      </c>
      <c r="AG893" s="1" t="s">
        <v>64</v>
      </c>
      <c r="AH893" s="1" t="s">
        <v>64</v>
      </c>
      <c r="AI893" s="1" t="s">
        <v>64</v>
      </c>
      <c r="AJ893" s="1" t="s">
        <v>64</v>
      </c>
      <c r="AK893" s="1" t="s">
        <v>64</v>
      </c>
      <c r="AL893" s="1" t="s">
        <v>64</v>
      </c>
      <c r="AM893" s="1" t="s">
        <v>64</v>
      </c>
      <c r="AN893" s="1" t="s">
        <v>64</v>
      </c>
      <c r="AO893" s="1" t="s">
        <v>64</v>
      </c>
      <c r="AP893" s="1" t="s">
        <v>64</v>
      </c>
      <c r="AQ893" s="1" t="s">
        <v>64</v>
      </c>
      <c r="AR893" s="1" t="s">
        <v>64</v>
      </c>
      <c r="AS893" s="1" t="s">
        <v>64</v>
      </c>
      <c r="AT893" s="1" t="s">
        <v>64</v>
      </c>
      <c r="AU893" s="1" t="s">
        <v>64</v>
      </c>
      <c r="AV893" s="1" t="s">
        <v>64</v>
      </c>
      <c r="AW893" s="1" t="s">
        <v>64</v>
      </c>
      <c r="AX893" s="1" t="s">
        <v>64</v>
      </c>
      <c r="AY893" s="1" t="s">
        <v>64</v>
      </c>
      <c r="AZ893" s="1" t="s">
        <v>64</v>
      </c>
      <c r="BA893" s="1" t="s">
        <v>64</v>
      </c>
      <c r="BB893" s="1" t="s">
        <v>64</v>
      </c>
      <c r="BC893" s="1" t="s">
        <v>64</v>
      </c>
      <c r="BD893" s="1" t="s">
        <v>64</v>
      </c>
    </row>
    <row r="894" spans="1:56" x14ac:dyDescent="0.25">
      <c r="A894" t="s">
        <v>964</v>
      </c>
      <c r="B894" s="1" t="s">
        <v>62</v>
      </c>
      <c r="C894" s="1" t="s">
        <v>62</v>
      </c>
      <c r="D894" s="1" t="s">
        <v>62</v>
      </c>
      <c r="E894" s="1" t="s">
        <v>62</v>
      </c>
      <c r="F894" s="1" t="s">
        <v>62</v>
      </c>
      <c r="G894" s="1" t="s">
        <v>62</v>
      </c>
      <c r="H894" s="1" t="s">
        <v>62</v>
      </c>
      <c r="I894" s="1" t="s">
        <v>62</v>
      </c>
      <c r="J894" s="1" t="s">
        <v>62</v>
      </c>
      <c r="K894" s="1" t="s">
        <v>62</v>
      </c>
      <c r="L894" s="1" t="s">
        <v>62</v>
      </c>
      <c r="M894" s="1" t="s">
        <v>62</v>
      </c>
      <c r="N894" s="1" t="s">
        <v>62</v>
      </c>
      <c r="O894" s="1" t="s">
        <v>62</v>
      </c>
      <c r="P894" s="1" t="s">
        <v>62</v>
      </c>
      <c r="Q894" s="1" t="s">
        <v>62</v>
      </c>
      <c r="R894" s="1" t="s">
        <v>62</v>
      </c>
      <c r="S894" s="1" t="s">
        <v>62</v>
      </c>
      <c r="T894" s="1" t="s">
        <v>62</v>
      </c>
      <c r="U894" s="1" t="s">
        <v>62</v>
      </c>
      <c r="V894" s="1" t="s">
        <v>62</v>
      </c>
      <c r="W894" s="1" t="s">
        <v>62</v>
      </c>
      <c r="X894" s="1" t="s">
        <v>62</v>
      </c>
      <c r="Y894" s="1" t="s">
        <v>62</v>
      </c>
      <c r="Z894" s="1" t="s">
        <v>62</v>
      </c>
      <c r="AA894" s="1" t="s">
        <v>62</v>
      </c>
      <c r="AB894" s="1" t="s">
        <v>62</v>
      </c>
      <c r="AC894" s="1" t="s">
        <v>62</v>
      </c>
      <c r="AD894" s="1" t="s">
        <v>62</v>
      </c>
      <c r="AE894" s="1" t="s">
        <v>62</v>
      </c>
      <c r="AF894" s="1" t="s">
        <v>62</v>
      </c>
      <c r="AG894" s="1" t="s">
        <v>62</v>
      </c>
      <c r="AH894" s="1" t="s">
        <v>62</v>
      </c>
      <c r="AI894" s="1" t="s">
        <v>62</v>
      </c>
      <c r="AJ894" s="1" t="s">
        <v>62</v>
      </c>
      <c r="AK894" s="1" t="s">
        <v>62</v>
      </c>
      <c r="AL894" s="1" t="s">
        <v>62</v>
      </c>
      <c r="AM894" s="1" t="s">
        <v>62</v>
      </c>
      <c r="AN894" s="1" t="s">
        <v>62</v>
      </c>
      <c r="AO894" s="1" t="s">
        <v>62</v>
      </c>
      <c r="AP894" s="1" t="s">
        <v>62</v>
      </c>
      <c r="AQ894" s="1" t="s">
        <v>62</v>
      </c>
      <c r="AR894" s="1" t="s">
        <v>62</v>
      </c>
      <c r="AS894" s="1" t="s">
        <v>62</v>
      </c>
      <c r="AT894" s="1" t="s">
        <v>62</v>
      </c>
      <c r="AU894" s="1" t="s">
        <v>62</v>
      </c>
      <c r="AV894" s="1" t="s">
        <v>62</v>
      </c>
      <c r="AW894" s="1" t="s">
        <v>62</v>
      </c>
      <c r="AX894" s="1" t="s">
        <v>62</v>
      </c>
      <c r="AY894" s="1" t="s">
        <v>62</v>
      </c>
      <c r="AZ894" s="1" t="s">
        <v>62</v>
      </c>
      <c r="BA894" s="1" t="s">
        <v>62</v>
      </c>
      <c r="BB894" s="1" t="s">
        <v>62</v>
      </c>
      <c r="BC894" s="1" t="s">
        <v>62</v>
      </c>
      <c r="BD894" s="1" t="s">
        <v>62</v>
      </c>
    </row>
    <row r="895" spans="1:56" x14ac:dyDescent="0.25">
      <c r="A895" t="s">
        <v>965</v>
      </c>
      <c r="B895" s="1" t="s">
        <v>62</v>
      </c>
      <c r="C895" s="1" t="s">
        <v>62</v>
      </c>
      <c r="D895" s="1" t="s">
        <v>62</v>
      </c>
      <c r="E895" s="1" t="s">
        <v>62</v>
      </c>
      <c r="F895" s="1" t="s">
        <v>62</v>
      </c>
      <c r="G895" s="1" t="s">
        <v>62</v>
      </c>
      <c r="H895" s="1" t="s">
        <v>62</v>
      </c>
      <c r="I895" s="1" t="s">
        <v>62</v>
      </c>
      <c r="J895" s="1" t="s">
        <v>62</v>
      </c>
      <c r="K895" s="1" t="s">
        <v>62</v>
      </c>
      <c r="L895" s="1" t="s">
        <v>62</v>
      </c>
      <c r="M895" s="1" t="s">
        <v>62</v>
      </c>
      <c r="N895" s="1" t="s">
        <v>62</v>
      </c>
      <c r="O895" s="1" t="s">
        <v>62</v>
      </c>
      <c r="P895" s="1" t="s">
        <v>62</v>
      </c>
      <c r="Q895" s="1" t="s">
        <v>62</v>
      </c>
      <c r="R895" s="1" t="s">
        <v>62</v>
      </c>
      <c r="S895" s="1" t="s">
        <v>62</v>
      </c>
      <c r="T895" s="1" t="s">
        <v>62</v>
      </c>
      <c r="U895" s="1" t="s">
        <v>62</v>
      </c>
      <c r="V895" s="1" t="s">
        <v>62</v>
      </c>
      <c r="W895" s="1" t="s">
        <v>62</v>
      </c>
      <c r="X895" s="1" t="s">
        <v>62</v>
      </c>
      <c r="Y895" s="1" t="s">
        <v>62</v>
      </c>
      <c r="Z895" s="1" t="s">
        <v>62</v>
      </c>
      <c r="AA895" s="1" t="s">
        <v>62</v>
      </c>
      <c r="AB895" s="1" t="s">
        <v>62</v>
      </c>
      <c r="AC895" s="1" t="s">
        <v>64</v>
      </c>
      <c r="AD895" s="1" t="s">
        <v>64</v>
      </c>
      <c r="AE895" s="1" t="s">
        <v>64</v>
      </c>
      <c r="AF895" s="1" t="s">
        <v>64</v>
      </c>
      <c r="AG895" s="1" t="s">
        <v>64</v>
      </c>
      <c r="AH895" s="1" t="s">
        <v>64</v>
      </c>
      <c r="AI895" s="1" t="s">
        <v>64</v>
      </c>
      <c r="AJ895" s="1" t="s">
        <v>64</v>
      </c>
      <c r="AK895" s="1" t="s">
        <v>64</v>
      </c>
      <c r="AL895" s="1" t="s">
        <v>64</v>
      </c>
      <c r="AM895" s="1" t="s">
        <v>64</v>
      </c>
      <c r="AN895" s="1" t="s">
        <v>64</v>
      </c>
      <c r="AO895" s="1" t="s">
        <v>64</v>
      </c>
      <c r="AP895" s="1" t="s">
        <v>64</v>
      </c>
      <c r="AQ895" s="1" t="s">
        <v>64</v>
      </c>
      <c r="AR895" s="1" t="s">
        <v>64</v>
      </c>
      <c r="AS895" s="1" t="s">
        <v>64</v>
      </c>
      <c r="AT895" s="1" t="s">
        <v>64</v>
      </c>
      <c r="AU895" s="1" t="s">
        <v>64</v>
      </c>
      <c r="AV895" s="1" t="s">
        <v>64</v>
      </c>
      <c r="AW895" s="1" t="s">
        <v>64</v>
      </c>
      <c r="AX895" s="1" t="s">
        <v>64</v>
      </c>
      <c r="AY895" s="1" t="s">
        <v>64</v>
      </c>
      <c r="AZ895" s="1" t="s">
        <v>64</v>
      </c>
      <c r="BA895" s="1" t="s">
        <v>64</v>
      </c>
      <c r="BB895" s="1" t="s">
        <v>64</v>
      </c>
      <c r="BC895" s="1" t="s">
        <v>64</v>
      </c>
      <c r="BD895" s="1" t="s">
        <v>64</v>
      </c>
    </row>
    <row r="896" spans="1:56" x14ac:dyDescent="0.25">
      <c r="A896" t="s">
        <v>966</v>
      </c>
      <c r="B896" s="1" t="s">
        <v>62</v>
      </c>
      <c r="C896" s="1" t="s">
        <v>62</v>
      </c>
      <c r="D896" s="1" t="s">
        <v>62</v>
      </c>
      <c r="E896" s="1" t="s">
        <v>62</v>
      </c>
      <c r="F896" s="1" t="s">
        <v>62</v>
      </c>
      <c r="G896" s="1" t="s">
        <v>62</v>
      </c>
      <c r="H896" s="1" t="s">
        <v>62</v>
      </c>
      <c r="I896" s="1" t="s">
        <v>62</v>
      </c>
      <c r="J896" s="1" t="s">
        <v>62</v>
      </c>
      <c r="K896" s="1" t="s">
        <v>62</v>
      </c>
      <c r="L896" s="1" t="s">
        <v>62</v>
      </c>
      <c r="M896" s="1" t="s">
        <v>62</v>
      </c>
      <c r="N896" s="1" t="s">
        <v>62</v>
      </c>
      <c r="O896" s="1" t="s">
        <v>62</v>
      </c>
      <c r="P896" s="1" t="s">
        <v>62</v>
      </c>
      <c r="Q896" s="1" t="s">
        <v>62</v>
      </c>
      <c r="R896" s="1" t="s">
        <v>62</v>
      </c>
      <c r="S896" s="1" t="s">
        <v>62</v>
      </c>
      <c r="T896" s="1" t="s">
        <v>62</v>
      </c>
      <c r="U896" s="1" t="s">
        <v>62</v>
      </c>
      <c r="V896" s="1" t="s">
        <v>62</v>
      </c>
      <c r="W896" s="1" t="s">
        <v>62</v>
      </c>
      <c r="X896" s="1" t="s">
        <v>62</v>
      </c>
      <c r="Y896" s="1" t="s">
        <v>62</v>
      </c>
      <c r="Z896" s="1" t="s">
        <v>62</v>
      </c>
      <c r="AA896" s="1" t="s">
        <v>62</v>
      </c>
      <c r="AB896" s="1" t="s">
        <v>62</v>
      </c>
      <c r="AC896" s="1" t="s">
        <v>62</v>
      </c>
      <c r="AD896" s="1" t="s">
        <v>62</v>
      </c>
      <c r="AE896" s="1" t="s">
        <v>62</v>
      </c>
      <c r="AF896" s="1" t="s">
        <v>62</v>
      </c>
      <c r="AG896" s="1" t="s">
        <v>62</v>
      </c>
      <c r="AH896" s="1" t="s">
        <v>62</v>
      </c>
      <c r="AI896" s="1" t="s">
        <v>62</v>
      </c>
      <c r="AJ896" s="1" t="s">
        <v>62</v>
      </c>
      <c r="AK896" s="1" t="s">
        <v>62</v>
      </c>
      <c r="AL896" s="1" t="s">
        <v>62</v>
      </c>
      <c r="AM896" s="1" t="s">
        <v>62</v>
      </c>
      <c r="AN896" s="1" t="s">
        <v>62</v>
      </c>
      <c r="AO896" s="1" t="s">
        <v>62</v>
      </c>
      <c r="AP896" s="1" t="s">
        <v>62</v>
      </c>
      <c r="AQ896" s="1" t="s">
        <v>62</v>
      </c>
      <c r="AR896" s="1" t="s">
        <v>62</v>
      </c>
      <c r="AS896" s="1" t="s">
        <v>62</v>
      </c>
      <c r="AT896" s="1" t="s">
        <v>62</v>
      </c>
      <c r="AU896" s="1" t="s">
        <v>62</v>
      </c>
      <c r="AV896" s="1" t="s">
        <v>62</v>
      </c>
      <c r="AW896" s="1" t="s">
        <v>62</v>
      </c>
      <c r="AX896" s="1" t="s">
        <v>62</v>
      </c>
      <c r="AY896" s="1" t="s">
        <v>62</v>
      </c>
      <c r="AZ896" s="1" t="s">
        <v>62</v>
      </c>
      <c r="BA896" s="1" t="s">
        <v>62</v>
      </c>
      <c r="BB896" s="1" t="s">
        <v>62</v>
      </c>
      <c r="BC896" s="1" t="s">
        <v>62</v>
      </c>
      <c r="BD896" s="1" t="s">
        <v>62</v>
      </c>
    </row>
    <row r="897" spans="1:56" x14ac:dyDescent="0.25">
      <c r="A897" t="s">
        <v>967</v>
      </c>
      <c r="B897" s="1" t="s">
        <v>62</v>
      </c>
      <c r="C897" s="1" t="s">
        <v>62</v>
      </c>
      <c r="D897" s="1" t="s">
        <v>62</v>
      </c>
      <c r="E897" s="1" t="s">
        <v>62</v>
      </c>
      <c r="F897" s="1" t="s">
        <v>62</v>
      </c>
      <c r="G897" s="1" t="s">
        <v>62</v>
      </c>
      <c r="H897" s="1" t="s">
        <v>62</v>
      </c>
      <c r="I897" s="1" t="s">
        <v>62</v>
      </c>
      <c r="J897" s="1" t="s">
        <v>62</v>
      </c>
      <c r="K897" s="1" t="s">
        <v>62</v>
      </c>
      <c r="L897" s="1" t="s">
        <v>62</v>
      </c>
      <c r="M897" s="1" t="s">
        <v>62</v>
      </c>
      <c r="N897" s="1" t="s">
        <v>62</v>
      </c>
      <c r="O897" s="1" t="s">
        <v>62</v>
      </c>
      <c r="P897" s="1" t="s">
        <v>62</v>
      </c>
      <c r="Q897" s="1" t="s">
        <v>62</v>
      </c>
      <c r="R897" s="1" t="s">
        <v>62</v>
      </c>
      <c r="S897" s="1" t="s">
        <v>62</v>
      </c>
      <c r="T897" s="1" t="s">
        <v>62</v>
      </c>
      <c r="U897" s="1" t="s">
        <v>62</v>
      </c>
      <c r="V897" s="1" t="s">
        <v>62</v>
      </c>
      <c r="W897" s="1" t="s">
        <v>62</v>
      </c>
      <c r="X897" s="1" t="s">
        <v>62</v>
      </c>
      <c r="Y897" s="1" t="s">
        <v>62</v>
      </c>
      <c r="Z897" s="1" t="s">
        <v>62</v>
      </c>
      <c r="AA897" s="1" t="s">
        <v>62</v>
      </c>
      <c r="AB897" s="1" t="s">
        <v>62</v>
      </c>
      <c r="AC897" s="1" t="s">
        <v>62</v>
      </c>
      <c r="AD897" s="1" t="s">
        <v>62</v>
      </c>
      <c r="AE897" s="1" t="s">
        <v>62</v>
      </c>
      <c r="AF897" s="1" t="s">
        <v>62</v>
      </c>
      <c r="AG897" s="1" t="s">
        <v>62</v>
      </c>
      <c r="AH897" s="1" t="s">
        <v>62</v>
      </c>
      <c r="AI897" s="1" t="s">
        <v>62</v>
      </c>
      <c r="AJ897" s="1" t="s">
        <v>62</v>
      </c>
      <c r="AK897" s="1" t="s">
        <v>62</v>
      </c>
      <c r="AL897" s="1" t="s">
        <v>62</v>
      </c>
      <c r="AM897" s="1" t="s">
        <v>62</v>
      </c>
      <c r="AN897" s="1" t="s">
        <v>62</v>
      </c>
      <c r="AO897" s="1" t="s">
        <v>62</v>
      </c>
      <c r="AP897" s="1" t="s">
        <v>62</v>
      </c>
      <c r="AQ897" s="1" t="s">
        <v>62</v>
      </c>
      <c r="AR897" s="1" t="s">
        <v>62</v>
      </c>
      <c r="AS897" s="1" t="s">
        <v>62</v>
      </c>
      <c r="AT897" s="1" t="s">
        <v>62</v>
      </c>
      <c r="AU897" s="1" t="s">
        <v>62</v>
      </c>
      <c r="AV897" s="1" t="s">
        <v>62</v>
      </c>
      <c r="AW897" s="1" t="s">
        <v>62</v>
      </c>
      <c r="AX897" s="1" t="s">
        <v>62</v>
      </c>
      <c r="AY897" s="1" t="s">
        <v>62</v>
      </c>
      <c r="AZ897" s="1" t="s">
        <v>62</v>
      </c>
      <c r="BA897" s="1" t="s">
        <v>62</v>
      </c>
      <c r="BB897" s="1" t="s">
        <v>62</v>
      </c>
      <c r="BC897" s="1" t="s">
        <v>62</v>
      </c>
      <c r="BD897" s="1" t="s">
        <v>62</v>
      </c>
    </row>
    <row r="898" spans="1:56" x14ac:dyDescent="0.25">
      <c r="A898" t="s">
        <v>968</v>
      </c>
      <c r="B898" s="1" t="s">
        <v>57</v>
      </c>
      <c r="C898" s="1" t="s">
        <v>57</v>
      </c>
      <c r="D898" s="1" t="s">
        <v>57</v>
      </c>
      <c r="E898" s="1" t="s">
        <v>57</v>
      </c>
      <c r="F898" s="1" t="s">
        <v>57</v>
      </c>
      <c r="G898" s="1" t="s">
        <v>57</v>
      </c>
      <c r="H898" s="1" t="s">
        <v>57</v>
      </c>
      <c r="I898" s="1" t="s">
        <v>57</v>
      </c>
      <c r="J898" s="1" t="s">
        <v>57</v>
      </c>
      <c r="K898" s="1" t="s">
        <v>57</v>
      </c>
      <c r="L898" s="1" t="s">
        <v>57</v>
      </c>
      <c r="M898" s="1" t="s">
        <v>57</v>
      </c>
      <c r="N898" s="1" t="s">
        <v>57</v>
      </c>
      <c r="O898" s="1" t="s">
        <v>57</v>
      </c>
      <c r="P898" s="1" t="s">
        <v>57</v>
      </c>
      <c r="Q898" s="1" t="s">
        <v>57</v>
      </c>
      <c r="R898" s="1" t="s">
        <v>57</v>
      </c>
      <c r="S898" s="1" t="s">
        <v>57</v>
      </c>
      <c r="T898" s="1" t="s">
        <v>57</v>
      </c>
      <c r="U898" s="1" t="s">
        <v>57</v>
      </c>
      <c r="V898" s="1" t="s">
        <v>57</v>
      </c>
      <c r="W898" s="1" t="s">
        <v>57</v>
      </c>
      <c r="X898" s="1" t="s">
        <v>57</v>
      </c>
      <c r="Y898" s="1" t="s">
        <v>57</v>
      </c>
      <c r="Z898" s="1" t="s">
        <v>57</v>
      </c>
      <c r="AA898" s="1" t="s">
        <v>57</v>
      </c>
      <c r="AB898" s="1" t="s">
        <v>57</v>
      </c>
      <c r="AC898" s="1" t="s">
        <v>57</v>
      </c>
      <c r="AD898" s="1" t="s">
        <v>57</v>
      </c>
      <c r="AE898" s="1" t="s">
        <v>57</v>
      </c>
      <c r="AF898" s="1" t="s">
        <v>57</v>
      </c>
      <c r="AG898" s="1" t="s">
        <v>57</v>
      </c>
      <c r="AH898" s="1" t="s">
        <v>57</v>
      </c>
      <c r="AI898" s="1" t="s">
        <v>57</v>
      </c>
      <c r="AJ898" s="1" t="s">
        <v>57</v>
      </c>
      <c r="AK898" s="1" t="s">
        <v>57</v>
      </c>
      <c r="AL898" s="1" t="s">
        <v>57</v>
      </c>
      <c r="AM898" s="1" t="s">
        <v>57</v>
      </c>
      <c r="AN898" s="1" t="s">
        <v>57</v>
      </c>
      <c r="AO898" s="1" t="s">
        <v>57</v>
      </c>
      <c r="AP898" s="1" t="s">
        <v>57</v>
      </c>
      <c r="AQ898" s="1" t="s">
        <v>57</v>
      </c>
      <c r="AR898" s="1" t="s">
        <v>57</v>
      </c>
      <c r="AS898" s="1" t="s">
        <v>57</v>
      </c>
      <c r="AT898" s="1" t="s">
        <v>57</v>
      </c>
      <c r="AU898" s="1" t="s">
        <v>57</v>
      </c>
      <c r="AV898" s="1" t="s">
        <v>57</v>
      </c>
      <c r="AW898" s="1" t="s">
        <v>57</v>
      </c>
      <c r="AX898" s="1" t="s">
        <v>57</v>
      </c>
      <c r="AY898" s="1" t="s">
        <v>57</v>
      </c>
      <c r="AZ898" s="1" t="s">
        <v>57</v>
      </c>
      <c r="BA898" s="1" t="s">
        <v>57</v>
      </c>
      <c r="BB898" s="1" t="s">
        <v>57</v>
      </c>
      <c r="BC898" s="1" t="s">
        <v>57</v>
      </c>
      <c r="BD898" s="1" t="s">
        <v>57</v>
      </c>
    </row>
    <row r="899" spans="1:56" x14ac:dyDescent="0.25">
      <c r="A899" t="s">
        <v>969</v>
      </c>
      <c r="B899" s="1" t="s">
        <v>62</v>
      </c>
      <c r="C899" s="1" t="s">
        <v>62</v>
      </c>
      <c r="D899" s="1" t="s">
        <v>62</v>
      </c>
      <c r="E899" s="1" t="s">
        <v>62</v>
      </c>
      <c r="F899" s="1" t="s">
        <v>62</v>
      </c>
      <c r="G899" s="1" t="s">
        <v>62</v>
      </c>
      <c r="H899" s="1" t="s">
        <v>62</v>
      </c>
      <c r="I899" s="1" t="s">
        <v>62</v>
      </c>
      <c r="J899" s="1" t="s">
        <v>62</v>
      </c>
      <c r="K899" s="1" t="s">
        <v>62</v>
      </c>
      <c r="L899" s="1" t="s">
        <v>62</v>
      </c>
      <c r="M899" s="1" t="s">
        <v>62</v>
      </c>
      <c r="N899" s="1" t="s">
        <v>62</v>
      </c>
      <c r="O899" s="1" t="s">
        <v>62</v>
      </c>
      <c r="P899" s="1" t="s">
        <v>62</v>
      </c>
      <c r="Q899" s="1" t="s">
        <v>62</v>
      </c>
      <c r="R899" s="1" t="s">
        <v>62</v>
      </c>
      <c r="S899" s="1" t="s">
        <v>62</v>
      </c>
      <c r="T899" s="1" t="s">
        <v>62</v>
      </c>
      <c r="U899" s="1" t="s">
        <v>62</v>
      </c>
      <c r="V899" s="1" t="s">
        <v>64</v>
      </c>
      <c r="W899" s="1" t="s">
        <v>64</v>
      </c>
      <c r="X899" s="1" t="s">
        <v>64</v>
      </c>
      <c r="Y899" s="1" t="s">
        <v>64</v>
      </c>
      <c r="Z899" s="1" t="s">
        <v>64</v>
      </c>
      <c r="AA899" s="1" t="s">
        <v>64</v>
      </c>
      <c r="AB899" s="1" t="s">
        <v>64</v>
      </c>
      <c r="AC899" s="1" t="s">
        <v>64</v>
      </c>
      <c r="AD899" s="1" t="s">
        <v>64</v>
      </c>
      <c r="AE899" s="1" t="s">
        <v>64</v>
      </c>
      <c r="AF899" s="1" t="s">
        <v>64</v>
      </c>
      <c r="AG899" s="1" t="s">
        <v>64</v>
      </c>
      <c r="AH899" s="1" t="s">
        <v>64</v>
      </c>
      <c r="AI899" s="1" t="s">
        <v>64</v>
      </c>
      <c r="AJ899" s="1" t="s">
        <v>64</v>
      </c>
      <c r="AK899" s="1" t="s">
        <v>64</v>
      </c>
      <c r="AL899" s="1" t="s">
        <v>64</v>
      </c>
      <c r="AM899" s="1" t="s">
        <v>64</v>
      </c>
      <c r="AN899" s="1" t="s">
        <v>64</v>
      </c>
      <c r="AO899" s="1" t="s">
        <v>64</v>
      </c>
      <c r="AP899" s="1" t="s">
        <v>64</v>
      </c>
      <c r="AQ899" s="1" t="s">
        <v>64</v>
      </c>
      <c r="AR899" s="1" t="s">
        <v>64</v>
      </c>
      <c r="AS899" s="1" t="s">
        <v>64</v>
      </c>
      <c r="AT899" s="1" t="s">
        <v>64</v>
      </c>
      <c r="AU899" s="1" t="s">
        <v>64</v>
      </c>
      <c r="AV899" s="1" t="s">
        <v>64</v>
      </c>
      <c r="AW899" s="1" t="s">
        <v>64</v>
      </c>
      <c r="AX899" s="1" t="s">
        <v>64</v>
      </c>
      <c r="AY899" s="1" t="s">
        <v>64</v>
      </c>
      <c r="AZ899" s="1" t="s">
        <v>64</v>
      </c>
      <c r="BA899" s="1" t="s">
        <v>64</v>
      </c>
      <c r="BB899" s="1" t="s">
        <v>64</v>
      </c>
      <c r="BC899" s="1" t="s">
        <v>64</v>
      </c>
      <c r="BD899" s="1" t="s">
        <v>64</v>
      </c>
    </row>
    <row r="900" spans="1:56" x14ac:dyDescent="0.25">
      <c r="A900" t="s">
        <v>970</v>
      </c>
      <c r="B900" s="1" t="s">
        <v>62</v>
      </c>
      <c r="C900" s="1" t="s">
        <v>62</v>
      </c>
      <c r="D900" s="1" t="s">
        <v>62</v>
      </c>
      <c r="E900" s="1" t="s">
        <v>62</v>
      </c>
      <c r="F900" s="1" t="s">
        <v>62</v>
      </c>
      <c r="G900" s="1" t="s">
        <v>62</v>
      </c>
      <c r="H900" s="1" t="s">
        <v>62</v>
      </c>
      <c r="I900" s="1" t="s">
        <v>62</v>
      </c>
      <c r="J900" s="1" t="s">
        <v>62</v>
      </c>
      <c r="K900" s="1" t="s">
        <v>62</v>
      </c>
      <c r="L900" s="1" t="s">
        <v>62</v>
      </c>
      <c r="M900" s="1" t="s">
        <v>62</v>
      </c>
      <c r="N900" s="1" t="s">
        <v>62</v>
      </c>
      <c r="O900" s="1" t="s">
        <v>62</v>
      </c>
      <c r="P900" s="1" t="s">
        <v>62</v>
      </c>
      <c r="Q900" s="1" t="s">
        <v>62</v>
      </c>
      <c r="R900" s="1" t="s">
        <v>62</v>
      </c>
      <c r="S900" s="1" t="s">
        <v>62</v>
      </c>
      <c r="T900" s="1" t="s">
        <v>62</v>
      </c>
      <c r="U900" s="1" t="s">
        <v>62</v>
      </c>
      <c r="V900" s="1" t="s">
        <v>62</v>
      </c>
      <c r="W900" s="1" t="s">
        <v>62</v>
      </c>
      <c r="X900" s="1" t="s">
        <v>62</v>
      </c>
      <c r="Y900" s="1" t="s">
        <v>62</v>
      </c>
      <c r="Z900" s="1" t="s">
        <v>62</v>
      </c>
      <c r="AA900" s="1" t="s">
        <v>62</v>
      </c>
      <c r="AB900" s="1" t="s">
        <v>62</v>
      </c>
      <c r="AC900" s="1" t="s">
        <v>62</v>
      </c>
      <c r="AD900" s="1" t="s">
        <v>62</v>
      </c>
      <c r="AE900" s="1" t="s">
        <v>62</v>
      </c>
      <c r="AF900" s="1" t="s">
        <v>62</v>
      </c>
      <c r="AG900" s="1" t="s">
        <v>62</v>
      </c>
      <c r="AH900" s="1" t="s">
        <v>62</v>
      </c>
      <c r="AI900" s="1" t="s">
        <v>62</v>
      </c>
      <c r="AJ900" s="1" t="s">
        <v>62</v>
      </c>
      <c r="AK900" s="1" t="s">
        <v>62</v>
      </c>
      <c r="AL900" s="1" t="s">
        <v>62</v>
      </c>
      <c r="AM900" s="1" t="s">
        <v>62</v>
      </c>
      <c r="AN900" s="1" t="s">
        <v>62</v>
      </c>
      <c r="AO900" s="1" t="s">
        <v>62</v>
      </c>
      <c r="AP900" s="1" t="s">
        <v>62</v>
      </c>
      <c r="AQ900" s="1" t="s">
        <v>62</v>
      </c>
      <c r="AR900" s="1" t="s">
        <v>62</v>
      </c>
      <c r="AS900" s="1" t="s">
        <v>62</v>
      </c>
      <c r="AT900" s="1" t="s">
        <v>62</v>
      </c>
      <c r="AU900" s="1" t="s">
        <v>62</v>
      </c>
      <c r="AV900" s="1" t="s">
        <v>62</v>
      </c>
      <c r="AW900" s="1" t="s">
        <v>62</v>
      </c>
      <c r="AX900" s="1" t="s">
        <v>62</v>
      </c>
      <c r="AY900" s="1" t="s">
        <v>62</v>
      </c>
      <c r="AZ900" s="1" t="s">
        <v>62</v>
      </c>
      <c r="BA900" s="1" t="s">
        <v>62</v>
      </c>
      <c r="BB900" s="1" t="s">
        <v>62</v>
      </c>
      <c r="BC900" s="1" t="s">
        <v>62</v>
      </c>
      <c r="BD900" s="1" t="s">
        <v>62</v>
      </c>
    </row>
    <row r="901" spans="1:56" x14ac:dyDescent="0.25">
      <c r="A901" t="s">
        <v>971</v>
      </c>
      <c r="B901" s="1" t="s">
        <v>73</v>
      </c>
      <c r="C901" s="1" t="s">
        <v>73</v>
      </c>
      <c r="D901" s="1" t="s">
        <v>73</v>
      </c>
      <c r="E901" s="1" t="s">
        <v>73</v>
      </c>
      <c r="F901" s="1" t="s">
        <v>73</v>
      </c>
      <c r="G901" s="1" t="s">
        <v>73</v>
      </c>
      <c r="H901" s="1" t="s">
        <v>73</v>
      </c>
      <c r="I901" s="1" t="s">
        <v>73</v>
      </c>
      <c r="J901" s="1" t="s">
        <v>73</v>
      </c>
      <c r="K901" s="1" t="s">
        <v>73</v>
      </c>
      <c r="L901" s="1" t="s">
        <v>73</v>
      </c>
      <c r="M901" s="1" t="s">
        <v>73</v>
      </c>
      <c r="N901" s="1" t="s">
        <v>73</v>
      </c>
      <c r="O901" s="1" t="s">
        <v>73</v>
      </c>
      <c r="P901" s="1" t="s">
        <v>73</v>
      </c>
      <c r="Q901" s="1" t="s">
        <v>73</v>
      </c>
      <c r="R901" s="1" t="s">
        <v>73</v>
      </c>
      <c r="S901" s="1" t="s">
        <v>73</v>
      </c>
      <c r="T901" s="1" t="s">
        <v>73</v>
      </c>
      <c r="U901" s="1" t="s">
        <v>73</v>
      </c>
      <c r="V901" s="1" t="s">
        <v>73</v>
      </c>
      <c r="W901" s="1" t="s">
        <v>73</v>
      </c>
      <c r="X901" s="1" t="s">
        <v>73</v>
      </c>
      <c r="Y901" s="1" t="s">
        <v>73</v>
      </c>
      <c r="Z901" s="1" t="s">
        <v>73</v>
      </c>
      <c r="AA901" s="1" t="s">
        <v>73</v>
      </c>
      <c r="AB901" s="1" t="s">
        <v>73</v>
      </c>
      <c r="AC901" s="1" t="s">
        <v>73</v>
      </c>
      <c r="AD901" s="1" t="s">
        <v>73</v>
      </c>
      <c r="AE901" s="1" t="s">
        <v>73</v>
      </c>
      <c r="AF901" s="1" t="s">
        <v>73</v>
      </c>
      <c r="AG901" s="1" t="s">
        <v>73</v>
      </c>
      <c r="AH901" s="1" t="s">
        <v>73</v>
      </c>
      <c r="AI901" s="1" t="s">
        <v>73</v>
      </c>
      <c r="AJ901" s="1" t="s">
        <v>73</v>
      </c>
      <c r="AK901" s="1" t="s">
        <v>73</v>
      </c>
      <c r="AL901" s="1" t="s">
        <v>73</v>
      </c>
      <c r="AM901" s="1" t="s">
        <v>73</v>
      </c>
      <c r="AN901" s="1" t="s">
        <v>73</v>
      </c>
      <c r="AO901" s="1" t="s">
        <v>73</v>
      </c>
      <c r="AP901" s="1" t="s">
        <v>73</v>
      </c>
      <c r="AQ901" s="1" t="s">
        <v>73</v>
      </c>
      <c r="AR901" s="1" t="s">
        <v>73</v>
      </c>
      <c r="AS901" s="1" t="s">
        <v>73</v>
      </c>
      <c r="AT901" s="1" t="s">
        <v>73</v>
      </c>
      <c r="AU901" s="1" t="s">
        <v>73</v>
      </c>
      <c r="AV901" s="1" t="s">
        <v>73</v>
      </c>
      <c r="AW901" s="1" t="s">
        <v>73</v>
      </c>
      <c r="AX901" s="1" t="s">
        <v>73</v>
      </c>
      <c r="AY901" s="1" t="s">
        <v>73</v>
      </c>
      <c r="AZ901" s="1" t="s">
        <v>73</v>
      </c>
      <c r="BA901" s="1" t="s">
        <v>73</v>
      </c>
      <c r="BB901" s="1" t="s">
        <v>73</v>
      </c>
      <c r="BC901" s="1" t="s">
        <v>73</v>
      </c>
      <c r="BD901" s="1" t="s">
        <v>73</v>
      </c>
    </row>
    <row r="902" spans="1:56" x14ac:dyDescent="0.25">
      <c r="A902" t="s">
        <v>972</v>
      </c>
      <c r="B902" s="1" t="s">
        <v>57</v>
      </c>
      <c r="C902" s="1" t="s">
        <v>57</v>
      </c>
      <c r="D902" s="1" t="s">
        <v>57</v>
      </c>
      <c r="E902" s="1" t="s">
        <v>57</v>
      </c>
      <c r="F902" s="1" t="s">
        <v>57</v>
      </c>
      <c r="G902" s="1" t="s">
        <v>57</v>
      </c>
      <c r="H902" s="1" t="s">
        <v>57</v>
      </c>
      <c r="I902" s="1" t="s">
        <v>57</v>
      </c>
      <c r="J902" s="1" t="s">
        <v>57</v>
      </c>
      <c r="K902" s="1" t="s">
        <v>57</v>
      </c>
      <c r="L902" s="1" t="s">
        <v>57</v>
      </c>
      <c r="M902" s="1" t="s">
        <v>57</v>
      </c>
      <c r="N902" s="1" t="s">
        <v>57</v>
      </c>
      <c r="O902" s="1" t="s">
        <v>57</v>
      </c>
      <c r="P902" s="1" t="s">
        <v>57</v>
      </c>
      <c r="Q902" s="1" t="s">
        <v>57</v>
      </c>
      <c r="R902" s="1" t="s">
        <v>57</v>
      </c>
      <c r="S902" s="1" t="s">
        <v>57</v>
      </c>
      <c r="T902" s="1" t="s">
        <v>57</v>
      </c>
      <c r="U902" s="1" t="s">
        <v>57</v>
      </c>
      <c r="V902" s="1" t="s">
        <v>57</v>
      </c>
      <c r="W902" s="1" t="s">
        <v>57</v>
      </c>
      <c r="X902" s="1" t="s">
        <v>57</v>
      </c>
      <c r="Y902" s="1" t="s">
        <v>57</v>
      </c>
      <c r="Z902" s="1" t="s">
        <v>57</v>
      </c>
      <c r="AA902" s="1" t="s">
        <v>57</v>
      </c>
      <c r="AB902" s="1" t="s">
        <v>57</v>
      </c>
      <c r="AC902" s="1" t="s">
        <v>57</v>
      </c>
      <c r="AD902" s="1" t="s">
        <v>57</v>
      </c>
      <c r="AE902" s="1" t="s">
        <v>57</v>
      </c>
      <c r="AF902" s="1" t="s">
        <v>57</v>
      </c>
      <c r="AG902" s="1" t="s">
        <v>57</v>
      </c>
      <c r="AH902" s="1" t="s">
        <v>57</v>
      </c>
      <c r="AI902" s="1" t="s">
        <v>57</v>
      </c>
      <c r="AJ902" s="1" t="s">
        <v>57</v>
      </c>
      <c r="AK902" s="1" t="s">
        <v>57</v>
      </c>
      <c r="AL902" s="1" t="s">
        <v>57</v>
      </c>
      <c r="AM902" s="1" t="s">
        <v>57</v>
      </c>
      <c r="AN902" s="1" t="s">
        <v>57</v>
      </c>
      <c r="AO902" s="1" t="s">
        <v>57</v>
      </c>
      <c r="AP902" s="1" t="s">
        <v>57</v>
      </c>
      <c r="AQ902" s="1" t="s">
        <v>57</v>
      </c>
      <c r="AR902" s="1" t="s">
        <v>57</v>
      </c>
      <c r="AS902" s="1" t="s">
        <v>57</v>
      </c>
      <c r="AT902" s="1" t="s">
        <v>57</v>
      </c>
      <c r="AU902" s="1" t="s">
        <v>60</v>
      </c>
      <c r="AV902" s="1" t="s">
        <v>60</v>
      </c>
      <c r="AW902" s="1" t="s">
        <v>60</v>
      </c>
      <c r="AX902" s="1" t="s">
        <v>60</v>
      </c>
      <c r="AY902" s="1" t="s">
        <v>60</v>
      </c>
      <c r="AZ902" s="1" t="s">
        <v>60</v>
      </c>
      <c r="BA902" s="1" t="s">
        <v>60</v>
      </c>
      <c r="BB902" s="1" t="s">
        <v>60</v>
      </c>
      <c r="BC902" s="1" t="s">
        <v>60</v>
      </c>
      <c r="BD902" s="1" t="s">
        <v>60</v>
      </c>
    </row>
    <row r="903" spans="1:56" x14ac:dyDescent="0.25">
      <c r="A903" t="s">
        <v>973</v>
      </c>
      <c r="B903" s="1" t="s">
        <v>57</v>
      </c>
      <c r="C903" s="1" t="s">
        <v>57</v>
      </c>
      <c r="D903" s="1" t="s">
        <v>57</v>
      </c>
      <c r="E903" s="1" t="s">
        <v>57</v>
      </c>
      <c r="F903" s="1" t="s">
        <v>57</v>
      </c>
      <c r="G903" s="1" t="s">
        <v>57</v>
      </c>
      <c r="H903" s="1" t="s">
        <v>57</v>
      </c>
      <c r="I903" s="1" t="s">
        <v>57</v>
      </c>
      <c r="J903" s="1" t="s">
        <v>57</v>
      </c>
      <c r="K903" s="1" t="s">
        <v>57</v>
      </c>
      <c r="L903" s="1" t="s">
        <v>57</v>
      </c>
      <c r="M903" s="1" t="s">
        <v>57</v>
      </c>
      <c r="N903" s="1" t="s">
        <v>57</v>
      </c>
      <c r="O903" s="1" t="s">
        <v>57</v>
      </c>
      <c r="P903" s="1" t="s">
        <v>57</v>
      </c>
      <c r="Q903" s="1" t="s">
        <v>57</v>
      </c>
      <c r="R903" s="1" t="s">
        <v>57</v>
      </c>
      <c r="S903" s="1" t="s">
        <v>57</v>
      </c>
      <c r="T903" s="1" t="s">
        <v>57</v>
      </c>
      <c r="U903" s="1" t="s">
        <v>57</v>
      </c>
      <c r="V903" s="1" t="s">
        <v>57</v>
      </c>
      <c r="W903" s="1" t="s">
        <v>57</v>
      </c>
      <c r="X903" s="1" t="s">
        <v>57</v>
      </c>
      <c r="Y903" s="1" t="s">
        <v>57</v>
      </c>
      <c r="Z903" s="1" t="s">
        <v>57</v>
      </c>
      <c r="AA903" s="1" t="s">
        <v>57</v>
      </c>
      <c r="AB903" s="1" t="s">
        <v>57</v>
      </c>
      <c r="AC903" s="1" t="s">
        <v>57</v>
      </c>
      <c r="AD903" s="1" t="s">
        <v>57</v>
      </c>
      <c r="AE903" s="1" t="s">
        <v>57</v>
      </c>
      <c r="AF903" s="1" t="s">
        <v>57</v>
      </c>
      <c r="AG903" s="1" t="s">
        <v>57</v>
      </c>
      <c r="AH903" s="1" t="s">
        <v>57</v>
      </c>
      <c r="AI903" s="1" t="s">
        <v>57</v>
      </c>
      <c r="AJ903" s="1" t="s">
        <v>60</v>
      </c>
      <c r="AK903" s="1" t="s">
        <v>60</v>
      </c>
      <c r="AL903" s="1" t="s">
        <v>60</v>
      </c>
      <c r="AM903" s="1" t="s">
        <v>60</v>
      </c>
      <c r="AN903" s="1" t="s">
        <v>60</v>
      </c>
      <c r="AO903" s="1" t="s">
        <v>60</v>
      </c>
      <c r="AP903" s="1" t="s">
        <v>60</v>
      </c>
      <c r="AQ903" s="1" t="s">
        <v>60</v>
      </c>
      <c r="AR903" s="1" t="s">
        <v>60</v>
      </c>
      <c r="AS903" s="1" t="s">
        <v>60</v>
      </c>
      <c r="AT903" s="1" t="s">
        <v>60</v>
      </c>
      <c r="AU903" s="1" t="s">
        <v>60</v>
      </c>
      <c r="AV903" s="1" t="s">
        <v>60</v>
      </c>
      <c r="AW903" s="1" t="s">
        <v>60</v>
      </c>
      <c r="AX903" s="1" t="s">
        <v>60</v>
      </c>
      <c r="AY903" s="1" t="s">
        <v>60</v>
      </c>
      <c r="AZ903" s="1" t="s">
        <v>60</v>
      </c>
      <c r="BA903" s="1" t="s">
        <v>60</v>
      </c>
      <c r="BB903" s="1" t="s">
        <v>60</v>
      </c>
      <c r="BC903" s="1" t="s">
        <v>60</v>
      </c>
      <c r="BD903" s="1" t="s">
        <v>60</v>
      </c>
    </row>
    <row r="904" spans="1:56" x14ac:dyDescent="0.25">
      <c r="A904" t="s">
        <v>974</v>
      </c>
      <c r="B904" s="1" t="s">
        <v>57</v>
      </c>
      <c r="C904" s="1" t="s">
        <v>57</v>
      </c>
      <c r="D904" s="1" t="s">
        <v>57</v>
      </c>
      <c r="E904" s="1" t="s">
        <v>57</v>
      </c>
      <c r="F904" s="1" t="s">
        <v>57</v>
      </c>
      <c r="G904" s="1" t="s">
        <v>57</v>
      </c>
      <c r="H904" s="1" t="s">
        <v>57</v>
      </c>
      <c r="I904" s="1" t="s">
        <v>57</v>
      </c>
      <c r="J904" s="1" t="s">
        <v>57</v>
      </c>
      <c r="K904" s="1" t="s">
        <v>57</v>
      </c>
      <c r="L904" s="1" t="s">
        <v>57</v>
      </c>
      <c r="M904" s="1" t="s">
        <v>57</v>
      </c>
      <c r="N904" s="1" t="s">
        <v>57</v>
      </c>
      <c r="O904" s="1" t="s">
        <v>57</v>
      </c>
      <c r="P904" s="1" t="s">
        <v>57</v>
      </c>
      <c r="Q904" s="1" t="s">
        <v>57</v>
      </c>
      <c r="R904" s="1" t="s">
        <v>57</v>
      </c>
      <c r="S904" s="1" t="s">
        <v>57</v>
      </c>
      <c r="T904" s="1" t="s">
        <v>57</v>
      </c>
      <c r="U904" s="1" t="s">
        <v>57</v>
      </c>
      <c r="V904" s="1" t="s">
        <v>57</v>
      </c>
      <c r="W904" s="1" t="s">
        <v>57</v>
      </c>
      <c r="X904" s="1" t="s">
        <v>57</v>
      </c>
      <c r="Y904" s="1" t="s">
        <v>57</v>
      </c>
      <c r="Z904" s="1" t="s">
        <v>57</v>
      </c>
      <c r="AA904" s="1" t="s">
        <v>57</v>
      </c>
      <c r="AB904" s="1" t="s">
        <v>57</v>
      </c>
      <c r="AC904" s="1" t="s">
        <v>57</v>
      </c>
      <c r="AD904" s="1" t="s">
        <v>57</v>
      </c>
      <c r="AE904" s="1" t="s">
        <v>57</v>
      </c>
      <c r="AF904" s="1" t="s">
        <v>57</v>
      </c>
      <c r="AG904" s="1" t="s">
        <v>57</v>
      </c>
      <c r="AH904" s="1" t="s">
        <v>57</v>
      </c>
      <c r="AI904" s="1" t="s">
        <v>57</v>
      </c>
      <c r="AJ904" s="1" t="s">
        <v>57</v>
      </c>
      <c r="AK904" s="1" t="s">
        <v>57</v>
      </c>
      <c r="AL904" s="1" t="s">
        <v>57</v>
      </c>
      <c r="AM904" s="1" t="s">
        <v>57</v>
      </c>
      <c r="AN904" s="1" t="s">
        <v>57</v>
      </c>
      <c r="AO904" s="1" t="s">
        <v>57</v>
      </c>
      <c r="AP904" s="1" t="s">
        <v>57</v>
      </c>
      <c r="AQ904" s="1" t="s">
        <v>57</v>
      </c>
      <c r="AR904" s="1" t="s">
        <v>57</v>
      </c>
      <c r="AS904" s="1" t="s">
        <v>60</v>
      </c>
      <c r="AT904" s="1" t="s">
        <v>60</v>
      </c>
      <c r="AU904" s="1" t="s">
        <v>60</v>
      </c>
      <c r="AV904" s="1" t="s">
        <v>60</v>
      </c>
      <c r="AW904" s="1" t="s">
        <v>60</v>
      </c>
      <c r="AX904" s="1" t="s">
        <v>60</v>
      </c>
      <c r="AY904" s="1" t="s">
        <v>60</v>
      </c>
      <c r="AZ904" s="1" t="s">
        <v>60</v>
      </c>
      <c r="BA904" s="1" t="s">
        <v>60</v>
      </c>
      <c r="BB904" s="1" t="s">
        <v>60</v>
      </c>
      <c r="BC904" s="1" t="s">
        <v>60</v>
      </c>
      <c r="BD904" s="1" t="s">
        <v>90</v>
      </c>
    </row>
    <row r="905" spans="1:56" x14ac:dyDescent="0.25">
      <c r="A905" t="s">
        <v>975</v>
      </c>
      <c r="B905" s="1" t="s">
        <v>62</v>
      </c>
      <c r="C905" s="1" t="s">
        <v>62</v>
      </c>
      <c r="D905" s="1" t="s">
        <v>62</v>
      </c>
      <c r="E905" s="1" t="s">
        <v>62</v>
      </c>
      <c r="F905" s="1" t="s">
        <v>62</v>
      </c>
      <c r="G905" s="1" t="s">
        <v>62</v>
      </c>
      <c r="H905" s="1" t="s">
        <v>62</v>
      </c>
      <c r="I905" s="1" t="s">
        <v>62</v>
      </c>
      <c r="J905" s="1" t="s">
        <v>62</v>
      </c>
      <c r="K905" s="1" t="s">
        <v>62</v>
      </c>
      <c r="L905" s="1" t="s">
        <v>62</v>
      </c>
      <c r="M905" s="1" t="s">
        <v>62</v>
      </c>
      <c r="N905" s="1" t="s">
        <v>62</v>
      </c>
      <c r="O905" s="1" t="s">
        <v>62</v>
      </c>
      <c r="P905" s="1" t="s">
        <v>62</v>
      </c>
      <c r="Q905" s="1" t="s">
        <v>62</v>
      </c>
      <c r="R905" s="1" t="s">
        <v>62</v>
      </c>
      <c r="S905" s="1" t="s">
        <v>62</v>
      </c>
      <c r="T905" s="1" t="s">
        <v>62</v>
      </c>
      <c r="U905" s="1" t="s">
        <v>62</v>
      </c>
      <c r="V905" s="1" t="s">
        <v>62</v>
      </c>
      <c r="W905" s="1" t="s">
        <v>62</v>
      </c>
      <c r="X905" s="1" t="s">
        <v>62</v>
      </c>
      <c r="Y905" s="1" t="s">
        <v>62</v>
      </c>
      <c r="Z905" s="1" t="s">
        <v>62</v>
      </c>
      <c r="AA905" s="1" t="s">
        <v>62</v>
      </c>
      <c r="AB905" s="1" t="s">
        <v>62</v>
      </c>
      <c r="AC905" s="1" t="s">
        <v>64</v>
      </c>
      <c r="AD905" s="1" t="s">
        <v>64</v>
      </c>
      <c r="AE905" s="1" t="s">
        <v>64</v>
      </c>
      <c r="AF905" s="1" t="s">
        <v>64</v>
      </c>
      <c r="AG905" s="1" t="s">
        <v>64</v>
      </c>
      <c r="AH905" s="1" t="s">
        <v>64</v>
      </c>
      <c r="AI905" s="1" t="s">
        <v>64</v>
      </c>
      <c r="AJ905" s="1" t="s">
        <v>64</v>
      </c>
      <c r="AK905" s="1" t="s">
        <v>64</v>
      </c>
      <c r="AL905" s="1" t="s">
        <v>64</v>
      </c>
      <c r="AM905" s="1" t="s">
        <v>64</v>
      </c>
      <c r="AN905" s="1" t="s">
        <v>66</v>
      </c>
      <c r="AO905" s="1" t="s">
        <v>66</v>
      </c>
      <c r="AP905" s="1" t="s">
        <v>66</v>
      </c>
      <c r="AQ905" s="1" t="s">
        <v>66</v>
      </c>
      <c r="AR905" s="1" t="s">
        <v>66</v>
      </c>
      <c r="AS905" s="1" t="s">
        <v>66</v>
      </c>
      <c r="AT905" s="1" t="s">
        <v>66</v>
      </c>
      <c r="AU905" s="1" t="s">
        <v>66</v>
      </c>
      <c r="AV905" s="1" t="s">
        <v>66</v>
      </c>
      <c r="AW905" s="1" t="s">
        <v>66</v>
      </c>
      <c r="AX905" s="1" t="s">
        <v>66</v>
      </c>
      <c r="AY905" s="1" t="s">
        <v>66</v>
      </c>
      <c r="AZ905" s="1" t="s">
        <v>66</v>
      </c>
      <c r="BA905" s="1" t="s">
        <v>66</v>
      </c>
      <c r="BB905" s="1" t="s">
        <v>66</v>
      </c>
      <c r="BC905" s="1" t="s">
        <v>66</v>
      </c>
      <c r="BD905" s="1" t="s">
        <v>66</v>
      </c>
    </row>
    <row r="906" spans="1:56" x14ac:dyDescent="0.25">
      <c r="A906" t="s">
        <v>976</v>
      </c>
      <c r="B906" s="1" t="s">
        <v>62</v>
      </c>
      <c r="C906" s="1" t="s">
        <v>62</v>
      </c>
      <c r="D906" s="1" t="s">
        <v>62</v>
      </c>
      <c r="E906" s="1" t="s">
        <v>62</v>
      </c>
      <c r="F906" s="1" t="s">
        <v>62</v>
      </c>
      <c r="G906" s="1" t="s">
        <v>62</v>
      </c>
      <c r="H906" s="1" t="s">
        <v>62</v>
      </c>
      <c r="I906" s="1" t="s">
        <v>62</v>
      </c>
      <c r="J906" s="1" t="s">
        <v>62</v>
      </c>
      <c r="K906" s="1" t="s">
        <v>62</v>
      </c>
      <c r="L906" s="1" t="s">
        <v>62</v>
      </c>
      <c r="M906" s="1" t="s">
        <v>62</v>
      </c>
      <c r="N906" s="1" t="s">
        <v>62</v>
      </c>
      <c r="O906" s="1" t="s">
        <v>62</v>
      </c>
      <c r="P906" s="1" t="s">
        <v>62</v>
      </c>
      <c r="Q906" s="1" t="s">
        <v>62</v>
      </c>
      <c r="R906" s="1" t="s">
        <v>62</v>
      </c>
      <c r="S906" s="1" t="s">
        <v>62</v>
      </c>
      <c r="T906" s="1" t="s">
        <v>62</v>
      </c>
      <c r="U906" s="1" t="s">
        <v>62</v>
      </c>
      <c r="V906" s="1" t="s">
        <v>62</v>
      </c>
      <c r="W906" s="1" t="s">
        <v>62</v>
      </c>
      <c r="X906" s="1" t="s">
        <v>62</v>
      </c>
      <c r="Y906" s="1" t="s">
        <v>62</v>
      </c>
      <c r="Z906" s="1" t="s">
        <v>62</v>
      </c>
      <c r="AA906" s="1" t="s">
        <v>62</v>
      </c>
      <c r="AB906" s="1" t="s">
        <v>62</v>
      </c>
      <c r="AC906" s="1" t="s">
        <v>62</v>
      </c>
      <c r="AD906" s="1" t="s">
        <v>62</v>
      </c>
      <c r="AE906" s="1" t="s">
        <v>62</v>
      </c>
      <c r="AF906" s="1" t="s">
        <v>62</v>
      </c>
      <c r="AG906" s="1" t="s">
        <v>62</v>
      </c>
      <c r="AH906" s="1" t="s">
        <v>62</v>
      </c>
      <c r="AI906" s="1" t="s">
        <v>62</v>
      </c>
      <c r="AJ906" s="1" t="s">
        <v>62</v>
      </c>
      <c r="AK906" s="1" t="s">
        <v>62</v>
      </c>
      <c r="AL906" s="1" t="s">
        <v>62</v>
      </c>
      <c r="AM906" s="1" t="s">
        <v>62</v>
      </c>
      <c r="AN906" s="1" t="s">
        <v>62</v>
      </c>
      <c r="AO906" s="1" t="s">
        <v>62</v>
      </c>
      <c r="AP906" s="1" t="s">
        <v>62</v>
      </c>
      <c r="AQ906" s="1" t="s">
        <v>64</v>
      </c>
      <c r="AR906" s="1" t="s">
        <v>64</v>
      </c>
      <c r="AS906" s="1" t="s">
        <v>64</v>
      </c>
      <c r="AT906" s="1" t="s">
        <v>64</v>
      </c>
      <c r="AU906" s="1" t="s">
        <v>64</v>
      </c>
      <c r="AV906" s="1" t="s">
        <v>64</v>
      </c>
      <c r="AW906" s="1" t="s">
        <v>64</v>
      </c>
      <c r="AX906" s="1" t="s">
        <v>64</v>
      </c>
      <c r="AY906" s="1" t="s">
        <v>64</v>
      </c>
      <c r="AZ906" s="1" t="s">
        <v>64</v>
      </c>
      <c r="BA906" s="1" t="s">
        <v>64</v>
      </c>
      <c r="BB906" s="1" t="s">
        <v>64</v>
      </c>
      <c r="BC906" s="1" t="s">
        <v>64</v>
      </c>
      <c r="BD906" s="1" t="s">
        <v>64</v>
      </c>
    </row>
    <row r="907" spans="1:56" x14ac:dyDescent="0.25">
      <c r="A907" t="s">
        <v>977</v>
      </c>
      <c r="B907" s="1" t="s">
        <v>62</v>
      </c>
      <c r="C907" s="1" t="s">
        <v>62</v>
      </c>
      <c r="D907" s="1" t="s">
        <v>62</v>
      </c>
      <c r="E907" s="1" t="s">
        <v>62</v>
      </c>
      <c r="F907" s="1" t="s">
        <v>62</v>
      </c>
      <c r="G907" s="1" t="s">
        <v>62</v>
      </c>
      <c r="H907" s="1" t="s">
        <v>62</v>
      </c>
      <c r="I907" s="1" t="s">
        <v>62</v>
      </c>
      <c r="J907" s="1" t="s">
        <v>62</v>
      </c>
      <c r="K907" s="1" t="s">
        <v>62</v>
      </c>
      <c r="L907" s="1" t="s">
        <v>62</v>
      </c>
      <c r="M907" s="1" t="s">
        <v>62</v>
      </c>
      <c r="N907" s="1" t="s">
        <v>62</v>
      </c>
      <c r="O907" s="1" t="s">
        <v>62</v>
      </c>
      <c r="P907" s="1" t="s">
        <v>62</v>
      </c>
      <c r="Q907" s="1" t="s">
        <v>62</v>
      </c>
      <c r="R907" s="1" t="s">
        <v>62</v>
      </c>
      <c r="S907" s="1" t="s">
        <v>62</v>
      </c>
      <c r="T907" s="1" t="s">
        <v>62</v>
      </c>
      <c r="U907" s="1" t="s">
        <v>62</v>
      </c>
      <c r="V907" s="1" t="s">
        <v>62</v>
      </c>
      <c r="W907" s="1" t="s">
        <v>62</v>
      </c>
      <c r="X907" s="1" t="s">
        <v>62</v>
      </c>
      <c r="Y907" s="1" t="s">
        <v>62</v>
      </c>
      <c r="Z907" s="1" t="s">
        <v>60</v>
      </c>
      <c r="AA907" s="1" t="s">
        <v>60</v>
      </c>
      <c r="AB907" s="1" t="s">
        <v>60</v>
      </c>
      <c r="AC907" s="1" t="s">
        <v>60</v>
      </c>
      <c r="AD907" s="1" t="s">
        <v>60</v>
      </c>
      <c r="AE907" s="1" t="s">
        <v>60</v>
      </c>
      <c r="AF907" s="1" t="s">
        <v>60</v>
      </c>
      <c r="AG907" s="1" t="s">
        <v>60</v>
      </c>
      <c r="AH907" s="1" t="s">
        <v>60</v>
      </c>
      <c r="AI907" s="1" t="s">
        <v>60</v>
      </c>
      <c r="AJ907" s="1" t="s">
        <v>60</v>
      </c>
      <c r="AK907" s="1" t="s">
        <v>60</v>
      </c>
      <c r="AL907" s="1" t="s">
        <v>60</v>
      </c>
      <c r="AM907" s="1" t="s">
        <v>60</v>
      </c>
      <c r="AN907" s="1" t="s">
        <v>60</v>
      </c>
      <c r="AO907" s="1" t="s">
        <v>60</v>
      </c>
      <c r="AP907" s="1" t="s">
        <v>60</v>
      </c>
      <c r="AQ907" s="1" t="s">
        <v>60</v>
      </c>
      <c r="AR907" s="1" t="s">
        <v>60</v>
      </c>
      <c r="AS907" s="1" t="s">
        <v>60</v>
      </c>
      <c r="AT907" s="1" t="s">
        <v>60</v>
      </c>
      <c r="AU907" s="1" t="s">
        <v>60</v>
      </c>
      <c r="AV907" s="1" t="s">
        <v>60</v>
      </c>
      <c r="AW907" s="1" t="s">
        <v>60</v>
      </c>
      <c r="AX907" s="1" t="s">
        <v>60</v>
      </c>
      <c r="AY907" s="1" t="s">
        <v>60</v>
      </c>
      <c r="AZ907" s="1" t="s">
        <v>60</v>
      </c>
      <c r="BA907" s="1" t="s">
        <v>60</v>
      </c>
      <c r="BB907" s="1" t="s">
        <v>60</v>
      </c>
      <c r="BC907" s="1" t="s">
        <v>60</v>
      </c>
      <c r="BD907" s="1" t="s">
        <v>60</v>
      </c>
    </row>
    <row r="908" spans="1:56" x14ac:dyDescent="0.25">
      <c r="A908" t="s">
        <v>978</v>
      </c>
      <c r="B908" s="1" t="s">
        <v>62</v>
      </c>
      <c r="C908" s="1" t="s">
        <v>62</v>
      </c>
      <c r="D908" s="1" t="s">
        <v>62</v>
      </c>
      <c r="E908" s="1" t="s">
        <v>62</v>
      </c>
      <c r="F908" s="1" t="s">
        <v>62</v>
      </c>
      <c r="G908" s="1" t="s">
        <v>62</v>
      </c>
      <c r="H908" s="1" t="s">
        <v>62</v>
      </c>
      <c r="I908" s="1" t="s">
        <v>62</v>
      </c>
      <c r="J908" s="1" t="s">
        <v>62</v>
      </c>
      <c r="K908" s="1" t="s">
        <v>62</v>
      </c>
      <c r="L908" s="1" t="s">
        <v>62</v>
      </c>
      <c r="M908" s="1" t="s">
        <v>62</v>
      </c>
      <c r="N908" s="1" t="s">
        <v>62</v>
      </c>
      <c r="O908" s="1" t="s">
        <v>62</v>
      </c>
      <c r="P908" s="1" t="s">
        <v>62</v>
      </c>
      <c r="Q908" s="1" t="s">
        <v>62</v>
      </c>
      <c r="R908" s="1" t="s">
        <v>62</v>
      </c>
      <c r="S908" s="1" t="s">
        <v>62</v>
      </c>
      <c r="T908" s="1" t="s">
        <v>62</v>
      </c>
      <c r="U908" s="1" t="s">
        <v>62</v>
      </c>
      <c r="V908" s="1" t="s">
        <v>62</v>
      </c>
      <c r="W908" s="1" t="s">
        <v>62</v>
      </c>
      <c r="X908" s="1" t="s">
        <v>62</v>
      </c>
      <c r="Y908" s="1" t="s">
        <v>62</v>
      </c>
      <c r="Z908" s="1" t="s">
        <v>62</v>
      </c>
      <c r="AA908" s="1" t="s">
        <v>64</v>
      </c>
      <c r="AB908" s="1" t="s">
        <v>64</v>
      </c>
      <c r="AC908" s="1" t="s">
        <v>64</v>
      </c>
      <c r="AD908" s="1" t="s">
        <v>64</v>
      </c>
      <c r="AE908" s="1" t="s">
        <v>64</v>
      </c>
      <c r="AF908" s="1" t="s">
        <v>64</v>
      </c>
      <c r="AG908" s="1" t="s">
        <v>64</v>
      </c>
      <c r="AH908" s="1" t="s">
        <v>64</v>
      </c>
      <c r="AI908" s="1" t="s">
        <v>64</v>
      </c>
      <c r="AJ908" s="1" t="s">
        <v>64</v>
      </c>
      <c r="AK908" s="1" t="s">
        <v>64</v>
      </c>
      <c r="AL908" s="1" t="s">
        <v>64</v>
      </c>
      <c r="AM908" s="1" t="s">
        <v>64</v>
      </c>
      <c r="AN908" s="1" t="s">
        <v>64</v>
      </c>
      <c r="AO908" s="1" t="s">
        <v>64</v>
      </c>
      <c r="AP908" s="1" t="s">
        <v>64</v>
      </c>
      <c r="AQ908" s="1" t="s">
        <v>64</v>
      </c>
      <c r="AR908" s="1" t="s">
        <v>64</v>
      </c>
      <c r="AS908" s="1" t="s">
        <v>64</v>
      </c>
      <c r="AT908" s="1" t="s">
        <v>64</v>
      </c>
      <c r="AU908" s="1" t="s">
        <v>64</v>
      </c>
      <c r="AV908" s="1" t="s">
        <v>64</v>
      </c>
      <c r="AW908" s="1" t="s">
        <v>64</v>
      </c>
      <c r="AX908" s="1" t="s">
        <v>64</v>
      </c>
      <c r="AY908" s="1" t="s">
        <v>64</v>
      </c>
      <c r="AZ908" s="1" t="s">
        <v>64</v>
      </c>
      <c r="BA908" s="1" t="s">
        <v>64</v>
      </c>
      <c r="BB908" s="1" t="s">
        <v>64</v>
      </c>
      <c r="BC908" s="1" t="s">
        <v>64</v>
      </c>
      <c r="BD908" s="1" t="s">
        <v>64</v>
      </c>
    </row>
    <row r="909" spans="1:56" x14ac:dyDescent="0.25">
      <c r="A909" t="s">
        <v>979</v>
      </c>
      <c r="B909" s="1" t="s">
        <v>62</v>
      </c>
      <c r="C909" s="1" t="s">
        <v>62</v>
      </c>
      <c r="D909" s="1" t="s">
        <v>62</v>
      </c>
      <c r="E909" s="1" t="s">
        <v>62</v>
      </c>
      <c r="F909" s="1" t="s">
        <v>62</v>
      </c>
      <c r="G909" s="1" t="s">
        <v>62</v>
      </c>
      <c r="H909" s="1" t="s">
        <v>62</v>
      </c>
      <c r="I909" s="1" t="s">
        <v>62</v>
      </c>
      <c r="J909" s="1" t="s">
        <v>62</v>
      </c>
      <c r="K909" s="1" t="s">
        <v>62</v>
      </c>
      <c r="L909" s="1" t="s">
        <v>62</v>
      </c>
      <c r="M909" s="1" t="s">
        <v>62</v>
      </c>
      <c r="N909" s="1" t="s">
        <v>62</v>
      </c>
      <c r="O909" s="1" t="s">
        <v>62</v>
      </c>
      <c r="P909" s="1" t="s">
        <v>62</v>
      </c>
      <c r="Q909" s="1" t="s">
        <v>62</v>
      </c>
      <c r="R909" s="1" t="s">
        <v>62</v>
      </c>
      <c r="S909" s="1" t="s">
        <v>62</v>
      </c>
      <c r="T909" s="1" t="s">
        <v>62</v>
      </c>
      <c r="U909" s="1" t="s">
        <v>62</v>
      </c>
      <c r="V909" s="1" t="s">
        <v>62</v>
      </c>
      <c r="W909" s="1" t="s">
        <v>62</v>
      </c>
      <c r="X909" s="1" t="s">
        <v>62</v>
      </c>
      <c r="Y909" s="1" t="s">
        <v>62</v>
      </c>
      <c r="Z909" s="1" t="s">
        <v>62</v>
      </c>
      <c r="AA909" s="1" t="s">
        <v>62</v>
      </c>
      <c r="AB909" s="1" t="s">
        <v>62</v>
      </c>
      <c r="AC909" s="1" t="s">
        <v>62</v>
      </c>
      <c r="AD909" s="1" t="s">
        <v>62</v>
      </c>
      <c r="AE909" s="1" t="s">
        <v>62</v>
      </c>
      <c r="AF909" s="1" t="s">
        <v>64</v>
      </c>
      <c r="AG909" s="1" t="s">
        <v>64</v>
      </c>
      <c r="AH909" s="1" t="s">
        <v>64</v>
      </c>
      <c r="AI909" s="1" t="s">
        <v>64</v>
      </c>
      <c r="AJ909" s="1" t="s">
        <v>64</v>
      </c>
      <c r="AK909" s="1" t="s">
        <v>64</v>
      </c>
      <c r="AL909" s="1" t="s">
        <v>64</v>
      </c>
      <c r="AM909" s="1" t="s">
        <v>64</v>
      </c>
      <c r="AN909" s="1" t="s">
        <v>64</v>
      </c>
      <c r="AO909" s="1" t="s">
        <v>64</v>
      </c>
      <c r="AP909" s="1" t="s">
        <v>64</v>
      </c>
      <c r="AQ909" s="1" t="s">
        <v>64</v>
      </c>
      <c r="AR909" s="1" t="s">
        <v>64</v>
      </c>
      <c r="AS909" s="1" t="s">
        <v>64</v>
      </c>
      <c r="AT909" s="1" t="s">
        <v>64</v>
      </c>
      <c r="AU909" s="1" t="s">
        <v>64</v>
      </c>
      <c r="AV909" s="1" t="s">
        <v>64</v>
      </c>
      <c r="AW909" s="1" t="s">
        <v>64</v>
      </c>
      <c r="AX909" s="1" t="s">
        <v>64</v>
      </c>
      <c r="AY909" s="1" t="s">
        <v>64</v>
      </c>
      <c r="AZ909" s="1" t="s">
        <v>64</v>
      </c>
      <c r="BA909" s="1" t="s">
        <v>64</v>
      </c>
      <c r="BB909" s="1" t="s">
        <v>64</v>
      </c>
      <c r="BC909" s="1" t="s">
        <v>64</v>
      </c>
      <c r="BD909" s="1" t="s">
        <v>64</v>
      </c>
    </row>
    <row r="910" spans="1:56" x14ac:dyDescent="0.25">
      <c r="A910" t="s">
        <v>980</v>
      </c>
      <c r="B910" s="1" t="s">
        <v>62</v>
      </c>
      <c r="C910" s="1" t="s">
        <v>62</v>
      </c>
      <c r="D910" s="1" t="s">
        <v>62</v>
      </c>
      <c r="E910" s="1" t="s">
        <v>62</v>
      </c>
      <c r="F910" s="1" t="s">
        <v>62</v>
      </c>
      <c r="G910" s="1" t="s">
        <v>62</v>
      </c>
      <c r="H910" s="1" t="s">
        <v>62</v>
      </c>
      <c r="I910" s="1" t="s">
        <v>62</v>
      </c>
      <c r="J910" s="1" t="s">
        <v>62</v>
      </c>
      <c r="K910" s="1" t="s">
        <v>62</v>
      </c>
      <c r="L910" s="1" t="s">
        <v>62</v>
      </c>
      <c r="M910" s="1" t="s">
        <v>62</v>
      </c>
      <c r="N910" s="1" t="s">
        <v>62</v>
      </c>
      <c r="O910" s="1" t="s">
        <v>62</v>
      </c>
      <c r="P910" s="1" t="s">
        <v>62</v>
      </c>
      <c r="Q910" s="1" t="s">
        <v>62</v>
      </c>
      <c r="R910" s="1" t="s">
        <v>62</v>
      </c>
      <c r="S910" s="1" t="s">
        <v>62</v>
      </c>
      <c r="T910" s="1" t="s">
        <v>62</v>
      </c>
      <c r="U910" s="1" t="s">
        <v>62</v>
      </c>
      <c r="V910" s="1" t="s">
        <v>62</v>
      </c>
      <c r="W910" s="1" t="s">
        <v>62</v>
      </c>
      <c r="X910" s="1" t="s">
        <v>60</v>
      </c>
      <c r="Y910" s="1" t="s">
        <v>60</v>
      </c>
      <c r="Z910" s="1" t="s">
        <v>60</v>
      </c>
      <c r="AA910" s="1" t="s">
        <v>60</v>
      </c>
      <c r="AB910" s="1" t="s">
        <v>60</v>
      </c>
      <c r="AC910" s="1" t="s">
        <v>60</v>
      </c>
      <c r="AD910" s="1" t="s">
        <v>60</v>
      </c>
      <c r="AE910" s="1" t="s">
        <v>60</v>
      </c>
      <c r="AF910" s="1" t="s">
        <v>60</v>
      </c>
      <c r="AG910" s="1" t="s">
        <v>60</v>
      </c>
      <c r="AH910" s="1" t="s">
        <v>60</v>
      </c>
      <c r="AI910" s="1" t="s">
        <v>60</v>
      </c>
      <c r="AJ910" s="1" t="s">
        <v>60</v>
      </c>
      <c r="AK910" s="1" t="s">
        <v>60</v>
      </c>
      <c r="AL910" s="1" t="s">
        <v>60</v>
      </c>
      <c r="AM910" s="1" t="s">
        <v>60</v>
      </c>
      <c r="AN910" s="1" t="s">
        <v>60</v>
      </c>
      <c r="AO910" s="1" t="s">
        <v>60</v>
      </c>
      <c r="AP910" s="1" t="s">
        <v>60</v>
      </c>
      <c r="AQ910" s="1" t="s">
        <v>60</v>
      </c>
      <c r="AR910" s="1" t="s">
        <v>60</v>
      </c>
      <c r="AS910" s="1" t="s">
        <v>60</v>
      </c>
      <c r="AT910" s="1" t="s">
        <v>60</v>
      </c>
      <c r="AU910" s="1" t="s">
        <v>60</v>
      </c>
      <c r="AV910" s="1" t="s">
        <v>60</v>
      </c>
      <c r="AW910" s="1" t="s">
        <v>60</v>
      </c>
      <c r="AX910" s="1" t="s">
        <v>60</v>
      </c>
      <c r="AY910" s="1" t="s">
        <v>60</v>
      </c>
      <c r="AZ910" s="1" t="s">
        <v>60</v>
      </c>
      <c r="BA910" s="1" t="s">
        <v>60</v>
      </c>
      <c r="BB910" s="1" t="s">
        <v>60</v>
      </c>
      <c r="BC910" s="1" t="s">
        <v>60</v>
      </c>
      <c r="BD910" s="1" t="s">
        <v>60</v>
      </c>
    </row>
    <row r="911" spans="1:56" x14ac:dyDescent="0.25">
      <c r="A911" t="s">
        <v>981</v>
      </c>
      <c r="B911" s="1" t="s">
        <v>62</v>
      </c>
      <c r="C911" s="1" t="s">
        <v>62</v>
      </c>
      <c r="D911" s="1" t="s">
        <v>62</v>
      </c>
      <c r="E911" s="1" t="s">
        <v>62</v>
      </c>
      <c r="F911" s="1" t="s">
        <v>62</v>
      </c>
      <c r="G911" s="1" t="s">
        <v>62</v>
      </c>
      <c r="H911" s="1" t="s">
        <v>62</v>
      </c>
      <c r="I911" s="1" t="s">
        <v>62</v>
      </c>
      <c r="J911" s="1" t="s">
        <v>62</v>
      </c>
      <c r="K911" s="1" t="s">
        <v>62</v>
      </c>
      <c r="L911" s="1" t="s">
        <v>62</v>
      </c>
      <c r="M911" s="1" t="s">
        <v>62</v>
      </c>
      <c r="N911" s="1" t="s">
        <v>62</v>
      </c>
      <c r="O911" s="1" t="s">
        <v>62</v>
      </c>
      <c r="P911" s="1" t="s">
        <v>62</v>
      </c>
      <c r="Q911" s="1" t="s">
        <v>62</v>
      </c>
      <c r="R911" s="1" t="s">
        <v>62</v>
      </c>
      <c r="S911" s="1" t="s">
        <v>62</v>
      </c>
      <c r="T911" s="1" t="s">
        <v>62</v>
      </c>
      <c r="U911" s="1" t="s">
        <v>62</v>
      </c>
      <c r="V911" s="1" t="s">
        <v>62</v>
      </c>
      <c r="W911" s="1" t="s">
        <v>62</v>
      </c>
      <c r="X911" s="1" t="s">
        <v>62</v>
      </c>
      <c r="Y911" s="1" t="s">
        <v>62</v>
      </c>
      <c r="Z911" s="1" t="s">
        <v>62</v>
      </c>
      <c r="AA911" s="1" t="s">
        <v>62</v>
      </c>
      <c r="AB911" s="1" t="s">
        <v>62</v>
      </c>
      <c r="AC911" s="1" t="s">
        <v>62</v>
      </c>
      <c r="AD911" s="1" t="s">
        <v>62</v>
      </c>
      <c r="AE911" s="1" t="s">
        <v>62</v>
      </c>
      <c r="AF911" s="1" t="s">
        <v>62</v>
      </c>
      <c r="AG911" s="1" t="s">
        <v>62</v>
      </c>
      <c r="AH911" s="1" t="s">
        <v>62</v>
      </c>
      <c r="AI911" s="1" t="s">
        <v>62</v>
      </c>
      <c r="AJ911" s="1" t="s">
        <v>62</v>
      </c>
      <c r="AK911" s="1" t="s">
        <v>62</v>
      </c>
      <c r="AL911" s="1" t="s">
        <v>62</v>
      </c>
      <c r="AM911" s="1" t="s">
        <v>62</v>
      </c>
      <c r="AN911" s="1" t="s">
        <v>62</v>
      </c>
      <c r="AO911" s="1" t="s">
        <v>62</v>
      </c>
      <c r="AP911" s="1" t="s">
        <v>62</v>
      </c>
      <c r="AQ911" s="1" t="s">
        <v>62</v>
      </c>
      <c r="AR911" s="1" t="s">
        <v>62</v>
      </c>
      <c r="AS911" s="1" t="s">
        <v>62</v>
      </c>
      <c r="AT911" s="1" t="s">
        <v>62</v>
      </c>
      <c r="AU911" s="1" t="s">
        <v>62</v>
      </c>
      <c r="AV911" s="1" t="s">
        <v>62</v>
      </c>
      <c r="AW911" s="1" t="s">
        <v>62</v>
      </c>
      <c r="AX911" s="1" t="s">
        <v>62</v>
      </c>
      <c r="AY911" s="1" t="s">
        <v>62</v>
      </c>
      <c r="AZ911" s="1" t="s">
        <v>62</v>
      </c>
      <c r="BA911" s="1" t="s">
        <v>62</v>
      </c>
      <c r="BB911" s="1" t="s">
        <v>62</v>
      </c>
      <c r="BC911" s="1" t="s">
        <v>62</v>
      </c>
      <c r="BD911" s="1" t="s">
        <v>62</v>
      </c>
    </row>
    <row r="912" spans="1:56" x14ac:dyDescent="0.25">
      <c r="A912" t="s">
        <v>982</v>
      </c>
      <c r="B912" s="1" t="s">
        <v>62</v>
      </c>
      <c r="C912" s="1" t="s">
        <v>62</v>
      </c>
      <c r="D912" s="1" t="s">
        <v>62</v>
      </c>
      <c r="E912" s="1" t="s">
        <v>62</v>
      </c>
      <c r="F912" s="1" t="s">
        <v>62</v>
      </c>
      <c r="G912" s="1" t="s">
        <v>62</v>
      </c>
      <c r="H912" s="1" t="s">
        <v>62</v>
      </c>
      <c r="I912" s="1" t="s">
        <v>62</v>
      </c>
      <c r="J912" s="1" t="s">
        <v>62</v>
      </c>
      <c r="K912" s="1" t="s">
        <v>62</v>
      </c>
      <c r="L912" s="1" t="s">
        <v>62</v>
      </c>
      <c r="M912" s="1" t="s">
        <v>62</v>
      </c>
      <c r="N912" s="1" t="s">
        <v>62</v>
      </c>
      <c r="O912" s="1" t="s">
        <v>62</v>
      </c>
      <c r="P912" s="1" t="s">
        <v>62</v>
      </c>
      <c r="Q912" s="1" t="s">
        <v>62</v>
      </c>
      <c r="R912" s="1" t="s">
        <v>62</v>
      </c>
      <c r="S912" s="1" t="s">
        <v>62</v>
      </c>
      <c r="T912" s="1" t="s">
        <v>62</v>
      </c>
      <c r="U912" s="1" t="s">
        <v>62</v>
      </c>
      <c r="V912" s="1" t="s">
        <v>62</v>
      </c>
      <c r="W912" s="1" t="s">
        <v>62</v>
      </c>
      <c r="X912" s="1" t="s">
        <v>62</v>
      </c>
      <c r="Y912" s="1" t="s">
        <v>62</v>
      </c>
      <c r="Z912" s="1" t="s">
        <v>62</v>
      </c>
      <c r="AA912" s="1" t="s">
        <v>62</v>
      </c>
      <c r="AB912" s="1" t="s">
        <v>62</v>
      </c>
      <c r="AC912" s="1" t="s">
        <v>62</v>
      </c>
      <c r="AD912" s="1" t="s">
        <v>62</v>
      </c>
      <c r="AE912" s="1" t="s">
        <v>62</v>
      </c>
      <c r="AF912" s="1" t="s">
        <v>62</v>
      </c>
      <c r="AG912" s="1" t="s">
        <v>62</v>
      </c>
      <c r="AH912" s="1" t="s">
        <v>62</v>
      </c>
      <c r="AI912" s="1" t="s">
        <v>62</v>
      </c>
      <c r="AJ912" s="1" t="s">
        <v>62</v>
      </c>
      <c r="AK912" s="1" t="s">
        <v>62</v>
      </c>
      <c r="AL912" s="1" t="s">
        <v>62</v>
      </c>
      <c r="AM912" s="1" t="s">
        <v>62</v>
      </c>
      <c r="AN912" s="1" t="s">
        <v>62</v>
      </c>
      <c r="AO912" s="1" t="s">
        <v>62</v>
      </c>
      <c r="AP912" s="1" t="s">
        <v>62</v>
      </c>
      <c r="AQ912" s="1" t="s">
        <v>62</v>
      </c>
      <c r="AR912" s="1" t="s">
        <v>62</v>
      </c>
      <c r="AS912" s="1" t="s">
        <v>62</v>
      </c>
      <c r="AT912" s="1" t="s">
        <v>62</v>
      </c>
      <c r="AU912" s="1" t="s">
        <v>62</v>
      </c>
      <c r="AV912" s="1" t="s">
        <v>62</v>
      </c>
      <c r="AW912" s="1" t="s">
        <v>62</v>
      </c>
      <c r="AX912" s="1" t="s">
        <v>62</v>
      </c>
      <c r="AY912" s="1" t="s">
        <v>62</v>
      </c>
      <c r="AZ912" s="1" t="s">
        <v>62</v>
      </c>
      <c r="BA912" s="1" t="s">
        <v>62</v>
      </c>
      <c r="BB912" s="1" t="s">
        <v>62</v>
      </c>
      <c r="BC912" s="1" t="s">
        <v>62</v>
      </c>
      <c r="BD912" s="1" t="s">
        <v>62</v>
      </c>
    </row>
    <row r="913" spans="1:56" x14ac:dyDescent="0.25">
      <c r="A913" t="s">
        <v>983</v>
      </c>
      <c r="B913" s="1" t="s">
        <v>62</v>
      </c>
      <c r="C913" s="1" t="s">
        <v>62</v>
      </c>
      <c r="D913" s="1" t="s">
        <v>62</v>
      </c>
      <c r="E913" s="1" t="s">
        <v>62</v>
      </c>
      <c r="F913" s="1" t="s">
        <v>62</v>
      </c>
      <c r="G913" s="1" t="s">
        <v>62</v>
      </c>
      <c r="H913" s="1" t="s">
        <v>62</v>
      </c>
      <c r="I913" s="1" t="s">
        <v>62</v>
      </c>
      <c r="J913" s="1" t="s">
        <v>62</v>
      </c>
      <c r="K913" s="1" t="s">
        <v>62</v>
      </c>
      <c r="L913" s="1" t="s">
        <v>62</v>
      </c>
      <c r="M913" s="1" t="s">
        <v>62</v>
      </c>
      <c r="N913" s="1" t="s">
        <v>62</v>
      </c>
      <c r="O913" s="1" t="s">
        <v>62</v>
      </c>
      <c r="P913" s="1" t="s">
        <v>62</v>
      </c>
      <c r="Q913" s="1" t="s">
        <v>62</v>
      </c>
      <c r="R913" s="1" t="s">
        <v>62</v>
      </c>
      <c r="S913" s="1" t="s">
        <v>62</v>
      </c>
      <c r="T913" s="1" t="s">
        <v>62</v>
      </c>
      <c r="U913" s="1" t="s">
        <v>62</v>
      </c>
      <c r="V913" s="1" t="s">
        <v>62</v>
      </c>
      <c r="W913" s="1" t="s">
        <v>62</v>
      </c>
      <c r="X913" s="1" t="s">
        <v>62</v>
      </c>
      <c r="Y913" s="1" t="s">
        <v>62</v>
      </c>
      <c r="Z913" s="1" t="s">
        <v>62</v>
      </c>
      <c r="AA913" s="1" t="s">
        <v>62</v>
      </c>
      <c r="AB913" s="1" t="s">
        <v>62</v>
      </c>
      <c r="AC913" s="1" t="s">
        <v>62</v>
      </c>
      <c r="AD913" s="1" t="s">
        <v>62</v>
      </c>
      <c r="AE913" s="1" t="s">
        <v>62</v>
      </c>
      <c r="AF913" s="1" t="s">
        <v>62</v>
      </c>
      <c r="AG913" s="1" t="s">
        <v>62</v>
      </c>
      <c r="AH913" s="1" t="s">
        <v>62</v>
      </c>
      <c r="AI913" s="1" t="s">
        <v>62</v>
      </c>
      <c r="AJ913" s="1" t="s">
        <v>62</v>
      </c>
      <c r="AK913" s="1" t="s">
        <v>62</v>
      </c>
      <c r="AL913" s="1" t="s">
        <v>62</v>
      </c>
      <c r="AM913" s="1" t="s">
        <v>62</v>
      </c>
      <c r="AN913" s="1" t="s">
        <v>62</v>
      </c>
      <c r="AO913" s="1" t="s">
        <v>62</v>
      </c>
      <c r="AP913" s="1" t="s">
        <v>62</v>
      </c>
      <c r="AQ913" s="1" t="s">
        <v>62</v>
      </c>
      <c r="AR913" s="1" t="s">
        <v>62</v>
      </c>
      <c r="AS913" s="1" t="s">
        <v>62</v>
      </c>
      <c r="AT913" s="1" t="s">
        <v>62</v>
      </c>
      <c r="AU913" s="1" t="s">
        <v>62</v>
      </c>
      <c r="AV913" s="1" t="s">
        <v>62</v>
      </c>
      <c r="AW913" s="1" t="s">
        <v>62</v>
      </c>
      <c r="AX913" s="1" t="s">
        <v>62</v>
      </c>
      <c r="AY913" s="1" t="s">
        <v>62</v>
      </c>
      <c r="AZ913" s="1" t="s">
        <v>62</v>
      </c>
      <c r="BA913" s="1" t="s">
        <v>62</v>
      </c>
      <c r="BB913" s="1" t="s">
        <v>62</v>
      </c>
      <c r="BC913" s="1" t="s">
        <v>62</v>
      </c>
      <c r="BD913" s="1" t="s">
        <v>62</v>
      </c>
    </row>
    <row r="914" spans="1:56" x14ac:dyDescent="0.25">
      <c r="A914" t="s">
        <v>984</v>
      </c>
      <c r="B914" s="1" t="s">
        <v>62</v>
      </c>
      <c r="C914" s="1" t="s">
        <v>62</v>
      </c>
      <c r="D914" s="1" t="s">
        <v>62</v>
      </c>
      <c r="E914" s="1" t="s">
        <v>62</v>
      </c>
      <c r="F914" s="1" t="s">
        <v>62</v>
      </c>
      <c r="G914" s="1" t="s">
        <v>62</v>
      </c>
      <c r="H914" s="1" t="s">
        <v>62</v>
      </c>
      <c r="I914" s="1" t="s">
        <v>62</v>
      </c>
      <c r="J914" s="1" t="s">
        <v>62</v>
      </c>
      <c r="K914" s="1" t="s">
        <v>62</v>
      </c>
      <c r="L914" s="1" t="s">
        <v>62</v>
      </c>
      <c r="M914" s="1" t="s">
        <v>62</v>
      </c>
      <c r="N914" s="1" t="s">
        <v>62</v>
      </c>
      <c r="O914" s="1" t="s">
        <v>62</v>
      </c>
      <c r="P914" s="1" t="s">
        <v>62</v>
      </c>
      <c r="Q914" s="1" t="s">
        <v>62</v>
      </c>
      <c r="R914" s="1" t="s">
        <v>62</v>
      </c>
      <c r="S914" s="1" t="s">
        <v>62</v>
      </c>
      <c r="T914" s="1" t="s">
        <v>62</v>
      </c>
      <c r="U914" s="1" t="s">
        <v>62</v>
      </c>
      <c r="V914" s="1" t="s">
        <v>62</v>
      </c>
      <c r="W914" s="1" t="s">
        <v>62</v>
      </c>
      <c r="X914" s="1" t="s">
        <v>62</v>
      </c>
      <c r="Y914" s="1" t="s">
        <v>62</v>
      </c>
      <c r="Z914" s="1" t="s">
        <v>60</v>
      </c>
      <c r="AA914" s="1" t="s">
        <v>60</v>
      </c>
      <c r="AB914" s="1" t="s">
        <v>60</v>
      </c>
      <c r="AC914" s="1" t="s">
        <v>60</v>
      </c>
      <c r="AD914" s="1" t="s">
        <v>60</v>
      </c>
      <c r="AE914" s="1" t="s">
        <v>60</v>
      </c>
      <c r="AF914" s="1" t="s">
        <v>60</v>
      </c>
      <c r="AG914" s="1" t="s">
        <v>60</v>
      </c>
      <c r="AH914" s="1" t="s">
        <v>60</v>
      </c>
      <c r="AI914" s="1" t="s">
        <v>60</v>
      </c>
      <c r="AJ914" s="1" t="s">
        <v>60</v>
      </c>
      <c r="AK914" s="1" t="s">
        <v>60</v>
      </c>
      <c r="AL914" s="1" t="s">
        <v>60</v>
      </c>
      <c r="AM914" s="1" t="s">
        <v>60</v>
      </c>
      <c r="AN914" s="1" t="s">
        <v>60</v>
      </c>
      <c r="AO914" s="1" t="s">
        <v>60</v>
      </c>
      <c r="AP914" s="1" t="s">
        <v>60</v>
      </c>
      <c r="AQ914" s="1" t="s">
        <v>60</v>
      </c>
      <c r="AR914" s="1" t="s">
        <v>60</v>
      </c>
      <c r="AS914" s="1" t="s">
        <v>60</v>
      </c>
      <c r="AT914" s="1" t="s">
        <v>60</v>
      </c>
      <c r="AU914" s="1" t="s">
        <v>60</v>
      </c>
      <c r="AV914" s="1" t="s">
        <v>60</v>
      </c>
      <c r="AW914" s="1" t="s">
        <v>60</v>
      </c>
      <c r="AX914" s="1" t="s">
        <v>60</v>
      </c>
      <c r="AY914" s="1" t="s">
        <v>60</v>
      </c>
      <c r="AZ914" s="1" t="s">
        <v>60</v>
      </c>
      <c r="BA914" s="1" t="s">
        <v>60</v>
      </c>
      <c r="BB914" s="1" t="s">
        <v>60</v>
      </c>
      <c r="BC914" s="1" t="s">
        <v>60</v>
      </c>
      <c r="BD914" s="1" t="s">
        <v>90</v>
      </c>
    </row>
    <row r="915" spans="1:56" x14ac:dyDescent="0.25">
      <c r="A915" t="s">
        <v>985</v>
      </c>
      <c r="B915" s="1" t="s">
        <v>62</v>
      </c>
      <c r="C915" s="1" t="s">
        <v>62</v>
      </c>
      <c r="D915" s="1" t="s">
        <v>62</v>
      </c>
      <c r="E915" s="1" t="s">
        <v>62</v>
      </c>
      <c r="F915" s="1" t="s">
        <v>62</v>
      </c>
      <c r="G915" s="1" t="s">
        <v>62</v>
      </c>
      <c r="H915" s="1" t="s">
        <v>62</v>
      </c>
      <c r="I915" s="1" t="s">
        <v>62</v>
      </c>
      <c r="J915" s="1" t="s">
        <v>62</v>
      </c>
      <c r="K915" s="1" t="s">
        <v>62</v>
      </c>
      <c r="L915" s="1" t="s">
        <v>62</v>
      </c>
      <c r="M915" s="1" t="s">
        <v>62</v>
      </c>
      <c r="N915" s="1" t="s">
        <v>60</v>
      </c>
      <c r="O915" s="1" t="s">
        <v>60</v>
      </c>
      <c r="P915" s="1" t="s">
        <v>60</v>
      </c>
      <c r="Q915" s="1" t="s">
        <v>60</v>
      </c>
      <c r="R915" s="1" t="s">
        <v>60</v>
      </c>
      <c r="S915" s="1" t="s">
        <v>60</v>
      </c>
      <c r="T915" s="1" t="s">
        <v>60</v>
      </c>
      <c r="U915" s="1" t="s">
        <v>60</v>
      </c>
      <c r="V915" s="1" t="s">
        <v>60</v>
      </c>
      <c r="W915" s="1" t="s">
        <v>60</v>
      </c>
      <c r="X915" s="1" t="s">
        <v>60</v>
      </c>
      <c r="Y915" s="1" t="s">
        <v>60</v>
      </c>
      <c r="Z915" s="1" t="s">
        <v>60</v>
      </c>
      <c r="AA915" s="1" t="s">
        <v>60</v>
      </c>
      <c r="AB915" s="1" t="s">
        <v>60</v>
      </c>
      <c r="AC915" s="1" t="s">
        <v>60</v>
      </c>
      <c r="AD915" s="1" t="s">
        <v>60</v>
      </c>
      <c r="AE915" s="1" t="s">
        <v>60</v>
      </c>
      <c r="AF915" s="1" t="s">
        <v>60</v>
      </c>
      <c r="AG915" s="1" t="s">
        <v>60</v>
      </c>
      <c r="AH915" s="1" t="s">
        <v>60</v>
      </c>
      <c r="AI915" s="1" t="s">
        <v>60</v>
      </c>
      <c r="AJ915" s="1" t="s">
        <v>60</v>
      </c>
      <c r="AK915" s="1" t="s">
        <v>60</v>
      </c>
      <c r="AL915" s="1" t="s">
        <v>60</v>
      </c>
      <c r="AM915" s="1" t="s">
        <v>60</v>
      </c>
      <c r="AN915" s="1" t="s">
        <v>60</v>
      </c>
      <c r="AO915" s="1" t="s">
        <v>60</v>
      </c>
      <c r="AP915" s="1" t="s">
        <v>60</v>
      </c>
      <c r="AQ915" s="1" t="s">
        <v>60</v>
      </c>
      <c r="AR915" s="1" t="s">
        <v>60</v>
      </c>
      <c r="AS915" s="1" t="s">
        <v>60</v>
      </c>
      <c r="AT915" s="1" t="s">
        <v>60</v>
      </c>
      <c r="AU915" s="1" t="s">
        <v>60</v>
      </c>
      <c r="AV915" s="1" t="s">
        <v>60</v>
      </c>
      <c r="AW915" s="1" t="s">
        <v>60</v>
      </c>
      <c r="AX915" s="1" t="s">
        <v>60</v>
      </c>
      <c r="AY915" s="1" t="s">
        <v>60</v>
      </c>
      <c r="AZ915" s="1" t="s">
        <v>60</v>
      </c>
      <c r="BA915" s="1" t="s">
        <v>60</v>
      </c>
      <c r="BB915" s="1" t="s">
        <v>60</v>
      </c>
      <c r="BC915" s="1" t="s">
        <v>60</v>
      </c>
      <c r="BD915" s="1" t="s">
        <v>60</v>
      </c>
    </row>
    <row r="916" spans="1:56" x14ac:dyDescent="0.25">
      <c r="A916" t="s">
        <v>986</v>
      </c>
      <c r="B916" s="1" t="s">
        <v>62</v>
      </c>
      <c r="C916" s="1" t="s">
        <v>62</v>
      </c>
      <c r="D916" s="1" t="s">
        <v>62</v>
      </c>
      <c r="E916" s="1" t="s">
        <v>62</v>
      </c>
      <c r="F916" s="1" t="s">
        <v>62</v>
      </c>
      <c r="G916" s="1" t="s">
        <v>62</v>
      </c>
      <c r="H916" s="1" t="s">
        <v>62</v>
      </c>
      <c r="I916" s="1" t="s">
        <v>62</v>
      </c>
      <c r="J916" s="1" t="s">
        <v>62</v>
      </c>
      <c r="K916" s="1" t="s">
        <v>62</v>
      </c>
      <c r="L916" s="1" t="s">
        <v>62</v>
      </c>
      <c r="M916" s="1" t="s">
        <v>62</v>
      </c>
      <c r="N916" s="1" t="s">
        <v>62</v>
      </c>
      <c r="O916" s="1" t="s">
        <v>62</v>
      </c>
      <c r="P916" s="1" t="s">
        <v>62</v>
      </c>
      <c r="Q916" s="1" t="s">
        <v>62</v>
      </c>
      <c r="R916" s="1" t="s">
        <v>62</v>
      </c>
      <c r="S916" s="1" t="s">
        <v>62</v>
      </c>
      <c r="T916" s="1" t="s">
        <v>62</v>
      </c>
      <c r="U916" s="1" t="s">
        <v>62</v>
      </c>
      <c r="V916" s="1" t="s">
        <v>62</v>
      </c>
      <c r="W916" s="1" t="s">
        <v>62</v>
      </c>
      <c r="X916" s="1" t="s">
        <v>62</v>
      </c>
      <c r="Y916" s="1" t="s">
        <v>62</v>
      </c>
      <c r="Z916" s="1" t="s">
        <v>62</v>
      </c>
      <c r="AA916" s="1" t="s">
        <v>62</v>
      </c>
      <c r="AB916" s="1" t="s">
        <v>62</v>
      </c>
      <c r="AC916" s="1" t="s">
        <v>62</v>
      </c>
      <c r="AD916" s="1" t="s">
        <v>62</v>
      </c>
      <c r="AE916" s="1" t="s">
        <v>62</v>
      </c>
      <c r="AF916" s="1" t="s">
        <v>62</v>
      </c>
      <c r="AG916" s="1" t="s">
        <v>62</v>
      </c>
      <c r="AH916" s="1" t="s">
        <v>62</v>
      </c>
      <c r="AI916" s="1" t="s">
        <v>62</v>
      </c>
      <c r="AJ916" s="1" t="s">
        <v>62</v>
      </c>
      <c r="AK916" s="1" t="s">
        <v>62</v>
      </c>
      <c r="AL916" s="1" t="s">
        <v>62</v>
      </c>
      <c r="AM916" s="1" t="s">
        <v>62</v>
      </c>
      <c r="AN916" s="1" t="s">
        <v>62</v>
      </c>
      <c r="AO916" s="1" t="s">
        <v>62</v>
      </c>
      <c r="AP916" s="1" t="s">
        <v>62</v>
      </c>
      <c r="AQ916" s="1" t="s">
        <v>60</v>
      </c>
      <c r="AR916" s="1" t="s">
        <v>60</v>
      </c>
      <c r="AS916" s="1" t="s">
        <v>60</v>
      </c>
      <c r="AT916" s="1" t="s">
        <v>60</v>
      </c>
      <c r="AU916" s="1" t="s">
        <v>60</v>
      </c>
      <c r="AV916" s="1" t="s">
        <v>60</v>
      </c>
      <c r="AW916" s="1" t="s">
        <v>60</v>
      </c>
      <c r="AX916" s="1" t="s">
        <v>60</v>
      </c>
      <c r="AY916" s="1" t="s">
        <v>60</v>
      </c>
      <c r="AZ916" s="1" t="s">
        <v>60</v>
      </c>
      <c r="BA916" s="1" t="s">
        <v>60</v>
      </c>
      <c r="BB916" s="1" t="s">
        <v>60</v>
      </c>
      <c r="BC916" s="1" t="s">
        <v>60</v>
      </c>
      <c r="BD916" s="1" t="s">
        <v>60</v>
      </c>
    </row>
    <row r="917" spans="1:56" x14ac:dyDescent="0.25">
      <c r="A917" t="s">
        <v>987</v>
      </c>
      <c r="B917" s="1" t="s">
        <v>62</v>
      </c>
      <c r="C917" s="1" t="s">
        <v>62</v>
      </c>
      <c r="D917" s="1" t="s">
        <v>62</v>
      </c>
      <c r="E917" s="1" t="s">
        <v>62</v>
      </c>
      <c r="F917" s="1" t="s">
        <v>62</v>
      </c>
      <c r="G917" s="1" t="s">
        <v>62</v>
      </c>
      <c r="H917" s="1" t="s">
        <v>62</v>
      </c>
      <c r="I917" s="1" t="s">
        <v>62</v>
      </c>
      <c r="J917" s="1" t="s">
        <v>62</v>
      </c>
      <c r="K917" s="1" t="s">
        <v>62</v>
      </c>
      <c r="L917" s="1" t="s">
        <v>62</v>
      </c>
      <c r="M917" s="1" t="s">
        <v>62</v>
      </c>
      <c r="N917" s="1" t="s">
        <v>62</v>
      </c>
      <c r="O917" s="1" t="s">
        <v>62</v>
      </c>
      <c r="P917" s="1" t="s">
        <v>62</v>
      </c>
      <c r="Q917" s="1" t="s">
        <v>62</v>
      </c>
      <c r="R917" s="1" t="s">
        <v>62</v>
      </c>
      <c r="S917" s="1" t="s">
        <v>62</v>
      </c>
      <c r="T917" s="1" t="s">
        <v>62</v>
      </c>
      <c r="U917" s="1" t="s">
        <v>62</v>
      </c>
      <c r="V917" s="1" t="s">
        <v>62</v>
      </c>
      <c r="W917" s="1" t="s">
        <v>62</v>
      </c>
      <c r="X917" s="1" t="s">
        <v>62</v>
      </c>
      <c r="Y917" s="1" t="s">
        <v>62</v>
      </c>
      <c r="Z917" s="1" t="s">
        <v>62</v>
      </c>
      <c r="AA917" s="1" t="s">
        <v>62</v>
      </c>
      <c r="AB917" s="1" t="s">
        <v>62</v>
      </c>
      <c r="AC917" s="1" t="s">
        <v>62</v>
      </c>
      <c r="AD917" s="1" t="s">
        <v>62</v>
      </c>
      <c r="AE917" s="1" t="s">
        <v>62</v>
      </c>
      <c r="AF917" s="1" t="s">
        <v>62</v>
      </c>
      <c r="AG917" s="1" t="s">
        <v>62</v>
      </c>
      <c r="AH917" s="1" t="s">
        <v>62</v>
      </c>
      <c r="AI917" s="1" t="s">
        <v>62</v>
      </c>
      <c r="AJ917" s="1" t="s">
        <v>62</v>
      </c>
      <c r="AK917" s="1" t="s">
        <v>62</v>
      </c>
      <c r="AL917" s="1" t="s">
        <v>62</v>
      </c>
      <c r="AM917" s="1" t="s">
        <v>62</v>
      </c>
      <c r="AN917" s="1" t="s">
        <v>62</v>
      </c>
      <c r="AO917" s="1" t="s">
        <v>62</v>
      </c>
      <c r="AP917" s="1" t="s">
        <v>62</v>
      </c>
      <c r="AQ917" s="1" t="s">
        <v>62</v>
      </c>
      <c r="AR917" s="1" t="s">
        <v>62</v>
      </c>
      <c r="AS917" s="1" t="s">
        <v>62</v>
      </c>
      <c r="AT917" s="1" t="s">
        <v>62</v>
      </c>
      <c r="AU917" s="1" t="s">
        <v>62</v>
      </c>
      <c r="AV917" s="1" t="s">
        <v>62</v>
      </c>
      <c r="AW917" s="1" t="s">
        <v>62</v>
      </c>
      <c r="AX917" s="1" t="s">
        <v>62</v>
      </c>
      <c r="AY917" s="1" t="s">
        <v>62</v>
      </c>
      <c r="AZ917" s="1" t="s">
        <v>62</v>
      </c>
      <c r="BA917" s="1" t="s">
        <v>62</v>
      </c>
      <c r="BB917" s="1" t="s">
        <v>62</v>
      </c>
      <c r="BC917" s="1" t="s">
        <v>62</v>
      </c>
      <c r="BD917" s="1" t="s">
        <v>62</v>
      </c>
    </row>
    <row r="918" spans="1:56" x14ac:dyDescent="0.25">
      <c r="A918" t="s">
        <v>988</v>
      </c>
      <c r="B918" s="1" t="s">
        <v>73</v>
      </c>
      <c r="C918" s="1" t="s">
        <v>73</v>
      </c>
      <c r="D918" s="1" t="s">
        <v>73</v>
      </c>
      <c r="E918" s="1" t="s">
        <v>73</v>
      </c>
      <c r="F918" s="1" t="s">
        <v>73</v>
      </c>
      <c r="G918" s="1" t="s">
        <v>73</v>
      </c>
      <c r="H918" s="1" t="s">
        <v>73</v>
      </c>
      <c r="I918" s="1" t="s">
        <v>73</v>
      </c>
      <c r="J918" s="1" t="s">
        <v>73</v>
      </c>
      <c r="K918" s="1" t="s">
        <v>73</v>
      </c>
      <c r="L918" s="1" t="s">
        <v>73</v>
      </c>
      <c r="M918" s="1" t="s">
        <v>73</v>
      </c>
      <c r="N918" s="1" t="s">
        <v>73</v>
      </c>
      <c r="O918" s="1" t="s">
        <v>73</v>
      </c>
      <c r="P918" s="1" t="s">
        <v>73</v>
      </c>
      <c r="Q918" s="1" t="s">
        <v>73</v>
      </c>
      <c r="R918" s="1" t="s">
        <v>73</v>
      </c>
      <c r="S918" s="1" t="s">
        <v>73</v>
      </c>
      <c r="T918" s="1" t="s">
        <v>73</v>
      </c>
      <c r="U918" s="1" t="s">
        <v>73</v>
      </c>
      <c r="V918" s="1" t="s">
        <v>73</v>
      </c>
      <c r="W918" s="1" t="s">
        <v>73</v>
      </c>
      <c r="X918" s="1" t="s">
        <v>73</v>
      </c>
      <c r="Y918" s="1" t="s">
        <v>73</v>
      </c>
      <c r="Z918" s="1" t="s">
        <v>73</v>
      </c>
      <c r="AA918" s="1" t="s">
        <v>64</v>
      </c>
      <c r="AB918" s="1" t="s">
        <v>64</v>
      </c>
      <c r="AC918" s="1" t="s">
        <v>64</v>
      </c>
      <c r="AD918" s="1" t="s">
        <v>64</v>
      </c>
      <c r="AE918" s="1" t="s">
        <v>64</v>
      </c>
      <c r="AF918" s="1" t="s">
        <v>64</v>
      </c>
      <c r="AG918" s="1" t="s">
        <v>64</v>
      </c>
      <c r="AH918" s="1" t="s">
        <v>64</v>
      </c>
      <c r="AI918" s="1" t="s">
        <v>64</v>
      </c>
      <c r="AJ918" s="1" t="s">
        <v>66</v>
      </c>
      <c r="AK918" s="1" t="s">
        <v>66</v>
      </c>
      <c r="AL918" s="1" t="s">
        <v>66</v>
      </c>
      <c r="AM918" s="1" t="s">
        <v>66</v>
      </c>
      <c r="AN918" s="1" t="s">
        <v>66</v>
      </c>
      <c r="AO918" s="1" t="s">
        <v>66</v>
      </c>
      <c r="AP918" s="1" t="s">
        <v>66</v>
      </c>
      <c r="AQ918" s="1" t="s">
        <v>66</v>
      </c>
      <c r="AR918" s="1" t="s">
        <v>66</v>
      </c>
      <c r="AS918" s="1" t="s">
        <v>66</v>
      </c>
      <c r="AT918" s="1" t="s">
        <v>66</v>
      </c>
      <c r="AU918" s="1" t="s">
        <v>66</v>
      </c>
      <c r="AV918" s="1" t="s">
        <v>66</v>
      </c>
      <c r="AW918" s="1" t="s">
        <v>66</v>
      </c>
      <c r="AX918" s="1" t="s">
        <v>66</v>
      </c>
      <c r="AY918" s="1" t="s">
        <v>66</v>
      </c>
      <c r="AZ918" s="1" t="s">
        <v>66</v>
      </c>
      <c r="BA918" s="1" t="s">
        <v>66</v>
      </c>
      <c r="BB918" s="1" t="s">
        <v>66</v>
      </c>
      <c r="BC918" s="1" t="s">
        <v>66</v>
      </c>
      <c r="BD918" s="1" t="s">
        <v>66</v>
      </c>
    </row>
    <row r="919" spans="1:56" x14ac:dyDescent="0.25">
      <c r="A919" t="s">
        <v>989</v>
      </c>
      <c r="B919" s="1" t="s">
        <v>73</v>
      </c>
      <c r="C919" s="1" t="s">
        <v>73</v>
      </c>
      <c r="D919" s="1" t="s">
        <v>73</v>
      </c>
      <c r="E919" s="1" t="s">
        <v>73</v>
      </c>
      <c r="F919" s="1" t="s">
        <v>73</v>
      </c>
      <c r="G919" s="1" t="s">
        <v>73</v>
      </c>
      <c r="H919" s="1" t="s">
        <v>73</v>
      </c>
      <c r="I919" s="1" t="s">
        <v>73</v>
      </c>
      <c r="J919" s="1" t="s">
        <v>73</v>
      </c>
      <c r="K919" s="1" t="s">
        <v>73</v>
      </c>
      <c r="L919" s="1" t="s">
        <v>73</v>
      </c>
      <c r="M919" s="1" t="s">
        <v>73</v>
      </c>
      <c r="N919" s="1" t="s">
        <v>73</v>
      </c>
      <c r="O919" s="1" t="s">
        <v>73</v>
      </c>
      <c r="P919" s="1" t="s">
        <v>73</v>
      </c>
      <c r="Q919" s="1" t="s">
        <v>73</v>
      </c>
      <c r="R919" s="1" t="s">
        <v>73</v>
      </c>
      <c r="S919" s="1" t="s">
        <v>73</v>
      </c>
      <c r="T919" s="1" t="s">
        <v>73</v>
      </c>
      <c r="U919" s="1" t="s">
        <v>73</v>
      </c>
      <c r="V919" s="1" t="s">
        <v>73</v>
      </c>
      <c r="W919" s="1" t="s">
        <v>73</v>
      </c>
      <c r="X919" s="1" t="s">
        <v>73</v>
      </c>
      <c r="Y919" s="1" t="s">
        <v>73</v>
      </c>
      <c r="Z919" s="1" t="s">
        <v>73</v>
      </c>
      <c r="AA919" s="1" t="s">
        <v>73</v>
      </c>
      <c r="AB919" s="1" t="s">
        <v>73</v>
      </c>
      <c r="AC919" s="1" t="s">
        <v>73</v>
      </c>
      <c r="AD919" s="1" t="s">
        <v>73</v>
      </c>
      <c r="AE919" s="1" t="s">
        <v>73</v>
      </c>
      <c r="AF919" s="1" t="s">
        <v>73</v>
      </c>
      <c r="AG919" s="1" t="s">
        <v>73</v>
      </c>
      <c r="AH919" s="1" t="s">
        <v>73</v>
      </c>
      <c r="AI919" s="1" t="s">
        <v>73</v>
      </c>
      <c r="AJ919" s="1" t="s">
        <v>73</v>
      </c>
      <c r="AK919" s="1" t="s">
        <v>73</v>
      </c>
      <c r="AL919" s="1" t="s">
        <v>73</v>
      </c>
      <c r="AM919" s="1" t="s">
        <v>73</v>
      </c>
      <c r="AN919" s="1" t="s">
        <v>73</v>
      </c>
      <c r="AO919" s="1" t="s">
        <v>73</v>
      </c>
      <c r="AP919" s="1" t="s">
        <v>73</v>
      </c>
      <c r="AQ919" s="1" t="s">
        <v>73</v>
      </c>
      <c r="AR919" s="1" t="s">
        <v>73</v>
      </c>
      <c r="AS919" s="1" t="s">
        <v>73</v>
      </c>
      <c r="AT919" s="1" t="s">
        <v>73</v>
      </c>
      <c r="AU919" s="1" t="s">
        <v>73</v>
      </c>
      <c r="AV919" s="1" t="s">
        <v>73</v>
      </c>
      <c r="AW919" s="1" t="s">
        <v>73</v>
      </c>
      <c r="AX919" s="1" t="s">
        <v>73</v>
      </c>
      <c r="AY919" s="1" t="s">
        <v>73</v>
      </c>
      <c r="AZ919" s="1" t="s">
        <v>73</v>
      </c>
      <c r="BA919" s="1" t="s">
        <v>73</v>
      </c>
      <c r="BB919" s="1" t="s">
        <v>73</v>
      </c>
      <c r="BC919" s="1" t="s">
        <v>73</v>
      </c>
      <c r="BD919" s="1" t="s">
        <v>73</v>
      </c>
    </row>
    <row r="920" spans="1:56" x14ac:dyDescent="0.25">
      <c r="A920" t="s">
        <v>990</v>
      </c>
      <c r="B920" s="1" t="s">
        <v>62</v>
      </c>
      <c r="C920" s="1" t="s">
        <v>62</v>
      </c>
      <c r="D920" s="1" t="s">
        <v>62</v>
      </c>
      <c r="E920" s="1" t="s">
        <v>62</v>
      </c>
      <c r="F920" s="1" t="s">
        <v>62</v>
      </c>
      <c r="G920" s="1" t="s">
        <v>62</v>
      </c>
      <c r="H920" s="1" t="s">
        <v>62</v>
      </c>
      <c r="I920" s="1" t="s">
        <v>62</v>
      </c>
      <c r="J920" s="1" t="s">
        <v>62</v>
      </c>
      <c r="K920" s="1" t="s">
        <v>62</v>
      </c>
      <c r="L920" s="1" t="s">
        <v>62</v>
      </c>
      <c r="M920" s="1" t="s">
        <v>62</v>
      </c>
      <c r="N920" s="1" t="s">
        <v>62</v>
      </c>
      <c r="O920" s="1" t="s">
        <v>62</v>
      </c>
      <c r="P920" s="1" t="s">
        <v>62</v>
      </c>
      <c r="Q920" s="1" t="s">
        <v>62</v>
      </c>
      <c r="R920" s="1" t="s">
        <v>62</v>
      </c>
      <c r="S920" s="1" t="s">
        <v>62</v>
      </c>
      <c r="T920" s="1" t="s">
        <v>62</v>
      </c>
      <c r="U920" s="1" t="s">
        <v>62</v>
      </c>
      <c r="V920" s="1" t="s">
        <v>62</v>
      </c>
      <c r="W920" s="1" t="s">
        <v>62</v>
      </c>
      <c r="X920" s="1" t="s">
        <v>62</v>
      </c>
      <c r="Y920" s="1" t="s">
        <v>62</v>
      </c>
      <c r="Z920" s="1" t="s">
        <v>62</v>
      </c>
      <c r="AA920" s="1" t="s">
        <v>62</v>
      </c>
      <c r="AB920" s="1" t="s">
        <v>62</v>
      </c>
      <c r="AC920" s="1" t="s">
        <v>62</v>
      </c>
      <c r="AD920" s="1" t="s">
        <v>62</v>
      </c>
      <c r="AE920" s="1" t="s">
        <v>62</v>
      </c>
      <c r="AF920" s="1" t="s">
        <v>62</v>
      </c>
      <c r="AG920" s="1" t="s">
        <v>62</v>
      </c>
      <c r="AH920" s="1" t="s">
        <v>62</v>
      </c>
      <c r="AI920" s="1" t="s">
        <v>62</v>
      </c>
      <c r="AJ920" s="1" t="s">
        <v>62</v>
      </c>
      <c r="AK920" s="1" t="s">
        <v>62</v>
      </c>
      <c r="AL920" s="1" t="s">
        <v>62</v>
      </c>
      <c r="AM920" s="1" t="s">
        <v>62</v>
      </c>
      <c r="AN920" s="1" t="s">
        <v>62</v>
      </c>
      <c r="AO920" s="1" t="s">
        <v>62</v>
      </c>
      <c r="AP920" s="1" t="s">
        <v>62</v>
      </c>
      <c r="AQ920" s="1" t="s">
        <v>62</v>
      </c>
      <c r="AR920" s="1" t="s">
        <v>62</v>
      </c>
      <c r="AS920" s="1" t="s">
        <v>62</v>
      </c>
      <c r="AT920" s="1" t="s">
        <v>62</v>
      </c>
      <c r="AU920" s="1" t="s">
        <v>62</v>
      </c>
      <c r="AV920" s="1" t="s">
        <v>62</v>
      </c>
      <c r="AW920" s="1" t="s">
        <v>62</v>
      </c>
      <c r="AX920" s="1" t="s">
        <v>62</v>
      </c>
      <c r="AY920" s="1" t="s">
        <v>62</v>
      </c>
      <c r="AZ920" s="1" t="s">
        <v>62</v>
      </c>
      <c r="BA920" s="1" t="s">
        <v>62</v>
      </c>
      <c r="BB920" s="1" t="s">
        <v>62</v>
      </c>
      <c r="BC920" s="1" t="s">
        <v>62</v>
      </c>
      <c r="BD920" s="1" t="s">
        <v>62</v>
      </c>
    </row>
    <row r="921" spans="1:56" x14ac:dyDescent="0.25">
      <c r="A921" t="s">
        <v>991</v>
      </c>
      <c r="B921" s="1" t="s">
        <v>62</v>
      </c>
      <c r="C921" s="1" t="s">
        <v>62</v>
      </c>
      <c r="D921" s="1" t="s">
        <v>62</v>
      </c>
      <c r="E921" s="1" t="s">
        <v>62</v>
      </c>
      <c r="F921" s="1" t="s">
        <v>62</v>
      </c>
      <c r="G921" s="1" t="s">
        <v>62</v>
      </c>
      <c r="H921" s="1" t="s">
        <v>62</v>
      </c>
      <c r="I921" s="1" t="s">
        <v>62</v>
      </c>
      <c r="J921" s="1" t="s">
        <v>62</v>
      </c>
      <c r="K921" s="1" t="s">
        <v>62</v>
      </c>
      <c r="L921" s="1" t="s">
        <v>62</v>
      </c>
      <c r="M921" s="1" t="s">
        <v>62</v>
      </c>
      <c r="N921" s="1" t="s">
        <v>62</v>
      </c>
      <c r="O921" s="1" t="s">
        <v>60</v>
      </c>
      <c r="P921" s="1" t="s">
        <v>60</v>
      </c>
      <c r="Q921" s="1" t="s">
        <v>60</v>
      </c>
      <c r="R921" s="1" t="s">
        <v>60</v>
      </c>
      <c r="S921" s="1" t="s">
        <v>60</v>
      </c>
      <c r="T921" s="1" t="s">
        <v>60</v>
      </c>
      <c r="U921" s="1" t="s">
        <v>60</v>
      </c>
      <c r="V921" s="1" t="s">
        <v>60</v>
      </c>
      <c r="W921" s="1" t="s">
        <v>60</v>
      </c>
      <c r="X921" s="1" t="s">
        <v>60</v>
      </c>
      <c r="Y921" s="1" t="s">
        <v>60</v>
      </c>
      <c r="Z921" s="1" t="s">
        <v>60</v>
      </c>
      <c r="AA921" s="1" t="s">
        <v>60</v>
      </c>
      <c r="AB921" s="1" t="s">
        <v>60</v>
      </c>
      <c r="AC921" s="1" t="s">
        <v>60</v>
      </c>
      <c r="AD921" s="1" t="s">
        <v>60</v>
      </c>
      <c r="AE921" s="1" t="s">
        <v>60</v>
      </c>
      <c r="AF921" s="1" t="s">
        <v>60</v>
      </c>
      <c r="AG921" s="1" t="s">
        <v>60</v>
      </c>
      <c r="AH921" s="1" t="s">
        <v>60</v>
      </c>
      <c r="AI921" s="1" t="s">
        <v>60</v>
      </c>
      <c r="AJ921" s="1" t="s">
        <v>60</v>
      </c>
      <c r="AK921" s="1" t="s">
        <v>60</v>
      </c>
      <c r="AL921" s="1" t="s">
        <v>60</v>
      </c>
      <c r="AM921" s="1" t="s">
        <v>60</v>
      </c>
      <c r="AN921" s="1" t="s">
        <v>60</v>
      </c>
      <c r="AO921" s="1" t="s">
        <v>60</v>
      </c>
      <c r="AP921" s="1" t="s">
        <v>60</v>
      </c>
      <c r="AQ921" s="1" t="s">
        <v>60</v>
      </c>
      <c r="AR921" s="1" t="s">
        <v>60</v>
      </c>
      <c r="AS921" s="1" t="s">
        <v>60</v>
      </c>
      <c r="AT921" s="1" t="s">
        <v>60</v>
      </c>
      <c r="AU921" s="1" t="s">
        <v>60</v>
      </c>
      <c r="AV921" s="1" t="s">
        <v>60</v>
      </c>
      <c r="AW921" s="1" t="s">
        <v>60</v>
      </c>
      <c r="AX921" s="1" t="s">
        <v>60</v>
      </c>
      <c r="AY921" s="1" t="s">
        <v>60</v>
      </c>
      <c r="AZ921" s="1" t="s">
        <v>60</v>
      </c>
      <c r="BA921" s="1" t="s">
        <v>60</v>
      </c>
      <c r="BB921" s="1" t="s">
        <v>60</v>
      </c>
      <c r="BC921" s="1" t="s">
        <v>60</v>
      </c>
      <c r="BD921" s="1" t="s">
        <v>60</v>
      </c>
    </row>
    <row r="922" spans="1:56" x14ac:dyDescent="0.25">
      <c r="A922" t="s">
        <v>992</v>
      </c>
      <c r="B922" s="1" t="s">
        <v>62</v>
      </c>
      <c r="C922" s="1" t="s">
        <v>62</v>
      </c>
      <c r="D922" s="1" t="s">
        <v>62</v>
      </c>
      <c r="E922" s="1" t="s">
        <v>62</v>
      </c>
      <c r="F922" s="1" t="s">
        <v>62</v>
      </c>
      <c r="G922" s="1" t="s">
        <v>62</v>
      </c>
      <c r="H922" s="1" t="s">
        <v>62</v>
      </c>
      <c r="I922" s="1" t="s">
        <v>62</v>
      </c>
      <c r="J922" s="1" t="s">
        <v>62</v>
      </c>
      <c r="K922" s="1" t="s">
        <v>62</v>
      </c>
      <c r="L922" s="1" t="s">
        <v>62</v>
      </c>
      <c r="M922" s="1" t="s">
        <v>62</v>
      </c>
      <c r="N922" s="1" t="s">
        <v>62</v>
      </c>
      <c r="O922" s="1" t="s">
        <v>62</v>
      </c>
      <c r="P922" s="1" t="s">
        <v>62</v>
      </c>
      <c r="Q922" s="1" t="s">
        <v>62</v>
      </c>
      <c r="R922" s="1" t="s">
        <v>62</v>
      </c>
      <c r="S922" s="1" t="s">
        <v>62</v>
      </c>
      <c r="T922" s="1" t="s">
        <v>62</v>
      </c>
      <c r="U922" s="1" t="s">
        <v>62</v>
      </c>
      <c r="V922" s="1" t="s">
        <v>62</v>
      </c>
      <c r="W922" s="1" t="s">
        <v>62</v>
      </c>
      <c r="X922" s="1" t="s">
        <v>62</v>
      </c>
      <c r="Y922" s="1" t="s">
        <v>62</v>
      </c>
      <c r="Z922" s="1" t="s">
        <v>64</v>
      </c>
      <c r="AA922" s="1" t="s">
        <v>64</v>
      </c>
      <c r="AB922" s="1" t="s">
        <v>64</v>
      </c>
      <c r="AC922" s="1" t="s">
        <v>64</v>
      </c>
      <c r="AD922" s="1" t="s">
        <v>64</v>
      </c>
      <c r="AE922" s="1" t="s">
        <v>64</v>
      </c>
      <c r="AF922" s="1" t="s">
        <v>64</v>
      </c>
      <c r="AG922" s="1" t="s">
        <v>64</v>
      </c>
      <c r="AH922" s="1" t="s">
        <v>102</v>
      </c>
      <c r="AI922" s="1" t="s">
        <v>102</v>
      </c>
      <c r="AJ922" s="1" t="s">
        <v>102</v>
      </c>
      <c r="AK922" s="1" t="s">
        <v>102</v>
      </c>
      <c r="AL922" s="1" t="s">
        <v>102</v>
      </c>
      <c r="AM922" s="1" t="s">
        <v>106</v>
      </c>
      <c r="AN922" s="1" t="s">
        <v>106</v>
      </c>
      <c r="AO922" s="1" t="s">
        <v>106</v>
      </c>
      <c r="AP922" s="1" t="s">
        <v>106</v>
      </c>
      <c r="AQ922" s="1" t="s">
        <v>106</v>
      </c>
      <c r="AR922" s="1" t="s">
        <v>106</v>
      </c>
      <c r="AS922" s="1" t="s">
        <v>106</v>
      </c>
      <c r="AT922" s="1" t="s">
        <v>106</v>
      </c>
      <c r="AU922" s="1" t="s">
        <v>106</v>
      </c>
      <c r="AV922" s="1" t="s">
        <v>106</v>
      </c>
      <c r="AW922" s="1" t="s">
        <v>106</v>
      </c>
      <c r="AX922" s="1" t="s">
        <v>106</v>
      </c>
      <c r="AY922" s="1" t="s">
        <v>106</v>
      </c>
      <c r="AZ922" s="1" t="s">
        <v>106</v>
      </c>
      <c r="BA922" s="1" t="s">
        <v>106</v>
      </c>
      <c r="BB922" s="1" t="s">
        <v>106</v>
      </c>
      <c r="BC922" s="1" t="s">
        <v>106</v>
      </c>
      <c r="BD922" s="1" t="s">
        <v>106</v>
      </c>
    </row>
    <row r="923" spans="1:56" x14ac:dyDescent="0.25">
      <c r="A923" t="s">
        <v>993</v>
      </c>
      <c r="B923" s="1" t="s">
        <v>62</v>
      </c>
      <c r="C923" s="1" t="s">
        <v>62</v>
      </c>
      <c r="D923" s="1" t="s">
        <v>62</v>
      </c>
      <c r="E923" s="1" t="s">
        <v>62</v>
      </c>
      <c r="F923" s="1" t="s">
        <v>62</v>
      </c>
      <c r="G923" s="1" t="s">
        <v>62</v>
      </c>
      <c r="H923" s="1" t="s">
        <v>62</v>
      </c>
      <c r="I923" s="1" t="s">
        <v>62</v>
      </c>
      <c r="J923" s="1" t="s">
        <v>62</v>
      </c>
      <c r="K923" s="1" t="s">
        <v>62</v>
      </c>
      <c r="L923" s="1" t="s">
        <v>62</v>
      </c>
      <c r="M923" s="1" t="s">
        <v>62</v>
      </c>
      <c r="N923" s="1" t="s">
        <v>62</v>
      </c>
      <c r="O923" s="1" t="s">
        <v>62</v>
      </c>
      <c r="P923" s="1" t="s">
        <v>62</v>
      </c>
      <c r="Q923" s="1" t="s">
        <v>62</v>
      </c>
      <c r="R923" s="1" t="s">
        <v>62</v>
      </c>
      <c r="S923" s="1" t="s">
        <v>62</v>
      </c>
      <c r="T923" s="1" t="s">
        <v>62</v>
      </c>
      <c r="U923" s="1" t="s">
        <v>62</v>
      </c>
      <c r="V923" s="1" t="s">
        <v>62</v>
      </c>
      <c r="W923" s="1" t="s">
        <v>62</v>
      </c>
      <c r="X923" s="1" t="s">
        <v>62</v>
      </c>
      <c r="Y923" s="1" t="s">
        <v>62</v>
      </c>
      <c r="Z923" s="1" t="s">
        <v>62</v>
      </c>
      <c r="AA923" s="1" t="s">
        <v>62</v>
      </c>
      <c r="AB923" s="1" t="s">
        <v>62</v>
      </c>
      <c r="AC923" s="1" t="s">
        <v>62</v>
      </c>
      <c r="AD923" s="1" t="s">
        <v>62</v>
      </c>
      <c r="AE923" s="1" t="s">
        <v>62</v>
      </c>
      <c r="AF923" s="1" t="s">
        <v>62</v>
      </c>
      <c r="AG923" s="1" t="s">
        <v>62</v>
      </c>
      <c r="AH923" s="1" t="s">
        <v>62</v>
      </c>
      <c r="AI923" s="1" t="s">
        <v>62</v>
      </c>
      <c r="AJ923" s="1" t="s">
        <v>62</v>
      </c>
      <c r="AK923" s="1" t="s">
        <v>62</v>
      </c>
      <c r="AL923" s="1" t="s">
        <v>62</v>
      </c>
      <c r="AM923" s="1" t="s">
        <v>62</v>
      </c>
      <c r="AN923" s="1" t="s">
        <v>62</v>
      </c>
      <c r="AO923" s="1" t="s">
        <v>62</v>
      </c>
      <c r="AP923" s="1" t="s">
        <v>62</v>
      </c>
      <c r="AQ923" s="1" t="s">
        <v>62</v>
      </c>
      <c r="AR923" s="1" t="s">
        <v>62</v>
      </c>
      <c r="AS923" s="1" t="s">
        <v>62</v>
      </c>
      <c r="AT923" s="1" t="s">
        <v>62</v>
      </c>
      <c r="AU923" s="1" t="s">
        <v>62</v>
      </c>
      <c r="AV923" s="1" t="s">
        <v>62</v>
      </c>
      <c r="AW923" s="1" t="s">
        <v>62</v>
      </c>
      <c r="AX923" s="1" t="s">
        <v>62</v>
      </c>
      <c r="AY923" s="1" t="s">
        <v>62</v>
      </c>
      <c r="AZ923" s="1" t="s">
        <v>62</v>
      </c>
      <c r="BA923" s="1" t="s">
        <v>62</v>
      </c>
      <c r="BB923" s="1" t="s">
        <v>62</v>
      </c>
      <c r="BC923" s="1" t="s">
        <v>62</v>
      </c>
      <c r="BD923" s="1" t="s">
        <v>62</v>
      </c>
    </row>
    <row r="924" spans="1:56" x14ac:dyDescent="0.25">
      <c r="A924" t="s">
        <v>994</v>
      </c>
      <c r="B924" s="1" t="s">
        <v>73</v>
      </c>
      <c r="C924" s="1" t="s">
        <v>73</v>
      </c>
      <c r="D924" s="1" t="s">
        <v>73</v>
      </c>
      <c r="E924" s="1" t="s">
        <v>73</v>
      </c>
      <c r="F924" s="1" t="s">
        <v>73</v>
      </c>
      <c r="G924" s="1" t="s">
        <v>73</v>
      </c>
      <c r="H924" s="1" t="s">
        <v>73</v>
      </c>
      <c r="I924" s="1" t="s">
        <v>73</v>
      </c>
      <c r="J924" s="1" t="s">
        <v>73</v>
      </c>
      <c r="K924" s="1" t="s">
        <v>73</v>
      </c>
      <c r="L924" s="1" t="s">
        <v>73</v>
      </c>
      <c r="M924" s="1" t="s">
        <v>73</v>
      </c>
      <c r="N924" s="1" t="s">
        <v>73</v>
      </c>
      <c r="O924" s="1" t="s">
        <v>73</v>
      </c>
      <c r="P924" s="1" t="s">
        <v>73</v>
      </c>
      <c r="Q924" s="1" t="s">
        <v>73</v>
      </c>
      <c r="R924" s="1" t="s">
        <v>73</v>
      </c>
      <c r="S924" s="1" t="s">
        <v>73</v>
      </c>
      <c r="T924" s="1" t="s">
        <v>73</v>
      </c>
      <c r="U924" s="1" t="s">
        <v>73</v>
      </c>
      <c r="V924" s="1" t="s">
        <v>73</v>
      </c>
      <c r="W924" s="1" t="s">
        <v>73</v>
      </c>
      <c r="X924" s="1" t="s">
        <v>73</v>
      </c>
      <c r="Y924" s="1" t="s">
        <v>73</v>
      </c>
      <c r="Z924" s="1" t="s">
        <v>73</v>
      </c>
      <c r="AA924" s="1" t="s">
        <v>73</v>
      </c>
      <c r="AB924" s="1" t="s">
        <v>73</v>
      </c>
      <c r="AC924" s="1" t="s">
        <v>73</v>
      </c>
      <c r="AD924" s="1" t="s">
        <v>73</v>
      </c>
      <c r="AE924" s="1" t="s">
        <v>73</v>
      </c>
      <c r="AF924" s="1" t="s">
        <v>73</v>
      </c>
      <c r="AG924" s="1" t="s">
        <v>73</v>
      </c>
      <c r="AH924" s="1" t="s">
        <v>73</v>
      </c>
      <c r="AI924" s="1" t="s">
        <v>73</v>
      </c>
      <c r="AJ924" s="1" t="s">
        <v>73</v>
      </c>
      <c r="AK924" s="1" t="s">
        <v>73</v>
      </c>
      <c r="AL924" s="1" t="s">
        <v>73</v>
      </c>
      <c r="AM924" s="1" t="s">
        <v>73</v>
      </c>
      <c r="AN924" s="1" t="s">
        <v>73</v>
      </c>
      <c r="AO924" s="1" t="s">
        <v>73</v>
      </c>
      <c r="AP924" s="1" t="s">
        <v>73</v>
      </c>
      <c r="AQ924" s="1" t="s">
        <v>73</v>
      </c>
      <c r="AR924" s="1" t="s">
        <v>73</v>
      </c>
      <c r="AS924" s="1" t="s">
        <v>73</v>
      </c>
      <c r="AT924" s="1" t="s">
        <v>73</v>
      </c>
      <c r="AU924" s="1" t="s">
        <v>73</v>
      </c>
      <c r="AV924" s="1" t="s">
        <v>73</v>
      </c>
      <c r="AW924" s="1" t="s">
        <v>73</v>
      </c>
      <c r="AX924" s="1" t="s">
        <v>73</v>
      </c>
      <c r="AY924" s="1" t="s">
        <v>73</v>
      </c>
      <c r="AZ924" s="1" t="s">
        <v>73</v>
      </c>
      <c r="BA924" s="1" t="s">
        <v>73</v>
      </c>
      <c r="BB924" s="1" t="s">
        <v>73</v>
      </c>
      <c r="BC924" s="1" t="s">
        <v>73</v>
      </c>
      <c r="BD924" s="1" t="s">
        <v>73</v>
      </c>
    </row>
    <row r="925" spans="1:56" x14ac:dyDescent="0.25">
      <c r="A925" t="s">
        <v>995</v>
      </c>
      <c r="B925" s="1" t="s">
        <v>73</v>
      </c>
      <c r="C925" s="1" t="s">
        <v>73</v>
      </c>
      <c r="D925" s="1" t="s">
        <v>73</v>
      </c>
      <c r="E925" s="1" t="s">
        <v>73</v>
      </c>
      <c r="F925" s="1" t="s">
        <v>73</v>
      </c>
      <c r="G925" s="1" t="s">
        <v>73</v>
      </c>
      <c r="H925" s="1" t="s">
        <v>73</v>
      </c>
      <c r="I925" s="1" t="s">
        <v>73</v>
      </c>
      <c r="J925" s="1" t="s">
        <v>73</v>
      </c>
      <c r="K925" s="1" t="s">
        <v>73</v>
      </c>
      <c r="L925" s="1" t="s">
        <v>73</v>
      </c>
      <c r="M925" s="1" t="s">
        <v>73</v>
      </c>
      <c r="N925" s="1" t="s">
        <v>73</v>
      </c>
      <c r="O925" s="1" t="s">
        <v>73</v>
      </c>
      <c r="P925" s="1" t="s">
        <v>73</v>
      </c>
      <c r="Q925" s="1" t="s">
        <v>73</v>
      </c>
      <c r="R925" s="1" t="s">
        <v>73</v>
      </c>
      <c r="S925" s="1" t="s">
        <v>73</v>
      </c>
      <c r="T925" s="1" t="s">
        <v>73</v>
      </c>
      <c r="U925" s="1" t="s">
        <v>73</v>
      </c>
      <c r="V925" s="1" t="s">
        <v>73</v>
      </c>
      <c r="W925" s="1" t="s">
        <v>73</v>
      </c>
      <c r="X925" s="1" t="s">
        <v>73</v>
      </c>
      <c r="Y925" s="1" t="s">
        <v>73</v>
      </c>
      <c r="Z925" s="1" t="s">
        <v>73</v>
      </c>
      <c r="AA925" s="1" t="s">
        <v>73</v>
      </c>
      <c r="AB925" s="1" t="s">
        <v>73</v>
      </c>
      <c r="AC925" s="1" t="s">
        <v>73</v>
      </c>
      <c r="AD925" s="1" t="s">
        <v>73</v>
      </c>
      <c r="AE925" s="1" t="s">
        <v>73</v>
      </c>
      <c r="AF925" s="1" t="s">
        <v>73</v>
      </c>
      <c r="AG925" s="1" t="s">
        <v>73</v>
      </c>
      <c r="AH925" s="1" t="s">
        <v>73</v>
      </c>
      <c r="AI925" s="1" t="s">
        <v>73</v>
      </c>
      <c r="AJ925" s="1" t="s">
        <v>73</v>
      </c>
      <c r="AK925" s="1" t="s">
        <v>73</v>
      </c>
      <c r="AL925" s="1" t="s">
        <v>73</v>
      </c>
      <c r="AM925" s="1" t="s">
        <v>73</v>
      </c>
      <c r="AN925" s="1" t="s">
        <v>73</v>
      </c>
      <c r="AO925" s="1" t="s">
        <v>73</v>
      </c>
      <c r="AP925" s="1" t="s">
        <v>73</v>
      </c>
      <c r="AQ925" s="1" t="s">
        <v>73</v>
      </c>
      <c r="AR925" s="1" t="s">
        <v>73</v>
      </c>
      <c r="AS925" s="1" t="s">
        <v>73</v>
      </c>
      <c r="AT925" s="1" t="s">
        <v>73</v>
      </c>
      <c r="AU925" s="1" t="s">
        <v>73</v>
      </c>
      <c r="AV925" s="1" t="s">
        <v>73</v>
      </c>
      <c r="AW925" s="1" t="s">
        <v>73</v>
      </c>
      <c r="AX925" s="1" t="s">
        <v>73</v>
      </c>
      <c r="AY925" s="1" t="s">
        <v>73</v>
      </c>
      <c r="AZ925" s="1" t="s">
        <v>73</v>
      </c>
      <c r="BA925" s="1" t="s">
        <v>73</v>
      </c>
      <c r="BB925" s="1" t="s">
        <v>73</v>
      </c>
      <c r="BC925" s="1" t="s">
        <v>73</v>
      </c>
      <c r="BD925" s="1" t="s">
        <v>73</v>
      </c>
    </row>
    <row r="926" spans="1:56" x14ac:dyDescent="0.25">
      <c r="A926" t="s">
        <v>996</v>
      </c>
      <c r="B926" s="1" t="s">
        <v>62</v>
      </c>
      <c r="C926" s="1" t="s">
        <v>62</v>
      </c>
      <c r="D926" s="1" t="s">
        <v>62</v>
      </c>
      <c r="E926" s="1" t="s">
        <v>62</v>
      </c>
      <c r="F926" s="1" t="s">
        <v>62</v>
      </c>
      <c r="G926" s="1" t="s">
        <v>62</v>
      </c>
      <c r="H926" s="1" t="s">
        <v>62</v>
      </c>
      <c r="I926" s="1" t="s">
        <v>62</v>
      </c>
      <c r="J926" s="1" t="s">
        <v>62</v>
      </c>
      <c r="K926" s="1" t="s">
        <v>62</v>
      </c>
      <c r="L926" s="1" t="s">
        <v>62</v>
      </c>
      <c r="M926" s="1" t="s">
        <v>62</v>
      </c>
      <c r="N926" s="1" t="s">
        <v>62</v>
      </c>
      <c r="O926" s="1" t="s">
        <v>62</v>
      </c>
      <c r="P926" s="1" t="s">
        <v>62</v>
      </c>
      <c r="Q926" s="1" t="s">
        <v>62</v>
      </c>
      <c r="R926" s="1" t="s">
        <v>62</v>
      </c>
      <c r="S926" s="1" t="s">
        <v>62</v>
      </c>
      <c r="T926" s="1" t="s">
        <v>62</v>
      </c>
      <c r="U926" s="1" t="s">
        <v>62</v>
      </c>
      <c r="V926" s="1" t="s">
        <v>62</v>
      </c>
      <c r="W926" s="1" t="s">
        <v>62</v>
      </c>
      <c r="X926" s="1" t="s">
        <v>62</v>
      </c>
      <c r="Y926" s="1" t="s">
        <v>62</v>
      </c>
      <c r="Z926" s="1" t="s">
        <v>62</v>
      </c>
      <c r="AA926" s="1" t="s">
        <v>62</v>
      </c>
      <c r="AB926" s="1" t="s">
        <v>62</v>
      </c>
      <c r="AC926" s="1" t="s">
        <v>62</v>
      </c>
      <c r="AD926" s="1" t="s">
        <v>62</v>
      </c>
      <c r="AE926" s="1" t="s">
        <v>62</v>
      </c>
      <c r="AF926" s="1" t="s">
        <v>62</v>
      </c>
      <c r="AG926" s="1" t="s">
        <v>62</v>
      </c>
      <c r="AH926" s="1" t="s">
        <v>62</v>
      </c>
      <c r="AI926" s="1" t="s">
        <v>62</v>
      </c>
      <c r="AJ926" s="1" t="s">
        <v>62</v>
      </c>
      <c r="AK926" s="1" t="s">
        <v>62</v>
      </c>
      <c r="AL926" s="1" t="s">
        <v>62</v>
      </c>
      <c r="AM926" s="1" t="s">
        <v>62</v>
      </c>
      <c r="AN926" s="1" t="s">
        <v>62</v>
      </c>
      <c r="AO926" s="1" t="s">
        <v>62</v>
      </c>
      <c r="AP926" s="1" t="s">
        <v>62</v>
      </c>
      <c r="AQ926" s="1" t="s">
        <v>62</v>
      </c>
      <c r="AR926" s="1" t="s">
        <v>62</v>
      </c>
      <c r="AS926" s="1" t="s">
        <v>62</v>
      </c>
      <c r="AT926" s="1" t="s">
        <v>62</v>
      </c>
      <c r="AU926" s="1" t="s">
        <v>62</v>
      </c>
      <c r="AV926" s="1" t="s">
        <v>62</v>
      </c>
      <c r="AW926" s="1" t="s">
        <v>62</v>
      </c>
      <c r="AX926" s="1" t="s">
        <v>62</v>
      </c>
      <c r="AY926" s="1" t="s">
        <v>62</v>
      </c>
      <c r="AZ926" s="1" t="s">
        <v>62</v>
      </c>
      <c r="BA926" s="1" t="s">
        <v>62</v>
      </c>
      <c r="BB926" s="1" t="s">
        <v>62</v>
      </c>
      <c r="BC926" s="1" t="s">
        <v>62</v>
      </c>
      <c r="BD926" s="1" t="s">
        <v>62</v>
      </c>
    </row>
    <row r="927" spans="1:56" x14ac:dyDescent="0.25">
      <c r="A927" t="s">
        <v>997</v>
      </c>
      <c r="B927" s="1" t="s">
        <v>73</v>
      </c>
      <c r="C927" s="1" t="s">
        <v>73</v>
      </c>
      <c r="D927" s="1" t="s">
        <v>73</v>
      </c>
      <c r="E927" s="1" t="s">
        <v>73</v>
      </c>
      <c r="F927" s="1" t="s">
        <v>73</v>
      </c>
      <c r="G927" s="1" t="s">
        <v>73</v>
      </c>
      <c r="H927" s="1" t="s">
        <v>73</v>
      </c>
      <c r="I927" s="1" t="s">
        <v>73</v>
      </c>
      <c r="J927" s="1" t="s">
        <v>73</v>
      </c>
      <c r="K927" s="1" t="s">
        <v>73</v>
      </c>
      <c r="L927" s="1" t="s">
        <v>73</v>
      </c>
      <c r="M927" s="1" t="s">
        <v>73</v>
      </c>
      <c r="N927" s="1" t="s">
        <v>73</v>
      </c>
      <c r="O927" s="1" t="s">
        <v>73</v>
      </c>
      <c r="P927" s="1" t="s">
        <v>73</v>
      </c>
      <c r="Q927" s="1" t="s">
        <v>73</v>
      </c>
      <c r="R927" s="1" t="s">
        <v>73</v>
      </c>
      <c r="S927" s="1" t="s">
        <v>73</v>
      </c>
      <c r="T927" s="1" t="s">
        <v>73</v>
      </c>
      <c r="U927" s="1" t="s">
        <v>73</v>
      </c>
      <c r="V927" s="1" t="s">
        <v>73</v>
      </c>
      <c r="W927" s="1" t="s">
        <v>73</v>
      </c>
      <c r="X927" s="1" t="s">
        <v>73</v>
      </c>
      <c r="Y927" s="1" t="s">
        <v>73</v>
      </c>
      <c r="Z927" s="1" t="s">
        <v>73</v>
      </c>
      <c r="AA927" s="1" t="s">
        <v>73</v>
      </c>
      <c r="AB927" s="1" t="s">
        <v>73</v>
      </c>
      <c r="AC927" s="1" t="s">
        <v>73</v>
      </c>
      <c r="AD927" s="1" t="s">
        <v>73</v>
      </c>
      <c r="AE927" s="1" t="s">
        <v>73</v>
      </c>
      <c r="AF927" s="1" t="s">
        <v>73</v>
      </c>
      <c r="AG927" s="1" t="s">
        <v>73</v>
      </c>
      <c r="AH927" s="1" t="s">
        <v>73</v>
      </c>
      <c r="AI927" s="1" t="s">
        <v>73</v>
      </c>
      <c r="AJ927" s="1" t="s">
        <v>73</v>
      </c>
      <c r="AK927" s="1" t="s">
        <v>73</v>
      </c>
      <c r="AL927" s="1" t="s">
        <v>73</v>
      </c>
      <c r="AM927" s="1" t="s">
        <v>73</v>
      </c>
      <c r="AN927" s="1" t="s">
        <v>73</v>
      </c>
      <c r="AO927" s="1" t="s">
        <v>73</v>
      </c>
      <c r="AP927" s="1" t="s">
        <v>73</v>
      </c>
      <c r="AQ927" s="1" t="s">
        <v>73</v>
      </c>
      <c r="AR927" s="1" t="s">
        <v>73</v>
      </c>
      <c r="AS927" s="1" t="s">
        <v>73</v>
      </c>
      <c r="AT927" s="1" t="s">
        <v>73</v>
      </c>
      <c r="AU927" s="1" t="s">
        <v>73</v>
      </c>
      <c r="AV927" s="1" t="s">
        <v>73</v>
      </c>
      <c r="AW927" s="1" t="s">
        <v>73</v>
      </c>
      <c r="AX927" s="1" t="s">
        <v>73</v>
      </c>
      <c r="AY927" s="1" t="s">
        <v>73</v>
      </c>
      <c r="AZ927" s="1" t="s">
        <v>73</v>
      </c>
      <c r="BA927" s="1" t="s">
        <v>73</v>
      </c>
      <c r="BB927" s="1" t="s">
        <v>73</v>
      </c>
      <c r="BC927" s="1" t="s">
        <v>73</v>
      </c>
      <c r="BD927" s="1" t="s">
        <v>73</v>
      </c>
    </row>
    <row r="928" spans="1:56" x14ac:dyDescent="0.25">
      <c r="A928" t="s">
        <v>998</v>
      </c>
      <c r="B928" s="1" t="s">
        <v>62</v>
      </c>
      <c r="C928" s="1" t="s">
        <v>62</v>
      </c>
      <c r="D928" s="1" t="s">
        <v>62</v>
      </c>
      <c r="E928" s="1" t="s">
        <v>62</v>
      </c>
      <c r="F928" s="1" t="s">
        <v>62</v>
      </c>
      <c r="G928" s="1" t="s">
        <v>62</v>
      </c>
      <c r="H928" s="1" t="s">
        <v>62</v>
      </c>
      <c r="I928" s="1" t="s">
        <v>62</v>
      </c>
      <c r="J928" s="1" t="s">
        <v>62</v>
      </c>
      <c r="K928" s="1" t="s">
        <v>62</v>
      </c>
      <c r="L928" s="1" t="s">
        <v>62</v>
      </c>
      <c r="M928" s="1" t="s">
        <v>62</v>
      </c>
      <c r="N928" s="1" t="s">
        <v>62</v>
      </c>
      <c r="O928" s="1" t="s">
        <v>62</v>
      </c>
      <c r="P928" s="1" t="s">
        <v>62</v>
      </c>
      <c r="Q928" s="1" t="s">
        <v>62</v>
      </c>
      <c r="R928" s="1" t="s">
        <v>62</v>
      </c>
      <c r="S928" s="1" t="s">
        <v>62</v>
      </c>
      <c r="T928" s="1" t="s">
        <v>62</v>
      </c>
      <c r="U928" s="1" t="s">
        <v>62</v>
      </c>
      <c r="V928" s="1" t="s">
        <v>62</v>
      </c>
      <c r="W928" s="1" t="s">
        <v>62</v>
      </c>
      <c r="X928" s="1" t="s">
        <v>62</v>
      </c>
      <c r="Y928" s="1" t="s">
        <v>62</v>
      </c>
      <c r="Z928" s="1" t="s">
        <v>62</v>
      </c>
      <c r="AA928" s="1" t="s">
        <v>62</v>
      </c>
      <c r="AB928" s="1" t="s">
        <v>62</v>
      </c>
      <c r="AC928" s="1" t="s">
        <v>62</v>
      </c>
      <c r="AD928" s="1" t="s">
        <v>62</v>
      </c>
      <c r="AE928" s="1" t="s">
        <v>62</v>
      </c>
      <c r="AF928" s="1" t="s">
        <v>62</v>
      </c>
      <c r="AG928" s="1" t="s">
        <v>62</v>
      </c>
      <c r="AH928" s="1" t="s">
        <v>62</v>
      </c>
      <c r="AI928" s="1" t="s">
        <v>62</v>
      </c>
      <c r="AJ928" s="1" t="s">
        <v>62</v>
      </c>
      <c r="AK928" s="1" t="s">
        <v>62</v>
      </c>
      <c r="AL928" s="1" t="s">
        <v>62</v>
      </c>
      <c r="AM928" s="1" t="s">
        <v>62</v>
      </c>
      <c r="AN928" s="1" t="s">
        <v>62</v>
      </c>
      <c r="AO928" s="1" t="s">
        <v>62</v>
      </c>
      <c r="AP928" s="1" t="s">
        <v>62</v>
      </c>
      <c r="AQ928" s="1" t="s">
        <v>62</v>
      </c>
      <c r="AR928" s="1" t="s">
        <v>62</v>
      </c>
      <c r="AS928" s="1" t="s">
        <v>64</v>
      </c>
      <c r="AT928" s="1" t="s">
        <v>64</v>
      </c>
      <c r="AU928" s="1" t="s">
        <v>64</v>
      </c>
      <c r="AV928" s="1" t="s">
        <v>64</v>
      </c>
      <c r="AW928" s="1" t="s">
        <v>64</v>
      </c>
      <c r="AX928" s="1" t="s">
        <v>64</v>
      </c>
      <c r="AY928" s="1" t="s">
        <v>64</v>
      </c>
      <c r="AZ928" s="1" t="s">
        <v>64</v>
      </c>
      <c r="BA928" s="1" t="s">
        <v>64</v>
      </c>
      <c r="BB928" s="1" t="s">
        <v>64</v>
      </c>
      <c r="BC928" s="1" t="s">
        <v>64</v>
      </c>
      <c r="BD928" s="1" t="s">
        <v>64</v>
      </c>
    </row>
    <row r="929" spans="1:56" x14ac:dyDescent="0.25">
      <c r="A929" t="s">
        <v>999</v>
      </c>
      <c r="B929" s="1" t="s">
        <v>73</v>
      </c>
      <c r="C929" s="1" t="s">
        <v>73</v>
      </c>
      <c r="D929" s="1" t="s">
        <v>73</v>
      </c>
      <c r="E929" s="1" t="s">
        <v>73</v>
      </c>
      <c r="F929" s="1" t="s">
        <v>73</v>
      </c>
      <c r="G929" s="1" t="s">
        <v>73</v>
      </c>
      <c r="H929" s="1" t="s">
        <v>73</v>
      </c>
      <c r="I929" s="1" t="s">
        <v>73</v>
      </c>
      <c r="J929" s="1" t="s">
        <v>73</v>
      </c>
      <c r="K929" s="1" t="s">
        <v>73</v>
      </c>
      <c r="L929" s="1" t="s">
        <v>73</v>
      </c>
      <c r="M929" s="1" t="s">
        <v>73</v>
      </c>
      <c r="N929" s="1" t="s">
        <v>73</v>
      </c>
      <c r="O929" s="1" t="s">
        <v>73</v>
      </c>
      <c r="P929" s="1" t="s">
        <v>73</v>
      </c>
      <c r="Q929" s="1" t="s">
        <v>73</v>
      </c>
      <c r="R929" s="1" t="s">
        <v>73</v>
      </c>
      <c r="S929" s="1" t="s">
        <v>73</v>
      </c>
      <c r="T929" s="1" t="s">
        <v>73</v>
      </c>
      <c r="U929" s="1" t="s">
        <v>73</v>
      </c>
      <c r="V929" s="1" t="s">
        <v>73</v>
      </c>
      <c r="W929" s="1" t="s">
        <v>73</v>
      </c>
      <c r="X929" s="1" t="s">
        <v>73</v>
      </c>
      <c r="Y929" s="1" t="s">
        <v>73</v>
      </c>
      <c r="Z929" s="1" t="s">
        <v>73</v>
      </c>
      <c r="AA929" s="1" t="s">
        <v>73</v>
      </c>
      <c r="AB929" s="1" t="s">
        <v>73</v>
      </c>
      <c r="AC929" s="1" t="s">
        <v>73</v>
      </c>
      <c r="AD929" s="1" t="s">
        <v>73</v>
      </c>
      <c r="AE929" s="1" t="s">
        <v>73</v>
      </c>
      <c r="AF929" s="1" t="s">
        <v>73</v>
      </c>
      <c r="AG929" s="1" t="s">
        <v>73</v>
      </c>
      <c r="AH929" s="1" t="s">
        <v>73</v>
      </c>
      <c r="AI929" s="1" t="s">
        <v>73</v>
      </c>
      <c r="AJ929" s="1" t="s">
        <v>73</v>
      </c>
      <c r="AK929" s="1" t="s">
        <v>73</v>
      </c>
      <c r="AL929" s="1" t="s">
        <v>73</v>
      </c>
      <c r="AM929" s="1" t="s">
        <v>73</v>
      </c>
      <c r="AN929" s="1" t="s">
        <v>73</v>
      </c>
      <c r="AO929" s="1" t="s">
        <v>73</v>
      </c>
      <c r="AP929" s="1" t="s">
        <v>73</v>
      </c>
      <c r="AQ929" s="1" t="s">
        <v>73</v>
      </c>
      <c r="AR929" s="1" t="s">
        <v>73</v>
      </c>
      <c r="AS929" s="1" t="s">
        <v>73</v>
      </c>
      <c r="AT929" s="1" t="s">
        <v>73</v>
      </c>
      <c r="AU929" s="1" t="s">
        <v>73</v>
      </c>
      <c r="AV929" s="1" t="s">
        <v>73</v>
      </c>
      <c r="AW929" s="1" t="s">
        <v>73</v>
      </c>
      <c r="AX929" s="1" t="s">
        <v>73</v>
      </c>
      <c r="AY929" s="1" t="s">
        <v>73</v>
      </c>
      <c r="AZ929" s="1" t="s">
        <v>73</v>
      </c>
      <c r="BA929" s="1" t="s">
        <v>73</v>
      </c>
      <c r="BB929" s="1" t="s">
        <v>73</v>
      </c>
      <c r="BC929" s="1" t="s">
        <v>73</v>
      </c>
      <c r="BD929" s="1" t="s">
        <v>73</v>
      </c>
    </row>
    <row r="930" spans="1:56" x14ac:dyDescent="0.25">
      <c r="A930" t="s">
        <v>1000</v>
      </c>
      <c r="B930" s="1" t="s">
        <v>62</v>
      </c>
      <c r="C930" s="1" t="s">
        <v>62</v>
      </c>
      <c r="D930" s="1" t="s">
        <v>62</v>
      </c>
      <c r="E930" s="1" t="s">
        <v>62</v>
      </c>
      <c r="F930" s="1" t="s">
        <v>62</v>
      </c>
      <c r="G930" s="1" t="s">
        <v>62</v>
      </c>
      <c r="H930" s="1" t="s">
        <v>62</v>
      </c>
      <c r="I930" s="1" t="s">
        <v>62</v>
      </c>
      <c r="J930" s="1" t="s">
        <v>62</v>
      </c>
      <c r="K930" s="1" t="s">
        <v>62</v>
      </c>
      <c r="L930" s="1" t="s">
        <v>62</v>
      </c>
      <c r="M930" s="1" t="s">
        <v>62</v>
      </c>
      <c r="N930" s="1" t="s">
        <v>62</v>
      </c>
      <c r="O930" s="1" t="s">
        <v>62</v>
      </c>
      <c r="P930" s="1" t="s">
        <v>62</v>
      </c>
      <c r="Q930" s="1" t="s">
        <v>62</v>
      </c>
      <c r="R930" s="1" t="s">
        <v>62</v>
      </c>
      <c r="S930" s="1" t="s">
        <v>62</v>
      </c>
      <c r="T930" s="1" t="s">
        <v>62</v>
      </c>
      <c r="U930" s="1" t="s">
        <v>62</v>
      </c>
      <c r="V930" s="1" t="s">
        <v>62</v>
      </c>
      <c r="W930" s="1" t="s">
        <v>62</v>
      </c>
      <c r="X930" s="1" t="s">
        <v>62</v>
      </c>
      <c r="Y930" s="1" t="s">
        <v>62</v>
      </c>
      <c r="Z930" s="1" t="s">
        <v>62</v>
      </c>
      <c r="AA930" s="1" t="s">
        <v>62</v>
      </c>
      <c r="AB930" s="1" t="s">
        <v>62</v>
      </c>
      <c r="AC930" s="1" t="s">
        <v>62</v>
      </c>
      <c r="AD930" s="1" t="s">
        <v>60</v>
      </c>
      <c r="AE930" s="1" t="s">
        <v>60</v>
      </c>
      <c r="AF930" s="1" t="s">
        <v>60</v>
      </c>
      <c r="AG930" s="1" t="s">
        <v>60</v>
      </c>
      <c r="AH930" s="1" t="s">
        <v>60</v>
      </c>
      <c r="AI930" s="1" t="s">
        <v>60</v>
      </c>
      <c r="AJ930" s="1" t="s">
        <v>60</v>
      </c>
      <c r="AK930" s="1" t="s">
        <v>60</v>
      </c>
      <c r="AL930" s="1" t="s">
        <v>60</v>
      </c>
      <c r="AM930" s="1" t="s">
        <v>60</v>
      </c>
      <c r="AN930" s="1" t="s">
        <v>60</v>
      </c>
      <c r="AO930" s="1" t="s">
        <v>60</v>
      </c>
      <c r="AP930" s="1" t="s">
        <v>60</v>
      </c>
      <c r="AQ930" s="1" t="s">
        <v>60</v>
      </c>
      <c r="AR930" s="1" t="s">
        <v>60</v>
      </c>
      <c r="AS930" s="1" t="s">
        <v>60</v>
      </c>
      <c r="AT930" s="1" t="s">
        <v>60</v>
      </c>
      <c r="AU930" s="1" t="s">
        <v>60</v>
      </c>
      <c r="AV930" s="1" t="s">
        <v>60</v>
      </c>
      <c r="AW930" s="1" t="s">
        <v>60</v>
      </c>
      <c r="AX930" s="1" t="s">
        <v>60</v>
      </c>
      <c r="AY930" s="1" t="s">
        <v>60</v>
      </c>
      <c r="AZ930" s="1" t="s">
        <v>60</v>
      </c>
      <c r="BA930" s="1" t="s">
        <v>60</v>
      </c>
      <c r="BB930" s="1" t="s">
        <v>60</v>
      </c>
      <c r="BC930" s="1" t="s">
        <v>60</v>
      </c>
      <c r="BD930" s="1" t="s">
        <v>60</v>
      </c>
    </row>
    <row r="931" spans="1:56" x14ac:dyDescent="0.25">
      <c r="A931" t="s">
        <v>1001</v>
      </c>
      <c r="B931" s="1" t="s">
        <v>62</v>
      </c>
      <c r="C931" s="1" t="s">
        <v>62</v>
      </c>
      <c r="D931" s="1" t="s">
        <v>62</v>
      </c>
      <c r="E931" s="1" t="s">
        <v>62</v>
      </c>
      <c r="F931" s="1" t="s">
        <v>62</v>
      </c>
      <c r="G931" s="1" t="s">
        <v>62</v>
      </c>
      <c r="H931" s="1" t="s">
        <v>62</v>
      </c>
      <c r="I931" s="1" t="s">
        <v>62</v>
      </c>
      <c r="J931" s="1" t="s">
        <v>62</v>
      </c>
      <c r="K931" s="1" t="s">
        <v>62</v>
      </c>
      <c r="L931" s="1" t="s">
        <v>62</v>
      </c>
      <c r="M931" s="1" t="s">
        <v>62</v>
      </c>
      <c r="N931" s="1" t="s">
        <v>62</v>
      </c>
      <c r="O931" s="1" t="s">
        <v>62</v>
      </c>
      <c r="P931" s="1" t="s">
        <v>62</v>
      </c>
      <c r="Q931" s="1" t="s">
        <v>62</v>
      </c>
      <c r="R931" s="1" t="s">
        <v>62</v>
      </c>
      <c r="S931" s="1" t="s">
        <v>62</v>
      </c>
      <c r="T931" s="1" t="s">
        <v>62</v>
      </c>
      <c r="U931" s="1" t="s">
        <v>62</v>
      </c>
      <c r="V931" s="1" t="s">
        <v>62</v>
      </c>
      <c r="W931" s="1" t="s">
        <v>62</v>
      </c>
      <c r="X931" s="1" t="s">
        <v>62</v>
      </c>
      <c r="Y931" s="1" t="s">
        <v>62</v>
      </c>
      <c r="Z931" s="1" t="s">
        <v>62</v>
      </c>
      <c r="AA931" s="1" t="s">
        <v>62</v>
      </c>
      <c r="AB931" s="1" t="s">
        <v>62</v>
      </c>
      <c r="AC931" s="1" t="s">
        <v>62</v>
      </c>
      <c r="AD931" s="1" t="s">
        <v>62</v>
      </c>
      <c r="AE931" s="1" t="s">
        <v>62</v>
      </c>
      <c r="AF931" s="1" t="s">
        <v>62</v>
      </c>
      <c r="AG931" s="1" t="s">
        <v>62</v>
      </c>
      <c r="AH931" s="1" t="s">
        <v>62</v>
      </c>
      <c r="AI931" s="1" t="s">
        <v>62</v>
      </c>
      <c r="AJ931" s="1" t="s">
        <v>62</v>
      </c>
      <c r="AK931" s="1" t="s">
        <v>62</v>
      </c>
      <c r="AL931" s="1" t="s">
        <v>62</v>
      </c>
      <c r="AM931" s="1" t="s">
        <v>62</v>
      </c>
      <c r="AN931" s="1" t="s">
        <v>62</v>
      </c>
      <c r="AO931" s="1" t="s">
        <v>62</v>
      </c>
      <c r="AP931" s="1" t="s">
        <v>62</v>
      </c>
      <c r="AQ931" s="1" t="s">
        <v>62</v>
      </c>
      <c r="AR931" s="1" t="s">
        <v>60</v>
      </c>
      <c r="AS931" s="1" t="s">
        <v>60</v>
      </c>
      <c r="AT931" s="1" t="s">
        <v>60</v>
      </c>
      <c r="AU931" s="1" t="s">
        <v>60</v>
      </c>
      <c r="AV931" s="1" t="s">
        <v>60</v>
      </c>
      <c r="AW931" s="1" t="s">
        <v>60</v>
      </c>
      <c r="AX931" s="1" t="s">
        <v>60</v>
      </c>
      <c r="AY931" s="1" t="s">
        <v>60</v>
      </c>
      <c r="AZ931" s="1" t="s">
        <v>60</v>
      </c>
      <c r="BA931" s="1" t="s">
        <v>60</v>
      </c>
      <c r="BB931" s="1" t="s">
        <v>60</v>
      </c>
      <c r="BC931" s="1" t="s">
        <v>60</v>
      </c>
      <c r="BD931" s="1" t="s">
        <v>60</v>
      </c>
    </row>
    <row r="932" spans="1:56" x14ac:dyDescent="0.25">
      <c r="A932" t="s">
        <v>1002</v>
      </c>
      <c r="B932" s="1" t="s">
        <v>62</v>
      </c>
      <c r="C932" s="1" t="s">
        <v>62</v>
      </c>
      <c r="D932" s="1" t="s">
        <v>62</v>
      </c>
      <c r="E932" s="1" t="s">
        <v>62</v>
      </c>
      <c r="F932" s="1" t="s">
        <v>62</v>
      </c>
      <c r="G932" s="1" t="s">
        <v>62</v>
      </c>
      <c r="H932" s="1" t="s">
        <v>62</v>
      </c>
      <c r="I932" s="1" t="s">
        <v>62</v>
      </c>
      <c r="J932" s="1" t="s">
        <v>62</v>
      </c>
      <c r="K932" s="1" t="s">
        <v>62</v>
      </c>
      <c r="L932" s="1" t="s">
        <v>62</v>
      </c>
      <c r="M932" s="1" t="s">
        <v>62</v>
      </c>
      <c r="N932" s="1" t="s">
        <v>62</v>
      </c>
      <c r="O932" s="1" t="s">
        <v>62</v>
      </c>
      <c r="P932" s="1" t="s">
        <v>62</v>
      </c>
      <c r="Q932" s="1" t="s">
        <v>62</v>
      </c>
      <c r="R932" s="1" t="s">
        <v>62</v>
      </c>
      <c r="S932" s="1" t="s">
        <v>62</v>
      </c>
      <c r="T932" s="1" t="s">
        <v>62</v>
      </c>
      <c r="U932" s="1" t="s">
        <v>62</v>
      </c>
      <c r="V932" s="1" t="s">
        <v>62</v>
      </c>
      <c r="W932" s="1" t="s">
        <v>62</v>
      </c>
      <c r="X932" s="1" t="s">
        <v>62</v>
      </c>
      <c r="Y932" s="1" t="s">
        <v>62</v>
      </c>
      <c r="Z932" s="1" t="s">
        <v>62</v>
      </c>
      <c r="AA932" s="1" t="s">
        <v>62</v>
      </c>
      <c r="AB932" s="1" t="s">
        <v>62</v>
      </c>
      <c r="AC932" s="1" t="s">
        <v>62</v>
      </c>
      <c r="AD932" s="1" t="s">
        <v>62</v>
      </c>
      <c r="AE932" s="1" t="s">
        <v>62</v>
      </c>
      <c r="AF932" s="1" t="s">
        <v>62</v>
      </c>
      <c r="AG932" s="1" t="s">
        <v>62</v>
      </c>
      <c r="AH932" s="1" t="s">
        <v>62</v>
      </c>
      <c r="AI932" s="1" t="s">
        <v>62</v>
      </c>
      <c r="AJ932" s="1" t="s">
        <v>62</v>
      </c>
      <c r="AK932" s="1" t="s">
        <v>62</v>
      </c>
      <c r="AL932" s="1" t="s">
        <v>62</v>
      </c>
      <c r="AM932" s="1" t="s">
        <v>62</v>
      </c>
      <c r="AN932" s="1" t="s">
        <v>62</v>
      </c>
      <c r="AO932" s="1" t="s">
        <v>62</v>
      </c>
      <c r="AP932" s="1" t="s">
        <v>62</v>
      </c>
      <c r="AQ932" s="1" t="s">
        <v>62</v>
      </c>
      <c r="AR932" s="1" t="s">
        <v>62</v>
      </c>
      <c r="AS932" s="1" t="s">
        <v>62</v>
      </c>
      <c r="AT932" s="1" t="s">
        <v>62</v>
      </c>
      <c r="AU932" s="1" t="s">
        <v>62</v>
      </c>
      <c r="AV932" s="1" t="s">
        <v>62</v>
      </c>
      <c r="AW932" s="1" t="s">
        <v>62</v>
      </c>
      <c r="AX932" s="1" t="s">
        <v>62</v>
      </c>
      <c r="AY932" s="1" t="s">
        <v>62</v>
      </c>
      <c r="AZ932" s="1" t="s">
        <v>62</v>
      </c>
      <c r="BA932" s="1" t="s">
        <v>62</v>
      </c>
      <c r="BB932" s="1" t="s">
        <v>62</v>
      </c>
      <c r="BC932" s="1" t="s">
        <v>62</v>
      </c>
      <c r="BD932" s="1" t="s">
        <v>62</v>
      </c>
    </row>
    <row r="933" spans="1:56" x14ac:dyDescent="0.25">
      <c r="A933" t="s">
        <v>1003</v>
      </c>
      <c r="B933" s="1" t="s">
        <v>62</v>
      </c>
      <c r="C933" s="1" t="s">
        <v>62</v>
      </c>
      <c r="D933" s="1" t="s">
        <v>62</v>
      </c>
      <c r="E933" s="1" t="s">
        <v>62</v>
      </c>
      <c r="F933" s="1" t="s">
        <v>62</v>
      </c>
      <c r="G933" s="1" t="s">
        <v>62</v>
      </c>
      <c r="H933" s="1" t="s">
        <v>62</v>
      </c>
      <c r="I933" s="1" t="s">
        <v>62</v>
      </c>
      <c r="J933" s="1" t="s">
        <v>60</v>
      </c>
      <c r="K933" s="1" t="s">
        <v>60</v>
      </c>
      <c r="L933" s="1" t="s">
        <v>60</v>
      </c>
      <c r="M933" s="1" t="s">
        <v>60</v>
      </c>
      <c r="N933" s="1" t="s">
        <v>60</v>
      </c>
      <c r="O933" s="1" t="s">
        <v>60</v>
      </c>
      <c r="P933" s="1" t="s">
        <v>60</v>
      </c>
      <c r="Q933" s="1" t="s">
        <v>60</v>
      </c>
      <c r="R933" s="1" t="s">
        <v>60</v>
      </c>
      <c r="S933" s="1" t="s">
        <v>60</v>
      </c>
      <c r="T933" s="1" t="s">
        <v>60</v>
      </c>
      <c r="U933" s="1" t="s">
        <v>60</v>
      </c>
      <c r="V933" s="1" t="s">
        <v>60</v>
      </c>
      <c r="W933" s="1" t="s">
        <v>60</v>
      </c>
      <c r="X933" s="1" t="s">
        <v>60</v>
      </c>
      <c r="Y933" s="1" t="s">
        <v>60</v>
      </c>
      <c r="Z933" s="1" t="s">
        <v>60</v>
      </c>
      <c r="AA933" s="1" t="s">
        <v>60</v>
      </c>
      <c r="AB933" s="1" t="s">
        <v>60</v>
      </c>
      <c r="AC933" s="1" t="s">
        <v>60</v>
      </c>
      <c r="AD933" s="1" t="s">
        <v>60</v>
      </c>
      <c r="AE933" s="1" t="s">
        <v>60</v>
      </c>
      <c r="AF933" s="1" t="s">
        <v>60</v>
      </c>
      <c r="AG933" s="1" t="s">
        <v>60</v>
      </c>
      <c r="AH933" s="1" t="s">
        <v>60</v>
      </c>
      <c r="AI933" s="1" t="s">
        <v>60</v>
      </c>
      <c r="AJ933" s="1" t="s">
        <v>60</v>
      </c>
      <c r="AK933" s="1" t="s">
        <v>60</v>
      </c>
      <c r="AL933" s="1" t="s">
        <v>60</v>
      </c>
      <c r="AM933" s="1" t="s">
        <v>60</v>
      </c>
      <c r="AN933" s="1" t="s">
        <v>60</v>
      </c>
      <c r="AO933" s="1" t="s">
        <v>60</v>
      </c>
      <c r="AP933" s="1" t="s">
        <v>60</v>
      </c>
      <c r="AQ933" s="1" t="s">
        <v>60</v>
      </c>
      <c r="AR933" s="1" t="s">
        <v>60</v>
      </c>
      <c r="AS933" s="1" t="s">
        <v>60</v>
      </c>
      <c r="AT933" s="1" t="s">
        <v>60</v>
      </c>
      <c r="AU933" s="1" t="s">
        <v>60</v>
      </c>
      <c r="AV933" s="1" t="s">
        <v>60</v>
      </c>
      <c r="AW933" s="1" t="s">
        <v>60</v>
      </c>
      <c r="AX933" s="1" t="s">
        <v>60</v>
      </c>
      <c r="AY933" s="1" t="s">
        <v>60</v>
      </c>
      <c r="AZ933" s="1" t="s">
        <v>60</v>
      </c>
      <c r="BA933" s="1" t="s">
        <v>60</v>
      </c>
      <c r="BB933" s="1" t="s">
        <v>60</v>
      </c>
      <c r="BC933" s="1" t="s">
        <v>60</v>
      </c>
      <c r="BD933" s="1" t="s">
        <v>60</v>
      </c>
    </row>
    <row r="934" spans="1:56" x14ac:dyDescent="0.25">
      <c r="A934" t="s">
        <v>1004</v>
      </c>
      <c r="B934" s="1" t="s">
        <v>73</v>
      </c>
      <c r="C934" s="1" t="s">
        <v>73</v>
      </c>
      <c r="D934" s="1" t="s">
        <v>73</v>
      </c>
      <c r="E934" s="1" t="s">
        <v>73</v>
      </c>
      <c r="F934" s="1" t="s">
        <v>73</v>
      </c>
      <c r="G934" s="1" t="s">
        <v>73</v>
      </c>
      <c r="H934" s="1" t="s">
        <v>73</v>
      </c>
      <c r="I934" s="1" t="s">
        <v>73</v>
      </c>
      <c r="J934" s="1" t="s">
        <v>73</v>
      </c>
      <c r="K934" s="1" t="s">
        <v>73</v>
      </c>
      <c r="L934" s="1" t="s">
        <v>73</v>
      </c>
      <c r="M934" s="1" t="s">
        <v>73</v>
      </c>
      <c r="N934" s="1" t="s">
        <v>73</v>
      </c>
      <c r="O934" s="1" t="s">
        <v>73</v>
      </c>
      <c r="P934" s="1" t="s">
        <v>73</v>
      </c>
      <c r="Q934" s="1" t="s">
        <v>73</v>
      </c>
      <c r="R934" s="1" t="s">
        <v>73</v>
      </c>
      <c r="S934" s="1" t="s">
        <v>73</v>
      </c>
      <c r="T934" s="1" t="s">
        <v>73</v>
      </c>
      <c r="U934" s="1" t="s">
        <v>73</v>
      </c>
      <c r="V934" s="1" t="s">
        <v>73</v>
      </c>
      <c r="W934" s="1" t="s">
        <v>73</v>
      </c>
      <c r="X934" s="1" t="s">
        <v>73</v>
      </c>
      <c r="Y934" s="1" t="s">
        <v>73</v>
      </c>
      <c r="Z934" s="1" t="s">
        <v>73</v>
      </c>
      <c r="AA934" s="1" t="s">
        <v>73</v>
      </c>
      <c r="AB934" s="1" t="s">
        <v>73</v>
      </c>
      <c r="AC934" s="1" t="s">
        <v>73</v>
      </c>
      <c r="AD934" s="1" t="s">
        <v>73</v>
      </c>
      <c r="AE934" s="1" t="s">
        <v>73</v>
      </c>
      <c r="AF934" s="1" t="s">
        <v>73</v>
      </c>
      <c r="AG934" s="1" t="s">
        <v>73</v>
      </c>
      <c r="AH934" s="1" t="s">
        <v>73</v>
      </c>
      <c r="AI934" s="1" t="s">
        <v>73</v>
      </c>
      <c r="AJ934" s="1" t="s">
        <v>73</v>
      </c>
      <c r="AK934" s="1" t="s">
        <v>73</v>
      </c>
      <c r="AL934" s="1" t="s">
        <v>73</v>
      </c>
      <c r="AM934" s="1" t="s">
        <v>73</v>
      </c>
      <c r="AN934" s="1" t="s">
        <v>73</v>
      </c>
      <c r="AO934" s="1" t="s">
        <v>73</v>
      </c>
      <c r="AP934" s="1" t="s">
        <v>73</v>
      </c>
      <c r="AQ934" s="1" t="s">
        <v>73</v>
      </c>
      <c r="AR934" s="1" t="s">
        <v>73</v>
      </c>
      <c r="AS934" s="1" t="s">
        <v>73</v>
      </c>
      <c r="AT934" s="1" t="s">
        <v>73</v>
      </c>
      <c r="AU934" s="1" t="s">
        <v>73</v>
      </c>
      <c r="AV934" s="1" t="s">
        <v>73</v>
      </c>
      <c r="AW934" s="1" t="s">
        <v>73</v>
      </c>
      <c r="AX934" s="1" t="s">
        <v>73</v>
      </c>
      <c r="AY934" s="1" t="s">
        <v>68</v>
      </c>
      <c r="AZ934" s="1" t="s">
        <v>68</v>
      </c>
      <c r="BA934" s="1" t="s">
        <v>68</v>
      </c>
      <c r="BB934" s="1" t="s">
        <v>68</v>
      </c>
      <c r="BC934" s="1" t="s">
        <v>68</v>
      </c>
      <c r="BD934" s="1" t="s">
        <v>68</v>
      </c>
    </row>
    <row r="935" spans="1:56" x14ac:dyDescent="0.25">
      <c r="A935" t="s">
        <v>1005</v>
      </c>
      <c r="B935" s="1" t="s">
        <v>62</v>
      </c>
      <c r="C935" s="1" t="s">
        <v>62</v>
      </c>
      <c r="D935" s="1" t="s">
        <v>62</v>
      </c>
      <c r="E935" s="1" t="s">
        <v>62</v>
      </c>
      <c r="F935" s="1" t="s">
        <v>62</v>
      </c>
      <c r="G935" s="1" t="s">
        <v>62</v>
      </c>
      <c r="H935" s="1" t="s">
        <v>62</v>
      </c>
      <c r="I935" s="1" t="s">
        <v>62</v>
      </c>
      <c r="J935" s="1" t="s">
        <v>62</v>
      </c>
      <c r="K935" s="1" t="s">
        <v>62</v>
      </c>
      <c r="L935" s="1" t="s">
        <v>62</v>
      </c>
      <c r="M935" s="1" t="s">
        <v>62</v>
      </c>
      <c r="N935" s="1" t="s">
        <v>62</v>
      </c>
      <c r="O935" s="1" t="s">
        <v>62</v>
      </c>
      <c r="P935" s="1" t="s">
        <v>62</v>
      </c>
      <c r="Q935" s="1" t="s">
        <v>62</v>
      </c>
      <c r="R935" s="1" t="s">
        <v>62</v>
      </c>
      <c r="S935" s="1" t="s">
        <v>62</v>
      </c>
      <c r="T935" s="1" t="s">
        <v>62</v>
      </c>
      <c r="U935" s="1" t="s">
        <v>62</v>
      </c>
      <c r="V935" s="1" t="s">
        <v>62</v>
      </c>
      <c r="W935" s="1" t="s">
        <v>62</v>
      </c>
      <c r="X935" s="1" t="s">
        <v>62</v>
      </c>
      <c r="Y935" s="1" t="s">
        <v>62</v>
      </c>
      <c r="Z935" s="1" t="s">
        <v>62</v>
      </c>
      <c r="AA935" s="1" t="s">
        <v>62</v>
      </c>
      <c r="AB935" s="1" t="s">
        <v>62</v>
      </c>
      <c r="AC935" s="1" t="s">
        <v>62</v>
      </c>
      <c r="AD935" s="1" t="s">
        <v>62</v>
      </c>
      <c r="AE935" s="1" t="s">
        <v>62</v>
      </c>
      <c r="AF935" s="1" t="s">
        <v>62</v>
      </c>
      <c r="AG935" s="1" t="s">
        <v>62</v>
      </c>
      <c r="AH935" s="1" t="s">
        <v>62</v>
      </c>
      <c r="AI935" s="1" t="s">
        <v>62</v>
      </c>
      <c r="AJ935" s="1" t="s">
        <v>62</v>
      </c>
      <c r="AK935" s="1" t="s">
        <v>62</v>
      </c>
      <c r="AL935" s="1" t="s">
        <v>62</v>
      </c>
      <c r="AM935" s="1" t="s">
        <v>62</v>
      </c>
      <c r="AN935" s="1" t="s">
        <v>62</v>
      </c>
      <c r="AO935" s="1" t="s">
        <v>62</v>
      </c>
      <c r="AP935" s="1" t="s">
        <v>62</v>
      </c>
      <c r="AQ935" s="1" t="s">
        <v>62</v>
      </c>
      <c r="AR935" s="1" t="s">
        <v>62</v>
      </c>
      <c r="AS935" s="1" t="s">
        <v>62</v>
      </c>
      <c r="AT935" s="1" t="s">
        <v>62</v>
      </c>
      <c r="AU935" s="1" t="s">
        <v>62</v>
      </c>
      <c r="AV935" s="1" t="s">
        <v>62</v>
      </c>
      <c r="AW935" s="1" t="s">
        <v>62</v>
      </c>
      <c r="AX935" s="1" t="s">
        <v>62</v>
      </c>
      <c r="AY935" s="1" t="s">
        <v>62</v>
      </c>
      <c r="AZ935" s="1" t="s">
        <v>62</v>
      </c>
      <c r="BA935" s="1" t="s">
        <v>62</v>
      </c>
      <c r="BB935" s="1" t="s">
        <v>62</v>
      </c>
      <c r="BC935" s="1" t="s">
        <v>62</v>
      </c>
      <c r="BD935" s="1" t="s">
        <v>62</v>
      </c>
    </row>
    <row r="936" spans="1:56" x14ac:dyDescent="0.25">
      <c r="A936" t="s">
        <v>1006</v>
      </c>
      <c r="B936" s="1" t="s">
        <v>73</v>
      </c>
      <c r="C936" s="1" t="s">
        <v>73</v>
      </c>
      <c r="D936" s="1" t="s">
        <v>73</v>
      </c>
      <c r="E936" s="1" t="s">
        <v>73</v>
      </c>
      <c r="F936" s="1" t="s">
        <v>73</v>
      </c>
      <c r="G936" s="1" t="s">
        <v>73</v>
      </c>
      <c r="H936" s="1" t="s">
        <v>73</v>
      </c>
      <c r="I936" s="1" t="s">
        <v>73</v>
      </c>
      <c r="J936" s="1" t="s">
        <v>73</v>
      </c>
      <c r="K936" s="1" t="s">
        <v>73</v>
      </c>
      <c r="L936" s="1" t="s">
        <v>73</v>
      </c>
      <c r="M936" s="1" t="s">
        <v>73</v>
      </c>
      <c r="N936" s="1" t="s">
        <v>73</v>
      </c>
      <c r="O936" s="1" t="s">
        <v>73</v>
      </c>
      <c r="P936" s="1" t="s">
        <v>73</v>
      </c>
      <c r="Q936" s="1" t="s">
        <v>73</v>
      </c>
      <c r="R936" s="1" t="s">
        <v>73</v>
      </c>
      <c r="S936" s="1" t="s">
        <v>73</v>
      </c>
      <c r="T936" s="1" t="s">
        <v>73</v>
      </c>
      <c r="U936" s="1" t="s">
        <v>73</v>
      </c>
      <c r="V936" s="1" t="s">
        <v>73</v>
      </c>
      <c r="W936" s="1" t="s">
        <v>73</v>
      </c>
      <c r="X936" s="1" t="s">
        <v>73</v>
      </c>
      <c r="Y936" s="1" t="s">
        <v>73</v>
      </c>
      <c r="Z936" s="1" t="s">
        <v>73</v>
      </c>
      <c r="AA936" s="1" t="s">
        <v>73</v>
      </c>
      <c r="AB936" s="1" t="s">
        <v>73</v>
      </c>
      <c r="AC936" s="1" t="s">
        <v>73</v>
      </c>
      <c r="AD936" s="1" t="s">
        <v>73</v>
      </c>
      <c r="AE936" s="1" t="s">
        <v>73</v>
      </c>
      <c r="AF936" s="1" t="s">
        <v>73</v>
      </c>
      <c r="AG936" s="1" t="s">
        <v>73</v>
      </c>
      <c r="AH936" s="1" t="s">
        <v>73</v>
      </c>
      <c r="AI936" s="1" t="s">
        <v>73</v>
      </c>
      <c r="AJ936" s="1" t="s">
        <v>73</v>
      </c>
      <c r="AK936" s="1" t="s">
        <v>73</v>
      </c>
      <c r="AL936" s="1" t="s">
        <v>73</v>
      </c>
      <c r="AM936" s="1" t="s">
        <v>73</v>
      </c>
      <c r="AN936" s="1" t="s">
        <v>73</v>
      </c>
      <c r="AO936" s="1" t="s">
        <v>73</v>
      </c>
      <c r="AP936" s="1" t="s">
        <v>73</v>
      </c>
      <c r="AQ936" s="1" t="s">
        <v>73</v>
      </c>
      <c r="AR936" s="1" t="s">
        <v>73</v>
      </c>
      <c r="AS936" s="1" t="s">
        <v>73</v>
      </c>
      <c r="AT936" s="1" t="s">
        <v>73</v>
      </c>
      <c r="AU936" s="1" t="s">
        <v>73</v>
      </c>
      <c r="AV936" s="1" t="s">
        <v>73</v>
      </c>
      <c r="AW936" s="1" t="s">
        <v>73</v>
      </c>
      <c r="AX936" s="1" t="s">
        <v>73</v>
      </c>
      <c r="AY936" s="1" t="s">
        <v>73</v>
      </c>
      <c r="AZ936" s="1" t="s">
        <v>73</v>
      </c>
      <c r="BA936" s="1" t="s">
        <v>73</v>
      </c>
      <c r="BB936" s="1" t="s">
        <v>73</v>
      </c>
      <c r="BC936" s="1" t="s">
        <v>73</v>
      </c>
      <c r="BD936" s="1" t="s">
        <v>73</v>
      </c>
    </row>
    <row r="937" spans="1:56" x14ac:dyDescent="0.25">
      <c r="A937" t="s">
        <v>1007</v>
      </c>
      <c r="B937" s="1" t="s">
        <v>62</v>
      </c>
      <c r="C937" s="1" t="s">
        <v>62</v>
      </c>
      <c r="D937" s="1" t="s">
        <v>62</v>
      </c>
      <c r="E937" s="1" t="s">
        <v>62</v>
      </c>
      <c r="F937" s="1" t="s">
        <v>62</v>
      </c>
      <c r="G937" s="1" t="s">
        <v>62</v>
      </c>
      <c r="H937" s="1" t="s">
        <v>62</v>
      </c>
      <c r="I937" s="1" t="s">
        <v>62</v>
      </c>
      <c r="J937" s="1" t="s">
        <v>62</v>
      </c>
      <c r="K937" s="1" t="s">
        <v>62</v>
      </c>
      <c r="L937" s="1" t="s">
        <v>62</v>
      </c>
      <c r="M937" s="1" t="s">
        <v>62</v>
      </c>
      <c r="N937" s="1" t="s">
        <v>62</v>
      </c>
      <c r="O937" s="1" t="s">
        <v>62</v>
      </c>
      <c r="P937" s="1" t="s">
        <v>62</v>
      </c>
      <c r="Q937" s="1" t="s">
        <v>62</v>
      </c>
      <c r="R937" s="1" t="s">
        <v>62</v>
      </c>
      <c r="S937" s="1" t="s">
        <v>62</v>
      </c>
      <c r="T937" s="1" t="s">
        <v>62</v>
      </c>
      <c r="U937" s="1" t="s">
        <v>62</v>
      </c>
      <c r="V937" s="1" t="s">
        <v>62</v>
      </c>
      <c r="W937" s="1" t="s">
        <v>62</v>
      </c>
      <c r="X937" s="1" t="s">
        <v>62</v>
      </c>
      <c r="Y937" s="1" t="s">
        <v>62</v>
      </c>
      <c r="Z937" s="1" t="s">
        <v>62</v>
      </c>
      <c r="AA937" s="1" t="s">
        <v>62</v>
      </c>
      <c r="AB937" s="1" t="s">
        <v>62</v>
      </c>
      <c r="AC937" s="1" t="s">
        <v>62</v>
      </c>
      <c r="AD937" s="1" t="s">
        <v>62</v>
      </c>
      <c r="AE937" s="1" t="s">
        <v>62</v>
      </c>
      <c r="AF937" s="1" t="s">
        <v>62</v>
      </c>
      <c r="AG937" s="1" t="s">
        <v>62</v>
      </c>
      <c r="AH937" s="1" t="s">
        <v>62</v>
      </c>
      <c r="AI937" s="1" t="s">
        <v>62</v>
      </c>
      <c r="AJ937" s="1" t="s">
        <v>62</v>
      </c>
      <c r="AK937" s="1" t="s">
        <v>62</v>
      </c>
      <c r="AL937" s="1" t="s">
        <v>62</v>
      </c>
      <c r="AM937" s="1" t="s">
        <v>62</v>
      </c>
      <c r="AN937" s="1" t="s">
        <v>62</v>
      </c>
      <c r="AO937" s="1" t="s">
        <v>62</v>
      </c>
      <c r="AP937" s="1" t="s">
        <v>62</v>
      </c>
      <c r="AQ937" s="1" t="s">
        <v>62</v>
      </c>
      <c r="AR937" s="1" t="s">
        <v>62</v>
      </c>
      <c r="AS937" s="1" t="s">
        <v>62</v>
      </c>
      <c r="AT937" s="1" t="s">
        <v>62</v>
      </c>
      <c r="AU937" s="1" t="s">
        <v>62</v>
      </c>
      <c r="AV937" s="1" t="s">
        <v>62</v>
      </c>
      <c r="AW937" s="1" t="s">
        <v>62</v>
      </c>
      <c r="AX937" s="1" t="s">
        <v>62</v>
      </c>
      <c r="AY937" s="1" t="s">
        <v>62</v>
      </c>
      <c r="AZ937" s="1" t="s">
        <v>62</v>
      </c>
      <c r="BA937" s="1" t="s">
        <v>62</v>
      </c>
      <c r="BB937" s="1" t="s">
        <v>62</v>
      </c>
      <c r="BC937" s="1" t="s">
        <v>62</v>
      </c>
      <c r="BD937" s="1" t="s">
        <v>62</v>
      </c>
    </row>
    <row r="938" spans="1:56" x14ac:dyDescent="0.25">
      <c r="A938" t="s">
        <v>1008</v>
      </c>
      <c r="B938" s="1" t="s">
        <v>73</v>
      </c>
      <c r="C938" s="1" t="s">
        <v>73</v>
      </c>
      <c r="D938" s="1" t="s">
        <v>73</v>
      </c>
      <c r="E938" s="1" t="s">
        <v>73</v>
      </c>
      <c r="F938" s="1" t="s">
        <v>73</v>
      </c>
      <c r="G938" s="1" t="s">
        <v>73</v>
      </c>
      <c r="H938" s="1" t="s">
        <v>73</v>
      </c>
      <c r="I938" s="1" t="s">
        <v>73</v>
      </c>
      <c r="J938" s="1" t="s">
        <v>73</v>
      </c>
      <c r="K938" s="1" t="s">
        <v>73</v>
      </c>
      <c r="L938" s="1" t="s">
        <v>73</v>
      </c>
      <c r="M938" s="1" t="s">
        <v>73</v>
      </c>
      <c r="N938" s="1" t="s">
        <v>73</v>
      </c>
      <c r="O938" s="1" t="s">
        <v>73</v>
      </c>
      <c r="P938" s="1" t="s">
        <v>73</v>
      </c>
      <c r="Q938" s="1" t="s">
        <v>73</v>
      </c>
      <c r="R938" s="1" t="s">
        <v>73</v>
      </c>
      <c r="S938" s="1" t="s">
        <v>73</v>
      </c>
      <c r="T938" s="1" t="s">
        <v>73</v>
      </c>
      <c r="U938" s="1" t="s">
        <v>73</v>
      </c>
      <c r="V938" s="1" t="s">
        <v>73</v>
      </c>
      <c r="W938" s="1" t="s">
        <v>73</v>
      </c>
      <c r="X938" s="1" t="s">
        <v>73</v>
      </c>
      <c r="Y938" s="1" t="s">
        <v>73</v>
      </c>
      <c r="Z938" s="1" t="s">
        <v>73</v>
      </c>
      <c r="AA938" s="1" t="s">
        <v>73</v>
      </c>
      <c r="AB938" s="1" t="s">
        <v>73</v>
      </c>
      <c r="AC938" s="1" t="s">
        <v>73</v>
      </c>
      <c r="AD938" s="1" t="s">
        <v>73</v>
      </c>
      <c r="AE938" s="1" t="s">
        <v>73</v>
      </c>
      <c r="AF938" s="1" t="s">
        <v>73</v>
      </c>
      <c r="AG938" s="1" t="s">
        <v>73</v>
      </c>
      <c r="AH938" s="1" t="s">
        <v>73</v>
      </c>
      <c r="AI938" s="1" t="s">
        <v>73</v>
      </c>
      <c r="AJ938" s="1" t="s">
        <v>73</v>
      </c>
      <c r="AK938" s="1" t="s">
        <v>73</v>
      </c>
      <c r="AL938" s="1" t="s">
        <v>73</v>
      </c>
      <c r="AM938" s="1" t="s">
        <v>73</v>
      </c>
      <c r="AN938" s="1" t="s">
        <v>73</v>
      </c>
      <c r="AO938" s="1" t="s">
        <v>73</v>
      </c>
      <c r="AP938" s="1" t="s">
        <v>73</v>
      </c>
      <c r="AQ938" s="1" t="s">
        <v>73</v>
      </c>
      <c r="AR938" s="1" t="s">
        <v>73</v>
      </c>
      <c r="AS938" s="1" t="s">
        <v>73</v>
      </c>
      <c r="AT938" s="1" t="s">
        <v>73</v>
      </c>
      <c r="AU938" s="1" t="s">
        <v>73</v>
      </c>
      <c r="AV938" s="1" t="s">
        <v>73</v>
      </c>
      <c r="AW938" s="1" t="s">
        <v>73</v>
      </c>
      <c r="AX938" s="1" t="s">
        <v>73</v>
      </c>
      <c r="AY938" s="1" t="s">
        <v>73</v>
      </c>
      <c r="AZ938" s="1" t="s">
        <v>73</v>
      </c>
      <c r="BA938" s="1" t="s">
        <v>73</v>
      </c>
      <c r="BB938" s="1" t="s">
        <v>73</v>
      </c>
      <c r="BC938" s="1" t="s">
        <v>73</v>
      </c>
      <c r="BD938" s="1" t="s">
        <v>73</v>
      </c>
    </row>
    <row r="939" spans="1:56" x14ac:dyDescent="0.25">
      <c r="A939" t="s">
        <v>1009</v>
      </c>
      <c r="B939" s="1" t="s">
        <v>62</v>
      </c>
      <c r="C939" s="1" t="s">
        <v>62</v>
      </c>
      <c r="D939" s="1" t="s">
        <v>62</v>
      </c>
      <c r="E939" s="1" t="s">
        <v>62</v>
      </c>
      <c r="F939" s="1" t="s">
        <v>62</v>
      </c>
      <c r="G939" s="1" t="s">
        <v>62</v>
      </c>
      <c r="H939" s="1" t="s">
        <v>62</v>
      </c>
      <c r="I939" s="1" t="s">
        <v>64</v>
      </c>
      <c r="J939" s="1" t="s">
        <v>64</v>
      </c>
      <c r="K939" s="1" t="s">
        <v>64</v>
      </c>
      <c r="L939" s="1" t="s">
        <v>64</v>
      </c>
      <c r="M939" s="1" t="s">
        <v>64</v>
      </c>
      <c r="N939" s="1" t="s">
        <v>64</v>
      </c>
      <c r="O939" s="1" t="s">
        <v>64</v>
      </c>
      <c r="P939" s="1" t="s">
        <v>64</v>
      </c>
      <c r="Q939" s="1" t="s">
        <v>64</v>
      </c>
      <c r="R939" s="1" t="s">
        <v>64</v>
      </c>
      <c r="S939" s="1" t="s">
        <v>64</v>
      </c>
      <c r="T939" s="1" t="s">
        <v>64</v>
      </c>
      <c r="U939" s="1" t="s">
        <v>64</v>
      </c>
      <c r="V939" s="1" t="s">
        <v>64</v>
      </c>
      <c r="W939" s="1" t="s">
        <v>64</v>
      </c>
      <c r="X939" s="1" t="s">
        <v>64</v>
      </c>
      <c r="Y939" s="1" t="s">
        <v>64</v>
      </c>
      <c r="Z939" s="1" t="s">
        <v>64</v>
      </c>
      <c r="AA939" s="1" t="s">
        <v>64</v>
      </c>
      <c r="AB939" s="1" t="s">
        <v>64</v>
      </c>
      <c r="AC939" s="1" t="s">
        <v>64</v>
      </c>
      <c r="AD939" s="1" t="s">
        <v>64</v>
      </c>
      <c r="AE939" s="1" t="s">
        <v>64</v>
      </c>
      <c r="AF939" s="1" t="s">
        <v>64</v>
      </c>
      <c r="AG939" s="1" t="s">
        <v>64</v>
      </c>
      <c r="AH939" s="1" t="s">
        <v>64</v>
      </c>
      <c r="AI939" s="1" t="s">
        <v>64</v>
      </c>
      <c r="AJ939" s="1" t="s">
        <v>64</v>
      </c>
      <c r="AK939" s="1" t="s">
        <v>64</v>
      </c>
      <c r="AL939" s="1" t="s">
        <v>64</v>
      </c>
      <c r="AM939" s="1" t="s">
        <v>64</v>
      </c>
      <c r="AN939" s="1" t="s">
        <v>64</v>
      </c>
      <c r="AO939" s="1" t="s">
        <v>64</v>
      </c>
      <c r="AP939" s="1" t="s">
        <v>64</v>
      </c>
      <c r="AQ939" s="1" t="s">
        <v>64</v>
      </c>
      <c r="AR939" s="1" t="s">
        <v>64</v>
      </c>
      <c r="AS939" s="1" t="s">
        <v>64</v>
      </c>
      <c r="AT939" s="1" t="s">
        <v>64</v>
      </c>
      <c r="AU939" s="1" t="s">
        <v>64</v>
      </c>
      <c r="AV939" s="1" t="s">
        <v>64</v>
      </c>
      <c r="AW939" s="1" t="s">
        <v>64</v>
      </c>
      <c r="AX939" s="1" t="s">
        <v>64</v>
      </c>
      <c r="AY939" s="1" t="s">
        <v>64</v>
      </c>
      <c r="AZ939" s="1" t="s">
        <v>64</v>
      </c>
      <c r="BA939" s="1" t="s">
        <v>64</v>
      </c>
      <c r="BB939" s="1" t="s">
        <v>64</v>
      </c>
      <c r="BC939" s="1" t="s">
        <v>64</v>
      </c>
      <c r="BD939" s="1" t="s">
        <v>64</v>
      </c>
    </row>
    <row r="940" spans="1:56" x14ac:dyDescent="0.25">
      <c r="A940" t="s">
        <v>1010</v>
      </c>
      <c r="B940" s="1" t="s">
        <v>62</v>
      </c>
      <c r="C940" s="1" t="s">
        <v>62</v>
      </c>
      <c r="D940" s="1" t="s">
        <v>62</v>
      </c>
      <c r="E940" s="1" t="s">
        <v>62</v>
      </c>
      <c r="F940" s="1" t="s">
        <v>62</v>
      </c>
      <c r="G940" s="1" t="s">
        <v>62</v>
      </c>
      <c r="H940" s="1" t="s">
        <v>62</v>
      </c>
      <c r="I940" s="1" t="s">
        <v>62</v>
      </c>
      <c r="J940" s="1" t="s">
        <v>62</v>
      </c>
      <c r="K940" s="1" t="s">
        <v>62</v>
      </c>
      <c r="L940" s="1" t="s">
        <v>62</v>
      </c>
      <c r="M940" s="1" t="s">
        <v>62</v>
      </c>
      <c r="N940" s="1" t="s">
        <v>62</v>
      </c>
      <c r="O940" s="1" t="s">
        <v>62</v>
      </c>
      <c r="P940" s="1" t="s">
        <v>62</v>
      </c>
      <c r="Q940" s="1" t="s">
        <v>62</v>
      </c>
      <c r="R940" s="1" t="s">
        <v>62</v>
      </c>
      <c r="S940" s="1" t="s">
        <v>62</v>
      </c>
      <c r="T940" s="1" t="s">
        <v>62</v>
      </c>
      <c r="U940" s="1" t="s">
        <v>62</v>
      </c>
      <c r="V940" s="1" t="s">
        <v>62</v>
      </c>
      <c r="W940" s="1" t="s">
        <v>62</v>
      </c>
      <c r="X940" s="1" t="s">
        <v>62</v>
      </c>
      <c r="Y940" s="1" t="s">
        <v>62</v>
      </c>
      <c r="Z940" s="1" t="s">
        <v>62</v>
      </c>
      <c r="AA940" s="1" t="s">
        <v>62</v>
      </c>
      <c r="AB940" s="1" t="s">
        <v>62</v>
      </c>
      <c r="AC940" s="1" t="s">
        <v>62</v>
      </c>
      <c r="AD940" s="1" t="s">
        <v>62</v>
      </c>
      <c r="AE940" s="1" t="s">
        <v>62</v>
      </c>
      <c r="AF940" s="1" t="s">
        <v>62</v>
      </c>
      <c r="AG940" s="1" t="s">
        <v>62</v>
      </c>
      <c r="AH940" s="1" t="s">
        <v>62</v>
      </c>
      <c r="AI940" s="1" t="s">
        <v>62</v>
      </c>
      <c r="AJ940" s="1" t="s">
        <v>62</v>
      </c>
      <c r="AK940" s="1" t="s">
        <v>62</v>
      </c>
      <c r="AL940" s="1" t="s">
        <v>62</v>
      </c>
      <c r="AM940" s="1" t="s">
        <v>62</v>
      </c>
      <c r="AN940" s="1" t="s">
        <v>62</v>
      </c>
      <c r="AO940" s="1" t="s">
        <v>62</v>
      </c>
      <c r="AP940" s="1" t="s">
        <v>62</v>
      </c>
      <c r="AQ940" s="1" t="s">
        <v>62</v>
      </c>
      <c r="AR940" s="1" t="s">
        <v>62</v>
      </c>
      <c r="AS940" s="1" t="s">
        <v>62</v>
      </c>
      <c r="AT940" s="1" t="s">
        <v>62</v>
      </c>
      <c r="AU940" s="1" t="s">
        <v>62</v>
      </c>
      <c r="AV940" s="1" t="s">
        <v>62</v>
      </c>
      <c r="AW940" s="1" t="s">
        <v>62</v>
      </c>
      <c r="AX940" s="1" t="s">
        <v>62</v>
      </c>
      <c r="AY940" s="1" t="s">
        <v>62</v>
      </c>
      <c r="AZ940" s="1" t="s">
        <v>62</v>
      </c>
      <c r="BA940" s="1" t="s">
        <v>62</v>
      </c>
      <c r="BB940" s="1" t="s">
        <v>62</v>
      </c>
      <c r="BC940" s="1" t="s">
        <v>62</v>
      </c>
      <c r="BD940" s="1" t="s">
        <v>62</v>
      </c>
    </row>
    <row r="941" spans="1:56" x14ac:dyDescent="0.25">
      <c r="A941" t="s">
        <v>1011</v>
      </c>
      <c r="B941" s="1" t="s">
        <v>62</v>
      </c>
      <c r="C941" s="1" t="s">
        <v>62</v>
      </c>
      <c r="D941" s="1" t="s">
        <v>62</v>
      </c>
      <c r="E941" s="1" t="s">
        <v>62</v>
      </c>
      <c r="F941" s="1" t="s">
        <v>62</v>
      </c>
      <c r="G941" s="1" t="s">
        <v>62</v>
      </c>
      <c r="H941" s="1" t="s">
        <v>62</v>
      </c>
      <c r="I941" s="1" t="s">
        <v>62</v>
      </c>
      <c r="J941" s="1" t="s">
        <v>62</v>
      </c>
      <c r="K941" s="1" t="s">
        <v>62</v>
      </c>
      <c r="L941" s="1" t="s">
        <v>62</v>
      </c>
      <c r="M941" s="1" t="s">
        <v>62</v>
      </c>
      <c r="N941" s="1" t="s">
        <v>62</v>
      </c>
      <c r="O941" s="1" t="s">
        <v>62</v>
      </c>
      <c r="P941" s="1" t="s">
        <v>62</v>
      </c>
      <c r="Q941" s="1" t="s">
        <v>62</v>
      </c>
      <c r="R941" s="1" t="s">
        <v>62</v>
      </c>
      <c r="S941" s="1" t="s">
        <v>62</v>
      </c>
      <c r="T941" s="1" t="s">
        <v>62</v>
      </c>
      <c r="U941" s="1" t="s">
        <v>62</v>
      </c>
      <c r="V941" s="1" t="s">
        <v>62</v>
      </c>
      <c r="W941" s="1" t="s">
        <v>62</v>
      </c>
      <c r="X941" s="1" t="s">
        <v>62</v>
      </c>
      <c r="Y941" s="1" t="s">
        <v>62</v>
      </c>
      <c r="Z941" s="1" t="s">
        <v>62</v>
      </c>
      <c r="AA941" s="1" t="s">
        <v>62</v>
      </c>
      <c r="AB941" s="1" t="s">
        <v>62</v>
      </c>
      <c r="AC941" s="1" t="s">
        <v>62</v>
      </c>
      <c r="AD941" s="1" t="s">
        <v>62</v>
      </c>
      <c r="AE941" s="1" t="s">
        <v>68</v>
      </c>
      <c r="AF941" s="1" t="s">
        <v>68</v>
      </c>
      <c r="AG941" s="1" t="s">
        <v>68</v>
      </c>
      <c r="AH941" s="1" t="s">
        <v>68</v>
      </c>
      <c r="AI941" s="1" t="s">
        <v>68</v>
      </c>
      <c r="AJ941" s="1" t="s">
        <v>68</v>
      </c>
      <c r="AK941" s="1" t="s">
        <v>68</v>
      </c>
      <c r="AL941" s="1" t="s">
        <v>68</v>
      </c>
      <c r="AM941" s="1" t="s">
        <v>68</v>
      </c>
      <c r="AN941" s="1" t="s">
        <v>68</v>
      </c>
      <c r="AO941" s="1" t="s">
        <v>68</v>
      </c>
      <c r="AP941" s="1" t="s">
        <v>68</v>
      </c>
      <c r="AQ941" s="1" t="s">
        <v>68</v>
      </c>
      <c r="AR941" s="1" t="s">
        <v>68</v>
      </c>
      <c r="AS941" s="1" t="s">
        <v>68</v>
      </c>
      <c r="AT941" s="1" t="s">
        <v>68</v>
      </c>
      <c r="AU941" s="1" t="s">
        <v>68</v>
      </c>
      <c r="AV941" s="1" t="s">
        <v>68</v>
      </c>
      <c r="AW941" s="1" t="s">
        <v>68</v>
      </c>
      <c r="AX941" s="1" t="s">
        <v>68</v>
      </c>
      <c r="AY941" s="1" t="s">
        <v>68</v>
      </c>
      <c r="AZ941" s="1" t="s">
        <v>68</v>
      </c>
      <c r="BA941" s="1" t="s">
        <v>68</v>
      </c>
      <c r="BB941" s="1" t="s">
        <v>68</v>
      </c>
      <c r="BC941" s="1" t="s">
        <v>68</v>
      </c>
      <c r="BD941" s="1" t="s">
        <v>68</v>
      </c>
    </row>
    <row r="942" spans="1:56" x14ac:dyDescent="0.25">
      <c r="A942" t="s">
        <v>1012</v>
      </c>
      <c r="B942" s="1" t="s">
        <v>62</v>
      </c>
      <c r="C942" s="1" t="s">
        <v>62</v>
      </c>
      <c r="D942" s="1" t="s">
        <v>62</v>
      </c>
      <c r="E942" s="1" t="s">
        <v>62</v>
      </c>
      <c r="F942" s="1" t="s">
        <v>62</v>
      </c>
      <c r="G942" s="1" t="s">
        <v>62</v>
      </c>
      <c r="H942" s="1" t="s">
        <v>62</v>
      </c>
      <c r="I942" s="1" t="s">
        <v>62</v>
      </c>
      <c r="J942" s="1" t="s">
        <v>62</v>
      </c>
      <c r="K942" s="1" t="s">
        <v>62</v>
      </c>
      <c r="L942" s="1" t="s">
        <v>62</v>
      </c>
      <c r="M942" s="1" t="s">
        <v>62</v>
      </c>
      <c r="N942" s="1" t="s">
        <v>62</v>
      </c>
      <c r="O942" s="1" t="s">
        <v>62</v>
      </c>
      <c r="P942" s="1" t="s">
        <v>62</v>
      </c>
      <c r="Q942" s="1" t="s">
        <v>62</v>
      </c>
      <c r="R942" s="1" t="s">
        <v>62</v>
      </c>
      <c r="S942" s="1" t="s">
        <v>62</v>
      </c>
      <c r="T942" s="1" t="s">
        <v>62</v>
      </c>
      <c r="U942" s="1" t="s">
        <v>62</v>
      </c>
      <c r="V942" s="1" t="s">
        <v>62</v>
      </c>
      <c r="W942" s="1" t="s">
        <v>62</v>
      </c>
      <c r="X942" s="1" t="s">
        <v>62</v>
      </c>
      <c r="Y942" s="1" t="s">
        <v>62</v>
      </c>
      <c r="Z942" s="1" t="s">
        <v>62</v>
      </c>
      <c r="AA942" s="1" t="s">
        <v>62</v>
      </c>
      <c r="AB942" s="1" t="s">
        <v>62</v>
      </c>
      <c r="AC942" s="1" t="s">
        <v>62</v>
      </c>
      <c r="AD942" s="1" t="s">
        <v>62</v>
      </c>
      <c r="AE942" s="1" t="s">
        <v>62</v>
      </c>
      <c r="AF942" s="1" t="s">
        <v>62</v>
      </c>
      <c r="AG942" s="1" t="s">
        <v>62</v>
      </c>
      <c r="AH942" s="1" t="s">
        <v>62</v>
      </c>
      <c r="AI942" s="1" t="s">
        <v>62</v>
      </c>
      <c r="AJ942" s="1" t="s">
        <v>62</v>
      </c>
      <c r="AK942" s="1" t="s">
        <v>62</v>
      </c>
      <c r="AL942" s="1" t="s">
        <v>62</v>
      </c>
      <c r="AM942" s="1" t="s">
        <v>62</v>
      </c>
      <c r="AN942" s="1" t="s">
        <v>62</v>
      </c>
      <c r="AO942" s="1" t="s">
        <v>62</v>
      </c>
      <c r="AP942" s="1" t="s">
        <v>62</v>
      </c>
      <c r="AQ942" s="1" t="s">
        <v>62</v>
      </c>
      <c r="AR942" s="1" t="s">
        <v>62</v>
      </c>
      <c r="AS942" s="1" t="s">
        <v>62</v>
      </c>
      <c r="AT942" s="1" t="s">
        <v>62</v>
      </c>
      <c r="AU942" s="1" t="s">
        <v>62</v>
      </c>
      <c r="AV942" s="1" t="s">
        <v>62</v>
      </c>
      <c r="AW942" s="1" t="s">
        <v>62</v>
      </c>
      <c r="AX942" s="1" t="s">
        <v>62</v>
      </c>
      <c r="AY942" s="1" t="s">
        <v>62</v>
      </c>
      <c r="AZ942" s="1" t="s">
        <v>62</v>
      </c>
      <c r="BA942" s="1" t="s">
        <v>62</v>
      </c>
      <c r="BB942" s="1" t="s">
        <v>62</v>
      </c>
      <c r="BC942" s="1" t="s">
        <v>62</v>
      </c>
      <c r="BD942" s="1" t="s">
        <v>62</v>
      </c>
    </row>
    <row r="943" spans="1:56" x14ac:dyDescent="0.25">
      <c r="A943" t="s">
        <v>1013</v>
      </c>
      <c r="B943" s="1" t="s">
        <v>62</v>
      </c>
      <c r="C943" s="1" t="s">
        <v>62</v>
      </c>
      <c r="D943" s="1" t="s">
        <v>62</v>
      </c>
      <c r="E943" s="1" t="s">
        <v>62</v>
      </c>
      <c r="F943" s="1" t="s">
        <v>62</v>
      </c>
      <c r="G943" s="1" t="s">
        <v>62</v>
      </c>
      <c r="H943" s="1" t="s">
        <v>62</v>
      </c>
      <c r="I943" s="1" t="s">
        <v>62</v>
      </c>
      <c r="J943" s="1" t="s">
        <v>62</v>
      </c>
      <c r="K943" s="1" t="s">
        <v>62</v>
      </c>
      <c r="L943" s="1" t="s">
        <v>62</v>
      </c>
      <c r="M943" s="1" t="s">
        <v>62</v>
      </c>
      <c r="N943" s="1" t="s">
        <v>62</v>
      </c>
      <c r="O943" s="1" t="s">
        <v>64</v>
      </c>
      <c r="P943" s="1" t="s">
        <v>64</v>
      </c>
      <c r="Q943" s="1" t="s">
        <v>64</v>
      </c>
      <c r="R943" s="1" t="s">
        <v>64</v>
      </c>
      <c r="S943" s="1" t="s">
        <v>64</v>
      </c>
      <c r="T943" s="1" t="s">
        <v>64</v>
      </c>
      <c r="U943" s="1" t="s">
        <v>64</v>
      </c>
      <c r="V943" s="1" t="s">
        <v>64</v>
      </c>
      <c r="W943" s="1" t="s">
        <v>64</v>
      </c>
      <c r="X943" s="1" t="s">
        <v>64</v>
      </c>
      <c r="Y943" s="1" t="s">
        <v>64</v>
      </c>
      <c r="Z943" s="1" t="s">
        <v>64</v>
      </c>
      <c r="AA943" s="1" t="s">
        <v>64</v>
      </c>
      <c r="AB943" s="1" t="s">
        <v>64</v>
      </c>
      <c r="AC943" s="1" t="s">
        <v>64</v>
      </c>
      <c r="AD943" s="1" t="s">
        <v>64</v>
      </c>
      <c r="AE943" s="1" t="s">
        <v>64</v>
      </c>
      <c r="AF943" s="1" t="s">
        <v>64</v>
      </c>
      <c r="AG943" s="1" t="s">
        <v>64</v>
      </c>
      <c r="AH943" s="1" t="s">
        <v>64</v>
      </c>
      <c r="AI943" s="1" t="s">
        <v>64</v>
      </c>
      <c r="AJ943" s="1" t="s">
        <v>64</v>
      </c>
      <c r="AK943" s="1" t="s">
        <v>64</v>
      </c>
      <c r="AL943" s="1" t="s">
        <v>64</v>
      </c>
      <c r="AM943" s="1" t="s">
        <v>64</v>
      </c>
      <c r="AN943" s="1" t="s">
        <v>64</v>
      </c>
      <c r="AO943" s="1" t="s">
        <v>64</v>
      </c>
      <c r="AP943" s="1" t="s">
        <v>64</v>
      </c>
      <c r="AQ943" s="1" t="s">
        <v>64</v>
      </c>
      <c r="AR943" s="1" t="s">
        <v>64</v>
      </c>
      <c r="AS943" s="1" t="s">
        <v>64</v>
      </c>
      <c r="AT943" s="1" t="s">
        <v>64</v>
      </c>
      <c r="AU943" s="1" t="s">
        <v>64</v>
      </c>
      <c r="AV943" s="1" t="s">
        <v>64</v>
      </c>
      <c r="AW943" s="1" t="s">
        <v>64</v>
      </c>
      <c r="AX943" s="1" t="s">
        <v>64</v>
      </c>
      <c r="AY943" s="1" t="s">
        <v>64</v>
      </c>
      <c r="AZ943" s="1" t="s">
        <v>64</v>
      </c>
      <c r="BA943" s="1" t="s">
        <v>64</v>
      </c>
      <c r="BB943" s="1" t="s">
        <v>64</v>
      </c>
      <c r="BC943" s="1" t="s">
        <v>64</v>
      </c>
      <c r="BD943" s="1" t="s">
        <v>64</v>
      </c>
    </row>
    <row r="944" spans="1:56" x14ac:dyDescent="0.25">
      <c r="A944" t="s">
        <v>1014</v>
      </c>
      <c r="B944" s="1" t="s">
        <v>62</v>
      </c>
      <c r="C944" s="1" t="s">
        <v>62</v>
      </c>
      <c r="D944" s="1" t="s">
        <v>62</v>
      </c>
      <c r="E944" s="1" t="s">
        <v>60</v>
      </c>
      <c r="F944" s="1" t="s">
        <v>60</v>
      </c>
      <c r="G944" s="1" t="s">
        <v>60</v>
      </c>
      <c r="H944" s="1" t="s">
        <v>60</v>
      </c>
      <c r="I944" s="1" t="s">
        <v>60</v>
      </c>
      <c r="J944" s="1" t="s">
        <v>60</v>
      </c>
      <c r="K944" s="1" t="s">
        <v>60</v>
      </c>
      <c r="L944" s="1" t="s">
        <v>60</v>
      </c>
      <c r="M944" s="1" t="s">
        <v>60</v>
      </c>
      <c r="N944" s="1" t="s">
        <v>60</v>
      </c>
      <c r="O944" s="1" t="s">
        <v>60</v>
      </c>
      <c r="P944" s="1" t="s">
        <v>60</v>
      </c>
      <c r="Q944" s="1" t="s">
        <v>60</v>
      </c>
      <c r="R944" s="1" t="s">
        <v>60</v>
      </c>
      <c r="S944" s="1" t="s">
        <v>60</v>
      </c>
      <c r="T944" s="1" t="s">
        <v>60</v>
      </c>
      <c r="U944" s="1" t="s">
        <v>60</v>
      </c>
      <c r="V944" s="1" t="s">
        <v>60</v>
      </c>
      <c r="W944" s="1" t="s">
        <v>60</v>
      </c>
      <c r="X944" s="1" t="s">
        <v>60</v>
      </c>
      <c r="Y944" s="1" t="s">
        <v>60</v>
      </c>
      <c r="Z944" s="1" t="s">
        <v>60</v>
      </c>
      <c r="AA944" s="1" t="s">
        <v>60</v>
      </c>
      <c r="AB944" s="1" t="s">
        <v>60</v>
      </c>
      <c r="AC944" s="1" t="s">
        <v>60</v>
      </c>
      <c r="AD944" s="1" t="s">
        <v>60</v>
      </c>
      <c r="AE944" s="1" t="s">
        <v>60</v>
      </c>
      <c r="AF944" s="1" t="s">
        <v>60</v>
      </c>
      <c r="AG944" s="1" t="s">
        <v>60</v>
      </c>
      <c r="AH944" s="1" t="s">
        <v>60</v>
      </c>
      <c r="AI944" s="1" t="s">
        <v>60</v>
      </c>
      <c r="AJ944" s="1" t="s">
        <v>60</v>
      </c>
      <c r="AK944" s="1" t="s">
        <v>60</v>
      </c>
      <c r="AL944" s="1" t="s">
        <v>60</v>
      </c>
      <c r="AM944" s="1" t="s">
        <v>60</v>
      </c>
      <c r="AN944" s="1" t="s">
        <v>60</v>
      </c>
      <c r="AO944" s="1" t="s">
        <v>60</v>
      </c>
      <c r="AP944" s="1" t="s">
        <v>60</v>
      </c>
      <c r="AQ944" s="1" t="s">
        <v>60</v>
      </c>
      <c r="AR944" s="1" t="s">
        <v>60</v>
      </c>
      <c r="AS944" s="1" t="s">
        <v>60</v>
      </c>
      <c r="AT944" s="1" t="s">
        <v>60</v>
      </c>
      <c r="AU944" s="1" t="s">
        <v>60</v>
      </c>
      <c r="AV944" s="1" t="s">
        <v>60</v>
      </c>
      <c r="AW944" s="1" t="s">
        <v>60</v>
      </c>
      <c r="AX944" s="1" t="s">
        <v>60</v>
      </c>
      <c r="AY944" s="1" t="s">
        <v>60</v>
      </c>
      <c r="AZ944" s="1" t="s">
        <v>60</v>
      </c>
      <c r="BA944" s="1" t="s">
        <v>60</v>
      </c>
      <c r="BB944" s="1" t="s">
        <v>60</v>
      </c>
      <c r="BC944" s="1" t="s">
        <v>60</v>
      </c>
      <c r="BD944" s="1" t="s">
        <v>60</v>
      </c>
    </row>
    <row r="945" spans="1:56" x14ac:dyDescent="0.25">
      <c r="A945" t="s">
        <v>1015</v>
      </c>
      <c r="B945" s="1" t="s">
        <v>62</v>
      </c>
      <c r="C945" s="1" t="s">
        <v>62</v>
      </c>
      <c r="D945" s="1" t="s">
        <v>62</v>
      </c>
      <c r="E945" s="1" t="s">
        <v>62</v>
      </c>
      <c r="F945" s="1" t="s">
        <v>62</v>
      </c>
      <c r="G945" s="1" t="s">
        <v>62</v>
      </c>
      <c r="H945" s="1" t="s">
        <v>62</v>
      </c>
      <c r="I945" s="1" t="s">
        <v>62</v>
      </c>
      <c r="J945" s="1" t="s">
        <v>62</v>
      </c>
      <c r="K945" s="1" t="s">
        <v>62</v>
      </c>
      <c r="L945" s="1" t="s">
        <v>62</v>
      </c>
      <c r="M945" s="1" t="s">
        <v>62</v>
      </c>
      <c r="N945" s="1" t="s">
        <v>62</v>
      </c>
      <c r="O945" s="1" t="s">
        <v>62</v>
      </c>
      <c r="P945" s="1" t="s">
        <v>62</v>
      </c>
      <c r="Q945" s="1" t="s">
        <v>62</v>
      </c>
      <c r="R945" s="1" t="s">
        <v>62</v>
      </c>
      <c r="S945" s="1" t="s">
        <v>62</v>
      </c>
      <c r="T945" s="1" t="s">
        <v>62</v>
      </c>
      <c r="U945" s="1" t="s">
        <v>62</v>
      </c>
      <c r="V945" s="1" t="s">
        <v>62</v>
      </c>
      <c r="W945" s="1" t="s">
        <v>62</v>
      </c>
      <c r="X945" s="1" t="s">
        <v>62</v>
      </c>
      <c r="Y945" s="1" t="s">
        <v>62</v>
      </c>
      <c r="Z945" s="1" t="s">
        <v>62</v>
      </c>
      <c r="AA945" s="1" t="s">
        <v>62</v>
      </c>
      <c r="AB945" s="1" t="s">
        <v>62</v>
      </c>
      <c r="AC945" s="1" t="s">
        <v>62</v>
      </c>
      <c r="AD945" s="1" t="s">
        <v>62</v>
      </c>
      <c r="AE945" s="1" t="s">
        <v>62</v>
      </c>
      <c r="AF945" s="1" t="s">
        <v>62</v>
      </c>
      <c r="AG945" s="1" t="s">
        <v>62</v>
      </c>
      <c r="AH945" s="1" t="s">
        <v>62</v>
      </c>
      <c r="AI945" s="1" t="s">
        <v>62</v>
      </c>
      <c r="AJ945" s="1" t="s">
        <v>62</v>
      </c>
      <c r="AK945" s="1" t="s">
        <v>62</v>
      </c>
      <c r="AL945" s="1" t="s">
        <v>62</v>
      </c>
      <c r="AM945" s="1" t="s">
        <v>62</v>
      </c>
      <c r="AN945" s="1" t="s">
        <v>62</v>
      </c>
      <c r="AO945" s="1" t="s">
        <v>62</v>
      </c>
      <c r="AP945" s="1" t="s">
        <v>62</v>
      </c>
      <c r="AQ945" s="1" t="s">
        <v>62</v>
      </c>
      <c r="AR945" s="1" t="s">
        <v>62</v>
      </c>
      <c r="AS945" s="1" t="s">
        <v>62</v>
      </c>
      <c r="AT945" s="1" t="s">
        <v>62</v>
      </c>
      <c r="AU945" s="1" t="s">
        <v>62</v>
      </c>
      <c r="AV945" s="1" t="s">
        <v>62</v>
      </c>
      <c r="AW945" s="1" t="s">
        <v>62</v>
      </c>
      <c r="AX945" s="1" t="s">
        <v>62</v>
      </c>
      <c r="AY945" s="1" t="s">
        <v>62</v>
      </c>
      <c r="AZ945" s="1" t="s">
        <v>62</v>
      </c>
      <c r="BA945" s="1" t="s">
        <v>62</v>
      </c>
      <c r="BB945" s="1" t="s">
        <v>62</v>
      </c>
      <c r="BC945" s="1" t="s">
        <v>62</v>
      </c>
      <c r="BD945" s="1" t="s">
        <v>62</v>
      </c>
    </row>
    <row r="946" spans="1:56" x14ac:dyDescent="0.25">
      <c r="A946" t="s">
        <v>1016</v>
      </c>
      <c r="B946" s="1" t="s">
        <v>73</v>
      </c>
      <c r="C946" s="1" t="s">
        <v>73</v>
      </c>
      <c r="D946" s="1" t="s">
        <v>73</v>
      </c>
      <c r="E946" s="1" t="s">
        <v>73</v>
      </c>
      <c r="F946" s="1" t="s">
        <v>73</v>
      </c>
      <c r="G946" s="1" t="s">
        <v>73</v>
      </c>
      <c r="H946" s="1" t="s">
        <v>73</v>
      </c>
      <c r="I946" s="1" t="s">
        <v>73</v>
      </c>
      <c r="J946" s="1" t="s">
        <v>73</v>
      </c>
      <c r="K946" s="1" t="s">
        <v>73</v>
      </c>
      <c r="L946" s="1" t="s">
        <v>73</v>
      </c>
      <c r="M946" s="1" t="s">
        <v>73</v>
      </c>
      <c r="N946" s="1" t="s">
        <v>73</v>
      </c>
      <c r="O946" s="1" t="s">
        <v>73</v>
      </c>
      <c r="P946" s="1" t="s">
        <v>73</v>
      </c>
      <c r="Q946" s="1" t="s">
        <v>73</v>
      </c>
      <c r="R946" s="1" t="s">
        <v>73</v>
      </c>
      <c r="S946" s="1" t="s">
        <v>73</v>
      </c>
      <c r="T946" s="1" t="s">
        <v>73</v>
      </c>
      <c r="U946" s="1" t="s">
        <v>73</v>
      </c>
      <c r="V946" s="1" t="s">
        <v>73</v>
      </c>
      <c r="W946" s="1" t="s">
        <v>73</v>
      </c>
      <c r="X946" s="1" t="s">
        <v>73</v>
      </c>
      <c r="Y946" s="1" t="s">
        <v>73</v>
      </c>
      <c r="Z946" s="1" t="s">
        <v>73</v>
      </c>
      <c r="AA946" s="1" t="s">
        <v>73</v>
      </c>
      <c r="AB946" s="1" t="s">
        <v>73</v>
      </c>
      <c r="AC946" s="1" t="s">
        <v>73</v>
      </c>
      <c r="AD946" s="1" t="s">
        <v>73</v>
      </c>
      <c r="AE946" s="1" t="s">
        <v>64</v>
      </c>
      <c r="AF946" s="1" t="s">
        <v>64</v>
      </c>
      <c r="AG946" s="1" t="s">
        <v>64</v>
      </c>
      <c r="AH946" s="1" t="s">
        <v>64</v>
      </c>
      <c r="AI946" s="1" t="s">
        <v>64</v>
      </c>
      <c r="AJ946" s="1" t="s">
        <v>64</v>
      </c>
      <c r="AK946" s="1" t="s">
        <v>64</v>
      </c>
      <c r="AL946" s="1" t="s">
        <v>64</v>
      </c>
      <c r="AM946" s="1" t="s">
        <v>64</v>
      </c>
      <c r="AN946" s="1" t="s">
        <v>64</v>
      </c>
      <c r="AO946" s="1" t="s">
        <v>64</v>
      </c>
      <c r="AP946" s="1" t="s">
        <v>64</v>
      </c>
      <c r="AQ946" s="1" t="s">
        <v>64</v>
      </c>
      <c r="AR946" s="1" t="s">
        <v>64</v>
      </c>
      <c r="AS946" s="1" t="s">
        <v>64</v>
      </c>
      <c r="AT946" s="1" t="s">
        <v>64</v>
      </c>
      <c r="AU946" s="1" t="s">
        <v>64</v>
      </c>
      <c r="AV946" s="1" t="s">
        <v>64</v>
      </c>
      <c r="AW946" s="1" t="s">
        <v>64</v>
      </c>
      <c r="AX946" s="1" t="s">
        <v>64</v>
      </c>
      <c r="AY946" s="1" t="s">
        <v>64</v>
      </c>
      <c r="AZ946" s="1" t="s">
        <v>64</v>
      </c>
      <c r="BA946" s="1" t="s">
        <v>64</v>
      </c>
      <c r="BB946" s="1" t="s">
        <v>64</v>
      </c>
      <c r="BC946" s="1" t="s">
        <v>64</v>
      </c>
      <c r="BD946" s="1" t="s">
        <v>64</v>
      </c>
    </row>
    <row r="947" spans="1:56" x14ac:dyDescent="0.25">
      <c r="A947" t="s">
        <v>1017</v>
      </c>
      <c r="B947" s="1" t="s">
        <v>62</v>
      </c>
      <c r="C947" s="1" t="s">
        <v>62</v>
      </c>
      <c r="D947" s="1" t="s">
        <v>62</v>
      </c>
      <c r="E947" s="1" t="s">
        <v>64</v>
      </c>
      <c r="F947" s="1" t="s">
        <v>64</v>
      </c>
      <c r="G947" s="1" t="s">
        <v>64</v>
      </c>
      <c r="H947" s="1" t="s">
        <v>64</v>
      </c>
      <c r="I947" s="1" t="s">
        <v>102</v>
      </c>
      <c r="J947" s="1" t="s">
        <v>102</v>
      </c>
      <c r="K947" s="1" t="s">
        <v>102</v>
      </c>
      <c r="L947" s="1" t="s">
        <v>102</v>
      </c>
      <c r="M947" s="1" t="s">
        <v>102</v>
      </c>
      <c r="N947" s="1" t="s">
        <v>102</v>
      </c>
      <c r="O947" s="1" t="s">
        <v>102</v>
      </c>
      <c r="P947" s="1" t="s">
        <v>102</v>
      </c>
      <c r="Q947" s="1" t="s">
        <v>102</v>
      </c>
      <c r="R947" s="1" t="s">
        <v>102</v>
      </c>
      <c r="S947" s="1" t="s">
        <v>102</v>
      </c>
      <c r="T947" s="1" t="s">
        <v>102</v>
      </c>
      <c r="U947" s="1" t="s">
        <v>102</v>
      </c>
      <c r="V947" s="1" t="s">
        <v>102</v>
      </c>
      <c r="W947" s="1" t="s">
        <v>102</v>
      </c>
      <c r="X947" s="1" t="s">
        <v>102</v>
      </c>
      <c r="Y947" s="1" t="s">
        <v>102</v>
      </c>
      <c r="Z947" s="1" t="s">
        <v>102</v>
      </c>
      <c r="AA947" s="1" t="s">
        <v>102</v>
      </c>
      <c r="AB947" s="1" t="s">
        <v>102</v>
      </c>
      <c r="AC947" s="1" t="s">
        <v>102</v>
      </c>
      <c r="AD947" s="1" t="s">
        <v>102</v>
      </c>
      <c r="AE947" s="1" t="s">
        <v>102</v>
      </c>
      <c r="AF947" s="1" t="s">
        <v>102</v>
      </c>
      <c r="AG947" s="1" t="s">
        <v>102</v>
      </c>
      <c r="AH947" s="1" t="s">
        <v>102</v>
      </c>
      <c r="AI947" s="1" t="s">
        <v>102</v>
      </c>
      <c r="AJ947" s="1" t="s">
        <v>102</v>
      </c>
      <c r="AK947" s="1" t="s">
        <v>102</v>
      </c>
      <c r="AL947" s="1" t="s">
        <v>102</v>
      </c>
      <c r="AM947" s="1" t="s">
        <v>102</v>
      </c>
      <c r="AN947" s="1" t="s">
        <v>102</v>
      </c>
      <c r="AO947" s="1" t="s">
        <v>102</v>
      </c>
      <c r="AP947" s="1" t="s">
        <v>102</v>
      </c>
      <c r="AQ947" s="1" t="s">
        <v>102</v>
      </c>
      <c r="AR947" s="1" t="s">
        <v>102</v>
      </c>
      <c r="AS947" s="1" t="s">
        <v>102</v>
      </c>
      <c r="AT947" s="1" t="s">
        <v>102</v>
      </c>
      <c r="AU947" s="1" t="s">
        <v>102</v>
      </c>
      <c r="AV947" s="1" t="s">
        <v>102</v>
      </c>
      <c r="AW947" s="1" t="s">
        <v>102</v>
      </c>
      <c r="AX947" s="1" t="s">
        <v>102</v>
      </c>
      <c r="AY947" s="1" t="s">
        <v>102</v>
      </c>
      <c r="AZ947" s="1" t="s">
        <v>102</v>
      </c>
      <c r="BA947" s="1" t="s">
        <v>102</v>
      </c>
      <c r="BB947" s="1" t="s">
        <v>102</v>
      </c>
      <c r="BC947" s="1" t="s">
        <v>102</v>
      </c>
      <c r="BD947" s="1" t="s">
        <v>102</v>
      </c>
    </row>
    <row r="948" spans="1:56" x14ac:dyDescent="0.25">
      <c r="A948" t="s">
        <v>1018</v>
      </c>
      <c r="B948" s="1" t="s">
        <v>73</v>
      </c>
      <c r="C948" s="1" t="s">
        <v>73</v>
      </c>
      <c r="D948" s="1" t="s">
        <v>73</v>
      </c>
      <c r="E948" s="1" t="s">
        <v>73</v>
      </c>
      <c r="F948" s="1" t="s">
        <v>73</v>
      </c>
      <c r="G948" s="1" t="s">
        <v>73</v>
      </c>
      <c r="H948" s="1" t="s">
        <v>73</v>
      </c>
      <c r="I948" s="1" t="s">
        <v>73</v>
      </c>
      <c r="J948" s="1" t="s">
        <v>73</v>
      </c>
      <c r="K948" s="1" t="s">
        <v>73</v>
      </c>
      <c r="L948" s="1" t="s">
        <v>73</v>
      </c>
      <c r="M948" s="1" t="s">
        <v>73</v>
      </c>
      <c r="N948" s="1" t="s">
        <v>73</v>
      </c>
      <c r="O948" s="1" t="s">
        <v>73</v>
      </c>
      <c r="P948" s="1" t="s">
        <v>73</v>
      </c>
      <c r="Q948" s="1" t="s">
        <v>64</v>
      </c>
      <c r="R948" s="1" t="s">
        <v>64</v>
      </c>
      <c r="S948" s="1" t="s">
        <v>64</v>
      </c>
      <c r="T948" s="1" t="s">
        <v>64</v>
      </c>
      <c r="U948" s="1" t="s">
        <v>64</v>
      </c>
      <c r="V948" s="1" t="s">
        <v>64</v>
      </c>
      <c r="W948" s="1" t="s">
        <v>64</v>
      </c>
      <c r="X948" s="1" t="s">
        <v>64</v>
      </c>
      <c r="Y948" s="1" t="s">
        <v>64</v>
      </c>
      <c r="Z948" s="1" t="s">
        <v>64</v>
      </c>
      <c r="AA948" s="1" t="s">
        <v>64</v>
      </c>
      <c r="AB948" s="1" t="s">
        <v>64</v>
      </c>
      <c r="AC948" s="1" t="s">
        <v>64</v>
      </c>
      <c r="AD948" s="1" t="s">
        <v>64</v>
      </c>
      <c r="AE948" s="1" t="s">
        <v>64</v>
      </c>
      <c r="AF948" s="1" t="s">
        <v>64</v>
      </c>
      <c r="AG948" s="1" t="s">
        <v>102</v>
      </c>
      <c r="AH948" s="1" t="s">
        <v>102</v>
      </c>
      <c r="AI948" s="1" t="s">
        <v>102</v>
      </c>
      <c r="AJ948" s="1" t="s">
        <v>102</v>
      </c>
      <c r="AK948" s="1" t="s">
        <v>102</v>
      </c>
      <c r="AL948" s="1" t="s">
        <v>102</v>
      </c>
      <c r="AM948" s="1" t="s">
        <v>102</v>
      </c>
      <c r="AN948" s="1" t="s">
        <v>102</v>
      </c>
      <c r="AO948" s="1" t="s">
        <v>102</v>
      </c>
      <c r="AP948" s="1" t="s">
        <v>102</v>
      </c>
      <c r="AQ948" s="1" t="s">
        <v>102</v>
      </c>
      <c r="AR948" s="1" t="s">
        <v>102</v>
      </c>
      <c r="AS948" s="1" t="s">
        <v>102</v>
      </c>
      <c r="AT948" s="1" t="s">
        <v>102</v>
      </c>
      <c r="AU948" s="1" t="s">
        <v>102</v>
      </c>
      <c r="AV948" s="1" t="s">
        <v>102</v>
      </c>
      <c r="AW948" s="1" t="s">
        <v>102</v>
      </c>
      <c r="AX948" s="1" t="s">
        <v>102</v>
      </c>
      <c r="AY948" s="1" t="s">
        <v>102</v>
      </c>
      <c r="AZ948" s="1" t="s">
        <v>102</v>
      </c>
      <c r="BA948" s="1" t="s">
        <v>102</v>
      </c>
      <c r="BB948" s="1" t="s">
        <v>102</v>
      </c>
      <c r="BC948" s="1" t="s">
        <v>102</v>
      </c>
      <c r="BD948" s="1" t="s">
        <v>102</v>
      </c>
    </row>
    <row r="949" spans="1:56" x14ac:dyDescent="0.25">
      <c r="A949" t="s">
        <v>1019</v>
      </c>
      <c r="B949" s="1" t="s">
        <v>62</v>
      </c>
      <c r="C949" s="1" t="s">
        <v>62</v>
      </c>
      <c r="D949" s="1" t="s">
        <v>64</v>
      </c>
      <c r="E949" s="1" t="s">
        <v>64</v>
      </c>
      <c r="F949" s="1" t="s">
        <v>64</v>
      </c>
      <c r="G949" s="1" t="s">
        <v>64</v>
      </c>
      <c r="H949" s="1" t="s">
        <v>64</v>
      </c>
      <c r="I949" s="1" t="s">
        <v>64</v>
      </c>
      <c r="J949" s="1" t="s">
        <v>64</v>
      </c>
      <c r="K949" s="1" t="s">
        <v>64</v>
      </c>
      <c r="L949" s="1" t="s">
        <v>64</v>
      </c>
      <c r="M949" s="1" t="s">
        <v>64</v>
      </c>
      <c r="N949" s="1" t="s">
        <v>64</v>
      </c>
      <c r="O949" s="1" t="s">
        <v>64</v>
      </c>
      <c r="P949" s="1" t="s">
        <v>64</v>
      </c>
      <c r="Q949" s="1" t="s">
        <v>64</v>
      </c>
      <c r="R949" s="1" t="s">
        <v>64</v>
      </c>
      <c r="S949" s="1" t="s">
        <v>64</v>
      </c>
      <c r="T949" s="1" t="s">
        <v>64</v>
      </c>
      <c r="U949" s="1" t="s">
        <v>64</v>
      </c>
      <c r="V949" s="1" t="s">
        <v>64</v>
      </c>
      <c r="W949" s="1" t="s">
        <v>64</v>
      </c>
      <c r="X949" s="1" t="s">
        <v>64</v>
      </c>
      <c r="Y949" s="1" t="s">
        <v>64</v>
      </c>
      <c r="Z949" s="1" t="s">
        <v>64</v>
      </c>
      <c r="AA949" s="1" t="s">
        <v>64</v>
      </c>
      <c r="AB949" s="1" t="s">
        <v>64</v>
      </c>
      <c r="AC949" s="1" t="s">
        <v>64</v>
      </c>
      <c r="AD949" s="1" t="s">
        <v>64</v>
      </c>
      <c r="AE949" s="1" t="s">
        <v>64</v>
      </c>
      <c r="AF949" s="1" t="s">
        <v>64</v>
      </c>
      <c r="AG949" s="1" t="s">
        <v>64</v>
      </c>
      <c r="AH949" s="1" t="s">
        <v>64</v>
      </c>
      <c r="AI949" s="1" t="s">
        <v>64</v>
      </c>
      <c r="AJ949" s="1" t="s">
        <v>64</v>
      </c>
      <c r="AK949" s="1" t="s">
        <v>64</v>
      </c>
      <c r="AL949" s="1" t="s">
        <v>64</v>
      </c>
      <c r="AM949" s="1" t="s">
        <v>64</v>
      </c>
      <c r="AN949" s="1" t="s">
        <v>64</v>
      </c>
      <c r="AO949" s="1" t="s">
        <v>64</v>
      </c>
      <c r="AP949" s="1" t="s">
        <v>64</v>
      </c>
      <c r="AQ949" s="1" t="s">
        <v>64</v>
      </c>
      <c r="AR949" s="1" t="s">
        <v>64</v>
      </c>
      <c r="AS949" s="1" t="s">
        <v>64</v>
      </c>
      <c r="AT949" s="1" t="s">
        <v>64</v>
      </c>
      <c r="AU949" s="1" t="s">
        <v>64</v>
      </c>
      <c r="AV949" s="1" t="s">
        <v>64</v>
      </c>
      <c r="AW949" s="1" t="s">
        <v>64</v>
      </c>
      <c r="AX949" s="1" t="s">
        <v>64</v>
      </c>
      <c r="AY949" s="1" t="s">
        <v>64</v>
      </c>
      <c r="AZ949" s="1" t="s">
        <v>66</v>
      </c>
      <c r="BA949" s="1" t="s">
        <v>66</v>
      </c>
      <c r="BB949" s="1" t="s">
        <v>66</v>
      </c>
      <c r="BC949" s="1" t="s">
        <v>66</v>
      </c>
      <c r="BD949" s="1" t="s">
        <v>66</v>
      </c>
    </row>
    <row r="950" spans="1:56" x14ac:dyDescent="0.25">
      <c r="A950" t="s">
        <v>1020</v>
      </c>
      <c r="B950" s="1" t="s">
        <v>57</v>
      </c>
      <c r="C950" s="1" t="s">
        <v>57</v>
      </c>
      <c r="D950" s="1" t="s">
        <v>57</v>
      </c>
      <c r="E950" s="1" t="s">
        <v>57</v>
      </c>
      <c r="F950" s="1" t="s">
        <v>57</v>
      </c>
      <c r="G950" s="1" t="s">
        <v>57</v>
      </c>
      <c r="H950" s="1" t="s">
        <v>57</v>
      </c>
      <c r="I950" s="1" t="s">
        <v>57</v>
      </c>
      <c r="J950" s="1" t="s">
        <v>57</v>
      </c>
      <c r="K950" s="1" t="s">
        <v>57</v>
      </c>
      <c r="L950" s="1" t="s">
        <v>57</v>
      </c>
      <c r="M950" s="1" t="s">
        <v>57</v>
      </c>
      <c r="N950" s="1" t="s">
        <v>57</v>
      </c>
      <c r="O950" s="1" t="s">
        <v>57</v>
      </c>
      <c r="P950" s="1" t="s">
        <v>57</v>
      </c>
      <c r="Q950" s="1" t="s">
        <v>57</v>
      </c>
      <c r="R950" s="1" t="s">
        <v>57</v>
      </c>
      <c r="S950" s="1" t="s">
        <v>57</v>
      </c>
      <c r="T950" s="1" t="s">
        <v>57</v>
      </c>
      <c r="U950" s="1" t="s">
        <v>57</v>
      </c>
      <c r="V950" s="1" t="s">
        <v>57</v>
      </c>
      <c r="W950" s="1" t="s">
        <v>57</v>
      </c>
      <c r="X950" s="1" t="s">
        <v>57</v>
      </c>
      <c r="Y950" s="1" t="s">
        <v>57</v>
      </c>
      <c r="Z950" s="1" t="s">
        <v>57</v>
      </c>
      <c r="AA950" s="1" t="s">
        <v>57</v>
      </c>
      <c r="AB950" s="1" t="s">
        <v>57</v>
      </c>
      <c r="AC950" s="1" t="s">
        <v>57</v>
      </c>
      <c r="AD950" s="1" t="s">
        <v>57</v>
      </c>
      <c r="AE950" s="1" t="s">
        <v>57</v>
      </c>
      <c r="AF950" s="1" t="s">
        <v>57</v>
      </c>
      <c r="AG950" s="1" t="s">
        <v>57</v>
      </c>
      <c r="AH950" s="1" t="s">
        <v>57</v>
      </c>
      <c r="AI950" s="1" t="s">
        <v>57</v>
      </c>
      <c r="AJ950" s="1" t="s">
        <v>57</v>
      </c>
      <c r="AK950" s="1" t="s">
        <v>57</v>
      </c>
      <c r="AL950" s="1" t="s">
        <v>57</v>
      </c>
      <c r="AM950" s="1" t="s">
        <v>57</v>
      </c>
      <c r="AN950" s="1" t="s">
        <v>57</v>
      </c>
      <c r="AO950" s="1" t="s">
        <v>57</v>
      </c>
      <c r="AP950" s="1" t="s">
        <v>57</v>
      </c>
      <c r="AQ950" s="1" t="s">
        <v>57</v>
      </c>
      <c r="AR950" s="1" t="s">
        <v>57</v>
      </c>
      <c r="AS950" s="1" t="s">
        <v>57</v>
      </c>
      <c r="AT950" s="1" t="s">
        <v>57</v>
      </c>
      <c r="AU950" s="1" t="s">
        <v>57</v>
      </c>
      <c r="AV950" s="1" t="s">
        <v>57</v>
      </c>
      <c r="AW950" s="1" t="s">
        <v>57</v>
      </c>
      <c r="AX950" s="1" t="s">
        <v>57</v>
      </c>
      <c r="AY950" s="1" t="s">
        <v>57</v>
      </c>
      <c r="AZ950" s="1" t="s">
        <v>57</v>
      </c>
      <c r="BA950" s="1" t="s">
        <v>57</v>
      </c>
      <c r="BB950" s="1" t="s">
        <v>57</v>
      </c>
      <c r="BC950" s="1" t="s">
        <v>57</v>
      </c>
      <c r="BD950" s="1" t="s">
        <v>57</v>
      </c>
    </row>
    <row r="951" spans="1:56" x14ac:dyDescent="0.25">
      <c r="A951" t="s">
        <v>1021</v>
      </c>
      <c r="B951" s="1" t="s">
        <v>57</v>
      </c>
      <c r="C951" s="1" t="s">
        <v>57</v>
      </c>
      <c r="D951" s="1" t="s">
        <v>57</v>
      </c>
      <c r="E951" s="1" t="s">
        <v>57</v>
      </c>
      <c r="F951" s="1" t="s">
        <v>57</v>
      </c>
      <c r="G951" s="1" t="s">
        <v>57</v>
      </c>
      <c r="H951" s="1" t="s">
        <v>57</v>
      </c>
      <c r="I951" s="1" t="s">
        <v>57</v>
      </c>
      <c r="J951" s="1" t="s">
        <v>57</v>
      </c>
      <c r="K951" s="1" t="s">
        <v>57</v>
      </c>
      <c r="L951" s="1" t="s">
        <v>57</v>
      </c>
      <c r="M951" s="1" t="s">
        <v>57</v>
      </c>
      <c r="N951" s="1" t="s">
        <v>57</v>
      </c>
      <c r="O951" s="1" t="s">
        <v>57</v>
      </c>
      <c r="P951" s="1" t="s">
        <v>57</v>
      </c>
      <c r="Q951" s="1" t="s">
        <v>57</v>
      </c>
      <c r="R951" s="1" t="s">
        <v>57</v>
      </c>
      <c r="S951" s="1" t="s">
        <v>57</v>
      </c>
      <c r="T951" s="1" t="s">
        <v>57</v>
      </c>
      <c r="U951" s="1" t="s">
        <v>57</v>
      </c>
      <c r="V951" s="1" t="s">
        <v>57</v>
      </c>
      <c r="W951" s="1" t="s">
        <v>57</v>
      </c>
      <c r="X951" s="1" t="s">
        <v>57</v>
      </c>
      <c r="Y951" s="1" t="s">
        <v>57</v>
      </c>
      <c r="Z951" s="1" t="s">
        <v>57</v>
      </c>
      <c r="AA951" s="1" t="s">
        <v>57</v>
      </c>
      <c r="AB951" s="1" t="s">
        <v>57</v>
      </c>
      <c r="AC951" s="1" t="s">
        <v>57</v>
      </c>
      <c r="AD951" s="1" t="s">
        <v>57</v>
      </c>
      <c r="AE951" s="1" t="s">
        <v>57</v>
      </c>
      <c r="AF951" s="1" t="s">
        <v>57</v>
      </c>
      <c r="AG951" s="1" t="s">
        <v>57</v>
      </c>
      <c r="AH951" s="1" t="s">
        <v>57</v>
      </c>
      <c r="AI951" s="1" t="s">
        <v>57</v>
      </c>
      <c r="AJ951" s="1" t="s">
        <v>57</v>
      </c>
      <c r="AK951" s="1" t="s">
        <v>57</v>
      </c>
      <c r="AL951" s="1" t="s">
        <v>57</v>
      </c>
      <c r="AM951" s="1" t="s">
        <v>57</v>
      </c>
      <c r="AN951" s="1" t="s">
        <v>57</v>
      </c>
      <c r="AO951" s="1" t="s">
        <v>57</v>
      </c>
      <c r="AP951" s="1" t="s">
        <v>57</v>
      </c>
      <c r="AQ951" s="1" t="s">
        <v>57</v>
      </c>
      <c r="AR951" s="1" t="s">
        <v>57</v>
      </c>
      <c r="AS951" s="1" t="s">
        <v>57</v>
      </c>
      <c r="AT951" s="1" t="s">
        <v>57</v>
      </c>
      <c r="AU951" s="1" t="s">
        <v>57</v>
      </c>
      <c r="AV951" s="1" t="s">
        <v>57</v>
      </c>
      <c r="AW951" s="1" t="s">
        <v>57</v>
      </c>
      <c r="AX951" s="1" t="s">
        <v>57</v>
      </c>
      <c r="AY951" s="1" t="s">
        <v>57</v>
      </c>
      <c r="AZ951" s="1" t="s">
        <v>57</v>
      </c>
      <c r="BA951" s="1" t="s">
        <v>57</v>
      </c>
      <c r="BB951" s="1" t="s">
        <v>57</v>
      </c>
      <c r="BC951" s="1" t="s">
        <v>57</v>
      </c>
      <c r="BD951" s="1" t="s">
        <v>57</v>
      </c>
    </row>
    <row r="952" spans="1:56" x14ac:dyDescent="0.25">
      <c r="A952" t="s">
        <v>1022</v>
      </c>
      <c r="B952" s="1" t="s">
        <v>62</v>
      </c>
      <c r="C952" s="1" t="s">
        <v>62</v>
      </c>
      <c r="D952" s="1" t="s">
        <v>62</v>
      </c>
      <c r="E952" s="1" t="s">
        <v>62</v>
      </c>
      <c r="F952" s="1" t="s">
        <v>62</v>
      </c>
      <c r="G952" s="1" t="s">
        <v>62</v>
      </c>
      <c r="H952" s="1" t="s">
        <v>62</v>
      </c>
      <c r="I952" s="1" t="s">
        <v>62</v>
      </c>
      <c r="J952" s="1" t="s">
        <v>62</v>
      </c>
      <c r="K952" s="1" t="s">
        <v>62</v>
      </c>
      <c r="L952" s="1" t="s">
        <v>62</v>
      </c>
      <c r="M952" s="1" t="s">
        <v>62</v>
      </c>
      <c r="N952" s="1" t="s">
        <v>62</v>
      </c>
      <c r="O952" s="1" t="s">
        <v>62</v>
      </c>
      <c r="P952" s="1" t="s">
        <v>62</v>
      </c>
      <c r="Q952" s="1" t="s">
        <v>62</v>
      </c>
      <c r="R952" s="1" t="s">
        <v>62</v>
      </c>
      <c r="S952" s="1" t="s">
        <v>62</v>
      </c>
      <c r="T952" s="1" t="s">
        <v>62</v>
      </c>
      <c r="U952" s="1" t="s">
        <v>62</v>
      </c>
      <c r="V952" s="1" t="s">
        <v>62</v>
      </c>
      <c r="W952" s="1" t="s">
        <v>62</v>
      </c>
      <c r="X952" s="1" t="s">
        <v>62</v>
      </c>
      <c r="Y952" s="1" t="s">
        <v>62</v>
      </c>
      <c r="Z952" s="1" t="s">
        <v>62</v>
      </c>
      <c r="AA952" s="1" t="s">
        <v>62</v>
      </c>
      <c r="AB952" s="1" t="s">
        <v>62</v>
      </c>
      <c r="AC952" s="1" t="s">
        <v>62</v>
      </c>
      <c r="AD952" s="1" t="s">
        <v>62</v>
      </c>
      <c r="AE952" s="1" t="s">
        <v>62</v>
      </c>
      <c r="AF952" s="1" t="s">
        <v>62</v>
      </c>
      <c r="AG952" s="1" t="s">
        <v>62</v>
      </c>
      <c r="AH952" s="1" t="s">
        <v>62</v>
      </c>
      <c r="AI952" s="1" t="s">
        <v>62</v>
      </c>
      <c r="AJ952" s="1" t="s">
        <v>62</v>
      </c>
      <c r="AK952" s="1" t="s">
        <v>62</v>
      </c>
      <c r="AL952" s="1" t="s">
        <v>62</v>
      </c>
      <c r="AM952" s="1" t="s">
        <v>62</v>
      </c>
      <c r="AN952" s="1" t="s">
        <v>62</v>
      </c>
      <c r="AO952" s="1" t="s">
        <v>62</v>
      </c>
      <c r="AP952" s="1" t="s">
        <v>62</v>
      </c>
      <c r="AQ952" s="1" t="s">
        <v>62</v>
      </c>
      <c r="AR952" s="1" t="s">
        <v>62</v>
      </c>
      <c r="AS952" s="1" t="s">
        <v>62</v>
      </c>
      <c r="AT952" s="1" t="s">
        <v>62</v>
      </c>
      <c r="AU952" s="1" t="s">
        <v>62</v>
      </c>
      <c r="AV952" s="1" t="s">
        <v>62</v>
      </c>
      <c r="AW952" s="1" t="s">
        <v>62</v>
      </c>
      <c r="AX952" s="1" t="s">
        <v>62</v>
      </c>
      <c r="AY952" s="1" t="s">
        <v>62</v>
      </c>
      <c r="AZ952" s="1" t="s">
        <v>62</v>
      </c>
      <c r="BA952" s="1" t="s">
        <v>62</v>
      </c>
      <c r="BB952" s="1" t="s">
        <v>62</v>
      </c>
      <c r="BC952" s="1" t="s">
        <v>62</v>
      </c>
      <c r="BD952" s="1" t="s">
        <v>62</v>
      </c>
    </row>
    <row r="953" spans="1:56" x14ac:dyDescent="0.25">
      <c r="A953" t="s">
        <v>1023</v>
      </c>
      <c r="B953" s="1" t="s">
        <v>62</v>
      </c>
      <c r="C953" s="1" t="s">
        <v>62</v>
      </c>
      <c r="D953" s="1" t="s">
        <v>62</v>
      </c>
      <c r="E953" s="1" t="s">
        <v>62</v>
      </c>
      <c r="F953" s="1" t="s">
        <v>62</v>
      </c>
      <c r="G953" s="1" t="s">
        <v>62</v>
      </c>
      <c r="H953" s="1" t="s">
        <v>62</v>
      </c>
      <c r="I953" s="1" t="s">
        <v>62</v>
      </c>
      <c r="J953" s="1" t="s">
        <v>62</v>
      </c>
      <c r="K953" s="1" t="s">
        <v>62</v>
      </c>
      <c r="L953" s="1" t="s">
        <v>62</v>
      </c>
      <c r="M953" s="1" t="s">
        <v>62</v>
      </c>
      <c r="N953" s="1" t="s">
        <v>62</v>
      </c>
      <c r="O953" s="1" t="s">
        <v>62</v>
      </c>
      <c r="P953" s="1" t="s">
        <v>62</v>
      </c>
      <c r="Q953" s="1" t="s">
        <v>62</v>
      </c>
      <c r="R953" s="1" t="s">
        <v>62</v>
      </c>
      <c r="S953" s="1" t="s">
        <v>62</v>
      </c>
      <c r="T953" s="1" t="s">
        <v>62</v>
      </c>
      <c r="U953" s="1" t="s">
        <v>62</v>
      </c>
      <c r="V953" s="1" t="s">
        <v>62</v>
      </c>
      <c r="W953" s="1" t="s">
        <v>62</v>
      </c>
      <c r="X953" s="1" t="s">
        <v>62</v>
      </c>
      <c r="Y953" s="1" t="s">
        <v>62</v>
      </c>
      <c r="Z953" s="1" t="s">
        <v>62</v>
      </c>
      <c r="AA953" s="1" t="s">
        <v>62</v>
      </c>
      <c r="AB953" s="1" t="s">
        <v>62</v>
      </c>
      <c r="AC953" s="1" t="s">
        <v>62</v>
      </c>
      <c r="AD953" s="1" t="s">
        <v>62</v>
      </c>
      <c r="AE953" s="1" t="s">
        <v>62</v>
      </c>
      <c r="AF953" s="1" t="s">
        <v>62</v>
      </c>
      <c r="AG953" s="1" t="s">
        <v>62</v>
      </c>
      <c r="AH953" s="1" t="s">
        <v>62</v>
      </c>
      <c r="AI953" s="1" t="s">
        <v>62</v>
      </c>
      <c r="AJ953" s="1" t="s">
        <v>62</v>
      </c>
      <c r="AK953" s="1" t="s">
        <v>62</v>
      </c>
      <c r="AL953" s="1" t="s">
        <v>62</v>
      </c>
      <c r="AM953" s="1" t="s">
        <v>62</v>
      </c>
      <c r="AN953" s="1" t="s">
        <v>62</v>
      </c>
      <c r="AO953" s="1" t="s">
        <v>62</v>
      </c>
      <c r="AP953" s="1" t="s">
        <v>62</v>
      </c>
      <c r="AQ953" s="1" t="s">
        <v>62</v>
      </c>
      <c r="AR953" s="1" t="s">
        <v>62</v>
      </c>
      <c r="AS953" s="1" t="s">
        <v>62</v>
      </c>
      <c r="AT953" s="1" t="s">
        <v>62</v>
      </c>
      <c r="AU953" s="1" t="s">
        <v>62</v>
      </c>
      <c r="AV953" s="1" t="s">
        <v>62</v>
      </c>
      <c r="AW953" s="1" t="s">
        <v>62</v>
      </c>
      <c r="AX953" s="1" t="s">
        <v>62</v>
      </c>
      <c r="AY953" s="1" t="s">
        <v>62</v>
      </c>
      <c r="AZ953" s="1" t="s">
        <v>62</v>
      </c>
      <c r="BA953" s="1" t="s">
        <v>62</v>
      </c>
      <c r="BB953" s="1" t="s">
        <v>62</v>
      </c>
      <c r="BC953" s="1" t="s">
        <v>62</v>
      </c>
      <c r="BD953" s="1" t="s">
        <v>64</v>
      </c>
    </row>
    <row r="954" spans="1:56" x14ac:dyDescent="0.25">
      <c r="A954" t="s">
        <v>1024</v>
      </c>
      <c r="B954" s="1" t="s">
        <v>62</v>
      </c>
      <c r="C954" s="1" t="s">
        <v>62</v>
      </c>
      <c r="D954" s="1" t="s">
        <v>62</v>
      </c>
      <c r="E954" s="1" t="s">
        <v>62</v>
      </c>
      <c r="F954" s="1" t="s">
        <v>62</v>
      </c>
      <c r="G954" s="1" t="s">
        <v>62</v>
      </c>
      <c r="H954" s="1" t="s">
        <v>62</v>
      </c>
      <c r="I954" s="1" t="s">
        <v>62</v>
      </c>
      <c r="J954" s="1" t="s">
        <v>62</v>
      </c>
      <c r="K954" s="1" t="s">
        <v>62</v>
      </c>
      <c r="L954" s="1" t="s">
        <v>62</v>
      </c>
      <c r="M954" s="1" t="s">
        <v>62</v>
      </c>
      <c r="N954" s="1" t="s">
        <v>62</v>
      </c>
      <c r="O954" s="1" t="s">
        <v>62</v>
      </c>
      <c r="P954" s="1" t="s">
        <v>60</v>
      </c>
      <c r="Q954" s="1" t="s">
        <v>60</v>
      </c>
      <c r="R954" s="1" t="s">
        <v>60</v>
      </c>
      <c r="S954" s="1" t="s">
        <v>60</v>
      </c>
      <c r="T954" s="1" t="s">
        <v>90</v>
      </c>
      <c r="U954" s="1" t="s">
        <v>90</v>
      </c>
      <c r="V954" s="1" t="s">
        <v>90</v>
      </c>
      <c r="W954" s="1" t="s">
        <v>90</v>
      </c>
      <c r="X954" s="1" t="s">
        <v>90</v>
      </c>
      <c r="Y954" s="1" t="s">
        <v>90</v>
      </c>
      <c r="Z954" s="1" t="s">
        <v>90</v>
      </c>
      <c r="AA954" s="1" t="s">
        <v>90</v>
      </c>
      <c r="AB954" s="1" t="s">
        <v>90</v>
      </c>
      <c r="AC954" s="1" t="s">
        <v>90</v>
      </c>
      <c r="AD954" s="1" t="s">
        <v>90</v>
      </c>
      <c r="AE954" s="1" t="s">
        <v>90</v>
      </c>
      <c r="AF954" s="1" t="s">
        <v>90</v>
      </c>
      <c r="AG954" s="1" t="s">
        <v>90</v>
      </c>
      <c r="AH954" s="1" t="s">
        <v>90</v>
      </c>
      <c r="AI954" s="1" t="s">
        <v>90</v>
      </c>
      <c r="AJ954" s="1" t="s">
        <v>90</v>
      </c>
      <c r="AK954" s="1" t="s">
        <v>90</v>
      </c>
      <c r="AL954" s="1" t="s">
        <v>90</v>
      </c>
      <c r="AM954" s="1" t="s">
        <v>90</v>
      </c>
      <c r="AN954" s="1" t="s">
        <v>90</v>
      </c>
      <c r="AO954" s="1" t="s">
        <v>90</v>
      </c>
      <c r="AP954" s="1" t="s">
        <v>90</v>
      </c>
      <c r="AQ954" s="1" t="s">
        <v>144</v>
      </c>
      <c r="AR954" s="1" t="s">
        <v>144</v>
      </c>
      <c r="AS954" s="1" t="s">
        <v>144</v>
      </c>
      <c r="AT954" s="1" t="s">
        <v>144</v>
      </c>
      <c r="AU954" s="1" t="s">
        <v>144</v>
      </c>
      <c r="AV954" s="1" t="s">
        <v>144</v>
      </c>
      <c r="AW954" s="1" t="s">
        <v>144</v>
      </c>
      <c r="AX954" s="1" t="s">
        <v>144</v>
      </c>
      <c r="AY954" s="1" t="s">
        <v>144</v>
      </c>
      <c r="AZ954" s="1" t="s">
        <v>144</v>
      </c>
      <c r="BA954" s="1" t="s">
        <v>144</v>
      </c>
      <c r="BB954" s="1" t="s">
        <v>144</v>
      </c>
      <c r="BC954" s="1" t="s">
        <v>144</v>
      </c>
      <c r="BD954" s="1" t="s">
        <v>144</v>
      </c>
    </row>
    <row r="955" spans="1:56" x14ac:dyDescent="0.25">
      <c r="A955" t="s">
        <v>1025</v>
      </c>
      <c r="B955" s="1" t="s">
        <v>62</v>
      </c>
      <c r="C955" s="1" t="s">
        <v>62</v>
      </c>
      <c r="D955" s="1" t="s">
        <v>62</v>
      </c>
      <c r="E955" s="1" t="s">
        <v>62</v>
      </c>
      <c r="F955" s="1" t="s">
        <v>62</v>
      </c>
      <c r="G955" s="1" t="s">
        <v>62</v>
      </c>
      <c r="H955" s="1" t="s">
        <v>62</v>
      </c>
      <c r="I955" s="1" t="s">
        <v>62</v>
      </c>
      <c r="J955" s="1" t="s">
        <v>62</v>
      </c>
      <c r="K955" s="1" t="s">
        <v>62</v>
      </c>
      <c r="L955" s="1" t="s">
        <v>62</v>
      </c>
      <c r="M955" s="1" t="s">
        <v>62</v>
      </c>
      <c r="N955" s="1" t="s">
        <v>62</v>
      </c>
      <c r="O955" s="1" t="s">
        <v>62</v>
      </c>
      <c r="P955" s="1" t="s">
        <v>62</v>
      </c>
      <c r="Q955" s="1" t="s">
        <v>62</v>
      </c>
      <c r="R955" s="1" t="s">
        <v>62</v>
      </c>
      <c r="S955" s="1" t="s">
        <v>62</v>
      </c>
      <c r="T955" s="1" t="s">
        <v>62</v>
      </c>
      <c r="U955" s="1" t="s">
        <v>62</v>
      </c>
      <c r="V955" s="1" t="s">
        <v>62</v>
      </c>
      <c r="W955" s="1" t="s">
        <v>62</v>
      </c>
      <c r="X955" s="1" t="s">
        <v>62</v>
      </c>
      <c r="Y955" s="1" t="s">
        <v>62</v>
      </c>
      <c r="Z955" s="1" t="s">
        <v>62</v>
      </c>
      <c r="AA955" s="1" t="s">
        <v>62</v>
      </c>
      <c r="AB955" s="1" t="s">
        <v>62</v>
      </c>
      <c r="AC955" s="1" t="s">
        <v>62</v>
      </c>
      <c r="AD955" s="1" t="s">
        <v>62</v>
      </c>
      <c r="AE955" s="1" t="s">
        <v>62</v>
      </c>
      <c r="AF955" s="1" t="s">
        <v>62</v>
      </c>
      <c r="AG955" s="1" t="s">
        <v>62</v>
      </c>
      <c r="AH955" s="1" t="s">
        <v>62</v>
      </c>
      <c r="AI955" s="1" t="s">
        <v>62</v>
      </c>
      <c r="AJ955" s="1" t="s">
        <v>62</v>
      </c>
      <c r="AK955" s="1" t="s">
        <v>62</v>
      </c>
      <c r="AL955" s="1" t="s">
        <v>62</v>
      </c>
      <c r="AM955" s="1" t="s">
        <v>62</v>
      </c>
      <c r="AN955" s="1" t="s">
        <v>62</v>
      </c>
      <c r="AO955" s="1" t="s">
        <v>62</v>
      </c>
      <c r="AP955" s="1" t="s">
        <v>62</v>
      </c>
      <c r="AQ955" s="1" t="s">
        <v>62</v>
      </c>
      <c r="AR955" s="1" t="s">
        <v>62</v>
      </c>
      <c r="AS955" s="1" t="s">
        <v>62</v>
      </c>
      <c r="AT955" s="1" t="s">
        <v>62</v>
      </c>
      <c r="AU955" s="1" t="s">
        <v>62</v>
      </c>
      <c r="AV955" s="1" t="s">
        <v>62</v>
      </c>
      <c r="AW955" s="1" t="s">
        <v>62</v>
      </c>
      <c r="AX955" s="1" t="s">
        <v>62</v>
      </c>
      <c r="AY955" s="1" t="s">
        <v>62</v>
      </c>
      <c r="AZ955" s="1" t="s">
        <v>60</v>
      </c>
      <c r="BA955" s="1" t="s">
        <v>60</v>
      </c>
      <c r="BB955" s="1" t="s">
        <v>60</v>
      </c>
      <c r="BC955" s="1" t="s">
        <v>60</v>
      </c>
      <c r="BD955" s="1" t="s">
        <v>60</v>
      </c>
    </row>
    <row r="956" spans="1:56" x14ac:dyDescent="0.25">
      <c r="A956" t="s">
        <v>1026</v>
      </c>
      <c r="B956" s="1" t="s">
        <v>62</v>
      </c>
      <c r="C956" s="1" t="s">
        <v>62</v>
      </c>
      <c r="D956" s="1" t="s">
        <v>62</v>
      </c>
      <c r="E956" s="1" t="s">
        <v>62</v>
      </c>
      <c r="F956" s="1" t="s">
        <v>62</v>
      </c>
      <c r="G956" s="1" t="s">
        <v>62</v>
      </c>
      <c r="H956" s="1" t="s">
        <v>62</v>
      </c>
      <c r="I956" s="1" t="s">
        <v>62</v>
      </c>
      <c r="J956" s="1" t="s">
        <v>62</v>
      </c>
      <c r="K956" s="1" t="s">
        <v>62</v>
      </c>
      <c r="L956" s="1" t="s">
        <v>62</v>
      </c>
      <c r="M956" s="1" t="s">
        <v>62</v>
      </c>
      <c r="N956" s="1" t="s">
        <v>62</v>
      </c>
      <c r="O956" s="1" t="s">
        <v>62</v>
      </c>
      <c r="P956" s="1" t="s">
        <v>62</v>
      </c>
      <c r="Q956" s="1" t="s">
        <v>62</v>
      </c>
      <c r="R956" s="1" t="s">
        <v>62</v>
      </c>
      <c r="S956" s="1" t="s">
        <v>62</v>
      </c>
      <c r="T956" s="1" t="s">
        <v>62</v>
      </c>
      <c r="U956" s="1" t="s">
        <v>62</v>
      </c>
      <c r="V956" s="1" t="s">
        <v>62</v>
      </c>
      <c r="W956" s="1" t="s">
        <v>62</v>
      </c>
      <c r="X956" s="1" t="s">
        <v>62</v>
      </c>
      <c r="Y956" s="1" t="s">
        <v>62</v>
      </c>
      <c r="Z956" s="1" t="s">
        <v>62</v>
      </c>
      <c r="AA956" s="1" t="s">
        <v>62</v>
      </c>
      <c r="AB956" s="1" t="s">
        <v>62</v>
      </c>
      <c r="AC956" s="1" t="s">
        <v>62</v>
      </c>
      <c r="AD956" s="1" t="s">
        <v>62</v>
      </c>
      <c r="AE956" s="1" t="s">
        <v>62</v>
      </c>
      <c r="AF956" s="1" t="s">
        <v>62</v>
      </c>
      <c r="AG956" s="1" t="s">
        <v>62</v>
      </c>
      <c r="AH956" s="1" t="s">
        <v>62</v>
      </c>
      <c r="AI956" s="1" t="s">
        <v>62</v>
      </c>
      <c r="AJ956" s="1" t="s">
        <v>62</v>
      </c>
      <c r="AK956" s="1" t="s">
        <v>62</v>
      </c>
      <c r="AL956" s="1" t="s">
        <v>62</v>
      </c>
      <c r="AM956" s="1" t="s">
        <v>62</v>
      </c>
      <c r="AN956" s="1" t="s">
        <v>62</v>
      </c>
      <c r="AO956" s="1" t="s">
        <v>62</v>
      </c>
      <c r="AP956" s="1" t="s">
        <v>62</v>
      </c>
      <c r="AQ956" s="1" t="s">
        <v>60</v>
      </c>
      <c r="AR956" s="1" t="s">
        <v>60</v>
      </c>
      <c r="AS956" s="1" t="s">
        <v>60</v>
      </c>
      <c r="AT956" s="1" t="s">
        <v>60</v>
      </c>
      <c r="AU956" s="1" t="s">
        <v>60</v>
      </c>
      <c r="AV956" s="1" t="s">
        <v>60</v>
      </c>
      <c r="AW956" s="1" t="s">
        <v>60</v>
      </c>
      <c r="AX956" s="1" t="s">
        <v>60</v>
      </c>
      <c r="AY956" s="1" t="s">
        <v>60</v>
      </c>
      <c r="AZ956" s="1" t="s">
        <v>60</v>
      </c>
      <c r="BA956" s="1" t="s">
        <v>60</v>
      </c>
      <c r="BB956" s="1" t="s">
        <v>60</v>
      </c>
      <c r="BC956" s="1" t="s">
        <v>60</v>
      </c>
      <c r="BD956" s="1" t="s">
        <v>60</v>
      </c>
    </row>
    <row r="957" spans="1:56" x14ac:dyDescent="0.25">
      <c r="A957" t="s">
        <v>1027</v>
      </c>
      <c r="B957" s="1" t="s">
        <v>62</v>
      </c>
      <c r="C957" s="1" t="s">
        <v>62</v>
      </c>
      <c r="D957" s="1" t="s">
        <v>64</v>
      </c>
      <c r="E957" s="1" t="s">
        <v>64</v>
      </c>
      <c r="F957" s="1" t="s">
        <v>64</v>
      </c>
      <c r="G957" s="1" t="s">
        <v>64</v>
      </c>
      <c r="H957" s="1" t="s">
        <v>64</v>
      </c>
      <c r="I957" s="1" t="s">
        <v>64</v>
      </c>
      <c r="J957" s="1" t="s">
        <v>64</v>
      </c>
      <c r="K957" s="1" t="s">
        <v>64</v>
      </c>
      <c r="L957" s="1" t="s">
        <v>64</v>
      </c>
      <c r="M957" s="1" t="s">
        <v>64</v>
      </c>
      <c r="N957" s="1" t="s">
        <v>64</v>
      </c>
      <c r="O957" s="1" t="s">
        <v>64</v>
      </c>
      <c r="P957" s="1" t="s">
        <v>64</v>
      </c>
      <c r="Q957" s="1" t="s">
        <v>64</v>
      </c>
      <c r="R957" s="1" t="s">
        <v>64</v>
      </c>
      <c r="S957" s="1" t="s">
        <v>64</v>
      </c>
      <c r="T957" s="1" t="s">
        <v>64</v>
      </c>
      <c r="U957" s="1" t="s">
        <v>64</v>
      </c>
      <c r="V957" s="1" t="s">
        <v>64</v>
      </c>
      <c r="W957" s="1" t="s">
        <v>64</v>
      </c>
      <c r="X957" s="1" t="s">
        <v>64</v>
      </c>
      <c r="Y957" s="1" t="s">
        <v>64</v>
      </c>
      <c r="Z957" s="1" t="s">
        <v>64</v>
      </c>
      <c r="AA957" s="1" t="s">
        <v>64</v>
      </c>
      <c r="AB957" s="1" t="s">
        <v>64</v>
      </c>
      <c r="AC957" s="1" t="s">
        <v>64</v>
      </c>
      <c r="AD957" s="1" t="s">
        <v>64</v>
      </c>
      <c r="AE957" s="1" t="s">
        <v>64</v>
      </c>
      <c r="AF957" s="1" t="s">
        <v>64</v>
      </c>
      <c r="AG957" s="1" t="s">
        <v>64</v>
      </c>
      <c r="AH957" s="1" t="s">
        <v>64</v>
      </c>
      <c r="AI957" s="1" t="s">
        <v>64</v>
      </c>
      <c r="AJ957" s="1" t="s">
        <v>64</v>
      </c>
      <c r="AK957" s="1" t="s">
        <v>64</v>
      </c>
      <c r="AL957" s="1" t="s">
        <v>64</v>
      </c>
      <c r="AM957" s="1" t="s">
        <v>64</v>
      </c>
      <c r="AN957" s="1" t="s">
        <v>102</v>
      </c>
      <c r="AO957" s="1" t="s">
        <v>102</v>
      </c>
      <c r="AP957" s="1" t="s">
        <v>102</v>
      </c>
      <c r="AQ957" s="1" t="s">
        <v>102</v>
      </c>
      <c r="AR957" s="1" t="s">
        <v>102</v>
      </c>
      <c r="AS957" s="1" t="s">
        <v>102</v>
      </c>
      <c r="AT957" s="1" t="s">
        <v>102</v>
      </c>
      <c r="AU957" s="1" t="s">
        <v>102</v>
      </c>
      <c r="AV957" s="1" t="s">
        <v>102</v>
      </c>
      <c r="AW957" s="1" t="s">
        <v>102</v>
      </c>
      <c r="AX957" s="1" t="s">
        <v>102</v>
      </c>
      <c r="AY957" s="1" t="s">
        <v>102</v>
      </c>
      <c r="AZ957" s="1" t="s">
        <v>102</v>
      </c>
      <c r="BA957" s="1" t="s">
        <v>102</v>
      </c>
      <c r="BB957" s="1" t="s">
        <v>102</v>
      </c>
      <c r="BC957" s="1" t="s">
        <v>102</v>
      </c>
      <c r="BD957" s="1" t="s">
        <v>102</v>
      </c>
    </row>
    <row r="958" spans="1:56" x14ac:dyDescent="0.25">
      <c r="A958" t="s">
        <v>1028</v>
      </c>
      <c r="B958" s="1" t="s">
        <v>62</v>
      </c>
      <c r="C958" s="1" t="s">
        <v>62</v>
      </c>
      <c r="D958" s="1" t="s">
        <v>62</v>
      </c>
      <c r="E958" s="1" t="s">
        <v>62</v>
      </c>
      <c r="F958" s="1" t="s">
        <v>62</v>
      </c>
      <c r="G958" s="1" t="s">
        <v>62</v>
      </c>
      <c r="H958" s="1" t="s">
        <v>62</v>
      </c>
      <c r="I958" s="1" t="s">
        <v>62</v>
      </c>
      <c r="J958" s="1" t="s">
        <v>62</v>
      </c>
      <c r="K958" s="1" t="s">
        <v>62</v>
      </c>
      <c r="L958" s="1" t="s">
        <v>62</v>
      </c>
      <c r="M958" s="1" t="s">
        <v>62</v>
      </c>
      <c r="N958" s="1" t="s">
        <v>62</v>
      </c>
      <c r="O958" s="1" t="s">
        <v>62</v>
      </c>
      <c r="P958" s="1" t="s">
        <v>62</v>
      </c>
      <c r="Q958" s="1" t="s">
        <v>62</v>
      </c>
      <c r="R958" s="1" t="s">
        <v>62</v>
      </c>
      <c r="S958" s="1" t="s">
        <v>62</v>
      </c>
      <c r="T958" s="1" t="s">
        <v>62</v>
      </c>
      <c r="U958" s="1" t="s">
        <v>62</v>
      </c>
      <c r="V958" s="1" t="s">
        <v>62</v>
      </c>
      <c r="W958" s="1" t="s">
        <v>62</v>
      </c>
      <c r="X958" s="1" t="s">
        <v>62</v>
      </c>
      <c r="Y958" s="1" t="s">
        <v>62</v>
      </c>
      <c r="Z958" s="1" t="s">
        <v>62</v>
      </c>
      <c r="AA958" s="1" t="s">
        <v>62</v>
      </c>
      <c r="AB958" s="1" t="s">
        <v>62</v>
      </c>
      <c r="AC958" s="1" t="s">
        <v>62</v>
      </c>
      <c r="AD958" s="1" t="s">
        <v>62</v>
      </c>
      <c r="AE958" s="1" t="s">
        <v>62</v>
      </c>
      <c r="AF958" s="1" t="s">
        <v>62</v>
      </c>
      <c r="AG958" s="1" t="s">
        <v>62</v>
      </c>
      <c r="AH958" s="1" t="s">
        <v>62</v>
      </c>
      <c r="AI958" s="1" t="s">
        <v>62</v>
      </c>
      <c r="AJ958" s="1" t="s">
        <v>62</v>
      </c>
      <c r="AK958" s="1" t="s">
        <v>62</v>
      </c>
      <c r="AL958" s="1" t="s">
        <v>62</v>
      </c>
      <c r="AM958" s="1" t="s">
        <v>62</v>
      </c>
      <c r="AN958" s="1" t="s">
        <v>62</v>
      </c>
      <c r="AO958" s="1" t="s">
        <v>62</v>
      </c>
      <c r="AP958" s="1" t="s">
        <v>62</v>
      </c>
      <c r="AQ958" s="1" t="s">
        <v>62</v>
      </c>
      <c r="AR958" s="1" t="s">
        <v>62</v>
      </c>
      <c r="AS958" s="1" t="s">
        <v>62</v>
      </c>
      <c r="AT958" s="1" t="s">
        <v>62</v>
      </c>
      <c r="AU958" s="1" t="s">
        <v>62</v>
      </c>
      <c r="AV958" s="1" t="s">
        <v>62</v>
      </c>
      <c r="AW958" s="1" t="s">
        <v>62</v>
      </c>
      <c r="AX958" s="1" t="s">
        <v>62</v>
      </c>
      <c r="AY958" s="1" t="s">
        <v>62</v>
      </c>
      <c r="AZ958" s="1" t="s">
        <v>62</v>
      </c>
      <c r="BA958" s="1" t="s">
        <v>62</v>
      </c>
      <c r="BB958" s="1" t="s">
        <v>62</v>
      </c>
      <c r="BC958" s="1" t="s">
        <v>62</v>
      </c>
      <c r="BD958" s="1" t="s">
        <v>62</v>
      </c>
    </row>
    <row r="959" spans="1:56" x14ac:dyDescent="0.25">
      <c r="A959" t="s">
        <v>1029</v>
      </c>
      <c r="B959" s="1" t="s">
        <v>62</v>
      </c>
      <c r="C959" s="1" t="s">
        <v>62</v>
      </c>
      <c r="D959" s="1" t="s">
        <v>62</v>
      </c>
      <c r="E959" s="1" t="s">
        <v>62</v>
      </c>
      <c r="F959" s="1" t="s">
        <v>62</v>
      </c>
      <c r="G959" s="1" t="s">
        <v>62</v>
      </c>
      <c r="H959" s="1" t="s">
        <v>62</v>
      </c>
      <c r="I959" s="1" t="s">
        <v>62</v>
      </c>
      <c r="J959" s="1" t="s">
        <v>62</v>
      </c>
      <c r="K959" s="1" t="s">
        <v>62</v>
      </c>
      <c r="L959" s="1" t="s">
        <v>62</v>
      </c>
      <c r="M959" s="1" t="s">
        <v>62</v>
      </c>
      <c r="N959" s="1" t="s">
        <v>62</v>
      </c>
      <c r="O959" s="1" t="s">
        <v>62</v>
      </c>
      <c r="P959" s="1" t="s">
        <v>62</v>
      </c>
      <c r="Q959" s="1" t="s">
        <v>62</v>
      </c>
      <c r="R959" s="1" t="s">
        <v>62</v>
      </c>
      <c r="S959" s="1" t="s">
        <v>62</v>
      </c>
      <c r="T959" s="1" t="s">
        <v>62</v>
      </c>
      <c r="U959" s="1" t="s">
        <v>62</v>
      </c>
      <c r="V959" s="1" t="s">
        <v>62</v>
      </c>
      <c r="W959" s="1" t="s">
        <v>62</v>
      </c>
      <c r="X959" s="1" t="s">
        <v>62</v>
      </c>
      <c r="Y959" s="1" t="s">
        <v>62</v>
      </c>
      <c r="Z959" s="1" t="s">
        <v>62</v>
      </c>
      <c r="AA959" s="1" t="s">
        <v>62</v>
      </c>
      <c r="AB959" s="1" t="s">
        <v>62</v>
      </c>
      <c r="AC959" s="1" t="s">
        <v>62</v>
      </c>
      <c r="AD959" s="1" t="s">
        <v>62</v>
      </c>
      <c r="AE959" s="1" t="s">
        <v>62</v>
      </c>
      <c r="AF959" s="1" t="s">
        <v>62</v>
      </c>
      <c r="AG959" s="1" t="s">
        <v>62</v>
      </c>
      <c r="AH959" s="1" t="s">
        <v>62</v>
      </c>
      <c r="AI959" s="1" t="s">
        <v>62</v>
      </c>
      <c r="AJ959" s="1" t="s">
        <v>62</v>
      </c>
      <c r="AK959" s="1" t="s">
        <v>64</v>
      </c>
      <c r="AL959" s="1" t="s">
        <v>64</v>
      </c>
      <c r="AM959" s="1" t="s">
        <v>64</v>
      </c>
      <c r="AN959" s="1" t="s">
        <v>64</v>
      </c>
      <c r="AO959" s="1" t="s">
        <v>64</v>
      </c>
      <c r="AP959" s="1" t="s">
        <v>64</v>
      </c>
      <c r="AQ959" s="1" t="s">
        <v>64</v>
      </c>
      <c r="AR959" s="1" t="s">
        <v>64</v>
      </c>
      <c r="AS959" s="1" t="s">
        <v>64</v>
      </c>
      <c r="AT959" s="1" t="s">
        <v>64</v>
      </c>
      <c r="AU959" s="1" t="s">
        <v>64</v>
      </c>
      <c r="AV959" s="1" t="s">
        <v>64</v>
      </c>
      <c r="AW959" s="1" t="s">
        <v>64</v>
      </c>
      <c r="AX959" s="1" t="s">
        <v>64</v>
      </c>
      <c r="AY959" s="1" t="s">
        <v>64</v>
      </c>
      <c r="AZ959" s="1" t="s">
        <v>64</v>
      </c>
      <c r="BA959" s="1" t="s">
        <v>64</v>
      </c>
      <c r="BB959" s="1" t="s">
        <v>64</v>
      </c>
      <c r="BC959" s="1" t="s">
        <v>64</v>
      </c>
      <c r="BD959" s="1" t="s">
        <v>64</v>
      </c>
    </row>
    <row r="960" spans="1:56" x14ac:dyDescent="0.25">
      <c r="A960" t="s">
        <v>1030</v>
      </c>
      <c r="B960" s="1" t="s">
        <v>57</v>
      </c>
      <c r="C960" s="1" t="s">
        <v>57</v>
      </c>
      <c r="D960" s="1" t="s">
        <v>57</v>
      </c>
      <c r="E960" s="1" t="s">
        <v>57</v>
      </c>
      <c r="F960" s="1" t="s">
        <v>57</v>
      </c>
      <c r="G960" s="1" t="s">
        <v>57</v>
      </c>
      <c r="H960" s="1" t="s">
        <v>57</v>
      </c>
      <c r="I960" s="1" t="s">
        <v>57</v>
      </c>
      <c r="J960" s="1" t="s">
        <v>57</v>
      </c>
      <c r="K960" s="1" t="s">
        <v>57</v>
      </c>
      <c r="L960" s="1" t="s">
        <v>57</v>
      </c>
      <c r="M960" s="1" t="s">
        <v>57</v>
      </c>
      <c r="N960" s="1" t="s">
        <v>57</v>
      </c>
      <c r="O960" s="1" t="s">
        <v>57</v>
      </c>
      <c r="P960" s="1" t="s">
        <v>57</v>
      </c>
      <c r="Q960" s="1" t="s">
        <v>57</v>
      </c>
      <c r="R960" s="1" t="s">
        <v>57</v>
      </c>
      <c r="S960" s="1" t="s">
        <v>57</v>
      </c>
      <c r="T960" s="1" t="s">
        <v>57</v>
      </c>
      <c r="U960" s="1" t="s">
        <v>57</v>
      </c>
      <c r="V960" s="1" t="s">
        <v>57</v>
      </c>
      <c r="W960" s="1" t="s">
        <v>57</v>
      </c>
      <c r="X960" s="1" t="s">
        <v>57</v>
      </c>
      <c r="Y960" s="1" t="s">
        <v>57</v>
      </c>
      <c r="Z960" s="1" t="s">
        <v>57</v>
      </c>
      <c r="AA960" s="1" t="s">
        <v>57</v>
      </c>
      <c r="AB960" s="1" t="s">
        <v>57</v>
      </c>
      <c r="AC960" s="1" t="s">
        <v>57</v>
      </c>
      <c r="AD960" s="1" t="s">
        <v>57</v>
      </c>
      <c r="AE960" s="1" t="s">
        <v>57</v>
      </c>
      <c r="AF960" s="1" t="s">
        <v>57</v>
      </c>
      <c r="AG960" s="1" t="s">
        <v>57</v>
      </c>
      <c r="AH960" s="1" t="s">
        <v>57</v>
      </c>
      <c r="AI960" s="1" t="s">
        <v>57</v>
      </c>
      <c r="AJ960" s="1" t="s">
        <v>57</v>
      </c>
      <c r="AK960" s="1" t="s">
        <v>60</v>
      </c>
      <c r="AL960" s="1" t="s">
        <v>60</v>
      </c>
      <c r="AM960" s="1" t="s">
        <v>60</v>
      </c>
      <c r="AN960" s="1" t="s">
        <v>60</v>
      </c>
      <c r="AO960" s="1" t="s">
        <v>60</v>
      </c>
      <c r="AP960" s="1" t="s">
        <v>60</v>
      </c>
      <c r="AQ960" s="1" t="s">
        <v>60</v>
      </c>
      <c r="AR960" s="1" t="s">
        <v>60</v>
      </c>
      <c r="AS960" s="1" t="s">
        <v>60</v>
      </c>
      <c r="AT960" s="1" t="s">
        <v>60</v>
      </c>
      <c r="AU960" s="1" t="s">
        <v>60</v>
      </c>
      <c r="AV960" s="1" t="s">
        <v>60</v>
      </c>
      <c r="AW960" s="1" t="s">
        <v>60</v>
      </c>
      <c r="AX960" s="1" t="s">
        <v>60</v>
      </c>
      <c r="AY960" s="1" t="s">
        <v>60</v>
      </c>
      <c r="AZ960" s="1" t="s">
        <v>60</v>
      </c>
      <c r="BA960" s="1" t="s">
        <v>60</v>
      </c>
      <c r="BB960" s="1" t="s">
        <v>60</v>
      </c>
      <c r="BC960" s="1" t="s">
        <v>60</v>
      </c>
      <c r="BD960" s="1" t="s">
        <v>60</v>
      </c>
    </row>
    <row r="961" spans="1:56" x14ac:dyDescent="0.25">
      <c r="A961" t="s">
        <v>1031</v>
      </c>
      <c r="B961" s="1" t="s">
        <v>62</v>
      </c>
      <c r="C961" s="1" t="s">
        <v>62</v>
      </c>
      <c r="D961" s="1" t="s">
        <v>62</v>
      </c>
      <c r="E961" s="1" t="s">
        <v>62</v>
      </c>
      <c r="F961" s="1" t="s">
        <v>62</v>
      </c>
      <c r="G961" s="1" t="s">
        <v>62</v>
      </c>
      <c r="H961" s="1" t="s">
        <v>62</v>
      </c>
      <c r="I961" s="1" t="s">
        <v>62</v>
      </c>
      <c r="J961" s="1" t="s">
        <v>62</v>
      </c>
      <c r="K961" s="1" t="s">
        <v>62</v>
      </c>
      <c r="L961" s="1" t="s">
        <v>62</v>
      </c>
      <c r="M961" s="1" t="s">
        <v>62</v>
      </c>
      <c r="N961" s="1" t="s">
        <v>62</v>
      </c>
      <c r="O961" s="1" t="s">
        <v>62</v>
      </c>
      <c r="P961" s="1" t="s">
        <v>62</v>
      </c>
      <c r="Q961" s="1" t="s">
        <v>62</v>
      </c>
      <c r="R961" s="1" t="s">
        <v>62</v>
      </c>
      <c r="S961" s="1" t="s">
        <v>62</v>
      </c>
      <c r="T961" s="1" t="s">
        <v>62</v>
      </c>
      <c r="U961" s="1" t="s">
        <v>62</v>
      </c>
      <c r="V961" s="1" t="s">
        <v>62</v>
      </c>
      <c r="W961" s="1" t="s">
        <v>62</v>
      </c>
      <c r="X961" s="1" t="s">
        <v>62</v>
      </c>
      <c r="Y961" s="1" t="s">
        <v>62</v>
      </c>
      <c r="Z961" s="1" t="s">
        <v>62</v>
      </c>
      <c r="AA961" s="1" t="s">
        <v>62</v>
      </c>
      <c r="AB961" s="1" t="s">
        <v>62</v>
      </c>
      <c r="AC961" s="1" t="s">
        <v>62</v>
      </c>
      <c r="AD961" s="1" t="s">
        <v>62</v>
      </c>
      <c r="AE961" s="1" t="s">
        <v>62</v>
      </c>
      <c r="AF961" s="1" t="s">
        <v>62</v>
      </c>
      <c r="AG961" s="1" t="s">
        <v>62</v>
      </c>
      <c r="AH961" s="1" t="s">
        <v>62</v>
      </c>
      <c r="AI961" s="1" t="s">
        <v>62</v>
      </c>
      <c r="AJ961" s="1" t="s">
        <v>62</v>
      </c>
      <c r="AK961" s="1" t="s">
        <v>62</v>
      </c>
      <c r="AL961" s="1" t="s">
        <v>62</v>
      </c>
      <c r="AM961" s="1" t="s">
        <v>62</v>
      </c>
      <c r="AN961" s="1" t="s">
        <v>62</v>
      </c>
      <c r="AO961" s="1" t="s">
        <v>62</v>
      </c>
      <c r="AP961" s="1" t="s">
        <v>62</v>
      </c>
      <c r="AQ961" s="1" t="s">
        <v>62</v>
      </c>
      <c r="AR961" s="1" t="s">
        <v>62</v>
      </c>
      <c r="AS961" s="1" t="s">
        <v>62</v>
      </c>
      <c r="AT961" s="1" t="s">
        <v>62</v>
      </c>
      <c r="AU961" s="1" t="s">
        <v>62</v>
      </c>
      <c r="AV961" s="1" t="s">
        <v>62</v>
      </c>
      <c r="AW961" s="1" t="s">
        <v>62</v>
      </c>
      <c r="AX961" s="1" t="s">
        <v>62</v>
      </c>
      <c r="AY961" s="1" t="s">
        <v>62</v>
      </c>
      <c r="AZ961" s="1" t="s">
        <v>62</v>
      </c>
      <c r="BA961" s="1" t="s">
        <v>60</v>
      </c>
      <c r="BB961" s="1" t="s">
        <v>60</v>
      </c>
      <c r="BC961" s="1" t="s">
        <v>60</v>
      </c>
      <c r="BD961" s="1" t="s">
        <v>60</v>
      </c>
    </row>
    <row r="962" spans="1:56" x14ac:dyDescent="0.25">
      <c r="A962" t="s">
        <v>1032</v>
      </c>
      <c r="B962" s="1" t="s">
        <v>57</v>
      </c>
      <c r="C962" s="1" t="s">
        <v>57</v>
      </c>
      <c r="D962" s="1" t="s">
        <v>57</v>
      </c>
      <c r="E962" s="1" t="s">
        <v>57</v>
      </c>
      <c r="F962" s="1" t="s">
        <v>57</v>
      </c>
      <c r="G962" s="1" t="s">
        <v>57</v>
      </c>
      <c r="H962" s="1" t="s">
        <v>57</v>
      </c>
      <c r="I962" s="1" t="s">
        <v>57</v>
      </c>
      <c r="J962" s="1" t="s">
        <v>57</v>
      </c>
      <c r="K962" s="1" t="s">
        <v>57</v>
      </c>
      <c r="L962" s="1" t="s">
        <v>57</v>
      </c>
      <c r="M962" s="1" t="s">
        <v>57</v>
      </c>
      <c r="N962" s="1" t="s">
        <v>57</v>
      </c>
      <c r="O962" s="1" t="s">
        <v>57</v>
      </c>
      <c r="P962" s="1" t="s">
        <v>57</v>
      </c>
      <c r="Q962" s="1" t="s">
        <v>57</v>
      </c>
      <c r="R962" s="1" t="s">
        <v>57</v>
      </c>
      <c r="S962" s="1" t="s">
        <v>57</v>
      </c>
      <c r="T962" s="1" t="s">
        <v>57</v>
      </c>
      <c r="U962" s="1" t="s">
        <v>57</v>
      </c>
      <c r="V962" s="1" t="s">
        <v>57</v>
      </c>
      <c r="W962" s="1" t="s">
        <v>57</v>
      </c>
      <c r="X962" s="1" t="s">
        <v>57</v>
      </c>
      <c r="Y962" s="1" t="s">
        <v>57</v>
      </c>
      <c r="Z962" s="1" t="s">
        <v>57</v>
      </c>
      <c r="AA962" s="1" t="s">
        <v>57</v>
      </c>
      <c r="AB962" s="1" t="s">
        <v>57</v>
      </c>
      <c r="AC962" s="1" t="s">
        <v>57</v>
      </c>
      <c r="AD962" s="1" t="s">
        <v>57</v>
      </c>
      <c r="AE962" s="1" t="s">
        <v>57</v>
      </c>
      <c r="AF962" s="1" t="s">
        <v>57</v>
      </c>
      <c r="AG962" s="1" t="s">
        <v>57</v>
      </c>
      <c r="AH962" s="1" t="s">
        <v>57</v>
      </c>
      <c r="AI962" s="1" t="s">
        <v>57</v>
      </c>
      <c r="AJ962" s="1" t="s">
        <v>57</v>
      </c>
      <c r="AK962" s="1" t="s">
        <v>57</v>
      </c>
      <c r="AL962" s="1" t="s">
        <v>57</v>
      </c>
      <c r="AM962" s="1" t="s">
        <v>57</v>
      </c>
      <c r="AN962" s="1" t="s">
        <v>60</v>
      </c>
      <c r="AO962" s="1" t="s">
        <v>60</v>
      </c>
      <c r="AP962" s="1" t="s">
        <v>60</v>
      </c>
      <c r="AQ962" s="1" t="s">
        <v>60</v>
      </c>
      <c r="AR962" s="1" t="s">
        <v>60</v>
      </c>
      <c r="AS962" s="1" t="s">
        <v>60</v>
      </c>
      <c r="AT962" s="1" t="s">
        <v>60</v>
      </c>
      <c r="AU962" s="1" t="s">
        <v>60</v>
      </c>
      <c r="AV962" s="1" t="s">
        <v>60</v>
      </c>
      <c r="AW962" s="1" t="s">
        <v>60</v>
      </c>
      <c r="AX962" s="1" t="s">
        <v>60</v>
      </c>
      <c r="AY962" s="1" t="s">
        <v>60</v>
      </c>
      <c r="AZ962" s="1" t="s">
        <v>60</v>
      </c>
      <c r="BA962" s="1" t="s">
        <v>60</v>
      </c>
      <c r="BB962" s="1" t="s">
        <v>60</v>
      </c>
      <c r="BC962" s="1" t="s">
        <v>60</v>
      </c>
      <c r="BD962" s="1" t="s">
        <v>60</v>
      </c>
    </row>
    <row r="963" spans="1:56" x14ac:dyDescent="0.25">
      <c r="A963" t="s">
        <v>1033</v>
      </c>
      <c r="B963" s="1" t="s">
        <v>62</v>
      </c>
      <c r="C963" s="1" t="s">
        <v>62</v>
      </c>
      <c r="D963" s="1" t="s">
        <v>62</v>
      </c>
      <c r="E963" s="1" t="s">
        <v>62</v>
      </c>
      <c r="F963" s="1" t="s">
        <v>62</v>
      </c>
      <c r="G963" s="1" t="s">
        <v>62</v>
      </c>
      <c r="H963" s="1" t="s">
        <v>62</v>
      </c>
      <c r="I963" s="1" t="s">
        <v>62</v>
      </c>
      <c r="J963" s="1" t="s">
        <v>62</v>
      </c>
      <c r="K963" s="1" t="s">
        <v>62</v>
      </c>
      <c r="L963" s="1" t="s">
        <v>62</v>
      </c>
      <c r="M963" s="1" t="s">
        <v>62</v>
      </c>
      <c r="N963" s="1" t="s">
        <v>62</v>
      </c>
      <c r="O963" s="1" t="s">
        <v>62</v>
      </c>
      <c r="P963" s="1" t="s">
        <v>62</v>
      </c>
      <c r="Q963" s="1" t="s">
        <v>62</v>
      </c>
      <c r="R963" s="1" t="s">
        <v>62</v>
      </c>
      <c r="S963" s="1" t="s">
        <v>62</v>
      </c>
      <c r="T963" s="1" t="s">
        <v>62</v>
      </c>
      <c r="U963" s="1" t="s">
        <v>62</v>
      </c>
      <c r="V963" s="1" t="s">
        <v>62</v>
      </c>
      <c r="W963" s="1" t="s">
        <v>62</v>
      </c>
      <c r="X963" s="1" t="s">
        <v>62</v>
      </c>
      <c r="Y963" s="1" t="s">
        <v>62</v>
      </c>
      <c r="Z963" s="1" t="s">
        <v>62</v>
      </c>
      <c r="AA963" s="1" t="s">
        <v>62</v>
      </c>
      <c r="AB963" s="1" t="s">
        <v>62</v>
      </c>
      <c r="AC963" s="1" t="s">
        <v>62</v>
      </c>
      <c r="AD963" s="1" t="s">
        <v>62</v>
      </c>
      <c r="AE963" s="1" t="s">
        <v>62</v>
      </c>
      <c r="AF963" s="1" t="s">
        <v>62</v>
      </c>
      <c r="AG963" s="1" t="s">
        <v>62</v>
      </c>
      <c r="AH963" s="1" t="s">
        <v>62</v>
      </c>
      <c r="AI963" s="1" t="s">
        <v>62</v>
      </c>
      <c r="AJ963" s="1" t="s">
        <v>62</v>
      </c>
      <c r="AK963" s="1" t="s">
        <v>62</v>
      </c>
      <c r="AL963" s="1" t="s">
        <v>62</v>
      </c>
      <c r="AM963" s="1" t="s">
        <v>62</v>
      </c>
      <c r="AN963" s="1" t="s">
        <v>62</v>
      </c>
      <c r="AO963" s="1" t="s">
        <v>62</v>
      </c>
      <c r="AP963" s="1" t="s">
        <v>62</v>
      </c>
      <c r="AQ963" s="1" t="s">
        <v>62</v>
      </c>
      <c r="AR963" s="1" t="s">
        <v>62</v>
      </c>
      <c r="AS963" s="1" t="s">
        <v>62</v>
      </c>
      <c r="AT963" s="1" t="s">
        <v>62</v>
      </c>
      <c r="AU963" s="1" t="s">
        <v>62</v>
      </c>
      <c r="AV963" s="1" t="s">
        <v>62</v>
      </c>
      <c r="AW963" s="1" t="s">
        <v>62</v>
      </c>
      <c r="AX963" s="1" t="s">
        <v>62</v>
      </c>
      <c r="AY963" s="1" t="s">
        <v>62</v>
      </c>
      <c r="AZ963" s="1" t="s">
        <v>62</v>
      </c>
      <c r="BA963" s="1" t="s">
        <v>62</v>
      </c>
      <c r="BB963" s="1" t="s">
        <v>62</v>
      </c>
      <c r="BC963" s="1" t="s">
        <v>62</v>
      </c>
      <c r="BD963" s="1" t="s">
        <v>62</v>
      </c>
    </row>
    <row r="964" spans="1:56" x14ac:dyDescent="0.25">
      <c r="A964" t="s">
        <v>1034</v>
      </c>
      <c r="B964" s="1" t="s">
        <v>62</v>
      </c>
      <c r="C964" s="1" t="s">
        <v>62</v>
      </c>
      <c r="D964" s="1" t="s">
        <v>62</v>
      </c>
      <c r="E964" s="1" t="s">
        <v>62</v>
      </c>
      <c r="F964" s="1" t="s">
        <v>62</v>
      </c>
      <c r="G964" s="1" t="s">
        <v>62</v>
      </c>
      <c r="H964" s="1" t="s">
        <v>62</v>
      </c>
      <c r="I964" s="1" t="s">
        <v>62</v>
      </c>
      <c r="J964" s="1" t="s">
        <v>62</v>
      </c>
      <c r="K964" s="1" t="s">
        <v>62</v>
      </c>
      <c r="L964" s="1" t="s">
        <v>62</v>
      </c>
      <c r="M964" s="1" t="s">
        <v>62</v>
      </c>
      <c r="N964" s="1" t="s">
        <v>62</v>
      </c>
      <c r="O964" s="1" t="s">
        <v>62</v>
      </c>
      <c r="P964" s="1" t="s">
        <v>62</v>
      </c>
      <c r="Q964" s="1" t="s">
        <v>62</v>
      </c>
      <c r="R964" s="1" t="s">
        <v>62</v>
      </c>
      <c r="S964" s="1" t="s">
        <v>62</v>
      </c>
      <c r="T964" s="1" t="s">
        <v>62</v>
      </c>
      <c r="U964" s="1" t="s">
        <v>62</v>
      </c>
      <c r="V964" s="1" t="s">
        <v>62</v>
      </c>
      <c r="W964" s="1" t="s">
        <v>62</v>
      </c>
      <c r="X964" s="1" t="s">
        <v>62</v>
      </c>
      <c r="Y964" s="1" t="s">
        <v>62</v>
      </c>
      <c r="Z964" s="1" t="s">
        <v>62</v>
      </c>
      <c r="AA964" s="1" t="s">
        <v>62</v>
      </c>
      <c r="AB964" s="1" t="s">
        <v>62</v>
      </c>
      <c r="AC964" s="1" t="s">
        <v>62</v>
      </c>
      <c r="AD964" s="1" t="s">
        <v>62</v>
      </c>
      <c r="AE964" s="1" t="s">
        <v>62</v>
      </c>
      <c r="AF964" s="1" t="s">
        <v>62</v>
      </c>
      <c r="AG964" s="1" t="s">
        <v>62</v>
      </c>
      <c r="AH964" s="1" t="s">
        <v>62</v>
      </c>
      <c r="AI964" s="1" t="s">
        <v>62</v>
      </c>
      <c r="AJ964" s="1" t="s">
        <v>62</v>
      </c>
      <c r="AK964" s="1" t="s">
        <v>62</v>
      </c>
      <c r="AL964" s="1" t="s">
        <v>62</v>
      </c>
      <c r="AM964" s="1" t="s">
        <v>62</v>
      </c>
      <c r="AN964" s="1" t="s">
        <v>62</v>
      </c>
      <c r="AO964" s="1" t="s">
        <v>62</v>
      </c>
      <c r="AP964" s="1" t="s">
        <v>62</v>
      </c>
      <c r="AQ964" s="1" t="s">
        <v>62</v>
      </c>
      <c r="AR964" s="1" t="s">
        <v>62</v>
      </c>
      <c r="AS964" s="1" t="s">
        <v>62</v>
      </c>
      <c r="AT964" s="1" t="s">
        <v>62</v>
      </c>
      <c r="AU964" s="1" t="s">
        <v>62</v>
      </c>
      <c r="AV964" s="1" t="s">
        <v>62</v>
      </c>
      <c r="AW964" s="1" t="s">
        <v>62</v>
      </c>
      <c r="AX964" s="1" t="s">
        <v>62</v>
      </c>
      <c r="AY964" s="1" t="s">
        <v>62</v>
      </c>
      <c r="AZ964" s="1" t="s">
        <v>62</v>
      </c>
      <c r="BA964" s="1" t="s">
        <v>62</v>
      </c>
      <c r="BB964" s="1" t="s">
        <v>62</v>
      </c>
      <c r="BC964" s="1" t="s">
        <v>62</v>
      </c>
      <c r="BD964" s="1" t="s">
        <v>62</v>
      </c>
    </row>
    <row r="965" spans="1:56" x14ac:dyDescent="0.25">
      <c r="A965" t="s">
        <v>1035</v>
      </c>
      <c r="B965" s="1" t="s">
        <v>62</v>
      </c>
      <c r="C965" s="1" t="s">
        <v>62</v>
      </c>
      <c r="D965" s="1" t="s">
        <v>62</v>
      </c>
      <c r="E965" s="1" t="s">
        <v>62</v>
      </c>
      <c r="F965" s="1" t="s">
        <v>62</v>
      </c>
      <c r="G965" s="1" t="s">
        <v>62</v>
      </c>
      <c r="H965" s="1" t="s">
        <v>62</v>
      </c>
      <c r="I965" s="1" t="s">
        <v>62</v>
      </c>
      <c r="J965" s="1" t="s">
        <v>62</v>
      </c>
      <c r="K965" s="1" t="s">
        <v>64</v>
      </c>
      <c r="L965" s="1" t="s">
        <v>64</v>
      </c>
      <c r="M965" s="1" t="s">
        <v>64</v>
      </c>
      <c r="N965" s="1" t="s">
        <v>64</v>
      </c>
      <c r="O965" s="1" t="s">
        <v>64</v>
      </c>
      <c r="P965" s="1" t="s">
        <v>64</v>
      </c>
      <c r="Q965" s="1" t="s">
        <v>64</v>
      </c>
      <c r="R965" s="1" t="s">
        <v>64</v>
      </c>
      <c r="S965" s="1" t="s">
        <v>64</v>
      </c>
      <c r="T965" s="1" t="s">
        <v>64</v>
      </c>
      <c r="U965" s="1" t="s">
        <v>64</v>
      </c>
      <c r="V965" s="1" t="s">
        <v>64</v>
      </c>
      <c r="W965" s="1" t="s">
        <v>64</v>
      </c>
      <c r="X965" s="1" t="s">
        <v>64</v>
      </c>
      <c r="Y965" s="1" t="s">
        <v>64</v>
      </c>
      <c r="Z965" s="1" t="s">
        <v>64</v>
      </c>
      <c r="AA965" s="1" t="s">
        <v>64</v>
      </c>
      <c r="AB965" s="1" t="s">
        <v>64</v>
      </c>
      <c r="AC965" s="1" t="s">
        <v>64</v>
      </c>
      <c r="AD965" s="1" t="s">
        <v>64</v>
      </c>
      <c r="AE965" s="1" t="s">
        <v>64</v>
      </c>
      <c r="AF965" s="1" t="s">
        <v>64</v>
      </c>
      <c r="AG965" s="1" t="s">
        <v>64</v>
      </c>
      <c r="AH965" s="1" t="s">
        <v>64</v>
      </c>
      <c r="AI965" s="1" t="s">
        <v>64</v>
      </c>
      <c r="AJ965" s="1" t="s">
        <v>64</v>
      </c>
      <c r="AK965" s="1" t="s">
        <v>64</v>
      </c>
      <c r="AL965" s="1" t="s">
        <v>64</v>
      </c>
      <c r="AM965" s="1" t="s">
        <v>102</v>
      </c>
      <c r="AN965" s="1" t="s">
        <v>102</v>
      </c>
      <c r="AO965" s="1" t="s">
        <v>102</v>
      </c>
      <c r="AP965" s="1" t="s">
        <v>102</v>
      </c>
      <c r="AQ965" s="1" t="s">
        <v>102</v>
      </c>
      <c r="AR965" s="1" t="s">
        <v>102</v>
      </c>
      <c r="AS965" s="1" t="s">
        <v>102</v>
      </c>
      <c r="AT965" s="1" t="s">
        <v>102</v>
      </c>
      <c r="AU965" s="1" t="s">
        <v>102</v>
      </c>
      <c r="AV965" s="1" t="s">
        <v>102</v>
      </c>
      <c r="AW965" s="1" t="s">
        <v>102</v>
      </c>
      <c r="AX965" s="1" t="s">
        <v>144</v>
      </c>
      <c r="AY965" s="1" t="s">
        <v>144</v>
      </c>
      <c r="AZ965" s="1" t="s">
        <v>144</v>
      </c>
      <c r="BA965" s="1" t="s">
        <v>145</v>
      </c>
      <c r="BB965" s="1" t="s">
        <v>145</v>
      </c>
      <c r="BC965" s="1" t="s">
        <v>145</v>
      </c>
      <c r="BD965" s="1" t="s">
        <v>145</v>
      </c>
    </row>
    <row r="966" spans="1:56" x14ac:dyDescent="0.25">
      <c r="A966" t="s">
        <v>1036</v>
      </c>
      <c r="B966" s="1" t="s">
        <v>62</v>
      </c>
      <c r="C966" s="1" t="s">
        <v>62</v>
      </c>
      <c r="D966" s="1" t="s">
        <v>62</v>
      </c>
      <c r="E966" s="1" t="s">
        <v>62</v>
      </c>
      <c r="F966" s="1" t="s">
        <v>62</v>
      </c>
      <c r="G966" s="1" t="s">
        <v>62</v>
      </c>
      <c r="H966" s="1" t="s">
        <v>62</v>
      </c>
      <c r="I966" s="1" t="s">
        <v>62</v>
      </c>
      <c r="J966" s="1" t="s">
        <v>62</v>
      </c>
      <c r="K966" s="1" t="s">
        <v>62</v>
      </c>
      <c r="L966" s="1" t="s">
        <v>62</v>
      </c>
      <c r="M966" s="1" t="s">
        <v>62</v>
      </c>
      <c r="N966" s="1" t="s">
        <v>62</v>
      </c>
      <c r="O966" s="1" t="s">
        <v>62</v>
      </c>
      <c r="P966" s="1" t="s">
        <v>62</v>
      </c>
      <c r="Q966" s="1" t="s">
        <v>62</v>
      </c>
      <c r="R966" s="1" t="s">
        <v>62</v>
      </c>
      <c r="S966" s="1" t="s">
        <v>62</v>
      </c>
      <c r="T966" s="1" t="s">
        <v>62</v>
      </c>
      <c r="U966" s="1" t="s">
        <v>62</v>
      </c>
      <c r="V966" s="1" t="s">
        <v>62</v>
      </c>
      <c r="W966" s="1" t="s">
        <v>62</v>
      </c>
      <c r="X966" s="1" t="s">
        <v>62</v>
      </c>
      <c r="Y966" s="1" t="s">
        <v>62</v>
      </c>
      <c r="Z966" s="1" t="s">
        <v>62</v>
      </c>
      <c r="AA966" s="1" t="s">
        <v>62</v>
      </c>
      <c r="AB966" s="1" t="s">
        <v>62</v>
      </c>
      <c r="AC966" s="1" t="s">
        <v>62</v>
      </c>
      <c r="AD966" s="1" t="s">
        <v>62</v>
      </c>
      <c r="AE966" s="1" t="s">
        <v>62</v>
      </c>
      <c r="AF966" s="1" t="s">
        <v>62</v>
      </c>
      <c r="AG966" s="1" t="s">
        <v>62</v>
      </c>
      <c r="AH966" s="1" t="s">
        <v>62</v>
      </c>
      <c r="AI966" s="1" t="s">
        <v>62</v>
      </c>
      <c r="AJ966" s="1" t="s">
        <v>62</v>
      </c>
      <c r="AK966" s="1" t="s">
        <v>62</v>
      </c>
      <c r="AL966" s="1" t="s">
        <v>62</v>
      </c>
      <c r="AM966" s="1" t="s">
        <v>62</v>
      </c>
      <c r="AN966" s="1" t="s">
        <v>62</v>
      </c>
      <c r="AO966" s="1" t="s">
        <v>62</v>
      </c>
      <c r="AP966" s="1" t="s">
        <v>62</v>
      </c>
      <c r="AQ966" s="1" t="s">
        <v>62</v>
      </c>
      <c r="AR966" s="1" t="s">
        <v>62</v>
      </c>
      <c r="AS966" s="1" t="s">
        <v>62</v>
      </c>
      <c r="AT966" s="1" t="s">
        <v>62</v>
      </c>
      <c r="AU966" s="1" t="s">
        <v>62</v>
      </c>
      <c r="AV966" s="1" t="s">
        <v>62</v>
      </c>
      <c r="AW966" s="1" t="s">
        <v>62</v>
      </c>
      <c r="AX966" s="1" t="s">
        <v>62</v>
      </c>
      <c r="AY966" s="1" t="s">
        <v>62</v>
      </c>
      <c r="AZ966" s="1" t="s">
        <v>62</v>
      </c>
      <c r="BA966" s="1" t="s">
        <v>62</v>
      </c>
      <c r="BB966" s="1" t="s">
        <v>62</v>
      </c>
      <c r="BC966" s="1" t="s">
        <v>62</v>
      </c>
      <c r="BD966" s="1" t="s">
        <v>62</v>
      </c>
    </row>
    <row r="967" spans="1:56" x14ac:dyDescent="0.25">
      <c r="A967" t="s">
        <v>1037</v>
      </c>
      <c r="B967" s="1" t="s">
        <v>62</v>
      </c>
      <c r="C967" s="1" t="s">
        <v>62</v>
      </c>
      <c r="D967" s="1" t="s">
        <v>62</v>
      </c>
      <c r="E967" s="1" t="s">
        <v>62</v>
      </c>
      <c r="F967" s="1" t="s">
        <v>62</v>
      </c>
      <c r="G967" s="1" t="s">
        <v>62</v>
      </c>
      <c r="H967" s="1" t="s">
        <v>62</v>
      </c>
      <c r="I967" s="1" t="s">
        <v>62</v>
      </c>
      <c r="J967" s="1" t="s">
        <v>60</v>
      </c>
      <c r="K967" s="1" t="s">
        <v>60</v>
      </c>
      <c r="L967" s="1" t="s">
        <v>60</v>
      </c>
      <c r="M967" s="1" t="s">
        <v>60</v>
      </c>
      <c r="N967" s="1" t="s">
        <v>60</v>
      </c>
      <c r="O967" s="1" t="s">
        <v>60</v>
      </c>
      <c r="P967" s="1" t="s">
        <v>60</v>
      </c>
      <c r="Q967" s="1" t="s">
        <v>60</v>
      </c>
      <c r="R967" s="1" t="s">
        <v>60</v>
      </c>
      <c r="S967" s="1" t="s">
        <v>60</v>
      </c>
      <c r="T967" s="1" t="s">
        <v>60</v>
      </c>
      <c r="U967" s="1" t="s">
        <v>60</v>
      </c>
      <c r="V967" s="1" t="s">
        <v>60</v>
      </c>
      <c r="W967" s="1" t="s">
        <v>60</v>
      </c>
      <c r="X967" s="1" t="s">
        <v>60</v>
      </c>
      <c r="Y967" s="1" t="s">
        <v>60</v>
      </c>
      <c r="Z967" s="1" t="s">
        <v>60</v>
      </c>
      <c r="AA967" s="1" t="s">
        <v>60</v>
      </c>
      <c r="AB967" s="1" t="s">
        <v>60</v>
      </c>
      <c r="AC967" s="1" t="s">
        <v>60</v>
      </c>
      <c r="AD967" s="1" t="s">
        <v>60</v>
      </c>
      <c r="AE967" s="1" t="s">
        <v>60</v>
      </c>
      <c r="AF967" s="1" t="s">
        <v>60</v>
      </c>
      <c r="AG967" s="1" t="s">
        <v>60</v>
      </c>
      <c r="AH967" s="1" t="s">
        <v>60</v>
      </c>
      <c r="AI967" s="1" t="s">
        <v>60</v>
      </c>
      <c r="AJ967" s="1" t="s">
        <v>60</v>
      </c>
      <c r="AK967" s="1" t="s">
        <v>60</v>
      </c>
      <c r="AL967" s="1" t="s">
        <v>60</v>
      </c>
      <c r="AM967" s="1" t="s">
        <v>60</v>
      </c>
      <c r="AN967" s="1" t="s">
        <v>60</v>
      </c>
      <c r="AO967" s="1" t="s">
        <v>60</v>
      </c>
      <c r="AP967" s="1" t="s">
        <v>60</v>
      </c>
      <c r="AQ967" s="1" t="s">
        <v>60</v>
      </c>
      <c r="AR967" s="1" t="s">
        <v>60</v>
      </c>
      <c r="AS967" s="1" t="s">
        <v>60</v>
      </c>
      <c r="AT967" s="1" t="s">
        <v>60</v>
      </c>
      <c r="AU967" s="1" t="s">
        <v>60</v>
      </c>
      <c r="AV967" s="1" t="s">
        <v>60</v>
      </c>
      <c r="AW967" s="1" t="s">
        <v>60</v>
      </c>
      <c r="AX967" s="1" t="s">
        <v>60</v>
      </c>
      <c r="AY967" s="1" t="s">
        <v>60</v>
      </c>
      <c r="AZ967" s="1" t="s">
        <v>60</v>
      </c>
      <c r="BA967" s="1" t="s">
        <v>60</v>
      </c>
      <c r="BB967" s="1" t="s">
        <v>60</v>
      </c>
      <c r="BC967" s="1" t="s">
        <v>60</v>
      </c>
      <c r="BD967" s="1" t="s">
        <v>60</v>
      </c>
    </row>
    <row r="968" spans="1:56" x14ac:dyDescent="0.25">
      <c r="A968" t="s">
        <v>1038</v>
      </c>
      <c r="B968" s="1" t="s">
        <v>73</v>
      </c>
      <c r="C968" s="1" t="s">
        <v>73</v>
      </c>
      <c r="D968" s="1" t="s">
        <v>73</v>
      </c>
      <c r="E968" s="1" t="s">
        <v>73</v>
      </c>
      <c r="F968" s="1" t="s">
        <v>73</v>
      </c>
      <c r="G968" s="1" t="s">
        <v>73</v>
      </c>
      <c r="H968" s="1" t="s">
        <v>73</v>
      </c>
      <c r="I968" s="1" t="s">
        <v>73</v>
      </c>
      <c r="J968" s="1" t="s">
        <v>73</v>
      </c>
      <c r="K968" s="1" t="s">
        <v>73</v>
      </c>
      <c r="L968" s="1" t="s">
        <v>73</v>
      </c>
      <c r="M968" s="1" t="s">
        <v>73</v>
      </c>
      <c r="N968" s="1" t="s">
        <v>73</v>
      </c>
      <c r="O968" s="1" t="s">
        <v>73</v>
      </c>
      <c r="P968" s="1" t="s">
        <v>73</v>
      </c>
      <c r="Q968" s="1" t="s">
        <v>73</v>
      </c>
      <c r="R968" s="1" t="s">
        <v>73</v>
      </c>
      <c r="S968" s="1" t="s">
        <v>73</v>
      </c>
      <c r="T968" s="1" t="s">
        <v>73</v>
      </c>
      <c r="U968" s="1" t="s">
        <v>73</v>
      </c>
      <c r="V968" s="1" t="s">
        <v>73</v>
      </c>
      <c r="W968" s="1" t="s">
        <v>73</v>
      </c>
      <c r="X968" s="1" t="s">
        <v>73</v>
      </c>
      <c r="Y968" s="1" t="s">
        <v>73</v>
      </c>
      <c r="Z968" s="1" t="s">
        <v>73</v>
      </c>
      <c r="AA968" s="1" t="s">
        <v>73</v>
      </c>
      <c r="AB968" s="1" t="s">
        <v>73</v>
      </c>
      <c r="AC968" s="1" t="s">
        <v>73</v>
      </c>
      <c r="AD968" s="1" t="s">
        <v>73</v>
      </c>
      <c r="AE968" s="1" t="s">
        <v>73</v>
      </c>
      <c r="AF968" s="1" t="s">
        <v>73</v>
      </c>
      <c r="AG968" s="1" t="s">
        <v>73</v>
      </c>
      <c r="AH968" s="1" t="s">
        <v>73</v>
      </c>
      <c r="AI968" s="1" t="s">
        <v>73</v>
      </c>
      <c r="AJ968" s="1" t="s">
        <v>73</v>
      </c>
      <c r="AK968" s="1" t="s">
        <v>73</v>
      </c>
      <c r="AL968" s="1" t="s">
        <v>73</v>
      </c>
      <c r="AM968" s="1" t="s">
        <v>73</v>
      </c>
      <c r="AN968" s="1" t="s">
        <v>73</v>
      </c>
      <c r="AO968" s="1" t="s">
        <v>73</v>
      </c>
      <c r="AP968" s="1" t="s">
        <v>73</v>
      </c>
      <c r="AQ968" s="1" t="s">
        <v>73</v>
      </c>
      <c r="AR968" s="1" t="s">
        <v>73</v>
      </c>
      <c r="AS968" s="1" t="s">
        <v>73</v>
      </c>
      <c r="AT968" s="1" t="s">
        <v>73</v>
      </c>
      <c r="AU968" s="1" t="s">
        <v>73</v>
      </c>
      <c r="AV968" s="1" t="s">
        <v>73</v>
      </c>
      <c r="AW968" s="1" t="s">
        <v>73</v>
      </c>
      <c r="AX968" s="1" t="s">
        <v>73</v>
      </c>
      <c r="AY968" s="1" t="s">
        <v>73</v>
      </c>
      <c r="AZ968" s="1" t="s">
        <v>73</v>
      </c>
      <c r="BA968" s="1" t="s">
        <v>73</v>
      </c>
      <c r="BB968" s="1" t="s">
        <v>73</v>
      </c>
      <c r="BC968" s="1" t="s">
        <v>73</v>
      </c>
      <c r="BD968" s="1" t="s">
        <v>73</v>
      </c>
    </row>
    <row r="969" spans="1:56" x14ac:dyDescent="0.25">
      <c r="A969" t="s">
        <v>1039</v>
      </c>
      <c r="B969" s="1" t="s">
        <v>62</v>
      </c>
      <c r="C969" s="1" t="s">
        <v>62</v>
      </c>
      <c r="D969" s="1" t="s">
        <v>62</v>
      </c>
      <c r="E969" s="1" t="s">
        <v>62</v>
      </c>
      <c r="F969" s="1" t="s">
        <v>62</v>
      </c>
      <c r="G969" s="1" t="s">
        <v>62</v>
      </c>
      <c r="H969" s="1" t="s">
        <v>62</v>
      </c>
      <c r="I969" s="1" t="s">
        <v>62</v>
      </c>
      <c r="J969" s="1" t="s">
        <v>62</v>
      </c>
      <c r="K969" s="1" t="s">
        <v>62</v>
      </c>
      <c r="L969" s="1" t="s">
        <v>62</v>
      </c>
      <c r="M969" s="1" t="s">
        <v>62</v>
      </c>
      <c r="N969" s="1" t="s">
        <v>62</v>
      </c>
      <c r="O969" s="1" t="s">
        <v>60</v>
      </c>
      <c r="P969" s="1" t="s">
        <v>60</v>
      </c>
      <c r="Q969" s="1" t="s">
        <v>60</v>
      </c>
      <c r="R969" s="1" t="s">
        <v>60</v>
      </c>
      <c r="S969" s="1" t="s">
        <v>60</v>
      </c>
      <c r="T969" s="1" t="s">
        <v>60</v>
      </c>
      <c r="U969" s="1" t="s">
        <v>60</v>
      </c>
      <c r="V969" s="1" t="s">
        <v>60</v>
      </c>
      <c r="W969" s="1" t="s">
        <v>60</v>
      </c>
      <c r="X969" s="1" t="s">
        <v>60</v>
      </c>
      <c r="Y969" s="1" t="s">
        <v>60</v>
      </c>
      <c r="Z969" s="1" t="s">
        <v>60</v>
      </c>
      <c r="AA969" s="1" t="s">
        <v>60</v>
      </c>
      <c r="AB969" s="1" t="s">
        <v>60</v>
      </c>
      <c r="AC969" s="1" t="s">
        <v>60</v>
      </c>
      <c r="AD969" s="1" t="s">
        <v>60</v>
      </c>
      <c r="AE969" s="1" t="s">
        <v>60</v>
      </c>
      <c r="AF969" s="1" t="s">
        <v>60</v>
      </c>
      <c r="AG969" s="1" t="s">
        <v>60</v>
      </c>
      <c r="AH969" s="1" t="s">
        <v>60</v>
      </c>
      <c r="AI969" s="1" t="s">
        <v>60</v>
      </c>
      <c r="AJ969" s="1" t="s">
        <v>60</v>
      </c>
      <c r="AK969" s="1" t="s">
        <v>60</v>
      </c>
      <c r="AL969" s="1" t="s">
        <v>60</v>
      </c>
      <c r="AM969" s="1" t="s">
        <v>60</v>
      </c>
      <c r="AN969" s="1" t="s">
        <v>60</v>
      </c>
      <c r="AO969" s="1" t="s">
        <v>60</v>
      </c>
      <c r="AP969" s="1" t="s">
        <v>60</v>
      </c>
      <c r="AQ969" s="1" t="s">
        <v>60</v>
      </c>
      <c r="AR969" s="1" t="s">
        <v>60</v>
      </c>
      <c r="AS969" s="1" t="s">
        <v>60</v>
      </c>
      <c r="AT969" s="1" t="s">
        <v>60</v>
      </c>
      <c r="AU969" s="1" t="s">
        <v>60</v>
      </c>
      <c r="AV969" s="1" t="s">
        <v>60</v>
      </c>
      <c r="AW969" s="1" t="s">
        <v>60</v>
      </c>
      <c r="AX969" s="1" t="s">
        <v>60</v>
      </c>
      <c r="AY969" s="1" t="s">
        <v>60</v>
      </c>
      <c r="AZ969" s="1" t="s">
        <v>60</v>
      </c>
      <c r="BA969" s="1" t="s">
        <v>60</v>
      </c>
      <c r="BB969" s="1" t="s">
        <v>60</v>
      </c>
      <c r="BC969" s="1" t="s">
        <v>60</v>
      </c>
      <c r="BD969" s="1" t="s">
        <v>60</v>
      </c>
    </row>
    <row r="970" spans="1:56" x14ac:dyDescent="0.25">
      <c r="A970" t="s">
        <v>1040</v>
      </c>
      <c r="B970" s="1" t="s">
        <v>62</v>
      </c>
      <c r="C970" s="1" t="s">
        <v>62</v>
      </c>
      <c r="D970" s="1" t="s">
        <v>62</v>
      </c>
      <c r="E970" s="1" t="s">
        <v>62</v>
      </c>
      <c r="F970" s="1" t="s">
        <v>62</v>
      </c>
      <c r="G970" s="1" t="s">
        <v>62</v>
      </c>
      <c r="H970" s="1" t="s">
        <v>62</v>
      </c>
      <c r="I970" s="1" t="s">
        <v>62</v>
      </c>
      <c r="J970" s="1" t="s">
        <v>62</v>
      </c>
      <c r="K970" s="1" t="s">
        <v>62</v>
      </c>
      <c r="L970" s="1" t="s">
        <v>62</v>
      </c>
      <c r="M970" s="1" t="s">
        <v>62</v>
      </c>
      <c r="N970" s="1" t="s">
        <v>62</v>
      </c>
      <c r="O970" s="1" t="s">
        <v>62</v>
      </c>
      <c r="P970" s="1" t="s">
        <v>62</v>
      </c>
      <c r="Q970" s="1" t="s">
        <v>62</v>
      </c>
      <c r="R970" s="1" t="s">
        <v>62</v>
      </c>
      <c r="S970" s="1" t="s">
        <v>62</v>
      </c>
      <c r="T970" s="1" t="s">
        <v>62</v>
      </c>
      <c r="U970" s="1" t="s">
        <v>62</v>
      </c>
      <c r="V970" s="1" t="s">
        <v>62</v>
      </c>
      <c r="W970" s="1" t="s">
        <v>62</v>
      </c>
      <c r="X970" s="1" t="s">
        <v>62</v>
      </c>
      <c r="Y970" s="1" t="s">
        <v>62</v>
      </c>
      <c r="Z970" s="1" t="s">
        <v>62</v>
      </c>
      <c r="AA970" s="1" t="s">
        <v>62</v>
      </c>
      <c r="AB970" s="1" t="s">
        <v>62</v>
      </c>
      <c r="AC970" s="1" t="s">
        <v>62</v>
      </c>
      <c r="AD970" s="1" t="s">
        <v>62</v>
      </c>
      <c r="AE970" s="1" t="s">
        <v>62</v>
      </c>
      <c r="AF970" s="1" t="s">
        <v>62</v>
      </c>
      <c r="AG970" s="1" t="s">
        <v>62</v>
      </c>
      <c r="AH970" s="1" t="s">
        <v>62</v>
      </c>
      <c r="AI970" s="1" t="s">
        <v>62</v>
      </c>
      <c r="AJ970" s="1" t="s">
        <v>62</v>
      </c>
      <c r="AK970" s="1" t="s">
        <v>62</v>
      </c>
      <c r="AL970" s="1" t="s">
        <v>62</v>
      </c>
      <c r="AM970" s="1" t="s">
        <v>62</v>
      </c>
      <c r="AN970" s="1" t="s">
        <v>62</v>
      </c>
      <c r="AO970" s="1" t="s">
        <v>62</v>
      </c>
      <c r="AP970" s="1" t="s">
        <v>64</v>
      </c>
      <c r="AQ970" s="1" t="s">
        <v>64</v>
      </c>
      <c r="AR970" s="1" t="s">
        <v>64</v>
      </c>
      <c r="AS970" s="1" t="s">
        <v>64</v>
      </c>
      <c r="AT970" s="1" t="s">
        <v>64</v>
      </c>
      <c r="AU970" s="1" t="s">
        <v>64</v>
      </c>
      <c r="AV970" s="1" t="s">
        <v>64</v>
      </c>
      <c r="AW970" s="1" t="s">
        <v>64</v>
      </c>
      <c r="AX970" s="1" t="s">
        <v>64</v>
      </c>
      <c r="AY970" s="1" t="s">
        <v>64</v>
      </c>
      <c r="AZ970" s="1" t="s">
        <v>64</v>
      </c>
      <c r="BA970" s="1" t="s">
        <v>64</v>
      </c>
      <c r="BB970" s="1" t="s">
        <v>64</v>
      </c>
      <c r="BC970" s="1" t="s">
        <v>64</v>
      </c>
      <c r="BD970" s="1" t="s">
        <v>64</v>
      </c>
    </row>
    <row r="971" spans="1:56" x14ac:dyDescent="0.25">
      <c r="A971" t="s">
        <v>1041</v>
      </c>
      <c r="B971" s="1" t="s">
        <v>73</v>
      </c>
      <c r="C971" s="1" t="s">
        <v>73</v>
      </c>
      <c r="D971" s="1" t="s">
        <v>73</v>
      </c>
      <c r="E971" s="1" t="s">
        <v>73</v>
      </c>
      <c r="F971" s="1" t="s">
        <v>73</v>
      </c>
      <c r="G971" s="1" t="s">
        <v>73</v>
      </c>
      <c r="H971" s="1" t="s">
        <v>73</v>
      </c>
      <c r="I971" s="1" t="s">
        <v>73</v>
      </c>
      <c r="J971" s="1" t="s">
        <v>73</v>
      </c>
      <c r="K971" s="1" t="s">
        <v>73</v>
      </c>
      <c r="L971" s="1" t="s">
        <v>73</v>
      </c>
      <c r="M971" s="1" t="s">
        <v>73</v>
      </c>
      <c r="N971" s="1" t="s">
        <v>73</v>
      </c>
      <c r="O971" s="1" t="s">
        <v>73</v>
      </c>
      <c r="P971" s="1" t="s">
        <v>73</v>
      </c>
      <c r="Q971" s="1" t="s">
        <v>73</v>
      </c>
      <c r="R971" s="1" t="s">
        <v>73</v>
      </c>
      <c r="S971" s="1" t="s">
        <v>73</v>
      </c>
      <c r="T971" s="1" t="s">
        <v>73</v>
      </c>
      <c r="U971" s="1" t="s">
        <v>73</v>
      </c>
      <c r="V971" s="1" t="s">
        <v>64</v>
      </c>
      <c r="W971" s="1" t="s">
        <v>64</v>
      </c>
      <c r="X971" s="1" t="s">
        <v>64</v>
      </c>
      <c r="Y971" s="1" t="s">
        <v>64</v>
      </c>
      <c r="Z971" s="1" t="s">
        <v>64</v>
      </c>
      <c r="AA971" s="1" t="s">
        <v>64</v>
      </c>
      <c r="AB971" s="1" t="s">
        <v>64</v>
      </c>
      <c r="AC971" s="1" t="s">
        <v>64</v>
      </c>
      <c r="AD971" s="1" t="s">
        <v>64</v>
      </c>
      <c r="AE971" s="1" t="s">
        <v>64</v>
      </c>
      <c r="AF971" s="1" t="s">
        <v>64</v>
      </c>
      <c r="AG971" s="1" t="s">
        <v>64</v>
      </c>
      <c r="AH971" s="1" t="s">
        <v>64</v>
      </c>
      <c r="AI971" s="1" t="s">
        <v>64</v>
      </c>
      <c r="AJ971" s="1" t="s">
        <v>64</v>
      </c>
      <c r="AK971" s="1" t="s">
        <v>64</v>
      </c>
      <c r="AL971" s="1" t="s">
        <v>64</v>
      </c>
      <c r="AM971" s="1" t="s">
        <v>64</v>
      </c>
      <c r="AN971" s="1" t="s">
        <v>64</v>
      </c>
      <c r="AO971" s="1" t="s">
        <v>64</v>
      </c>
      <c r="AP971" s="1" t="s">
        <v>64</v>
      </c>
      <c r="AQ971" s="1" t="s">
        <v>64</v>
      </c>
      <c r="AR971" s="1" t="s">
        <v>64</v>
      </c>
      <c r="AS971" s="1" t="s">
        <v>64</v>
      </c>
      <c r="AT971" s="1" t="s">
        <v>64</v>
      </c>
      <c r="AU971" s="1" t="s">
        <v>64</v>
      </c>
      <c r="AV971" s="1" t="s">
        <v>64</v>
      </c>
      <c r="AW971" s="1" t="s">
        <v>64</v>
      </c>
      <c r="AX971" s="1" t="s">
        <v>64</v>
      </c>
      <c r="AY971" s="1" t="s">
        <v>64</v>
      </c>
      <c r="AZ971" s="1" t="s">
        <v>64</v>
      </c>
      <c r="BA971" s="1" t="s">
        <v>64</v>
      </c>
      <c r="BB971" s="1" t="s">
        <v>64</v>
      </c>
      <c r="BC971" s="1" t="s">
        <v>64</v>
      </c>
      <c r="BD971" s="1" t="s">
        <v>64</v>
      </c>
    </row>
    <row r="972" spans="1:56" x14ac:dyDescent="0.25">
      <c r="A972" t="s">
        <v>1042</v>
      </c>
      <c r="B972" s="1" t="s">
        <v>62</v>
      </c>
      <c r="C972" s="1" t="s">
        <v>62</v>
      </c>
      <c r="D972" s="1" t="s">
        <v>62</v>
      </c>
      <c r="E972" s="1" t="s">
        <v>62</v>
      </c>
      <c r="F972" s="1" t="s">
        <v>62</v>
      </c>
      <c r="G972" s="1" t="s">
        <v>62</v>
      </c>
      <c r="H972" s="1" t="s">
        <v>62</v>
      </c>
      <c r="I972" s="1" t="s">
        <v>62</v>
      </c>
      <c r="J972" s="1" t="s">
        <v>62</v>
      </c>
      <c r="K972" s="1" t="s">
        <v>62</v>
      </c>
      <c r="L972" s="1" t="s">
        <v>62</v>
      </c>
      <c r="M972" s="1" t="s">
        <v>62</v>
      </c>
      <c r="N972" s="1" t="s">
        <v>62</v>
      </c>
      <c r="O972" s="1" t="s">
        <v>62</v>
      </c>
      <c r="P972" s="1" t="s">
        <v>62</v>
      </c>
      <c r="Q972" s="1" t="s">
        <v>62</v>
      </c>
      <c r="R972" s="1" t="s">
        <v>62</v>
      </c>
      <c r="S972" s="1" t="s">
        <v>60</v>
      </c>
      <c r="T972" s="1" t="s">
        <v>60</v>
      </c>
      <c r="U972" s="1" t="s">
        <v>60</v>
      </c>
      <c r="V972" s="1" t="s">
        <v>60</v>
      </c>
      <c r="W972" s="1" t="s">
        <v>60</v>
      </c>
      <c r="X972" s="1" t="s">
        <v>60</v>
      </c>
      <c r="Y972" s="1" t="s">
        <v>60</v>
      </c>
      <c r="Z972" s="1" t="s">
        <v>60</v>
      </c>
      <c r="AA972" s="1" t="s">
        <v>60</v>
      </c>
      <c r="AB972" s="1" t="s">
        <v>60</v>
      </c>
      <c r="AC972" s="1" t="s">
        <v>60</v>
      </c>
      <c r="AD972" s="1" t="s">
        <v>60</v>
      </c>
      <c r="AE972" s="1" t="s">
        <v>60</v>
      </c>
      <c r="AF972" s="1" t="s">
        <v>60</v>
      </c>
      <c r="AG972" s="1" t="s">
        <v>60</v>
      </c>
      <c r="AH972" s="1" t="s">
        <v>60</v>
      </c>
      <c r="AI972" s="1" t="s">
        <v>60</v>
      </c>
      <c r="AJ972" s="1" t="s">
        <v>60</v>
      </c>
      <c r="AK972" s="1" t="s">
        <v>60</v>
      </c>
      <c r="AL972" s="1" t="s">
        <v>60</v>
      </c>
      <c r="AM972" s="1" t="s">
        <v>60</v>
      </c>
      <c r="AN972" s="1" t="s">
        <v>60</v>
      </c>
      <c r="AO972" s="1" t="s">
        <v>60</v>
      </c>
      <c r="AP972" s="1" t="s">
        <v>60</v>
      </c>
      <c r="AQ972" s="1" t="s">
        <v>60</v>
      </c>
      <c r="AR972" s="1" t="s">
        <v>60</v>
      </c>
      <c r="AS972" s="1" t="s">
        <v>60</v>
      </c>
      <c r="AT972" s="1" t="s">
        <v>60</v>
      </c>
      <c r="AU972" s="1" t="s">
        <v>60</v>
      </c>
      <c r="AV972" s="1" t="s">
        <v>60</v>
      </c>
      <c r="AW972" s="1" t="s">
        <v>60</v>
      </c>
      <c r="AX972" s="1" t="s">
        <v>60</v>
      </c>
      <c r="AY972" s="1" t="s">
        <v>60</v>
      </c>
      <c r="AZ972" s="1" t="s">
        <v>60</v>
      </c>
      <c r="BA972" s="1" t="s">
        <v>60</v>
      </c>
      <c r="BB972" s="1" t="s">
        <v>60</v>
      </c>
      <c r="BC972" s="1" t="s">
        <v>60</v>
      </c>
      <c r="BD972" s="1" t="s">
        <v>60</v>
      </c>
    </row>
    <row r="973" spans="1:56" x14ac:dyDescent="0.25">
      <c r="A973" t="s">
        <v>1043</v>
      </c>
      <c r="B973" s="1" t="s">
        <v>57</v>
      </c>
      <c r="C973" s="1" t="s">
        <v>57</v>
      </c>
      <c r="D973" s="1" t="s">
        <v>57</v>
      </c>
      <c r="E973" s="1" t="s">
        <v>57</v>
      </c>
      <c r="F973" s="1" t="s">
        <v>57</v>
      </c>
      <c r="G973" s="1" t="s">
        <v>57</v>
      </c>
      <c r="H973" s="1" t="s">
        <v>57</v>
      </c>
      <c r="I973" s="1" t="s">
        <v>57</v>
      </c>
      <c r="J973" s="1" t="s">
        <v>57</v>
      </c>
      <c r="K973" s="1" t="s">
        <v>57</v>
      </c>
      <c r="L973" s="1" t="s">
        <v>57</v>
      </c>
      <c r="M973" s="1" t="s">
        <v>57</v>
      </c>
      <c r="N973" s="1" t="s">
        <v>57</v>
      </c>
      <c r="O973" s="1" t="s">
        <v>57</v>
      </c>
      <c r="P973" s="1" t="s">
        <v>57</v>
      </c>
      <c r="Q973" s="1" t="s">
        <v>57</v>
      </c>
      <c r="R973" s="1" t="s">
        <v>57</v>
      </c>
      <c r="S973" s="1" t="s">
        <v>57</v>
      </c>
      <c r="T973" s="1" t="s">
        <v>57</v>
      </c>
      <c r="U973" s="1" t="s">
        <v>57</v>
      </c>
      <c r="V973" s="1" t="s">
        <v>57</v>
      </c>
      <c r="W973" s="1" t="s">
        <v>57</v>
      </c>
      <c r="X973" s="1" t="s">
        <v>57</v>
      </c>
      <c r="Y973" s="1" t="s">
        <v>57</v>
      </c>
      <c r="Z973" s="1" t="s">
        <v>57</v>
      </c>
      <c r="AA973" s="1" t="s">
        <v>57</v>
      </c>
      <c r="AB973" s="1" t="s">
        <v>57</v>
      </c>
      <c r="AC973" s="1" t="s">
        <v>57</v>
      </c>
      <c r="AD973" s="1" t="s">
        <v>57</v>
      </c>
      <c r="AE973" s="1" t="s">
        <v>57</v>
      </c>
      <c r="AF973" s="1" t="s">
        <v>57</v>
      </c>
      <c r="AG973" s="1" t="s">
        <v>57</v>
      </c>
      <c r="AH973" s="1" t="s">
        <v>57</v>
      </c>
      <c r="AI973" s="1" t="s">
        <v>57</v>
      </c>
      <c r="AJ973" s="1" t="s">
        <v>57</v>
      </c>
      <c r="AK973" s="1" t="s">
        <v>57</v>
      </c>
      <c r="AL973" s="1" t="s">
        <v>57</v>
      </c>
      <c r="AM973" s="1" t="s">
        <v>57</v>
      </c>
      <c r="AN973" s="1" t="s">
        <v>57</v>
      </c>
      <c r="AO973" s="1" t="s">
        <v>57</v>
      </c>
      <c r="AP973" s="1" t="s">
        <v>57</v>
      </c>
      <c r="AQ973" s="1" t="s">
        <v>57</v>
      </c>
      <c r="AR973" s="1" t="s">
        <v>57</v>
      </c>
      <c r="AS973" s="1" t="s">
        <v>57</v>
      </c>
      <c r="AT973" s="1" t="s">
        <v>57</v>
      </c>
      <c r="AU973" s="1" t="s">
        <v>57</v>
      </c>
      <c r="AV973" s="1" t="s">
        <v>57</v>
      </c>
      <c r="AW973" s="1" t="s">
        <v>57</v>
      </c>
      <c r="AX973" s="1" t="s">
        <v>57</v>
      </c>
      <c r="AY973" s="1" t="s">
        <v>57</v>
      </c>
      <c r="AZ973" s="1" t="s">
        <v>57</v>
      </c>
      <c r="BA973" s="1" t="s">
        <v>57</v>
      </c>
      <c r="BB973" s="1" t="s">
        <v>57</v>
      </c>
      <c r="BC973" s="1" t="s">
        <v>57</v>
      </c>
      <c r="BD973" s="1" t="s">
        <v>57</v>
      </c>
    </row>
    <row r="974" spans="1:56" x14ac:dyDescent="0.25">
      <c r="A974" t="s">
        <v>1044</v>
      </c>
      <c r="B974" s="1" t="s">
        <v>62</v>
      </c>
      <c r="C974" s="1" t="s">
        <v>62</v>
      </c>
      <c r="D974" s="1" t="s">
        <v>62</v>
      </c>
      <c r="E974" s="1" t="s">
        <v>62</v>
      </c>
      <c r="F974" s="1" t="s">
        <v>62</v>
      </c>
      <c r="G974" s="1" t="s">
        <v>62</v>
      </c>
      <c r="H974" s="1" t="s">
        <v>62</v>
      </c>
      <c r="I974" s="1" t="s">
        <v>62</v>
      </c>
      <c r="J974" s="1" t="s">
        <v>62</v>
      </c>
      <c r="K974" s="1" t="s">
        <v>62</v>
      </c>
      <c r="L974" s="1" t="s">
        <v>62</v>
      </c>
      <c r="M974" s="1" t="s">
        <v>62</v>
      </c>
      <c r="N974" s="1" t="s">
        <v>62</v>
      </c>
      <c r="O974" s="1" t="s">
        <v>62</v>
      </c>
      <c r="P974" s="1" t="s">
        <v>62</v>
      </c>
      <c r="Q974" s="1" t="s">
        <v>62</v>
      </c>
      <c r="R974" s="1" t="s">
        <v>62</v>
      </c>
      <c r="S974" s="1" t="s">
        <v>60</v>
      </c>
      <c r="T974" s="1" t="s">
        <v>60</v>
      </c>
      <c r="U974" s="1" t="s">
        <v>60</v>
      </c>
      <c r="V974" s="1" t="s">
        <v>60</v>
      </c>
      <c r="W974" s="1" t="s">
        <v>60</v>
      </c>
      <c r="X974" s="1" t="s">
        <v>60</v>
      </c>
      <c r="Y974" s="1" t="s">
        <v>60</v>
      </c>
      <c r="Z974" s="1" t="s">
        <v>60</v>
      </c>
      <c r="AA974" s="1" t="s">
        <v>60</v>
      </c>
      <c r="AB974" s="1" t="s">
        <v>60</v>
      </c>
      <c r="AC974" s="1" t="s">
        <v>60</v>
      </c>
      <c r="AD974" s="1" t="s">
        <v>60</v>
      </c>
      <c r="AE974" s="1" t="s">
        <v>60</v>
      </c>
      <c r="AF974" s="1" t="s">
        <v>60</v>
      </c>
      <c r="AG974" s="1" t="s">
        <v>60</v>
      </c>
      <c r="AH974" s="1" t="s">
        <v>60</v>
      </c>
      <c r="AI974" s="1" t="s">
        <v>60</v>
      </c>
      <c r="AJ974" s="1" t="s">
        <v>60</v>
      </c>
      <c r="AK974" s="1" t="s">
        <v>60</v>
      </c>
      <c r="AL974" s="1" t="s">
        <v>60</v>
      </c>
      <c r="AM974" s="1" t="s">
        <v>60</v>
      </c>
      <c r="AN974" s="1" t="s">
        <v>60</v>
      </c>
      <c r="AO974" s="1" t="s">
        <v>60</v>
      </c>
      <c r="AP974" s="1" t="s">
        <v>60</v>
      </c>
      <c r="AQ974" s="1" t="s">
        <v>60</v>
      </c>
      <c r="AR974" s="1" t="s">
        <v>60</v>
      </c>
      <c r="AS974" s="1" t="s">
        <v>60</v>
      </c>
      <c r="AT974" s="1" t="s">
        <v>60</v>
      </c>
      <c r="AU974" s="1" t="s">
        <v>60</v>
      </c>
      <c r="AV974" s="1" t="s">
        <v>60</v>
      </c>
      <c r="AW974" s="1" t="s">
        <v>60</v>
      </c>
      <c r="AX974" s="1" t="s">
        <v>60</v>
      </c>
      <c r="AY974" s="1" t="s">
        <v>60</v>
      </c>
      <c r="AZ974" s="1" t="s">
        <v>60</v>
      </c>
      <c r="BA974" s="1" t="s">
        <v>60</v>
      </c>
      <c r="BB974" s="1" t="s">
        <v>60</v>
      </c>
      <c r="BC974" s="1" t="s">
        <v>60</v>
      </c>
      <c r="BD974" s="1" t="s">
        <v>60</v>
      </c>
    </row>
    <row r="975" spans="1:56" x14ac:dyDescent="0.25">
      <c r="A975" t="s">
        <v>1045</v>
      </c>
      <c r="B975" s="1" t="s">
        <v>62</v>
      </c>
      <c r="C975" s="1" t="s">
        <v>62</v>
      </c>
      <c r="D975" s="1" t="s">
        <v>62</v>
      </c>
      <c r="E975" s="1" t="s">
        <v>62</v>
      </c>
      <c r="F975" s="1" t="s">
        <v>62</v>
      </c>
      <c r="G975" s="1" t="s">
        <v>62</v>
      </c>
      <c r="H975" s="1" t="s">
        <v>62</v>
      </c>
      <c r="I975" s="1" t="s">
        <v>62</v>
      </c>
      <c r="J975" s="1" t="s">
        <v>62</v>
      </c>
      <c r="K975" s="1" t="s">
        <v>62</v>
      </c>
      <c r="L975" s="1" t="s">
        <v>62</v>
      </c>
      <c r="M975" s="1" t="s">
        <v>62</v>
      </c>
      <c r="N975" s="1" t="s">
        <v>62</v>
      </c>
      <c r="O975" s="1" t="s">
        <v>62</v>
      </c>
      <c r="P975" s="1" t="s">
        <v>62</v>
      </c>
      <c r="Q975" s="1" t="s">
        <v>62</v>
      </c>
      <c r="R975" s="1" t="s">
        <v>62</v>
      </c>
      <c r="S975" s="1" t="s">
        <v>62</v>
      </c>
      <c r="T975" s="1" t="s">
        <v>62</v>
      </c>
      <c r="U975" s="1" t="s">
        <v>62</v>
      </c>
      <c r="V975" s="1" t="s">
        <v>62</v>
      </c>
      <c r="W975" s="1" t="s">
        <v>62</v>
      </c>
      <c r="X975" s="1" t="s">
        <v>62</v>
      </c>
      <c r="Y975" s="1" t="s">
        <v>62</v>
      </c>
      <c r="Z975" s="1" t="s">
        <v>62</v>
      </c>
      <c r="AA975" s="1" t="s">
        <v>62</v>
      </c>
      <c r="AB975" s="1" t="s">
        <v>62</v>
      </c>
      <c r="AC975" s="1" t="s">
        <v>62</v>
      </c>
      <c r="AD975" s="1" t="s">
        <v>62</v>
      </c>
      <c r="AE975" s="1" t="s">
        <v>62</v>
      </c>
      <c r="AF975" s="1" t="s">
        <v>62</v>
      </c>
      <c r="AG975" s="1" t="s">
        <v>62</v>
      </c>
      <c r="AH975" s="1" t="s">
        <v>62</v>
      </c>
      <c r="AI975" s="1" t="s">
        <v>62</v>
      </c>
      <c r="AJ975" s="1" t="s">
        <v>62</v>
      </c>
      <c r="AK975" s="1" t="s">
        <v>62</v>
      </c>
      <c r="AL975" s="1" t="s">
        <v>62</v>
      </c>
      <c r="AM975" s="1" t="s">
        <v>62</v>
      </c>
      <c r="AN975" s="1" t="s">
        <v>62</v>
      </c>
      <c r="AO975" s="1" t="s">
        <v>62</v>
      </c>
      <c r="AP975" s="1" t="s">
        <v>62</v>
      </c>
      <c r="AQ975" s="1" t="s">
        <v>62</v>
      </c>
      <c r="AR975" s="1" t="s">
        <v>62</v>
      </c>
      <c r="AS975" s="1" t="s">
        <v>62</v>
      </c>
      <c r="AT975" s="1" t="s">
        <v>62</v>
      </c>
      <c r="AU975" s="1" t="s">
        <v>62</v>
      </c>
      <c r="AV975" s="1" t="s">
        <v>62</v>
      </c>
      <c r="AW975" s="1" t="s">
        <v>62</v>
      </c>
      <c r="AX975" s="1" t="s">
        <v>62</v>
      </c>
      <c r="AY975" s="1" t="s">
        <v>62</v>
      </c>
      <c r="AZ975" s="1" t="s">
        <v>62</v>
      </c>
      <c r="BA975" s="1" t="s">
        <v>62</v>
      </c>
      <c r="BB975" s="1" t="s">
        <v>62</v>
      </c>
      <c r="BC975" s="1" t="s">
        <v>62</v>
      </c>
      <c r="BD975" s="1" t="s">
        <v>62</v>
      </c>
    </row>
    <row r="976" spans="1:56" x14ac:dyDescent="0.25">
      <c r="A976" t="s">
        <v>1046</v>
      </c>
      <c r="B976" s="1" t="s">
        <v>62</v>
      </c>
      <c r="C976" s="1" t="s">
        <v>62</v>
      </c>
      <c r="D976" s="1" t="s">
        <v>62</v>
      </c>
      <c r="E976" s="1" t="s">
        <v>62</v>
      </c>
      <c r="F976" s="1" t="s">
        <v>62</v>
      </c>
      <c r="G976" s="1" t="s">
        <v>62</v>
      </c>
      <c r="H976" s="1" t="s">
        <v>62</v>
      </c>
      <c r="I976" s="1" t="s">
        <v>62</v>
      </c>
      <c r="J976" s="1" t="s">
        <v>62</v>
      </c>
      <c r="K976" s="1" t="s">
        <v>62</v>
      </c>
      <c r="L976" s="1" t="s">
        <v>62</v>
      </c>
      <c r="M976" s="1" t="s">
        <v>62</v>
      </c>
      <c r="N976" s="1" t="s">
        <v>62</v>
      </c>
      <c r="O976" s="1" t="s">
        <v>62</v>
      </c>
      <c r="P976" s="1" t="s">
        <v>62</v>
      </c>
      <c r="Q976" s="1" t="s">
        <v>62</v>
      </c>
      <c r="R976" s="1" t="s">
        <v>62</v>
      </c>
      <c r="S976" s="1" t="s">
        <v>62</v>
      </c>
      <c r="T976" s="1" t="s">
        <v>62</v>
      </c>
      <c r="U976" s="1" t="s">
        <v>60</v>
      </c>
      <c r="V976" s="1" t="s">
        <v>60</v>
      </c>
      <c r="W976" s="1" t="s">
        <v>60</v>
      </c>
      <c r="X976" s="1" t="s">
        <v>60</v>
      </c>
      <c r="Y976" s="1" t="s">
        <v>60</v>
      </c>
      <c r="Z976" s="1" t="s">
        <v>60</v>
      </c>
      <c r="AA976" s="1" t="s">
        <v>60</v>
      </c>
      <c r="AB976" s="1" t="s">
        <v>60</v>
      </c>
      <c r="AC976" s="1" t="s">
        <v>60</v>
      </c>
      <c r="AD976" s="1" t="s">
        <v>60</v>
      </c>
      <c r="AE976" s="1" t="s">
        <v>60</v>
      </c>
      <c r="AF976" s="1" t="s">
        <v>60</v>
      </c>
      <c r="AG976" s="1" t="s">
        <v>60</v>
      </c>
      <c r="AH976" s="1" t="s">
        <v>60</v>
      </c>
      <c r="AI976" s="1" t="s">
        <v>60</v>
      </c>
      <c r="AJ976" s="1" t="s">
        <v>60</v>
      </c>
      <c r="AK976" s="1" t="s">
        <v>60</v>
      </c>
      <c r="AL976" s="1" t="s">
        <v>60</v>
      </c>
      <c r="AM976" s="1" t="s">
        <v>60</v>
      </c>
      <c r="AN976" s="1" t="s">
        <v>60</v>
      </c>
      <c r="AO976" s="1" t="s">
        <v>60</v>
      </c>
      <c r="AP976" s="1" t="s">
        <v>60</v>
      </c>
      <c r="AQ976" s="1" t="s">
        <v>60</v>
      </c>
      <c r="AR976" s="1" t="s">
        <v>60</v>
      </c>
      <c r="AS976" s="1" t="s">
        <v>60</v>
      </c>
      <c r="AT976" s="1" t="s">
        <v>60</v>
      </c>
      <c r="AU976" s="1" t="s">
        <v>60</v>
      </c>
      <c r="AV976" s="1" t="s">
        <v>60</v>
      </c>
      <c r="AW976" s="1" t="s">
        <v>60</v>
      </c>
      <c r="AX976" s="1" t="s">
        <v>60</v>
      </c>
      <c r="AY976" s="1" t="s">
        <v>60</v>
      </c>
      <c r="AZ976" s="1" t="s">
        <v>60</v>
      </c>
      <c r="BA976" s="1" t="s">
        <v>60</v>
      </c>
      <c r="BB976" s="1" t="s">
        <v>60</v>
      </c>
      <c r="BC976" s="1" t="s">
        <v>60</v>
      </c>
      <c r="BD976" s="1" t="s">
        <v>60</v>
      </c>
    </row>
    <row r="977" spans="1:56" x14ac:dyDescent="0.25">
      <c r="A977" t="s">
        <v>1047</v>
      </c>
      <c r="B977" s="1" t="s">
        <v>62</v>
      </c>
      <c r="C977" s="1" t="s">
        <v>62</v>
      </c>
      <c r="D977" s="1" t="s">
        <v>62</v>
      </c>
      <c r="E977" s="1" t="s">
        <v>62</v>
      </c>
      <c r="F977" s="1" t="s">
        <v>62</v>
      </c>
      <c r="G977" s="1" t="s">
        <v>62</v>
      </c>
      <c r="H977" s="1" t="s">
        <v>62</v>
      </c>
      <c r="I977" s="1" t="s">
        <v>62</v>
      </c>
      <c r="J977" s="1" t="s">
        <v>62</v>
      </c>
      <c r="K977" s="1" t="s">
        <v>62</v>
      </c>
      <c r="L977" s="1" t="s">
        <v>62</v>
      </c>
      <c r="M977" s="1" t="s">
        <v>62</v>
      </c>
      <c r="N977" s="1" t="s">
        <v>62</v>
      </c>
      <c r="O977" s="1" t="s">
        <v>62</v>
      </c>
      <c r="P977" s="1" t="s">
        <v>62</v>
      </c>
      <c r="Q977" s="1" t="s">
        <v>62</v>
      </c>
      <c r="R977" s="1" t="s">
        <v>62</v>
      </c>
      <c r="S977" s="1" t="s">
        <v>62</v>
      </c>
      <c r="T977" s="1" t="s">
        <v>62</v>
      </c>
      <c r="U977" s="1" t="s">
        <v>62</v>
      </c>
      <c r="V977" s="1" t="s">
        <v>62</v>
      </c>
      <c r="W977" s="1" t="s">
        <v>62</v>
      </c>
      <c r="X977" s="1" t="s">
        <v>62</v>
      </c>
      <c r="Y977" s="1" t="s">
        <v>62</v>
      </c>
      <c r="Z977" s="1" t="s">
        <v>62</v>
      </c>
      <c r="AA977" s="1" t="s">
        <v>62</v>
      </c>
      <c r="AB977" s="1" t="s">
        <v>62</v>
      </c>
      <c r="AC977" s="1" t="s">
        <v>62</v>
      </c>
      <c r="AD977" s="1" t="s">
        <v>62</v>
      </c>
      <c r="AE977" s="1" t="s">
        <v>62</v>
      </c>
      <c r="AF977" s="1" t="s">
        <v>62</v>
      </c>
      <c r="AG977" s="1" t="s">
        <v>62</v>
      </c>
      <c r="AH977" s="1" t="s">
        <v>62</v>
      </c>
      <c r="AI977" s="1" t="s">
        <v>62</v>
      </c>
      <c r="AJ977" s="1" t="s">
        <v>62</v>
      </c>
      <c r="AK977" s="1" t="s">
        <v>62</v>
      </c>
      <c r="AL977" s="1" t="s">
        <v>62</v>
      </c>
      <c r="AM977" s="1" t="s">
        <v>62</v>
      </c>
      <c r="AN977" s="1" t="s">
        <v>62</v>
      </c>
      <c r="AO977" s="1" t="s">
        <v>64</v>
      </c>
      <c r="AP977" s="1" t="s">
        <v>64</v>
      </c>
      <c r="AQ977" s="1" t="s">
        <v>64</v>
      </c>
      <c r="AR977" s="1" t="s">
        <v>64</v>
      </c>
      <c r="AS977" s="1" t="s">
        <v>64</v>
      </c>
      <c r="AT977" s="1" t="s">
        <v>64</v>
      </c>
      <c r="AU977" s="1" t="s">
        <v>64</v>
      </c>
      <c r="AV977" s="1" t="s">
        <v>64</v>
      </c>
      <c r="AW977" s="1" t="s">
        <v>64</v>
      </c>
      <c r="AX977" s="1" t="s">
        <v>64</v>
      </c>
      <c r="AY977" s="1" t="s">
        <v>64</v>
      </c>
      <c r="AZ977" s="1" t="s">
        <v>64</v>
      </c>
      <c r="BA977" s="1" t="s">
        <v>64</v>
      </c>
      <c r="BB977" s="1" t="s">
        <v>64</v>
      </c>
      <c r="BC977" s="1" t="s">
        <v>64</v>
      </c>
      <c r="BD977" s="1" t="s">
        <v>64</v>
      </c>
    </row>
    <row r="978" spans="1:56" x14ac:dyDescent="0.25">
      <c r="A978" t="s">
        <v>1048</v>
      </c>
      <c r="B978" s="1" t="s">
        <v>73</v>
      </c>
      <c r="C978" s="1" t="s">
        <v>73</v>
      </c>
      <c r="D978" s="1" t="s">
        <v>73</v>
      </c>
      <c r="E978" s="1" t="s">
        <v>73</v>
      </c>
      <c r="F978" s="1" t="s">
        <v>73</v>
      </c>
      <c r="G978" s="1" t="s">
        <v>73</v>
      </c>
      <c r="H978" s="1" t="s">
        <v>73</v>
      </c>
      <c r="I978" s="1" t="s">
        <v>73</v>
      </c>
      <c r="J978" s="1" t="s">
        <v>73</v>
      </c>
      <c r="K978" s="1" t="s">
        <v>73</v>
      </c>
      <c r="L978" s="1" t="s">
        <v>73</v>
      </c>
      <c r="M978" s="1" t="s">
        <v>73</v>
      </c>
      <c r="N978" s="1" t="s">
        <v>73</v>
      </c>
      <c r="O978" s="1" t="s">
        <v>73</v>
      </c>
      <c r="P978" s="1" t="s">
        <v>73</v>
      </c>
      <c r="Q978" s="1" t="s">
        <v>73</v>
      </c>
      <c r="R978" s="1" t="s">
        <v>73</v>
      </c>
      <c r="S978" s="1" t="s">
        <v>73</v>
      </c>
      <c r="T978" s="1" t="s">
        <v>73</v>
      </c>
      <c r="U978" s="1" t="s">
        <v>73</v>
      </c>
      <c r="V978" s="1" t="s">
        <v>73</v>
      </c>
      <c r="W978" s="1" t="s">
        <v>73</v>
      </c>
      <c r="X978" s="1" t="s">
        <v>73</v>
      </c>
      <c r="Y978" s="1" t="s">
        <v>73</v>
      </c>
      <c r="Z978" s="1" t="s">
        <v>73</v>
      </c>
      <c r="AA978" s="1" t="s">
        <v>73</v>
      </c>
      <c r="AB978" s="1" t="s">
        <v>73</v>
      </c>
      <c r="AC978" s="1" t="s">
        <v>73</v>
      </c>
      <c r="AD978" s="1" t="s">
        <v>73</v>
      </c>
      <c r="AE978" s="1" t="s">
        <v>73</v>
      </c>
      <c r="AF978" s="1" t="s">
        <v>73</v>
      </c>
      <c r="AG978" s="1" t="s">
        <v>73</v>
      </c>
      <c r="AH978" s="1" t="s">
        <v>73</v>
      </c>
      <c r="AI978" s="1" t="s">
        <v>73</v>
      </c>
      <c r="AJ978" s="1" t="s">
        <v>73</v>
      </c>
      <c r="AK978" s="1" t="s">
        <v>73</v>
      </c>
      <c r="AL978" s="1" t="s">
        <v>73</v>
      </c>
      <c r="AM978" s="1" t="s">
        <v>73</v>
      </c>
      <c r="AN978" s="1" t="s">
        <v>73</v>
      </c>
      <c r="AO978" s="1" t="s">
        <v>73</v>
      </c>
      <c r="AP978" s="1" t="s">
        <v>73</v>
      </c>
      <c r="AQ978" s="1" t="s">
        <v>73</v>
      </c>
      <c r="AR978" s="1" t="s">
        <v>73</v>
      </c>
      <c r="AS978" s="1" t="s">
        <v>73</v>
      </c>
      <c r="AT978" s="1" t="s">
        <v>73</v>
      </c>
      <c r="AU978" s="1" t="s">
        <v>73</v>
      </c>
      <c r="AV978" s="1" t="s">
        <v>73</v>
      </c>
      <c r="AW978" s="1" t="s">
        <v>73</v>
      </c>
      <c r="AX978" s="1" t="s">
        <v>73</v>
      </c>
      <c r="AY978" s="1" t="s">
        <v>73</v>
      </c>
      <c r="AZ978" s="1" t="s">
        <v>73</v>
      </c>
      <c r="BA978" s="1" t="s">
        <v>73</v>
      </c>
      <c r="BB978" s="1" t="s">
        <v>73</v>
      </c>
      <c r="BC978" s="1" t="s">
        <v>73</v>
      </c>
      <c r="BD978" s="1" t="s">
        <v>73</v>
      </c>
    </row>
    <row r="979" spans="1:56" x14ac:dyDescent="0.25">
      <c r="A979" t="s">
        <v>1049</v>
      </c>
      <c r="B979" s="1" t="s">
        <v>57</v>
      </c>
      <c r="C979" s="1" t="s">
        <v>57</v>
      </c>
      <c r="D979" s="1" t="s">
        <v>57</v>
      </c>
      <c r="E979" s="1" t="s">
        <v>57</v>
      </c>
      <c r="F979" s="1" t="s">
        <v>57</v>
      </c>
      <c r="G979" s="1" t="s">
        <v>57</v>
      </c>
      <c r="H979" s="1" t="s">
        <v>57</v>
      </c>
      <c r="I979" s="1" t="s">
        <v>57</v>
      </c>
      <c r="J979" s="1" t="s">
        <v>57</v>
      </c>
      <c r="K979" s="1" t="s">
        <v>57</v>
      </c>
      <c r="L979" s="1" t="s">
        <v>57</v>
      </c>
      <c r="M979" s="1" t="s">
        <v>57</v>
      </c>
      <c r="N979" s="1" t="s">
        <v>57</v>
      </c>
      <c r="O979" s="1" t="s">
        <v>57</v>
      </c>
      <c r="P979" s="1" t="s">
        <v>57</v>
      </c>
      <c r="Q979" s="1" t="s">
        <v>57</v>
      </c>
      <c r="R979" s="1" t="s">
        <v>57</v>
      </c>
      <c r="S979" s="1" t="s">
        <v>57</v>
      </c>
      <c r="T979" s="1" t="s">
        <v>57</v>
      </c>
      <c r="U979" s="1" t="s">
        <v>57</v>
      </c>
      <c r="V979" s="1" t="s">
        <v>57</v>
      </c>
      <c r="W979" s="1" t="s">
        <v>57</v>
      </c>
      <c r="X979" s="1" t="s">
        <v>57</v>
      </c>
      <c r="Y979" s="1" t="s">
        <v>57</v>
      </c>
      <c r="Z979" s="1" t="s">
        <v>57</v>
      </c>
      <c r="AA979" s="1" t="s">
        <v>57</v>
      </c>
      <c r="AB979" s="1" t="s">
        <v>57</v>
      </c>
      <c r="AC979" s="1" t="s">
        <v>57</v>
      </c>
      <c r="AD979" s="1" t="s">
        <v>57</v>
      </c>
      <c r="AE979" s="1" t="s">
        <v>57</v>
      </c>
      <c r="AF979" s="1" t="s">
        <v>57</v>
      </c>
      <c r="AG979" s="1" t="s">
        <v>57</v>
      </c>
      <c r="AH979" s="1" t="s">
        <v>57</v>
      </c>
      <c r="AI979" s="1" t="s">
        <v>57</v>
      </c>
      <c r="AJ979" s="1" t="s">
        <v>57</v>
      </c>
      <c r="AK979" s="1" t="s">
        <v>57</v>
      </c>
      <c r="AL979" s="1" t="s">
        <v>57</v>
      </c>
      <c r="AM979" s="1" t="s">
        <v>57</v>
      </c>
      <c r="AN979" s="1" t="s">
        <v>57</v>
      </c>
      <c r="AO979" s="1" t="s">
        <v>57</v>
      </c>
      <c r="AP979" s="1" t="s">
        <v>57</v>
      </c>
      <c r="AQ979" s="1" t="s">
        <v>57</v>
      </c>
      <c r="AR979" s="1" t="s">
        <v>57</v>
      </c>
      <c r="AS979" s="1" t="s">
        <v>57</v>
      </c>
      <c r="AT979" s="1" t="s">
        <v>57</v>
      </c>
      <c r="AU979" s="1" t="s">
        <v>57</v>
      </c>
      <c r="AV979" s="1" t="s">
        <v>57</v>
      </c>
      <c r="AW979" s="1" t="s">
        <v>57</v>
      </c>
      <c r="AX979" s="1" t="s">
        <v>57</v>
      </c>
      <c r="AY979" s="1" t="s">
        <v>57</v>
      </c>
      <c r="AZ979" s="1" t="s">
        <v>57</v>
      </c>
      <c r="BA979" s="1" t="s">
        <v>57</v>
      </c>
      <c r="BB979" s="1" t="s">
        <v>57</v>
      </c>
      <c r="BC979" s="1" t="s">
        <v>57</v>
      </c>
      <c r="BD979" s="1" t="s">
        <v>57</v>
      </c>
    </row>
    <row r="980" spans="1:56" x14ac:dyDescent="0.25">
      <c r="A980" t="s">
        <v>1050</v>
      </c>
      <c r="B980" s="1" t="s">
        <v>62</v>
      </c>
      <c r="C980" s="1" t="s">
        <v>62</v>
      </c>
      <c r="D980" s="1" t="s">
        <v>62</v>
      </c>
      <c r="E980" s="1" t="s">
        <v>62</v>
      </c>
      <c r="F980" s="1" t="s">
        <v>64</v>
      </c>
      <c r="G980" s="1" t="s">
        <v>64</v>
      </c>
      <c r="H980" s="1" t="s">
        <v>64</v>
      </c>
      <c r="I980" s="1" t="s">
        <v>64</v>
      </c>
      <c r="J980" s="1" t="s">
        <v>64</v>
      </c>
      <c r="K980" s="1" t="s">
        <v>64</v>
      </c>
      <c r="L980" s="1" t="s">
        <v>64</v>
      </c>
      <c r="M980" s="1" t="s">
        <v>64</v>
      </c>
      <c r="N980" s="1" t="s">
        <v>64</v>
      </c>
      <c r="O980" s="1" t="s">
        <v>64</v>
      </c>
      <c r="P980" s="1" t="s">
        <v>64</v>
      </c>
      <c r="Q980" s="1" t="s">
        <v>64</v>
      </c>
      <c r="R980" s="1" t="s">
        <v>64</v>
      </c>
      <c r="S980" s="1" t="s">
        <v>64</v>
      </c>
      <c r="T980" s="1" t="s">
        <v>64</v>
      </c>
      <c r="U980" s="1" t="s">
        <v>64</v>
      </c>
      <c r="V980" s="1" t="s">
        <v>64</v>
      </c>
      <c r="W980" s="1" t="s">
        <v>64</v>
      </c>
      <c r="X980" s="1" t="s">
        <v>64</v>
      </c>
      <c r="Y980" s="1" t="s">
        <v>64</v>
      </c>
      <c r="Z980" s="1" t="s">
        <v>64</v>
      </c>
      <c r="AA980" s="1" t="s">
        <v>64</v>
      </c>
      <c r="AB980" s="1" t="s">
        <v>64</v>
      </c>
      <c r="AC980" s="1" t="s">
        <v>64</v>
      </c>
      <c r="AD980" s="1" t="s">
        <v>64</v>
      </c>
      <c r="AE980" s="1" t="s">
        <v>64</v>
      </c>
      <c r="AF980" s="1" t="s">
        <v>64</v>
      </c>
      <c r="AG980" s="1" t="s">
        <v>64</v>
      </c>
      <c r="AH980" s="1" t="s">
        <v>64</v>
      </c>
      <c r="AI980" s="1" t="s">
        <v>64</v>
      </c>
      <c r="AJ980" s="1" t="s">
        <v>64</v>
      </c>
      <c r="AK980" s="1" t="s">
        <v>64</v>
      </c>
      <c r="AL980" s="1" t="s">
        <v>64</v>
      </c>
      <c r="AM980" s="1" t="s">
        <v>64</v>
      </c>
      <c r="AN980" s="1" t="s">
        <v>64</v>
      </c>
      <c r="AO980" s="1" t="s">
        <v>64</v>
      </c>
      <c r="AP980" s="1" t="s">
        <v>64</v>
      </c>
      <c r="AQ980" s="1" t="s">
        <v>64</v>
      </c>
      <c r="AR980" s="1" t="s">
        <v>64</v>
      </c>
      <c r="AS980" s="1" t="s">
        <v>64</v>
      </c>
      <c r="AT980" s="1" t="s">
        <v>64</v>
      </c>
      <c r="AU980" s="1" t="s">
        <v>64</v>
      </c>
      <c r="AV980" s="1" t="s">
        <v>64</v>
      </c>
      <c r="AW980" s="1" t="s">
        <v>64</v>
      </c>
      <c r="AX980" s="1" t="s">
        <v>64</v>
      </c>
      <c r="AY980" s="1" t="s">
        <v>64</v>
      </c>
      <c r="AZ980" s="1" t="s">
        <v>64</v>
      </c>
      <c r="BA980" s="1" t="s">
        <v>64</v>
      </c>
      <c r="BB980" s="1" t="s">
        <v>64</v>
      </c>
      <c r="BC980" s="1" t="s">
        <v>64</v>
      </c>
      <c r="BD980" s="1" t="s">
        <v>64</v>
      </c>
    </row>
    <row r="981" spans="1:56" x14ac:dyDescent="0.25">
      <c r="A981" t="s">
        <v>1051</v>
      </c>
      <c r="B981" s="1" t="s">
        <v>62</v>
      </c>
      <c r="C981" s="1" t="s">
        <v>62</v>
      </c>
      <c r="D981" s="1" t="s">
        <v>62</v>
      </c>
      <c r="E981" s="1" t="s">
        <v>62</v>
      </c>
      <c r="F981" s="1" t="s">
        <v>62</v>
      </c>
      <c r="G981" s="1" t="s">
        <v>62</v>
      </c>
      <c r="H981" s="1" t="s">
        <v>62</v>
      </c>
      <c r="I981" s="1" t="s">
        <v>62</v>
      </c>
      <c r="J981" s="1" t="s">
        <v>62</v>
      </c>
      <c r="K981" s="1" t="s">
        <v>62</v>
      </c>
      <c r="L981" s="1" t="s">
        <v>62</v>
      </c>
      <c r="M981" s="1" t="s">
        <v>62</v>
      </c>
      <c r="N981" s="1" t="s">
        <v>62</v>
      </c>
      <c r="O981" s="1" t="s">
        <v>62</v>
      </c>
      <c r="P981" s="1" t="s">
        <v>62</v>
      </c>
      <c r="Q981" s="1" t="s">
        <v>62</v>
      </c>
      <c r="R981" s="1" t="s">
        <v>62</v>
      </c>
      <c r="S981" s="1" t="s">
        <v>62</v>
      </c>
      <c r="T981" s="1" t="s">
        <v>62</v>
      </c>
      <c r="U981" s="1" t="s">
        <v>62</v>
      </c>
      <c r="V981" s="1" t="s">
        <v>62</v>
      </c>
      <c r="W981" s="1" t="s">
        <v>62</v>
      </c>
      <c r="X981" s="1" t="s">
        <v>62</v>
      </c>
      <c r="Y981" s="1" t="s">
        <v>62</v>
      </c>
      <c r="Z981" s="1" t="s">
        <v>62</v>
      </c>
      <c r="AA981" s="1" t="s">
        <v>62</v>
      </c>
      <c r="AB981" s="1" t="s">
        <v>62</v>
      </c>
      <c r="AC981" s="1" t="s">
        <v>62</v>
      </c>
      <c r="AD981" s="1" t="s">
        <v>62</v>
      </c>
      <c r="AE981" s="1" t="s">
        <v>62</v>
      </c>
      <c r="AF981" s="1" t="s">
        <v>62</v>
      </c>
      <c r="AG981" s="1" t="s">
        <v>62</v>
      </c>
      <c r="AH981" s="1" t="s">
        <v>62</v>
      </c>
      <c r="AI981" s="1" t="s">
        <v>62</v>
      </c>
      <c r="AJ981" s="1" t="s">
        <v>62</v>
      </c>
      <c r="AK981" s="1" t="s">
        <v>62</v>
      </c>
      <c r="AL981" s="1" t="s">
        <v>62</v>
      </c>
      <c r="AM981" s="1" t="s">
        <v>62</v>
      </c>
      <c r="AN981" s="1" t="s">
        <v>62</v>
      </c>
      <c r="AO981" s="1" t="s">
        <v>62</v>
      </c>
      <c r="AP981" s="1" t="s">
        <v>62</v>
      </c>
      <c r="AQ981" s="1" t="s">
        <v>62</v>
      </c>
      <c r="AR981" s="1" t="s">
        <v>62</v>
      </c>
      <c r="AS981" s="1" t="s">
        <v>62</v>
      </c>
      <c r="AT981" s="1" t="s">
        <v>62</v>
      </c>
      <c r="AU981" s="1" t="s">
        <v>62</v>
      </c>
      <c r="AV981" s="1" t="s">
        <v>62</v>
      </c>
      <c r="AW981" s="1" t="s">
        <v>62</v>
      </c>
      <c r="AX981" s="1" t="s">
        <v>62</v>
      </c>
      <c r="AY981" s="1" t="s">
        <v>62</v>
      </c>
      <c r="AZ981" s="1" t="s">
        <v>62</v>
      </c>
      <c r="BA981" s="1" t="s">
        <v>62</v>
      </c>
      <c r="BB981" s="1" t="s">
        <v>62</v>
      </c>
      <c r="BC981" s="1" t="s">
        <v>62</v>
      </c>
      <c r="BD981" s="1" t="s">
        <v>62</v>
      </c>
    </row>
    <row r="982" spans="1:56" x14ac:dyDescent="0.25">
      <c r="A982" t="s">
        <v>1052</v>
      </c>
      <c r="B982" s="1" t="s">
        <v>62</v>
      </c>
      <c r="C982" s="1" t="s">
        <v>62</v>
      </c>
      <c r="D982" s="1" t="s">
        <v>62</v>
      </c>
      <c r="E982" s="1" t="s">
        <v>62</v>
      </c>
      <c r="F982" s="1" t="s">
        <v>62</v>
      </c>
      <c r="G982" s="1" t="s">
        <v>62</v>
      </c>
      <c r="H982" s="1" t="s">
        <v>62</v>
      </c>
      <c r="I982" s="1" t="s">
        <v>62</v>
      </c>
      <c r="J982" s="1" t="s">
        <v>62</v>
      </c>
      <c r="K982" s="1" t="s">
        <v>62</v>
      </c>
      <c r="L982" s="1" t="s">
        <v>62</v>
      </c>
      <c r="M982" s="1" t="s">
        <v>62</v>
      </c>
      <c r="N982" s="1" t="s">
        <v>62</v>
      </c>
      <c r="O982" s="1" t="s">
        <v>62</v>
      </c>
      <c r="P982" s="1" t="s">
        <v>62</v>
      </c>
      <c r="Q982" s="1" t="s">
        <v>62</v>
      </c>
      <c r="R982" s="1" t="s">
        <v>62</v>
      </c>
      <c r="S982" s="1" t="s">
        <v>62</v>
      </c>
      <c r="T982" s="1" t="s">
        <v>62</v>
      </c>
      <c r="U982" s="1" t="s">
        <v>62</v>
      </c>
      <c r="V982" s="1" t="s">
        <v>62</v>
      </c>
      <c r="W982" s="1" t="s">
        <v>62</v>
      </c>
      <c r="X982" s="1" t="s">
        <v>62</v>
      </c>
      <c r="Y982" s="1" t="s">
        <v>62</v>
      </c>
      <c r="Z982" s="1" t="s">
        <v>62</v>
      </c>
      <c r="AA982" s="1" t="s">
        <v>62</v>
      </c>
      <c r="AB982" s="1" t="s">
        <v>62</v>
      </c>
      <c r="AC982" s="1" t="s">
        <v>62</v>
      </c>
      <c r="AD982" s="1" t="s">
        <v>62</v>
      </c>
      <c r="AE982" s="1" t="s">
        <v>62</v>
      </c>
      <c r="AF982" s="1" t="s">
        <v>62</v>
      </c>
      <c r="AG982" s="1" t="s">
        <v>62</v>
      </c>
      <c r="AH982" s="1" t="s">
        <v>62</v>
      </c>
      <c r="AI982" s="1" t="s">
        <v>62</v>
      </c>
      <c r="AJ982" s="1" t="s">
        <v>62</v>
      </c>
      <c r="AK982" s="1" t="s">
        <v>62</v>
      </c>
      <c r="AL982" s="1" t="s">
        <v>62</v>
      </c>
      <c r="AM982" s="1" t="s">
        <v>62</v>
      </c>
      <c r="AN982" s="1" t="s">
        <v>62</v>
      </c>
      <c r="AO982" s="1" t="s">
        <v>62</v>
      </c>
      <c r="AP982" s="1" t="s">
        <v>62</v>
      </c>
      <c r="AQ982" s="1" t="s">
        <v>62</v>
      </c>
      <c r="AR982" s="1" t="s">
        <v>62</v>
      </c>
      <c r="AS982" s="1" t="s">
        <v>62</v>
      </c>
      <c r="AT982" s="1" t="s">
        <v>62</v>
      </c>
      <c r="AU982" s="1" t="s">
        <v>62</v>
      </c>
      <c r="AV982" s="1" t="s">
        <v>62</v>
      </c>
      <c r="AW982" s="1" t="s">
        <v>62</v>
      </c>
      <c r="AX982" s="1" t="s">
        <v>62</v>
      </c>
      <c r="AY982" s="1" t="s">
        <v>62</v>
      </c>
      <c r="AZ982" s="1" t="s">
        <v>62</v>
      </c>
      <c r="BA982" s="1" t="s">
        <v>62</v>
      </c>
      <c r="BB982" s="1" t="s">
        <v>62</v>
      </c>
      <c r="BC982" s="1" t="s">
        <v>62</v>
      </c>
      <c r="BD982" s="1" t="s">
        <v>62</v>
      </c>
    </row>
    <row r="983" spans="1:56" x14ac:dyDescent="0.25">
      <c r="A983" t="s">
        <v>1053</v>
      </c>
      <c r="B983" s="1" t="s">
        <v>62</v>
      </c>
      <c r="C983" s="1" t="s">
        <v>62</v>
      </c>
      <c r="D983" s="1" t="s">
        <v>62</v>
      </c>
      <c r="E983" s="1" t="s">
        <v>62</v>
      </c>
      <c r="F983" s="1" t="s">
        <v>62</v>
      </c>
      <c r="G983" s="1" t="s">
        <v>62</v>
      </c>
      <c r="H983" s="1" t="s">
        <v>62</v>
      </c>
      <c r="I983" s="1" t="s">
        <v>62</v>
      </c>
      <c r="J983" s="1" t="s">
        <v>62</v>
      </c>
      <c r="K983" s="1" t="s">
        <v>62</v>
      </c>
      <c r="L983" s="1" t="s">
        <v>62</v>
      </c>
      <c r="M983" s="1" t="s">
        <v>62</v>
      </c>
      <c r="N983" s="1" t="s">
        <v>62</v>
      </c>
      <c r="O983" s="1" t="s">
        <v>62</v>
      </c>
      <c r="P983" s="1" t="s">
        <v>62</v>
      </c>
      <c r="Q983" s="1" t="s">
        <v>62</v>
      </c>
      <c r="R983" s="1" t="s">
        <v>62</v>
      </c>
      <c r="S983" s="1" t="s">
        <v>62</v>
      </c>
      <c r="T983" s="1" t="s">
        <v>62</v>
      </c>
      <c r="U983" s="1" t="s">
        <v>62</v>
      </c>
      <c r="V983" s="1" t="s">
        <v>62</v>
      </c>
      <c r="W983" s="1" t="s">
        <v>62</v>
      </c>
      <c r="X983" s="1" t="s">
        <v>62</v>
      </c>
      <c r="Y983" s="1" t="s">
        <v>62</v>
      </c>
      <c r="Z983" s="1" t="s">
        <v>62</v>
      </c>
      <c r="AA983" s="1" t="s">
        <v>62</v>
      </c>
      <c r="AB983" s="1" t="s">
        <v>62</v>
      </c>
      <c r="AC983" s="1" t="s">
        <v>62</v>
      </c>
      <c r="AD983" s="1" t="s">
        <v>62</v>
      </c>
      <c r="AE983" s="1" t="s">
        <v>60</v>
      </c>
      <c r="AF983" s="1" t="s">
        <v>60</v>
      </c>
      <c r="AG983" s="1" t="s">
        <v>60</v>
      </c>
      <c r="AH983" s="1" t="s">
        <v>60</v>
      </c>
      <c r="AI983" s="1" t="s">
        <v>60</v>
      </c>
      <c r="AJ983" s="1" t="s">
        <v>60</v>
      </c>
      <c r="AK983" s="1" t="s">
        <v>60</v>
      </c>
      <c r="AL983" s="1" t="s">
        <v>60</v>
      </c>
      <c r="AM983" s="1" t="s">
        <v>60</v>
      </c>
      <c r="AN983" s="1" t="s">
        <v>60</v>
      </c>
      <c r="AO983" s="1" t="s">
        <v>60</v>
      </c>
      <c r="AP983" s="1" t="s">
        <v>60</v>
      </c>
      <c r="AQ983" s="1" t="s">
        <v>60</v>
      </c>
      <c r="AR983" s="1" t="s">
        <v>60</v>
      </c>
      <c r="AS983" s="1" t="s">
        <v>60</v>
      </c>
      <c r="AT983" s="1" t="s">
        <v>60</v>
      </c>
      <c r="AU983" s="1" t="s">
        <v>60</v>
      </c>
      <c r="AV983" s="1" t="s">
        <v>60</v>
      </c>
      <c r="AW983" s="1" t="s">
        <v>60</v>
      </c>
      <c r="AX983" s="1" t="s">
        <v>60</v>
      </c>
      <c r="AY983" s="1" t="s">
        <v>60</v>
      </c>
      <c r="AZ983" s="1" t="s">
        <v>60</v>
      </c>
      <c r="BA983" s="1" t="s">
        <v>60</v>
      </c>
      <c r="BB983" s="1" t="s">
        <v>60</v>
      </c>
      <c r="BC983" s="1" t="s">
        <v>60</v>
      </c>
      <c r="BD983" s="1" t="s">
        <v>60</v>
      </c>
    </row>
    <row r="984" spans="1:56" x14ac:dyDescent="0.25">
      <c r="A984" t="s">
        <v>1054</v>
      </c>
      <c r="B984" s="1" t="s">
        <v>73</v>
      </c>
      <c r="C984" s="1" t="s">
        <v>73</v>
      </c>
      <c r="D984" s="1" t="s">
        <v>73</v>
      </c>
      <c r="E984" s="1" t="s">
        <v>73</v>
      </c>
      <c r="F984" s="1" t="s">
        <v>73</v>
      </c>
      <c r="G984" s="1" t="s">
        <v>73</v>
      </c>
      <c r="H984" s="1" t="s">
        <v>73</v>
      </c>
      <c r="I984" s="1" t="s">
        <v>73</v>
      </c>
      <c r="J984" s="1" t="s">
        <v>73</v>
      </c>
      <c r="K984" s="1" t="s">
        <v>73</v>
      </c>
      <c r="L984" s="1" t="s">
        <v>73</v>
      </c>
      <c r="M984" s="1" t="s">
        <v>73</v>
      </c>
      <c r="N984" s="1" t="s">
        <v>73</v>
      </c>
      <c r="O984" s="1" t="s">
        <v>73</v>
      </c>
      <c r="P984" s="1" t="s">
        <v>73</v>
      </c>
      <c r="Q984" s="1" t="s">
        <v>73</v>
      </c>
      <c r="R984" s="1" t="s">
        <v>73</v>
      </c>
      <c r="S984" s="1" t="s">
        <v>73</v>
      </c>
      <c r="T984" s="1" t="s">
        <v>73</v>
      </c>
      <c r="U984" s="1" t="s">
        <v>73</v>
      </c>
      <c r="V984" s="1" t="s">
        <v>73</v>
      </c>
      <c r="W984" s="1" t="s">
        <v>73</v>
      </c>
      <c r="X984" s="1" t="s">
        <v>73</v>
      </c>
      <c r="Y984" s="1" t="s">
        <v>73</v>
      </c>
      <c r="Z984" s="1" t="s">
        <v>73</v>
      </c>
      <c r="AA984" s="1" t="s">
        <v>73</v>
      </c>
      <c r="AB984" s="1" t="s">
        <v>73</v>
      </c>
      <c r="AC984" s="1" t="s">
        <v>73</v>
      </c>
      <c r="AD984" s="1" t="s">
        <v>73</v>
      </c>
      <c r="AE984" s="1" t="s">
        <v>73</v>
      </c>
      <c r="AF984" s="1" t="s">
        <v>73</v>
      </c>
      <c r="AG984" s="1" t="s">
        <v>73</v>
      </c>
      <c r="AH984" s="1" t="s">
        <v>73</v>
      </c>
      <c r="AI984" s="1" t="s">
        <v>73</v>
      </c>
      <c r="AJ984" s="1" t="s">
        <v>73</v>
      </c>
      <c r="AK984" s="1" t="s">
        <v>73</v>
      </c>
      <c r="AL984" s="1" t="s">
        <v>73</v>
      </c>
      <c r="AM984" s="1" t="s">
        <v>73</v>
      </c>
      <c r="AN984" s="1" t="s">
        <v>73</v>
      </c>
      <c r="AO984" s="1" t="s">
        <v>73</v>
      </c>
      <c r="AP984" s="1" t="s">
        <v>73</v>
      </c>
      <c r="AQ984" s="1" t="s">
        <v>73</v>
      </c>
      <c r="AR984" s="1" t="s">
        <v>73</v>
      </c>
      <c r="AS984" s="1" t="s">
        <v>73</v>
      </c>
      <c r="AT984" s="1" t="s">
        <v>73</v>
      </c>
      <c r="AU984" s="1" t="s">
        <v>73</v>
      </c>
      <c r="AV984" s="1" t="s">
        <v>73</v>
      </c>
      <c r="AW984" s="1" t="s">
        <v>73</v>
      </c>
      <c r="AX984" s="1" t="s">
        <v>73</v>
      </c>
      <c r="AY984" s="1" t="s">
        <v>73</v>
      </c>
      <c r="AZ984" s="1" t="s">
        <v>73</v>
      </c>
      <c r="BA984" s="1" t="s">
        <v>73</v>
      </c>
      <c r="BB984" s="1" t="s">
        <v>73</v>
      </c>
      <c r="BC984" s="1" t="s">
        <v>73</v>
      </c>
      <c r="BD984" s="1" t="s">
        <v>73</v>
      </c>
    </row>
    <row r="985" spans="1:56" x14ac:dyDescent="0.25">
      <c r="A985" t="s">
        <v>1055</v>
      </c>
      <c r="B985" s="1" t="s">
        <v>62</v>
      </c>
      <c r="C985" s="1" t="s">
        <v>62</v>
      </c>
      <c r="D985" s="1" t="s">
        <v>62</v>
      </c>
      <c r="E985" s="1" t="s">
        <v>64</v>
      </c>
      <c r="F985" s="1" t="s">
        <v>64</v>
      </c>
      <c r="G985" s="1" t="s">
        <v>64</v>
      </c>
      <c r="H985" s="1" t="s">
        <v>64</v>
      </c>
      <c r="I985" s="1" t="s">
        <v>64</v>
      </c>
      <c r="J985" s="1" t="s">
        <v>64</v>
      </c>
      <c r="K985" s="1" t="s">
        <v>64</v>
      </c>
      <c r="L985" s="1" t="s">
        <v>64</v>
      </c>
      <c r="M985" s="1" t="s">
        <v>64</v>
      </c>
      <c r="N985" s="1" t="s">
        <v>64</v>
      </c>
      <c r="O985" s="1" t="s">
        <v>64</v>
      </c>
      <c r="P985" s="1" t="s">
        <v>64</v>
      </c>
      <c r="Q985" s="1" t="s">
        <v>64</v>
      </c>
      <c r="R985" s="1" t="s">
        <v>64</v>
      </c>
      <c r="S985" s="1" t="s">
        <v>64</v>
      </c>
      <c r="T985" s="1" t="s">
        <v>64</v>
      </c>
      <c r="U985" s="1" t="s">
        <v>64</v>
      </c>
      <c r="V985" s="1" t="s">
        <v>64</v>
      </c>
      <c r="W985" s="1" t="s">
        <v>64</v>
      </c>
      <c r="X985" s="1" t="s">
        <v>64</v>
      </c>
      <c r="Y985" s="1" t="s">
        <v>64</v>
      </c>
      <c r="Z985" s="1" t="s">
        <v>64</v>
      </c>
      <c r="AA985" s="1" t="s">
        <v>64</v>
      </c>
      <c r="AB985" s="1" t="s">
        <v>64</v>
      </c>
      <c r="AC985" s="1" t="s">
        <v>64</v>
      </c>
      <c r="AD985" s="1" t="s">
        <v>64</v>
      </c>
      <c r="AE985" s="1" t="s">
        <v>64</v>
      </c>
      <c r="AF985" s="1" t="s">
        <v>64</v>
      </c>
      <c r="AG985" s="1" t="s">
        <v>64</v>
      </c>
      <c r="AH985" s="1" t="s">
        <v>64</v>
      </c>
      <c r="AI985" s="1" t="s">
        <v>64</v>
      </c>
      <c r="AJ985" s="1" t="s">
        <v>64</v>
      </c>
      <c r="AK985" s="1" t="s">
        <v>64</v>
      </c>
      <c r="AL985" s="1" t="s">
        <v>102</v>
      </c>
      <c r="AM985" s="1" t="s">
        <v>102</v>
      </c>
      <c r="AN985" s="1" t="s">
        <v>102</v>
      </c>
      <c r="AO985" s="1" t="s">
        <v>102</v>
      </c>
      <c r="AP985" s="1" t="s">
        <v>102</v>
      </c>
      <c r="AQ985" s="1" t="s">
        <v>102</v>
      </c>
      <c r="AR985" s="1" t="s">
        <v>102</v>
      </c>
      <c r="AS985" s="1" t="s">
        <v>102</v>
      </c>
      <c r="AT985" s="1" t="s">
        <v>102</v>
      </c>
      <c r="AU985" s="1" t="s">
        <v>106</v>
      </c>
      <c r="AV985" s="1" t="s">
        <v>106</v>
      </c>
      <c r="AW985" s="1" t="s">
        <v>106</v>
      </c>
      <c r="AX985" s="1" t="s">
        <v>106</v>
      </c>
      <c r="AY985" s="1" t="s">
        <v>106</v>
      </c>
      <c r="AZ985" s="1" t="s">
        <v>106</v>
      </c>
      <c r="BA985" s="1" t="s">
        <v>106</v>
      </c>
      <c r="BB985" s="1" t="s">
        <v>106</v>
      </c>
      <c r="BC985" s="1" t="s">
        <v>106</v>
      </c>
      <c r="BD985" s="1" t="s">
        <v>106</v>
      </c>
    </row>
    <row r="986" spans="1:56" x14ac:dyDescent="0.25">
      <c r="A986" t="s">
        <v>1056</v>
      </c>
      <c r="B986" s="1" t="s">
        <v>62</v>
      </c>
      <c r="C986" s="1" t="s">
        <v>62</v>
      </c>
      <c r="D986" s="1" t="s">
        <v>62</v>
      </c>
      <c r="E986" s="1" t="s">
        <v>62</v>
      </c>
      <c r="F986" s="1" t="s">
        <v>62</v>
      </c>
      <c r="G986" s="1" t="s">
        <v>62</v>
      </c>
      <c r="H986" s="1" t="s">
        <v>62</v>
      </c>
      <c r="I986" s="1" t="s">
        <v>62</v>
      </c>
      <c r="J986" s="1" t="s">
        <v>62</v>
      </c>
      <c r="K986" s="1" t="s">
        <v>62</v>
      </c>
      <c r="L986" s="1" t="s">
        <v>62</v>
      </c>
      <c r="M986" s="1" t="s">
        <v>62</v>
      </c>
      <c r="N986" s="1" t="s">
        <v>62</v>
      </c>
      <c r="O986" s="1" t="s">
        <v>62</v>
      </c>
      <c r="P986" s="1" t="s">
        <v>62</v>
      </c>
      <c r="Q986" s="1" t="s">
        <v>62</v>
      </c>
      <c r="R986" s="1" t="s">
        <v>62</v>
      </c>
      <c r="S986" s="1" t="s">
        <v>62</v>
      </c>
      <c r="T986" s="1" t="s">
        <v>62</v>
      </c>
      <c r="U986" s="1" t="s">
        <v>62</v>
      </c>
      <c r="V986" s="1" t="s">
        <v>62</v>
      </c>
      <c r="W986" s="1" t="s">
        <v>62</v>
      </c>
      <c r="X986" s="1" t="s">
        <v>62</v>
      </c>
      <c r="Y986" s="1" t="s">
        <v>62</v>
      </c>
      <c r="Z986" s="1" t="s">
        <v>62</v>
      </c>
      <c r="AA986" s="1" t="s">
        <v>62</v>
      </c>
      <c r="AB986" s="1" t="s">
        <v>62</v>
      </c>
      <c r="AC986" s="1" t="s">
        <v>62</v>
      </c>
      <c r="AD986" s="1" t="s">
        <v>62</v>
      </c>
      <c r="AE986" s="1" t="s">
        <v>62</v>
      </c>
      <c r="AF986" s="1" t="s">
        <v>62</v>
      </c>
      <c r="AG986" s="1" t="s">
        <v>62</v>
      </c>
      <c r="AH986" s="1" t="s">
        <v>62</v>
      </c>
      <c r="AI986" s="1" t="s">
        <v>62</v>
      </c>
      <c r="AJ986" s="1" t="s">
        <v>62</v>
      </c>
      <c r="AK986" s="1" t="s">
        <v>62</v>
      </c>
      <c r="AL986" s="1" t="s">
        <v>62</v>
      </c>
      <c r="AM986" s="1" t="s">
        <v>62</v>
      </c>
      <c r="AN986" s="1" t="s">
        <v>62</v>
      </c>
      <c r="AO986" s="1" t="s">
        <v>62</v>
      </c>
      <c r="AP986" s="1" t="s">
        <v>62</v>
      </c>
      <c r="AQ986" s="1" t="s">
        <v>62</v>
      </c>
      <c r="AR986" s="1" t="s">
        <v>62</v>
      </c>
      <c r="AS986" s="1" t="s">
        <v>62</v>
      </c>
      <c r="AT986" s="1" t="s">
        <v>62</v>
      </c>
      <c r="AU986" s="1" t="s">
        <v>62</v>
      </c>
      <c r="AV986" s="1" t="s">
        <v>62</v>
      </c>
      <c r="AW986" s="1" t="s">
        <v>62</v>
      </c>
      <c r="AX986" s="1" t="s">
        <v>62</v>
      </c>
      <c r="AY986" s="1" t="s">
        <v>62</v>
      </c>
      <c r="AZ986" s="1" t="s">
        <v>62</v>
      </c>
      <c r="BA986" s="1" t="s">
        <v>62</v>
      </c>
      <c r="BB986" s="1" t="s">
        <v>62</v>
      </c>
      <c r="BC986" s="1" t="s">
        <v>62</v>
      </c>
      <c r="BD986" s="1" t="s">
        <v>62</v>
      </c>
    </row>
    <row r="987" spans="1:56" x14ac:dyDescent="0.25">
      <c r="A987" t="s">
        <v>1057</v>
      </c>
      <c r="B987" s="1" t="s">
        <v>62</v>
      </c>
      <c r="C987" s="1" t="s">
        <v>62</v>
      </c>
      <c r="D987" s="1" t="s">
        <v>62</v>
      </c>
      <c r="E987" s="1" t="s">
        <v>62</v>
      </c>
      <c r="F987" s="1" t="s">
        <v>62</v>
      </c>
      <c r="G987" s="1" t="s">
        <v>62</v>
      </c>
      <c r="H987" s="1" t="s">
        <v>62</v>
      </c>
      <c r="I987" s="1" t="s">
        <v>62</v>
      </c>
      <c r="J987" s="1" t="s">
        <v>62</v>
      </c>
      <c r="K987" s="1" t="s">
        <v>62</v>
      </c>
      <c r="L987" s="1" t="s">
        <v>62</v>
      </c>
      <c r="M987" s="1" t="s">
        <v>62</v>
      </c>
      <c r="N987" s="1" t="s">
        <v>62</v>
      </c>
      <c r="O987" s="1" t="s">
        <v>62</v>
      </c>
      <c r="P987" s="1" t="s">
        <v>62</v>
      </c>
      <c r="Q987" s="1" t="s">
        <v>62</v>
      </c>
      <c r="R987" s="1" t="s">
        <v>62</v>
      </c>
      <c r="S987" s="1" t="s">
        <v>62</v>
      </c>
      <c r="T987" s="1" t="s">
        <v>62</v>
      </c>
      <c r="U987" s="1" t="s">
        <v>62</v>
      </c>
      <c r="V987" s="1" t="s">
        <v>62</v>
      </c>
      <c r="W987" s="1" t="s">
        <v>62</v>
      </c>
      <c r="X987" s="1" t="s">
        <v>62</v>
      </c>
      <c r="Y987" s="1" t="s">
        <v>62</v>
      </c>
      <c r="Z987" s="1" t="s">
        <v>62</v>
      </c>
      <c r="AA987" s="1" t="s">
        <v>62</v>
      </c>
      <c r="AB987" s="1" t="s">
        <v>62</v>
      </c>
      <c r="AC987" s="1" t="s">
        <v>62</v>
      </c>
      <c r="AD987" s="1" t="s">
        <v>62</v>
      </c>
      <c r="AE987" s="1" t="s">
        <v>62</v>
      </c>
      <c r="AF987" s="1" t="s">
        <v>62</v>
      </c>
      <c r="AG987" s="1" t="s">
        <v>62</v>
      </c>
      <c r="AH987" s="1" t="s">
        <v>62</v>
      </c>
      <c r="AI987" s="1" t="s">
        <v>62</v>
      </c>
      <c r="AJ987" s="1" t="s">
        <v>62</v>
      </c>
      <c r="AK987" s="1" t="s">
        <v>62</v>
      </c>
      <c r="AL987" s="1" t="s">
        <v>62</v>
      </c>
      <c r="AM987" s="1" t="s">
        <v>62</v>
      </c>
      <c r="AN987" s="1" t="s">
        <v>62</v>
      </c>
      <c r="AO987" s="1" t="s">
        <v>62</v>
      </c>
      <c r="AP987" s="1" t="s">
        <v>62</v>
      </c>
      <c r="AQ987" s="1" t="s">
        <v>62</v>
      </c>
      <c r="AR987" s="1" t="s">
        <v>62</v>
      </c>
      <c r="AS987" s="1" t="s">
        <v>62</v>
      </c>
      <c r="AT987" s="1" t="s">
        <v>62</v>
      </c>
      <c r="AU987" s="1" t="s">
        <v>62</v>
      </c>
      <c r="AV987" s="1" t="s">
        <v>62</v>
      </c>
      <c r="AW987" s="1" t="s">
        <v>62</v>
      </c>
      <c r="AX987" s="1" t="s">
        <v>62</v>
      </c>
      <c r="AY987" s="1" t="s">
        <v>62</v>
      </c>
      <c r="AZ987" s="1" t="s">
        <v>62</v>
      </c>
      <c r="BA987" s="1" t="s">
        <v>62</v>
      </c>
      <c r="BB987" s="1" t="s">
        <v>62</v>
      </c>
      <c r="BC987" s="1" t="s">
        <v>62</v>
      </c>
      <c r="BD987" s="1" t="s">
        <v>62</v>
      </c>
    </row>
    <row r="988" spans="1:56" x14ac:dyDescent="0.25">
      <c r="A988" t="s">
        <v>1058</v>
      </c>
      <c r="B988" s="1" t="s">
        <v>62</v>
      </c>
      <c r="C988" s="1" t="s">
        <v>62</v>
      </c>
      <c r="D988" s="1" t="s">
        <v>62</v>
      </c>
      <c r="E988" s="1" t="s">
        <v>62</v>
      </c>
      <c r="F988" s="1" t="s">
        <v>62</v>
      </c>
      <c r="G988" s="1" t="s">
        <v>62</v>
      </c>
      <c r="H988" s="1" t="s">
        <v>62</v>
      </c>
      <c r="I988" s="1" t="s">
        <v>62</v>
      </c>
      <c r="J988" s="1" t="s">
        <v>62</v>
      </c>
      <c r="K988" s="1" t="s">
        <v>62</v>
      </c>
      <c r="L988" s="1" t="s">
        <v>62</v>
      </c>
      <c r="M988" s="1" t="s">
        <v>62</v>
      </c>
      <c r="N988" s="1" t="s">
        <v>62</v>
      </c>
      <c r="O988" s="1" t="s">
        <v>62</v>
      </c>
      <c r="P988" s="1" t="s">
        <v>62</v>
      </c>
      <c r="Q988" s="1" t="s">
        <v>62</v>
      </c>
      <c r="R988" s="1" t="s">
        <v>62</v>
      </c>
      <c r="S988" s="1" t="s">
        <v>62</v>
      </c>
      <c r="T988" s="1" t="s">
        <v>62</v>
      </c>
      <c r="U988" s="1" t="s">
        <v>62</v>
      </c>
      <c r="V988" s="1" t="s">
        <v>62</v>
      </c>
      <c r="W988" s="1" t="s">
        <v>62</v>
      </c>
      <c r="X988" s="1" t="s">
        <v>62</v>
      </c>
      <c r="Y988" s="1" t="s">
        <v>62</v>
      </c>
      <c r="Z988" s="1" t="s">
        <v>62</v>
      </c>
      <c r="AA988" s="1" t="s">
        <v>62</v>
      </c>
      <c r="AB988" s="1" t="s">
        <v>62</v>
      </c>
      <c r="AC988" s="1" t="s">
        <v>62</v>
      </c>
      <c r="AD988" s="1" t="s">
        <v>62</v>
      </c>
      <c r="AE988" s="1" t="s">
        <v>62</v>
      </c>
      <c r="AF988" s="1" t="s">
        <v>62</v>
      </c>
      <c r="AG988" s="1" t="s">
        <v>62</v>
      </c>
      <c r="AH988" s="1" t="s">
        <v>62</v>
      </c>
      <c r="AI988" s="1" t="s">
        <v>62</v>
      </c>
      <c r="AJ988" s="1" t="s">
        <v>62</v>
      </c>
      <c r="AK988" s="1" t="s">
        <v>62</v>
      </c>
      <c r="AL988" s="1" t="s">
        <v>62</v>
      </c>
      <c r="AM988" s="1" t="s">
        <v>62</v>
      </c>
      <c r="AN988" s="1" t="s">
        <v>62</v>
      </c>
      <c r="AO988" s="1" t="s">
        <v>62</v>
      </c>
      <c r="AP988" s="1" t="s">
        <v>62</v>
      </c>
      <c r="AQ988" s="1" t="s">
        <v>62</v>
      </c>
      <c r="AR988" s="1" t="s">
        <v>62</v>
      </c>
      <c r="AS988" s="1" t="s">
        <v>62</v>
      </c>
      <c r="AT988" s="1" t="s">
        <v>62</v>
      </c>
      <c r="AU988" s="1" t="s">
        <v>62</v>
      </c>
      <c r="AV988" s="1" t="s">
        <v>62</v>
      </c>
      <c r="AW988" s="1" t="s">
        <v>62</v>
      </c>
      <c r="AX988" s="1" t="s">
        <v>62</v>
      </c>
      <c r="AY988" s="1" t="s">
        <v>62</v>
      </c>
      <c r="AZ988" s="1" t="s">
        <v>62</v>
      </c>
      <c r="BA988" s="1" t="s">
        <v>62</v>
      </c>
      <c r="BB988" s="1" t="s">
        <v>62</v>
      </c>
      <c r="BC988" s="1" t="s">
        <v>62</v>
      </c>
      <c r="BD988" s="1" t="s">
        <v>62</v>
      </c>
    </row>
    <row r="989" spans="1:56" x14ac:dyDescent="0.25">
      <c r="A989" t="s">
        <v>1059</v>
      </c>
      <c r="B989" s="1" t="s">
        <v>73</v>
      </c>
      <c r="C989" s="1" t="s">
        <v>73</v>
      </c>
      <c r="D989" s="1" t="s">
        <v>73</v>
      </c>
      <c r="E989" s="1" t="s">
        <v>73</v>
      </c>
      <c r="F989" s="1" t="s">
        <v>73</v>
      </c>
      <c r="G989" s="1" t="s">
        <v>73</v>
      </c>
      <c r="H989" s="1" t="s">
        <v>73</v>
      </c>
      <c r="I989" s="1" t="s">
        <v>73</v>
      </c>
      <c r="J989" s="1" t="s">
        <v>73</v>
      </c>
      <c r="K989" s="1" t="s">
        <v>73</v>
      </c>
      <c r="L989" s="1" t="s">
        <v>73</v>
      </c>
      <c r="M989" s="1" t="s">
        <v>73</v>
      </c>
      <c r="N989" s="1" t="s">
        <v>73</v>
      </c>
      <c r="O989" s="1" t="s">
        <v>73</v>
      </c>
      <c r="P989" s="1" t="s">
        <v>73</v>
      </c>
      <c r="Q989" s="1" t="s">
        <v>73</v>
      </c>
      <c r="R989" s="1" t="s">
        <v>73</v>
      </c>
      <c r="S989" s="1" t="s">
        <v>73</v>
      </c>
      <c r="T989" s="1" t="s">
        <v>73</v>
      </c>
      <c r="U989" s="1" t="s">
        <v>73</v>
      </c>
      <c r="V989" s="1" t="s">
        <v>73</v>
      </c>
      <c r="W989" s="1" t="s">
        <v>73</v>
      </c>
      <c r="X989" s="1" t="s">
        <v>73</v>
      </c>
      <c r="Y989" s="1" t="s">
        <v>73</v>
      </c>
      <c r="Z989" s="1" t="s">
        <v>73</v>
      </c>
      <c r="AA989" s="1" t="s">
        <v>73</v>
      </c>
      <c r="AB989" s="1" t="s">
        <v>73</v>
      </c>
      <c r="AC989" s="1" t="s">
        <v>73</v>
      </c>
      <c r="AD989" s="1" t="s">
        <v>73</v>
      </c>
      <c r="AE989" s="1" t="s">
        <v>73</v>
      </c>
      <c r="AF989" s="1" t="s">
        <v>73</v>
      </c>
      <c r="AG989" s="1" t="s">
        <v>73</v>
      </c>
      <c r="AH989" s="1" t="s">
        <v>73</v>
      </c>
      <c r="AI989" s="1" t="s">
        <v>73</v>
      </c>
      <c r="AJ989" s="1" t="s">
        <v>73</v>
      </c>
      <c r="AK989" s="1" t="s">
        <v>73</v>
      </c>
      <c r="AL989" s="1" t="s">
        <v>73</v>
      </c>
      <c r="AM989" s="1" t="s">
        <v>73</v>
      </c>
      <c r="AN989" s="1" t="s">
        <v>73</v>
      </c>
      <c r="AO989" s="1" t="s">
        <v>73</v>
      </c>
      <c r="AP989" s="1" t="s">
        <v>73</v>
      </c>
      <c r="AQ989" s="1" t="s">
        <v>73</v>
      </c>
      <c r="AR989" s="1" t="s">
        <v>73</v>
      </c>
      <c r="AS989" s="1" t="s">
        <v>73</v>
      </c>
      <c r="AT989" s="1" t="s">
        <v>73</v>
      </c>
      <c r="AU989" s="1" t="s">
        <v>73</v>
      </c>
      <c r="AV989" s="1" t="s">
        <v>73</v>
      </c>
      <c r="AW989" s="1" t="s">
        <v>73</v>
      </c>
      <c r="AX989" s="1" t="s">
        <v>73</v>
      </c>
      <c r="AY989" s="1" t="s">
        <v>73</v>
      </c>
      <c r="AZ989" s="1" t="s">
        <v>73</v>
      </c>
      <c r="BA989" s="1" t="s">
        <v>73</v>
      </c>
      <c r="BB989" s="1" t="s">
        <v>73</v>
      </c>
      <c r="BC989" s="1" t="s">
        <v>73</v>
      </c>
      <c r="BD989" s="1" t="s">
        <v>73</v>
      </c>
    </row>
    <row r="990" spans="1:56" x14ac:dyDescent="0.25">
      <c r="A990" t="s">
        <v>1060</v>
      </c>
      <c r="B990" s="1" t="s">
        <v>62</v>
      </c>
      <c r="C990" s="1" t="s">
        <v>62</v>
      </c>
      <c r="D990" s="1" t="s">
        <v>62</v>
      </c>
      <c r="E990" s="1" t="s">
        <v>62</v>
      </c>
      <c r="F990" s="1" t="s">
        <v>62</v>
      </c>
      <c r="G990" s="1" t="s">
        <v>62</v>
      </c>
      <c r="H990" s="1" t="s">
        <v>62</v>
      </c>
      <c r="I990" s="1" t="s">
        <v>62</v>
      </c>
      <c r="J990" s="1" t="s">
        <v>62</v>
      </c>
      <c r="K990" s="1" t="s">
        <v>62</v>
      </c>
      <c r="L990" s="1" t="s">
        <v>62</v>
      </c>
      <c r="M990" s="1" t="s">
        <v>62</v>
      </c>
      <c r="N990" s="1" t="s">
        <v>62</v>
      </c>
      <c r="O990" s="1" t="s">
        <v>62</v>
      </c>
      <c r="P990" s="1" t="s">
        <v>62</v>
      </c>
      <c r="Q990" s="1" t="s">
        <v>62</v>
      </c>
      <c r="R990" s="1" t="s">
        <v>62</v>
      </c>
      <c r="S990" s="1" t="s">
        <v>64</v>
      </c>
      <c r="T990" s="1" t="s">
        <v>64</v>
      </c>
      <c r="U990" s="1" t="s">
        <v>64</v>
      </c>
      <c r="V990" s="1" t="s">
        <v>64</v>
      </c>
      <c r="W990" s="1" t="s">
        <v>64</v>
      </c>
      <c r="X990" s="1" t="s">
        <v>64</v>
      </c>
      <c r="Y990" s="1" t="s">
        <v>64</v>
      </c>
      <c r="Z990" s="1" t="s">
        <v>66</v>
      </c>
      <c r="AA990" s="1" t="s">
        <v>66</v>
      </c>
      <c r="AB990" s="1" t="s">
        <v>66</v>
      </c>
      <c r="AC990" s="1" t="s">
        <v>66</v>
      </c>
      <c r="AD990" s="1" t="s">
        <v>66</v>
      </c>
      <c r="AE990" s="1" t="s">
        <v>66</v>
      </c>
      <c r="AF990" s="1" t="s">
        <v>66</v>
      </c>
      <c r="AG990" s="1" t="s">
        <v>66</v>
      </c>
      <c r="AH990" s="1" t="s">
        <v>66</v>
      </c>
      <c r="AI990" s="1" t="s">
        <v>66</v>
      </c>
      <c r="AJ990" s="1" t="s">
        <v>66</v>
      </c>
      <c r="AK990" s="1" t="s">
        <v>66</v>
      </c>
      <c r="AL990" s="1" t="s">
        <v>66</v>
      </c>
      <c r="AM990" s="1" t="s">
        <v>66</v>
      </c>
      <c r="AN990" s="1" t="s">
        <v>66</v>
      </c>
      <c r="AO990" s="1" t="s">
        <v>66</v>
      </c>
      <c r="AP990" s="1" t="s">
        <v>66</v>
      </c>
      <c r="AQ990" s="1" t="s">
        <v>66</v>
      </c>
      <c r="AR990" s="1" t="s">
        <v>66</v>
      </c>
      <c r="AS990" s="1" t="s">
        <v>66</v>
      </c>
      <c r="AT990" s="1" t="s">
        <v>66</v>
      </c>
      <c r="AU990" s="1" t="s">
        <v>66</v>
      </c>
      <c r="AV990" s="1" t="s">
        <v>66</v>
      </c>
      <c r="AW990" s="1" t="s">
        <v>66</v>
      </c>
      <c r="AX990" s="1" t="s">
        <v>66</v>
      </c>
      <c r="AY990" s="1" t="s">
        <v>66</v>
      </c>
      <c r="AZ990" s="1" t="s">
        <v>66</v>
      </c>
      <c r="BA990" s="1" t="s">
        <v>66</v>
      </c>
      <c r="BB990" s="1" t="s">
        <v>66</v>
      </c>
      <c r="BC990" s="1" t="s">
        <v>66</v>
      </c>
      <c r="BD990" s="1" t="s">
        <v>66</v>
      </c>
    </row>
    <row r="991" spans="1:56" x14ac:dyDescent="0.25">
      <c r="A991" t="s">
        <v>1061</v>
      </c>
      <c r="B991" s="1" t="s">
        <v>73</v>
      </c>
      <c r="C991" s="1" t="s">
        <v>73</v>
      </c>
      <c r="D991" s="1" t="s">
        <v>73</v>
      </c>
      <c r="E991" s="1" t="s">
        <v>73</v>
      </c>
      <c r="F991" s="1" t="s">
        <v>73</v>
      </c>
      <c r="G991" s="1" t="s">
        <v>73</v>
      </c>
      <c r="H991" s="1" t="s">
        <v>73</v>
      </c>
      <c r="I991" s="1" t="s">
        <v>73</v>
      </c>
      <c r="J991" s="1" t="s">
        <v>73</v>
      </c>
      <c r="K991" s="1" t="s">
        <v>73</v>
      </c>
      <c r="L991" s="1" t="s">
        <v>73</v>
      </c>
      <c r="M991" s="1" t="s">
        <v>73</v>
      </c>
      <c r="N991" s="1" t="s">
        <v>73</v>
      </c>
      <c r="O991" s="1" t="s">
        <v>73</v>
      </c>
      <c r="P991" s="1" t="s">
        <v>73</v>
      </c>
      <c r="Q991" s="1" t="s">
        <v>73</v>
      </c>
      <c r="R991" s="1" t="s">
        <v>73</v>
      </c>
      <c r="S991" s="1" t="s">
        <v>73</v>
      </c>
      <c r="T991" s="1" t="s">
        <v>73</v>
      </c>
      <c r="U991" s="1" t="s">
        <v>73</v>
      </c>
      <c r="V991" s="1" t="s">
        <v>73</v>
      </c>
      <c r="W991" s="1" t="s">
        <v>73</v>
      </c>
      <c r="X991" s="1" t="s">
        <v>73</v>
      </c>
      <c r="Y991" s="1" t="s">
        <v>73</v>
      </c>
      <c r="Z991" s="1" t="s">
        <v>73</v>
      </c>
      <c r="AA991" s="1" t="s">
        <v>64</v>
      </c>
      <c r="AB991" s="1" t="s">
        <v>64</v>
      </c>
      <c r="AC991" s="1" t="s">
        <v>64</v>
      </c>
      <c r="AD991" s="1" t="s">
        <v>64</v>
      </c>
      <c r="AE991" s="1" t="s">
        <v>64</v>
      </c>
      <c r="AF991" s="1" t="s">
        <v>64</v>
      </c>
      <c r="AG991" s="1" t="s">
        <v>64</v>
      </c>
      <c r="AH991" s="1" t="s">
        <v>64</v>
      </c>
      <c r="AI991" s="1" t="s">
        <v>64</v>
      </c>
      <c r="AJ991" s="1" t="s">
        <v>102</v>
      </c>
      <c r="AK991" s="1" t="s">
        <v>102</v>
      </c>
      <c r="AL991" s="1" t="s">
        <v>102</v>
      </c>
      <c r="AM991" s="1" t="s">
        <v>102</v>
      </c>
      <c r="AN991" s="1" t="s">
        <v>102</v>
      </c>
      <c r="AO991" s="1" t="s">
        <v>102</v>
      </c>
      <c r="AP991" s="1" t="s">
        <v>102</v>
      </c>
      <c r="AQ991" s="1" t="s">
        <v>102</v>
      </c>
      <c r="AR991" s="1" t="s">
        <v>102</v>
      </c>
      <c r="AS991" s="1" t="s">
        <v>102</v>
      </c>
      <c r="AT991" s="1" t="s">
        <v>102</v>
      </c>
      <c r="AU991" s="1" t="s">
        <v>102</v>
      </c>
      <c r="AV991" s="1" t="s">
        <v>102</v>
      </c>
      <c r="AW991" s="1" t="s">
        <v>102</v>
      </c>
      <c r="AX991" s="1" t="s">
        <v>102</v>
      </c>
      <c r="AY991" s="1" t="s">
        <v>102</v>
      </c>
      <c r="AZ991" s="1" t="s">
        <v>102</v>
      </c>
      <c r="BA991" s="1" t="s">
        <v>102</v>
      </c>
      <c r="BB991" s="1" t="s">
        <v>102</v>
      </c>
      <c r="BC991" s="1" t="s">
        <v>102</v>
      </c>
      <c r="BD991" s="1" t="s">
        <v>102</v>
      </c>
    </row>
    <row r="992" spans="1:56" x14ac:dyDescent="0.25">
      <c r="A992" t="s">
        <v>1062</v>
      </c>
      <c r="B992" s="1" t="s">
        <v>73</v>
      </c>
      <c r="C992" s="1" t="s">
        <v>73</v>
      </c>
      <c r="D992" s="1" t="s">
        <v>73</v>
      </c>
      <c r="E992" s="1" t="s">
        <v>73</v>
      </c>
      <c r="F992" s="1" t="s">
        <v>73</v>
      </c>
      <c r="G992" s="1" t="s">
        <v>73</v>
      </c>
      <c r="H992" s="1" t="s">
        <v>73</v>
      </c>
      <c r="I992" s="1" t="s">
        <v>73</v>
      </c>
      <c r="J992" s="1" t="s">
        <v>73</v>
      </c>
      <c r="K992" s="1" t="s">
        <v>73</v>
      </c>
      <c r="L992" s="1" t="s">
        <v>73</v>
      </c>
      <c r="M992" s="1" t="s">
        <v>73</v>
      </c>
      <c r="N992" s="1" t="s">
        <v>73</v>
      </c>
      <c r="O992" s="1" t="s">
        <v>73</v>
      </c>
      <c r="P992" s="1" t="s">
        <v>73</v>
      </c>
      <c r="Q992" s="1" t="s">
        <v>73</v>
      </c>
      <c r="R992" s="1" t="s">
        <v>73</v>
      </c>
      <c r="S992" s="1" t="s">
        <v>73</v>
      </c>
      <c r="T992" s="1" t="s">
        <v>73</v>
      </c>
      <c r="U992" s="1" t="s">
        <v>73</v>
      </c>
      <c r="V992" s="1" t="s">
        <v>73</v>
      </c>
      <c r="W992" s="1" t="s">
        <v>73</v>
      </c>
      <c r="X992" s="1" t="s">
        <v>73</v>
      </c>
      <c r="Y992" s="1" t="s">
        <v>73</v>
      </c>
      <c r="Z992" s="1" t="s">
        <v>73</v>
      </c>
      <c r="AA992" s="1" t="s">
        <v>73</v>
      </c>
      <c r="AB992" s="1" t="s">
        <v>73</v>
      </c>
      <c r="AC992" s="1" t="s">
        <v>73</v>
      </c>
      <c r="AD992" s="1" t="s">
        <v>73</v>
      </c>
      <c r="AE992" s="1" t="s">
        <v>73</v>
      </c>
      <c r="AF992" s="1" t="s">
        <v>73</v>
      </c>
      <c r="AG992" s="1" t="s">
        <v>73</v>
      </c>
      <c r="AH992" s="1" t="s">
        <v>73</v>
      </c>
      <c r="AI992" s="1" t="s">
        <v>73</v>
      </c>
      <c r="AJ992" s="1" t="s">
        <v>73</v>
      </c>
      <c r="AK992" s="1" t="s">
        <v>73</v>
      </c>
      <c r="AL992" s="1" t="s">
        <v>73</v>
      </c>
      <c r="AM992" s="1" t="s">
        <v>73</v>
      </c>
      <c r="AN992" s="1" t="s">
        <v>73</v>
      </c>
      <c r="AO992" s="1" t="s">
        <v>73</v>
      </c>
      <c r="AP992" s="1" t="s">
        <v>73</v>
      </c>
      <c r="AQ992" s="1" t="s">
        <v>73</v>
      </c>
      <c r="AR992" s="1" t="s">
        <v>73</v>
      </c>
      <c r="AS992" s="1" t="s">
        <v>73</v>
      </c>
      <c r="AT992" s="1" t="s">
        <v>73</v>
      </c>
      <c r="AU992" s="1" t="s">
        <v>73</v>
      </c>
      <c r="AV992" s="1" t="s">
        <v>73</v>
      </c>
      <c r="AW992" s="1" t="s">
        <v>73</v>
      </c>
      <c r="AX992" s="1" t="s">
        <v>73</v>
      </c>
      <c r="AY992" s="1" t="s">
        <v>73</v>
      </c>
      <c r="AZ992" s="1" t="s">
        <v>73</v>
      </c>
      <c r="BA992" s="1" t="s">
        <v>73</v>
      </c>
      <c r="BB992" s="1" t="s">
        <v>73</v>
      </c>
      <c r="BC992" s="1" t="s">
        <v>73</v>
      </c>
      <c r="BD992" s="1" t="s">
        <v>73</v>
      </c>
    </row>
    <row r="993" spans="1:56" x14ac:dyDescent="0.25">
      <c r="A993" t="s">
        <v>1063</v>
      </c>
      <c r="B993" s="1" t="s">
        <v>62</v>
      </c>
      <c r="C993" s="1" t="s">
        <v>62</v>
      </c>
      <c r="D993" s="1" t="s">
        <v>62</v>
      </c>
      <c r="E993" s="1" t="s">
        <v>62</v>
      </c>
      <c r="F993" s="1" t="s">
        <v>62</v>
      </c>
      <c r="G993" s="1" t="s">
        <v>62</v>
      </c>
      <c r="H993" s="1" t="s">
        <v>62</v>
      </c>
      <c r="I993" s="1" t="s">
        <v>62</v>
      </c>
      <c r="J993" s="1" t="s">
        <v>62</v>
      </c>
      <c r="K993" s="1" t="s">
        <v>62</v>
      </c>
      <c r="L993" s="1" t="s">
        <v>62</v>
      </c>
      <c r="M993" s="1" t="s">
        <v>62</v>
      </c>
      <c r="N993" s="1" t="s">
        <v>62</v>
      </c>
      <c r="O993" s="1" t="s">
        <v>62</v>
      </c>
      <c r="P993" s="1" t="s">
        <v>62</v>
      </c>
      <c r="Q993" s="1" t="s">
        <v>62</v>
      </c>
      <c r="R993" s="1" t="s">
        <v>62</v>
      </c>
      <c r="S993" s="1" t="s">
        <v>62</v>
      </c>
      <c r="T993" s="1" t="s">
        <v>62</v>
      </c>
      <c r="U993" s="1" t="s">
        <v>62</v>
      </c>
      <c r="V993" s="1" t="s">
        <v>62</v>
      </c>
      <c r="W993" s="1" t="s">
        <v>62</v>
      </c>
      <c r="X993" s="1" t="s">
        <v>62</v>
      </c>
      <c r="Y993" s="1" t="s">
        <v>62</v>
      </c>
      <c r="Z993" s="1" t="s">
        <v>64</v>
      </c>
      <c r="AA993" s="1" t="s">
        <v>64</v>
      </c>
      <c r="AB993" s="1" t="s">
        <v>64</v>
      </c>
      <c r="AC993" s="1" t="s">
        <v>64</v>
      </c>
      <c r="AD993" s="1" t="s">
        <v>64</v>
      </c>
      <c r="AE993" s="1" t="s">
        <v>64</v>
      </c>
      <c r="AF993" s="1" t="s">
        <v>64</v>
      </c>
      <c r="AG993" s="1" t="s">
        <v>64</v>
      </c>
      <c r="AH993" s="1" t="s">
        <v>64</v>
      </c>
      <c r="AI993" s="1" t="s">
        <v>64</v>
      </c>
      <c r="AJ993" s="1" t="s">
        <v>64</v>
      </c>
      <c r="AK993" s="1" t="s">
        <v>64</v>
      </c>
      <c r="AL993" s="1" t="s">
        <v>64</v>
      </c>
      <c r="AM993" s="1" t="s">
        <v>64</v>
      </c>
      <c r="AN993" s="1" t="s">
        <v>64</v>
      </c>
      <c r="AO993" s="1" t="s">
        <v>64</v>
      </c>
      <c r="AP993" s="1" t="s">
        <v>64</v>
      </c>
      <c r="AQ993" s="1" t="s">
        <v>64</v>
      </c>
      <c r="AR993" s="1" t="s">
        <v>64</v>
      </c>
      <c r="AS993" s="1" t="s">
        <v>64</v>
      </c>
      <c r="AT993" s="1" t="s">
        <v>64</v>
      </c>
      <c r="AU993" s="1" t="s">
        <v>64</v>
      </c>
      <c r="AV993" s="1" t="s">
        <v>64</v>
      </c>
      <c r="AW993" s="1" t="s">
        <v>64</v>
      </c>
      <c r="AX993" s="1" t="s">
        <v>64</v>
      </c>
      <c r="AY993" s="1" t="s">
        <v>64</v>
      </c>
      <c r="AZ993" s="1" t="s">
        <v>64</v>
      </c>
      <c r="BA993" s="1" t="s">
        <v>64</v>
      </c>
      <c r="BB993" s="1" t="s">
        <v>64</v>
      </c>
      <c r="BC993" s="1" t="s">
        <v>64</v>
      </c>
      <c r="BD993" s="1" t="s">
        <v>64</v>
      </c>
    </row>
    <row r="994" spans="1:56" x14ac:dyDescent="0.25">
      <c r="A994" t="s">
        <v>1064</v>
      </c>
      <c r="B994" s="1" t="s">
        <v>62</v>
      </c>
      <c r="C994" s="1" t="s">
        <v>62</v>
      </c>
      <c r="D994" s="1" t="s">
        <v>62</v>
      </c>
      <c r="E994" s="1" t="s">
        <v>62</v>
      </c>
      <c r="F994" s="1" t="s">
        <v>62</v>
      </c>
      <c r="G994" s="1" t="s">
        <v>62</v>
      </c>
      <c r="H994" s="1" t="s">
        <v>62</v>
      </c>
      <c r="I994" s="1" t="s">
        <v>62</v>
      </c>
      <c r="J994" s="1" t="s">
        <v>62</v>
      </c>
      <c r="K994" s="1" t="s">
        <v>62</v>
      </c>
      <c r="L994" s="1" t="s">
        <v>62</v>
      </c>
      <c r="M994" s="1" t="s">
        <v>62</v>
      </c>
      <c r="N994" s="1" t="s">
        <v>62</v>
      </c>
      <c r="O994" s="1" t="s">
        <v>62</v>
      </c>
      <c r="P994" s="1" t="s">
        <v>62</v>
      </c>
      <c r="Q994" s="1" t="s">
        <v>62</v>
      </c>
      <c r="R994" s="1" t="s">
        <v>62</v>
      </c>
      <c r="S994" s="1" t="s">
        <v>62</v>
      </c>
      <c r="T994" s="1" t="s">
        <v>62</v>
      </c>
      <c r="U994" s="1" t="s">
        <v>62</v>
      </c>
      <c r="V994" s="1" t="s">
        <v>62</v>
      </c>
      <c r="W994" s="1" t="s">
        <v>62</v>
      </c>
      <c r="X994" s="1" t="s">
        <v>62</v>
      </c>
      <c r="Y994" s="1" t="s">
        <v>62</v>
      </c>
      <c r="Z994" s="1" t="s">
        <v>62</v>
      </c>
      <c r="AA994" s="1" t="s">
        <v>62</v>
      </c>
      <c r="AB994" s="1" t="s">
        <v>62</v>
      </c>
      <c r="AC994" s="1" t="s">
        <v>62</v>
      </c>
      <c r="AD994" s="1" t="s">
        <v>62</v>
      </c>
      <c r="AE994" s="1" t="s">
        <v>62</v>
      </c>
      <c r="AF994" s="1" t="s">
        <v>62</v>
      </c>
      <c r="AG994" s="1" t="s">
        <v>62</v>
      </c>
      <c r="AH994" s="1" t="s">
        <v>62</v>
      </c>
      <c r="AI994" s="1" t="s">
        <v>62</v>
      </c>
      <c r="AJ994" s="1" t="s">
        <v>62</v>
      </c>
      <c r="AK994" s="1" t="s">
        <v>62</v>
      </c>
      <c r="AL994" s="1" t="s">
        <v>62</v>
      </c>
      <c r="AM994" s="1" t="s">
        <v>62</v>
      </c>
      <c r="AN994" s="1" t="s">
        <v>62</v>
      </c>
      <c r="AO994" s="1" t="s">
        <v>62</v>
      </c>
      <c r="AP994" s="1" t="s">
        <v>62</v>
      </c>
      <c r="AQ994" s="1" t="s">
        <v>62</v>
      </c>
      <c r="AR994" s="1" t="s">
        <v>62</v>
      </c>
      <c r="AS994" s="1" t="s">
        <v>62</v>
      </c>
      <c r="AT994" s="1" t="s">
        <v>62</v>
      </c>
      <c r="AU994" s="1" t="s">
        <v>62</v>
      </c>
      <c r="AV994" s="1" t="s">
        <v>62</v>
      </c>
      <c r="AW994" s="1" t="s">
        <v>62</v>
      </c>
      <c r="AX994" s="1" t="s">
        <v>62</v>
      </c>
      <c r="AY994" s="1" t="s">
        <v>62</v>
      </c>
      <c r="AZ994" s="1" t="s">
        <v>62</v>
      </c>
      <c r="BA994" s="1" t="s">
        <v>62</v>
      </c>
      <c r="BB994" s="1" t="s">
        <v>62</v>
      </c>
      <c r="BC994" s="1" t="s">
        <v>62</v>
      </c>
      <c r="BD994" s="1" t="s">
        <v>62</v>
      </c>
    </row>
    <row r="995" spans="1:56" x14ac:dyDescent="0.25">
      <c r="A995" t="s">
        <v>1065</v>
      </c>
      <c r="B995" s="1" t="s">
        <v>73</v>
      </c>
      <c r="C995" s="1" t="s">
        <v>73</v>
      </c>
      <c r="D995" s="1" t="s">
        <v>73</v>
      </c>
      <c r="E995" s="1" t="s">
        <v>73</v>
      </c>
      <c r="F995" s="1" t="s">
        <v>73</v>
      </c>
      <c r="G995" s="1" t="s">
        <v>73</v>
      </c>
      <c r="H995" s="1" t="s">
        <v>73</v>
      </c>
      <c r="I995" s="1" t="s">
        <v>73</v>
      </c>
      <c r="J995" s="1" t="s">
        <v>73</v>
      </c>
      <c r="K995" s="1" t="s">
        <v>73</v>
      </c>
      <c r="L995" s="1" t="s">
        <v>73</v>
      </c>
      <c r="M995" s="1" t="s">
        <v>73</v>
      </c>
      <c r="N995" s="1" t="s">
        <v>73</v>
      </c>
      <c r="O995" s="1" t="s">
        <v>73</v>
      </c>
      <c r="P995" s="1" t="s">
        <v>73</v>
      </c>
      <c r="Q995" s="1" t="s">
        <v>73</v>
      </c>
      <c r="R995" s="1" t="s">
        <v>73</v>
      </c>
      <c r="S995" s="1" t="s">
        <v>73</v>
      </c>
      <c r="T995" s="1" t="s">
        <v>73</v>
      </c>
      <c r="U995" s="1" t="s">
        <v>73</v>
      </c>
      <c r="V995" s="1" t="s">
        <v>73</v>
      </c>
      <c r="W995" s="1" t="s">
        <v>73</v>
      </c>
      <c r="X995" s="1" t="s">
        <v>73</v>
      </c>
      <c r="Y995" s="1" t="s">
        <v>73</v>
      </c>
      <c r="Z995" s="1" t="s">
        <v>73</v>
      </c>
      <c r="AA995" s="1" t="s">
        <v>73</v>
      </c>
      <c r="AB995" s="1" t="s">
        <v>73</v>
      </c>
      <c r="AC995" s="1" t="s">
        <v>73</v>
      </c>
      <c r="AD995" s="1" t="s">
        <v>73</v>
      </c>
      <c r="AE995" s="1" t="s">
        <v>73</v>
      </c>
      <c r="AF995" s="1" t="s">
        <v>73</v>
      </c>
      <c r="AG995" s="1" t="s">
        <v>73</v>
      </c>
      <c r="AH995" s="1" t="s">
        <v>73</v>
      </c>
      <c r="AI995" s="1" t="s">
        <v>73</v>
      </c>
      <c r="AJ995" s="1" t="s">
        <v>73</v>
      </c>
      <c r="AK995" s="1" t="s">
        <v>73</v>
      </c>
      <c r="AL995" s="1" t="s">
        <v>73</v>
      </c>
      <c r="AM995" s="1" t="s">
        <v>73</v>
      </c>
      <c r="AN995" s="1" t="s">
        <v>73</v>
      </c>
      <c r="AO995" s="1" t="s">
        <v>73</v>
      </c>
      <c r="AP995" s="1" t="s">
        <v>73</v>
      </c>
      <c r="AQ995" s="1" t="s">
        <v>73</v>
      </c>
      <c r="AR995" s="1" t="s">
        <v>73</v>
      </c>
      <c r="AS995" s="1" t="s">
        <v>73</v>
      </c>
      <c r="AT995" s="1" t="s">
        <v>73</v>
      </c>
      <c r="AU995" s="1" t="s">
        <v>73</v>
      </c>
      <c r="AV995" s="1" t="s">
        <v>73</v>
      </c>
      <c r="AW995" s="1" t="s">
        <v>73</v>
      </c>
      <c r="AX995" s="1" t="s">
        <v>73</v>
      </c>
      <c r="AY995" s="1" t="s">
        <v>73</v>
      </c>
      <c r="AZ995" s="1" t="s">
        <v>73</v>
      </c>
      <c r="BA995" s="1" t="s">
        <v>73</v>
      </c>
      <c r="BB995" s="1" t="s">
        <v>73</v>
      </c>
      <c r="BC995" s="1" t="s">
        <v>73</v>
      </c>
      <c r="BD995" s="1" t="s">
        <v>73</v>
      </c>
    </row>
    <row r="996" spans="1:56" x14ac:dyDescent="0.25">
      <c r="A996" t="s">
        <v>1066</v>
      </c>
      <c r="B996" s="1" t="s">
        <v>62</v>
      </c>
      <c r="C996" s="1" t="s">
        <v>62</v>
      </c>
      <c r="D996" s="1" t="s">
        <v>62</v>
      </c>
      <c r="E996" s="1" t="s">
        <v>62</v>
      </c>
      <c r="F996" s="1" t="s">
        <v>62</v>
      </c>
      <c r="G996" s="1" t="s">
        <v>62</v>
      </c>
      <c r="H996" s="1" t="s">
        <v>62</v>
      </c>
      <c r="I996" s="1" t="s">
        <v>62</v>
      </c>
      <c r="J996" s="1" t="s">
        <v>62</v>
      </c>
      <c r="K996" s="1" t="s">
        <v>62</v>
      </c>
      <c r="L996" s="1" t="s">
        <v>62</v>
      </c>
      <c r="M996" s="1" t="s">
        <v>62</v>
      </c>
      <c r="N996" s="1" t="s">
        <v>62</v>
      </c>
      <c r="O996" s="1" t="s">
        <v>62</v>
      </c>
      <c r="P996" s="1" t="s">
        <v>62</v>
      </c>
      <c r="Q996" s="1" t="s">
        <v>62</v>
      </c>
      <c r="R996" s="1" t="s">
        <v>62</v>
      </c>
      <c r="S996" s="1" t="s">
        <v>62</v>
      </c>
      <c r="T996" s="1" t="s">
        <v>62</v>
      </c>
      <c r="U996" s="1" t="s">
        <v>62</v>
      </c>
      <c r="V996" s="1" t="s">
        <v>62</v>
      </c>
      <c r="W996" s="1" t="s">
        <v>62</v>
      </c>
      <c r="X996" s="1" t="s">
        <v>60</v>
      </c>
      <c r="Y996" s="1" t="s">
        <v>60</v>
      </c>
      <c r="Z996" s="1" t="s">
        <v>60</v>
      </c>
      <c r="AA996" s="1" t="s">
        <v>60</v>
      </c>
      <c r="AB996" s="1" t="s">
        <v>60</v>
      </c>
      <c r="AC996" s="1" t="s">
        <v>60</v>
      </c>
      <c r="AD996" s="1" t="s">
        <v>60</v>
      </c>
      <c r="AE996" s="1" t="s">
        <v>60</v>
      </c>
      <c r="AF996" s="1" t="s">
        <v>60</v>
      </c>
      <c r="AG996" s="1" t="s">
        <v>60</v>
      </c>
      <c r="AH996" s="1" t="s">
        <v>60</v>
      </c>
      <c r="AI996" s="1" t="s">
        <v>60</v>
      </c>
      <c r="AJ996" s="1" t="s">
        <v>60</v>
      </c>
      <c r="AK996" s="1" t="s">
        <v>60</v>
      </c>
      <c r="AL996" s="1" t="s">
        <v>90</v>
      </c>
      <c r="AM996" s="1" t="s">
        <v>90</v>
      </c>
      <c r="AN996" s="1" t="s">
        <v>90</v>
      </c>
      <c r="AO996" s="1" t="s">
        <v>90</v>
      </c>
      <c r="AP996" s="1" t="s">
        <v>144</v>
      </c>
      <c r="AQ996" s="1" t="s">
        <v>144</v>
      </c>
      <c r="AR996" s="1" t="s">
        <v>144</v>
      </c>
      <c r="AS996" s="1" t="s">
        <v>144</v>
      </c>
      <c r="AT996" s="1" t="s">
        <v>144</v>
      </c>
      <c r="AU996" s="1" t="s">
        <v>144</v>
      </c>
      <c r="AV996" s="1" t="s">
        <v>144</v>
      </c>
      <c r="AW996" s="1" t="s">
        <v>144</v>
      </c>
      <c r="AX996" s="1" t="s">
        <v>144</v>
      </c>
      <c r="AY996" s="1" t="s">
        <v>144</v>
      </c>
      <c r="AZ996" s="1" t="s">
        <v>144</v>
      </c>
      <c r="BA996" s="1" t="s">
        <v>144</v>
      </c>
      <c r="BB996" s="1" t="s">
        <v>144</v>
      </c>
      <c r="BC996" s="1" t="s">
        <v>144</v>
      </c>
      <c r="BD996" s="1" t="s">
        <v>144</v>
      </c>
    </row>
    <row r="997" spans="1:56" x14ac:dyDescent="0.25">
      <c r="A997" t="s">
        <v>1067</v>
      </c>
      <c r="B997" s="1" t="s">
        <v>62</v>
      </c>
      <c r="C997" s="1" t="s">
        <v>62</v>
      </c>
      <c r="D997" s="1" t="s">
        <v>62</v>
      </c>
      <c r="E997" s="1" t="s">
        <v>62</v>
      </c>
      <c r="F997" s="1" t="s">
        <v>62</v>
      </c>
      <c r="G997" s="1" t="s">
        <v>62</v>
      </c>
      <c r="H997" s="1" t="s">
        <v>62</v>
      </c>
      <c r="I997" s="1" t="s">
        <v>62</v>
      </c>
      <c r="J997" s="1" t="s">
        <v>62</v>
      </c>
      <c r="K997" s="1" t="s">
        <v>62</v>
      </c>
      <c r="L997" s="1" t="s">
        <v>62</v>
      </c>
      <c r="M997" s="1" t="s">
        <v>62</v>
      </c>
      <c r="N997" s="1" t="s">
        <v>62</v>
      </c>
      <c r="O997" s="1" t="s">
        <v>62</v>
      </c>
      <c r="P997" s="1" t="s">
        <v>62</v>
      </c>
      <c r="Q997" s="1" t="s">
        <v>62</v>
      </c>
      <c r="R997" s="1" t="s">
        <v>62</v>
      </c>
      <c r="S997" s="1" t="s">
        <v>62</v>
      </c>
      <c r="T997" s="1" t="s">
        <v>62</v>
      </c>
      <c r="U997" s="1" t="s">
        <v>62</v>
      </c>
      <c r="V997" s="1" t="s">
        <v>62</v>
      </c>
      <c r="W997" s="1" t="s">
        <v>62</v>
      </c>
      <c r="X997" s="1" t="s">
        <v>62</v>
      </c>
      <c r="Y997" s="1" t="s">
        <v>62</v>
      </c>
      <c r="Z997" s="1" t="s">
        <v>62</v>
      </c>
      <c r="AA997" s="1" t="s">
        <v>62</v>
      </c>
      <c r="AB997" s="1" t="s">
        <v>62</v>
      </c>
      <c r="AC997" s="1" t="s">
        <v>62</v>
      </c>
      <c r="AD997" s="1" t="s">
        <v>62</v>
      </c>
      <c r="AE997" s="1" t="s">
        <v>62</v>
      </c>
      <c r="AF997" s="1" t="s">
        <v>62</v>
      </c>
      <c r="AG997" s="1" t="s">
        <v>62</v>
      </c>
      <c r="AH997" s="1" t="s">
        <v>62</v>
      </c>
      <c r="AI997" s="1" t="s">
        <v>62</v>
      </c>
      <c r="AJ997" s="1" t="s">
        <v>62</v>
      </c>
      <c r="AK997" s="1" t="s">
        <v>62</v>
      </c>
      <c r="AL997" s="1" t="s">
        <v>62</v>
      </c>
      <c r="AM997" s="1" t="s">
        <v>62</v>
      </c>
      <c r="AN997" s="1" t="s">
        <v>62</v>
      </c>
      <c r="AO997" s="1" t="s">
        <v>62</v>
      </c>
      <c r="AP997" s="1" t="s">
        <v>62</v>
      </c>
      <c r="AQ997" s="1" t="s">
        <v>62</v>
      </c>
      <c r="AR997" s="1" t="s">
        <v>62</v>
      </c>
      <c r="AS997" s="1" t="s">
        <v>62</v>
      </c>
      <c r="AT997" s="1" t="s">
        <v>62</v>
      </c>
      <c r="AU997" s="1" t="s">
        <v>62</v>
      </c>
      <c r="AV997" s="1" t="s">
        <v>62</v>
      </c>
      <c r="AW997" s="1" t="s">
        <v>62</v>
      </c>
      <c r="AX997" s="1" t="s">
        <v>62</v>
      </c>
      <c r="AY997" s="1" t="s">
        <v>62</v>
      </c>
      <c r="AZ997" s="1" t="s">
        <v>62</v>
      </c>
      <c r="BA997" s="1" t="s">
        <v>62</v>
      </c>
      <c r="BB997" s="1" t="s">
        <v>62</v>
      </c>
      <c r="BC997" s="1" t="s">
        <v>62</v>
      </c>
      <c r="BD997" s="1" t="s">
        <v>62</v>
      </c>
    </row>
    <row r="998" spans="1:56" x14ac:dyDescent="0.25">
      <c r="A998" t="s">
        <v>1068</v>
      </c>
      <c r="B998" s="1" t="s">
        <v>73</v>
      </c>
      <c r="C998" s="1" t="s">
        <v>73</v>
      </c>
      <c r="D998" s="1" t="s">
        <v>73</v>
      </c>
      <c r="E998" s="1" t="s">
        <v>73</v>
      </c>
      <c r="F998" s="1" t="s">
        <v>73</v>
      </c>
      <c r="G998" s="1" t="s">
        <v>73</v>
      </c>
      <c r="H998" s="1" t="s">
        <v>73</v>
      </c>
      <c r="I998" s="1" t="s">
        <v>73</v>
      </c>
      <c r="J998" s="1" t="s">
        <v>73</v>
      </c>
      <c r="K998" s="1" t="s">
        <v>73</v>
      </c>
      <c r="L998" s="1" t="s">
        <v>73</v>
      </c>
      <c r="M998" s="1" t="s">
        <v>73</v>
      </c>
      <c r="N998" s="1" t="s">
        <v>73</v>
      </c>
      <c r="O998" s="1" t="s">
        <v>73</v>
      </c>
      <c r="P998" s="1" t="s">
        <v>73</v>
      </c>
      <c r="Q998" s="1" t="s">
        <v>73</v>
      </c>
      <c r="R998" s="1" t="s">
        <v>73</v>
      </c>
      <c r="S998" s="1" t="s">
        <v>73</v>
      </c>
      <c r="T998" s="1" t="s">
        <v>73</v>
      </c>
      <c r="U998" s="1" t="s">
        <v>73</v>
      </c>
      <c r="V998" s="1" t="s">
        <v>73</v>
      </c>
      <c r="W998" s="1" t="s">
        <v>73</v>
      </c>
      <c r="X998" s="1" t="s">
        <v>73</v>
      </c>
      <c r="Y998" s="1" t="s">
        <v>73</v>
      </c>
      <c r="Z998" s="1" t="s">
        <v>73</v>
      </c>
      <c r="AA998" s="1" t="s">
        <v>73</v>
      </c>
      <c r="AB998" s="1" t="s">
        <v>73</v>
      </c>
      <c r="AC998" s="1" t="s">
        <v>73</v>
      </c>
      <c r="AD998" s="1" t="s">
        <v>73</v>
      </c>
      <c r="AE998" s="1" t="s">
        <v>73</v>
      </c>
      <c r="AF998" s="1" t="s">
        <v>73</v>
      </c>
      <c r="AG998" s="1" t="s">
        <v>73</v>
      </c>
      <c r="AH998" s="1" t="s">
        <v>73</v>
      </c>
      <c r="AI998" s="1" t="s">
        <v>73</v>
      </c>
      <c r="AJ998" s="1" t="s">
        <v>73</v>
      </c>
      <c r="AK998" s="1" t="s">
        <v>73</v>
      </c>
      <c r="AL998" s="1" t="s">
        <v>73</v>
      </c>
      <c r="AM998" s="1" t="s">
        <v>73</v>
      </c>
      <c r="AN998" s="1" t="s">
        <v>73</v>
      </c>
      <c r="AO998" s="1" t="s">
        <v>73</v>
      </c>
      <c r="AP998" s="1" t="s">
        <v>73</v>
      </c>
      <c r="AQ998" s="1" t="s">
        <v>73</v>
      </c>
      <c r="AR998" s="1" t="s">
        <v>73</v>
      </c>
      <c r="AS998" s="1" t="s">
        <v>73</v>
      </c>
      <c r="AT998" s="1" t="s">
        <v>73</v>
      </c>
      <c r="AU998" s="1" t="s">
        <v>73</v>
      </c>
      <c r="AV998" s="1" t="s">
        <v>73</v>
      </c>
      <c r="AW998" s="1" t="s">
        <v>73</v>
      </c>
      <c r="AX998" s="1" t="s">
        <v>73</v>
      </c>
      <c r="AY998" s="1" t="s">
        <v>73</v>
      </c>
      <c r="AZ998" s="1" t="s">
        <v>73</v>
      </c>
      <c r="BA998" s="1" t="s">
        <v>73</v>
      </c>
      <c r="BB998" s="1" t="s">
        <v>73</v>
      </c>
      <c r="BC998" s="1" t="s">
        <v>73</v>
      </c>
      <c r="BD998" s="1" t="s">
        <v>73</v>
      </c>
    </row>
    <row r="999" spans="1:56" x14ac:dyDescent="0.25">
      <c r="A999" t="s">
        <v>1069</v>
      </c>
      <c r="B999" s="1" t="s">
        <v>62</v>
      </c>
      <c r="C999" s="1" t="s">
        <v>62</v>
      </c>
      <c r="D999" s="1" t="s">
        <v>62</v>
      </c>
      <c r="E999" s="1" t="s">
        <v>62</v>
      </c>
      <c r="F999" s="1" t="s">
        <v>62</v>
      </c>
      <c r="G999" s="1" t="s">
        <v>62</v>
      </c>
      <c r="H999" s="1" t="s">
        <v>62</v>
      </c>
      <c r="I999" s="1" t="s">
        <v>62</v>
      </c>
      <c r="J999" s="1" t="s">
        <v>60</v>
      </c>
      <c r="K999" s="1" t="s">
        <v>60</v>
      </c>
      <c r="L999" s="1" t="s">
        <v>60</v>
      </c>
      <c r="M999" s="1" t="s">
        <v>60</v>
      </c>
      <c r="N999" s="1" t="s">
        <v>60</v>
      </c>
      <c r="O999" s="1" t="s">
        <v>60</v>
      </c>
      <c r="P999" s="1" t="s">
        <v>60</v>
      </c>
      <c r="Q999" s="1" t="s">
        <v>60</v>
      </c>
      <c r="R999" s="1" t="s">
        <v>60</v>
      </c>
      <c r="S999" s="1" t="s">
        <v>60</v>
      </c>
      <c r="T999" s="1" t="s">
        <v>60</v>
      </c>
      <c r="U999" s="1" t="s">
        <v>60</v>
      </c>
      <c r="V999" s="1" t="s">
        <v>60</v>
      </c>
      <c r="W999" s="1" t="s">
        <v>60</v>
      </c>
      <c r="X999" s="1" t="s">
        <v>60</v>
      </c>
      <c r="Y999" s="1" t="s">
        <v>60</v>
      </c>
      <c r="Z999" s="1" t="s">
        <v>60</v>
      </c>
      <c r="AA999" s="1" t="s">
        <v>60</v>
      </c>
      <c r="AB999" s="1" t="s">
        <v>60</v>
      </c>
      <c r="AC999" s="1" t="s">
        <v>60</v>
      </c>
      <c r="AD999" s="1" t="s">
        <v>60</v>
      </c>
      <c r="AE999" s="1" t="s">
        <v>60</v>
      </c>
      <c r="AF999" s="1" t="s">
        <v>60</v>
      </c>
      <c r="AG999" s="1" t="s">
        <v>60</v>
      </c>
      <c r="AH999" s="1" t="s">
        <v>60</v>
      </c>
      <c r="AI999" s="1" t="s">
        <v>60</v>
      </c>
      <c r="AJ999" s="1" t="s">
        <v>60</v>
      </c>
      <c r="AK999" s="1" t="s">
        <v>60</v>
      </c>
      <c r="AL999" s="1" t="s">
        <v>60</v>
      </c>
      <c r="AM999" s="1" t="s">
        <v>60</v>
      </c>
      <c r="AN999" s="1" t="s">
        <v>60</v>
      </c>
      <c r="AO999" s="1" t="s">
        <v>60</v>
      </c>
      <c r="AP999" s="1" t="s">
        <v>60</v>
      </c>
      <c r="AQ999" s="1" t="s">
        <v>60</v>
      </c>
      <c r="AR999" s="1" t="s">
        <v>60</v>
      </c>
      <c r="AS999" s="1" t="s">
        <v>60</v>
      </c>
      <c r="AT999" s="1" t="s">
        <v>60</v>
      </c>
      <c r="AU999" s="1" t="s">
        <v>60</v>
      </c>
      <c r="AV999" s="1" t="s">
        <v>60</v>
      </c>
      <c r="AW999" s="1" t="s">
        <v>60</v>
      </c>
      <c r="AX999" s="1" t="s">
        <v>60</v>
      </c>
      <c r="AY999" s="1" t="s">
        <v>60</v>
      </c>
      <c r="AZ999" s="1" t="s">
        <v>60</v>
      </c>
      <c r="BA999" s="1" t="s">
        <v>60</v>
      </c>
      <c r="BB999" s="1" t="s">
        <v>60</v>
      </c>
      <c r="BC999" s="1" t="s">
        <v>60</v>
      </c>
      <c r="BD999" s="1" t="s">
        <v>60</v>
      </c>
    </row>
    <row r="1000" spans="1:56" x14ac:dyDescent="0.25">
      <c r="A1000" t="s">
        <v>1070</v>
      </c>
      <c r="B1000" s="1" t="s">
        <v>62</v>
      </c>
      <c r="C1000" s="1" t="s">
        <v>62</v>
      </c>
      <c r="D1000" s="1" t="s">
        <v>62</v>
      </c>
      <c r="E1000" s="1" t="s">
        <v>62</v>
      </c>
      <c r="F1000" s="1" t="s">
        <v>62</v>
      </c>
      <c r="G1000" s="1" t="s">
        <v>62</v>
      </c>
      <c r="H1000" s="1" t="s">
        <v>62</v>
      </c>
      <c r="I1000" s="1" t="s">
        <v>62</v>
      </c>
      <c r="J1000" s="1" t="s">
        <v>62</v>
      </c>
      <c r="K1000" s="1" t="s">
        <v>62</v>
      </c>
      <c r="L1000" s="1" t="s">
        <v>62</v>
      </c>
      <c r="M1000" s="1" t="s">
        <v>62</v>
      </c>
      <c r="N1000" s="1" t="s">
        <v>62</v>
      </c>
      <c r="O1000" s="1" t="s">
        <v>62</v>
      </c>
      <c r="P1000" s="1" t="s">
        <v>62</v>
      </c>
      <c r="Q1000" s="1" t="s">
        <v>62</v>
      </c>
      <c r="R1000" s="1" t="s">
        <v>62</v>
      </c>
      <c r="S1000" s="1" t="s">
        <v>62</v>
      </c>
      <c r="T1000" s="1" t="s">
        <v>62</v>
      </c>
      <c r="U1000" s="1" t="s">
        <v>62</v>
      </c>
      <c r="V1000" s="1" t="s">
        <v>62</v>
      </c>
      <c r="W1000" s="1" t="s">
        <v>62</v>
      </c>
      <c r="X1000" s="1" t="s">
        <v>62</v>
      </c>
      <c r="Y1000" s="1" t="s">
        <v>62</v>
      </c>
      <c r="Z1000" s="1" t="s">
        <v>62</v>
      </c>
      <c r="AA1000" s="1" t="s">
        <v>62</v>
      </c>
      <c r="AB1000" s="1" t="s">
        <v>62</v>
      </c>
      <c r="AC1000" s="1" t="s">
        <v>62</v>
      </c>
      <c r="AD1000" s="1" t="s">
        <v>62</v>
      </c>
      <c r="AE1000" s="1" t="s">
        <v>62</v>
      </c>
      <c r="AF1000" s="1" t="s">
        <v>62</v>
      </c>
      <c r="AG1000" s="1" t="s">
        <v>62</v>
      </c>
      <c r="AH1000" s="1" t="s">
        <v>62</v>
      </c>
      <c r="AI1000" s="1" t="s">
        <v>62</v>
      </c>
      <c r="AJ1000" s="1" t="s">
        <v>62</v>
      </c>
      <c r="AK1000" s="1" t="s">
        <v>62</v>
      </c>
      <c r="AL1000" s="1" t="s">
        <v>62</v>
      </c>
      <c r="AM1000" s="1" t="s">
        <v>62</v>
      </c>
      <c r="AN1000" s="1" t="s">
        <v>62</v>
      </c>
      <c r="AO1000" s="1" t="s">
        <v>62</v>
      </c>
      <c r="AP1000" s="1" t="s">
        <v>62</v>
      </c>
      <c r="AQ1000" s="1" t="s">
        <v>62</v>
      </c>
      <c r="AR1000" s="1" t="s">
        <v>62</v>
      </c>
      <c r="AS1000" s="1" t="s">
        <v>62</v>
      </c>
      <c r="AT1000" s="1" t="s">
        <v>62</v>
      </c>
      <c r="AU1000" s="1" t="s">
        <v>62</v>
      </c>
      <c r="AV1000" s="1" t="s">
        <v>62</v>
      </c>
      <c r="AW1000" s="1" t="s">
        <v>62</v>
      </c>
      <c r="AX1000" s="1" t="s">
        <v>62</v>
      </c>
      <c r="AY1000" s="1" t="s">
        <v>62</v>
      </c>
      <c r="AZ1000" s="1" t="s">
        <v>62</v>
      </c>
      <c r="BA1000" s="1" t="s">
        <v>62</v>
      </c>
      <c r="BB1000" s="1" t="s">
        <v>62</v>
      </c>
      <c r="BC1000" s="1" t="s">
        <v>62</v>
      </c>
      <c r="BD1000" s="1" t="s">
        <v>62</v>
      </c>
    </row>
    <row r="1001" spans="1:56" x14ac:dyDescent="0.25">
      <c r="A1001" t="s">
        <v>1071</v>
      </c>
      <c r="B1001" s="1" t="s">
        <v>62</v>
      </c>
      <c r="C1001" s="1" t="s">
        <v>62</v>
      </c>
      <c r="D1001" s="1" t="s">
        <v>62</v>
      </c>
      <c r="E1001" s="1" t="s">
        <v>62</v>
      </c>
      <c r="F1001" s="1" t="s">
        <v>64</v>
      </c>
      <c r="G1001" s="1" t="s">
        <v>64</v>
      </c>
      <c r="H1001" s="1" t="s">
        <v>64</v>
      </c>
      <c r="I1001" s="1" t="s">
        <v>64</v>
      </c>
      <c r="J1001" s="1" t="s">
        <v>64</v>
      </c>
      <c r="K1001" s="1" t="s">
        <v>64</v>
      </c>
      <c r="L1001" s="1" t="s">
        <v>64</v>
      </c>
      <c r="M1001" s="1" t="s">
        <v>64</v>
      </c>
      <c r="N1001" s="1" t="s">
        <v>64</v>
      </c>
      <c r="O1001" s="1" t="s">
        <v>64</v>
      </c>
      <c r="P1001" s="1" t="s">
        <v>64</v>
      </c>
      <c r="Q1001" s="1" t="s">
        <v>64</v>
      </c>
      <c r="R1001" s="1" t="s">
        <v>64</v>
      </c>
      <c r="S1001" s="1" t="s">
        <v>64</v>
      </c>
      <c r="T1001" s="1" t="s">
        <v>64</v>
      </c>
      <c r="U1001" s="1" t="s">
        <v>64</v>
      </c>
      <c r="V1001" s="1" t="s">
        <v>64</v>
      </c>
      <c r="W1001" s="1" t="s">
        <v>64</v>
      </c>
      <c r="X1001" s="1" t="s">
        <v>64</v>
      </c>
      <c r="Y1001" s="1" t="s">
        <v>64</v>
      </c>
      <c r="Z1001" s="1" t="s">
        <v>64</v>
      </c>
      <c r="AA1001" s="1" t="s">
        <v>64</v>
      </c>
      <c r="AB1001" s="1" t="s">
        <v>64</v>
      </c>
      <c r="AC1001" s="1" t="s">
        <v>64</v>
      </c>
      <c r="AD1001" s="1" t="s">
        <v>64</v>
      </c>
      <c r="AE1001" s="1" t="s">
        <v>64</v>
      </c>
      <c r="AF1001" s="1" t="s">
        <v>64</v>
      </c>
      <c r="AG1001" s="1" t="s">
        <v>64</v>
      </c>
      <c r="AH1001" s="1" t="s">
        <v>64</v>
      </c>
      <c r="AI1001" s="1" t="s">
        <v>64</v>
      </c>
      <c r="AJ1001" s="1" t="s">
        <v>64</v>
      </c>
      <c r="AK1001" s="1" t="s">
        <v>64</v>
      </c>
      <c r="AL1001" s="1" t="s">
        <v>64</v>
      </c>
      <c r="AM1001" s="1" t="s">
        <v>64</v>
      </c>
      <c r="AN1001" s="1" t="s">
        <v>64</v>
      </c>
      <c r="AO1001" s="1" t="s">
        <v>64</v>
      </c>
      <c r="AP1001" s="1" t="s">
        <v>64</v>
      </c>
      <c r="AQ1001" s="1" t="s">
        <v>64</v>
      </c>
      <c r="AR1001" s="1" t="s">
        <v>64</v>
      </c>
      <c r="AS1001" s="1" t="s">
        <v>64</v>
      </c>
      <c r="AT1001" s="1" t="s">
        <v>64</v>
      </c>
      <c r="AU1001" s="1" t="s">
        <v>64</v>
      </c>
      <c r="AV1001" s="1" t="s">
        <v>64</v>
      </c>
      <c r="AW1001" s="1" t="s">
        <v>64</v>
      </c>
      <c r="AX1001" s="1" t="s">
        <v>64</v>
      </c>
      <c r="AY1001" s="1" t="s">
        <v>64</v>
      </c>
      <c r="AZ1001" s="1" t="s">
        <v>64</v>
      </c>
      <c r="BA1001" s="1" t="s">
        <v>64</v>
      </c>
      <c r="BB1001" s="1" t="s">
        <v>64</v>
      </c>
      <c r="BC1001" s="1" t="s">
        <v>64</v>
      </c>
      <c r="BD1001" s="1" t="s">
        <v>64</v>
      </c>
    </row>
    <row r="1002" spans="1:56" x14ac:dyDescent="0.25">
      <c r="A1002" t="s">
        <v>1072</v>
      </c>
      <c r="B1002" s="1" t="s">
        <v>62</v>
      </c>
      <c r="C1002" s="1" t="s">
        <v>62</v>
      </c>
      <c r="D1002" s="1" t="s">
        <v>62</v>
      </c>
      <c r="E1002" s="1" t="s">
        <v>62</v>
      </c>
      <c r="F1002" s="1" t="s">
        <v>62</v>
      </c>
      <c r="G1002" s="1" t="s">
        <v>62</v>
      </c>
      <c r="H1002" s="1" t="s">
        <v>62</v>
      </c>
      <c r="I1002" s="1" t="s">
        <v>62</v>
      </c>
      <c r="J1002" s="1" t="s">
        <v>62</v>
      </c>
      <c r="K1002" s="1" t="s">
        <v>62</v>
      </c>
      <c r="L1002" s="1" t="s">
        <v>62</v>
      </c>
      <c r="M1002" s="1" t="s">
        <v>62</v>
      </c>
      <c r="N1002" s="1" t="s">
        <v>62</v>
      </c>
      <c r="O1002" s="1" t="s">
        <v>62</v>
      </c>
      <c r="P1002" s="1" t="s">
        <v>62</v>
      </c>
      <c r="Q1002" s="1" t="s">
        <v>62</v>
      </c>
      <c r="R1002" s="1" t="s">
        <v>62</v>
      </c>
      <c r="S1002" s="1" t="s">
        <v>62</v>
      </c>
      <c r="T1002" s="1" t="s">
        <v>62</v>
      </c>
      <c r="U1002" s="1" t="s">
        <v>62</v>
      </c>
      <c r="V1002" s="1" t="s">
        <v>62</v>
      </c>
      <c r="W1002" s="1" t="s">
        <v>62</v>
      </c>
      <c r="X1002" s="1" t="s">
        <v>62</v>
      </c>
      <c r="Y1002" s="1" t="s">
        <v>62</v>
      </c>
      <c r="Z1002" s="1" t="s">
        <v>62</v>
      </c>
      <c r="AA1002" s="1" t="s">
        <v>62</v>
      </c>
      <c r="AB1002" s="1" t="s">
        <v>62</v>
      </c>
      <c r="AC1002" s="1" t="s">
        <v>62</v>
      </c>
      <c r="AD1002" s="1" t="s">
        <v>62</v>
      </c>
      <c r="AE1002" s="1" t="s">
        <v>62</v>
      </c>
      <c r="AF1002" s="1" t="s">
        <v>62</v>
      </c>
      <c r="AG1002" s="1" t="s">
        <v>60</v>
      </c>
      <c r="AH1002" s="1" t="s">
        <v>60</v>
      </c>
      <c r="AI1002" s="1" t="s">
        <v>60</v>
      </c>
      <c r="AJ1002" s="1" t="s">
        <v>60</v>
      </c>
      <c r="AK1002" s="1" t="s">
        <v>60</v>
      </c>
      <c r="AL1002" s="1" t="s">
        <v>60</v>
      </c>
      <c r="AM1002" s="1" t="s">
        <v>60</v>
      </c>
      <c r="AN1002" s="1" t="s">
        <v>60</v>
      </c>
      <c r="AO1002" s="1" t="s">
        <v>60</v>
      </c>
      <c r="AP1002" s="1" t="s">
        <v>60</v>
      </c>
      <c r="AQ1002" s="1" t="s">
        <v>60</v>
      </c>
      <c r="AR1002" s="1" t="s">
        <v>66</v>
      </c>
      <c r="AS1002" s="1" t="s">
        <v>66</v>
      </c>
      <c r="AT1002" s="1" t="s">
        <v>66</v>
      </c>
      <c r="AU1002" s="1" t="s">
        <v>66</v>
      </c>
      <c r="AV1002" s="1" t="s">
        <v>66</v>
      </c>
      <c r="AW1002" s="1" t="s">
        <v>66</v>
      </c>
      <c r="AX1002" s="1" t="s">
        <v>66</v>
      </c>
      <c r="AY1002" s="1" t="s">
        <v>66</v>
      </c>
      <c r="AZ1002" s="1" t="s">
        <v>66</v>
      </c>
      <c r="BA1002" s="1" t="s">
        <v>66</v>
      </c>
      <c r="BB1002" s="1" t="s">
        <v>66</v>
      </c>
      <c r="BC1002" s="1" t="s">
        <v>66</v>
      </c>
      <c r="BD1002" s="1" t="s">
        <v>66</v>
      </c>
    </row>
    <row r="1003" spans="1:56" x14ac:dyDescent="0.25">
      <c r="A1003" t="s">
        <v>1073</v>
      </c>
      <c r="B1003" s="1" t="s">
        <v>73</v>
      </c>
      <c r="C1003" s="1" t="s">
        <v>73</v>
      </c>
      <c r="D1003" s="1" t="s">
        <v>73</v>
      </c>
      <c r="E1003" s="1" t="s">
        <v>73</v>
      </c>
      <c r="F1003" s="1" t="s">
        <v>73</v>
      </c>
      <c r="G1003" s="1" t="s">
        <v>73</v>
      </c>
      <c r="H1003" s="1" t="s">
        <v>73</v>
      </c>
      <c r="I1003" s="1" t="s">
        <v>73</v>
      </c>
      <c r="J1003" s="1" t="s">
        <v>73</v>
      </c>
      <c r="K1003" s="1" t="s">
        <v>73</v>
      </c>
      <c r="L1003" s="1" t="s">
        <v>73</v>
      </c>
      <c r="M1003" s="1" t="s">
        <v>73</v>
      </c>
      <c r="N1003" s="1" t="s">
        <v>73</v>
      </c>
      <c r="O1003" s="1" t="s">
        <v>73</v>
      </c>
      <c r="P1003" s="1" t="s">
        <v>73</v>
      </c>
      <c r="Q1003" s="1" t="s">
        <v>73</v>
      </c>
      <c r="R1003" s="1" t="s">
        <v>73</v>
      </c>
      <c r="S1003" s="1" t="s">
        <v>73</v>
      </c>
      <c r="T1003" s="1" t="s">
        <v>73</v>
      </c>
      <c r="U1003" s="1" t="s">
        <v>73</v>
      </c>
      <c r="V1003" s="1" t="s">
        <v>73</v>
      </c>
      <c r="W1003" s="1" t="s">
        <v>73</v>
      </c>
      <c r="X1003" s="1" t="s">
        <v>73</v>
      </c>
      <c r="Y1003" s="1" t="s">
        <v>73</v>
      </c>
      <c r="Z1003" s="1" t="s">
        <v>73</v>
      </c>
      <c r="AA1003" s="1" t="s">
        <v>73</v>
      </c>
      <c r="AB1003" s="1" t="s">
        <v>73</v>
      </c>
      <c r="AC1003" s="1" t="s">
        <v>73</v>
      </c>
      <c r="AD1003" s="1" t="s">
        <v>73</v>
      </c>
      <c r="AE1003" s="1" t="s">
        <v>73</v>
      </c>
      <c r="AF1003" s="1" t="s">
        <v>73</v>
      </c>
      <c r="AG1003" s="1" t="s">
        <v>73</v>
      </c>
      <c r="AH1003" s="1" t="s">
        <v>73</v>
      </c>
      <c r="AI1003" s="1" t="s">
        <v>73</v>
      </c>
      <c r="AJ1003" s="1" t="s">
        <v>73</v>
      </c>
      <c r="AK1003" s="1" t="s">
        <v>73</v>
      </c>
      <c r="AL1003" s="1" t="s">
        <v>73</v>
      </c>
      <c r="AM1003" s="1" t="s">
        <v>73</v>
      </c>
      <c r="AN1003" s="1" t="s">
        <v>73</v>
      </c>
      <c r="AO1003" s="1" t="s">
        <v>73</v>
      </c>
      <c r="AP1003" s="1" t="s">
        <v>73</v>
      </c>
      <c r="AQ1003" s="1" t="s">
        <v>73</v>
      </c>
      <c r="AR1003" s="1" t="s">
        <v>73</v>
      </c>
      <c r="AS1003" s="1" t="s">
        <v>73</v>
      </c>
      <c r="AT1003" s="1" t="s">
        <v>73</v>
      </c>
      <c r="AU1003" s="1" t="s">
        <v>73</v>
      </c>
      <c r="AV1003" s="1" t="s">
        <v>73</v>
      </c>
      <c r="AW1003" s="1" t="s">
        <v>73</v>
      </c>
      <c r="AX1003" s="1" t="s">
        <v>73</v>
      </c>
      <c r="AY1003" s="1" t="s">
        <v>73</v>
      </c>
      <c r="AZ1003" s="1" t="s">
        <v>73</v>
      </c>
      <c r="BA1003" s="1" t="s">
        <v>73</v>
      </c>
      <c r="BB1003" s="1" t="s">
        <v>73</v>
      </c>
      <c r="BC1003" s="1" t="s">
        <v>73</v>
      </c>
      <c r="BD1003" s="1" t="s">
        <v>73</v>
      </c>
    </row>
    <row r="1004" spans="1:56" x14ac:dyDescent="0.25">
      <c r="A1004" t="s">
        <v>1074</v>
      </c>
      <c r="B1004" s="1" t="s">
        <v>62</v>
      </c>
      <c r="C1004" s="1" t="s">
        <v>62</v>
      </c>
      <c r="D1004" s="1" t="s">
        <v>60</v>
      </c>
      <c r="E1004" s="1" t="s">
        <v>60</v>
      </c>
      <c r="F1004" s="1" t="s">
        <v>60</v>
      </c>
      <c r="G1004" s="1" t="s">
        <v>60</v>
      </c>
      <c r="H1004" s="1" t="s">
        <v>60</v>
      </c>
      <c r="I1004" s="1" t="s">
        <v>60</v>
      </c>
      <c r="J1004" s="1" t="s">
        <v>60</v>
      </c>
      <c r="K1004" s="1" t="s">
        <v>60</v>
      </c>
      <c r="L1004" s="1" t="s">
        <v>60</v>
      </c>
      <c r="M1004" s="1" t="s">
        <v>60</v>
      </c>
      <c r="N1004" s="1" t="s">
        <v>60</v>
      </c>
      <c r="O1004" s="1" t="s">
        <v>60</v>
      </c>
      <c r="P1004" s="1" t="s">
        <v>60</v>
      </c>
      <c r="Q1004" s="1" t="s">
        <v>60</v>
      </c>
      <c r="R1004" s="1" t="s">
        <v>60</v>
      </c>
      <c r="S1004" s="1" t="s">
        <v>60</v>
      </c>
      <c r="T1004" s="1" t="s">
        <v>60</v>
      </c>
      <c r="U1004" s="1" t="s">
        <v>60</v>
      </c>
      <c r="V1004" s="1" t="s">
        <v>60</v>
      </c>
      <c r="W1004" s="1" t="s">
        <v>60</v>
      </c>
      <c r="X1004" s="1" t="s">
        <v>60</v>
      </c>
      <c r="Y1004" s="1" t="s">
        <v>60</v>
      </c>
      <c r="Z1004" s="1" t="s">
        <v>60</v>
      </c>
      <c r="AA1004" s="1" t="s">
        <v>60</v>
      </c>
      <c r="AB1004" s="1" t="s">
        <v>60</v>
      </c>
      <c r="AC1004" s="1" t="s">
        <v>60</v>
      </c>
      <c r="AD1004" s="1" t="s">
        <v>60</v>
      </c>
      <c r="AE1004" s="1" t="s">
        <v>60</v>
      </c>
      <c r="AF1004" s="1" t="s">
        <v>60</v>
      </c>
      <c r="AG1004" s="1" t="s">
        <v>60</v>
      </c>
      <c r="AH1004" s="1" t="s">
        <v>60</v>
      </c>
      <c r="AI1004" s="1" t="s">
        <v>60</v>
      </c>
      <c r="AJ1004" s="1" t="s">
        <v>60</v>
      </c>
      <c r="AK1004" s="1" t="s">
        <v>60</v>
      </c>
      <c r="AL1004" s="1" t="s">
        <v>60</v>
      </c>
      <c r="AM1004" s="1" t="s">
        <v>60</v>
      </c>
      <c r="AN1004" s="1" t="s">
        <v>60</v>
      </c>
      <c r="AO1004" s="1" t="s">
        <v>60</v>
      </c>
      <c r="AP1004" s="1" t="s">
        <v>60</v>
      </c>
      <c r="AQ1004" s="1" t="s">
        <v>60</v>
      </c>
      <c r="AR1004" s="1" t="s">
        <v>60</v>
      </c>
      <c r="AS1004" s="1" t="s">
        <v>60</v>
      </c>
      <c r="AT1004" s="1" t="s">
        <v>60</v>
      </c>
      <c r="AU1004" s="1" t="s">
        <v>60</v>
      </c>
      <c r="AV1004" s="1" t="s">
        <v>60</v>
      </c>
      <c r="AW1004" s="1" t="s">
        <v>60</v>
      </c>
      <c r="AX1004" s="1" t="s">
        <v>60</v>
      </c>
      <c r="AY1004" s="1" t="s">
        <v>60</v>
      </c>
      <c r="AZ1004" s="1" t="s">
        <v>60</v>
      </c>
      <c r="BA1004" s="1" t="s">
        <v>60</v>
      </c>
      <c r="BB1004" s="1" t="s">
        <v>60</v>
      </c>
      <c r="BC1004" s="1" t="s">
        <v>60</v>
      </c>
      <c r="BD1004" s="1" t="s">
        <v>60</v>
      </c>
    </row>
    <row r="1005" spans="1:56" x14ac:dyDescent="0.25">
      <c r="A1005" t="s">
        <v>1075</v>
      </c>
      <c r="B1005" s="1" t="s">
        <v>62</v>
      </c>
      <c r="C1005" s="1" t="s">
        <v>62</v>
      </c>
      <c r="D1005" s="1" t="s">
        <v>62</v>
      </c>
      <c r="E1005" s="1" t="s">
        <v>62</v>
      </c>
      <c r="F1005" s="1" t="s">
        <v>62</v>
      </c>
      <c r="G1005" s="1" t="s">
        <v>62</v>
      </c>
      <c r="H1005" s="1" t="s">
        <v>62</v>
      </c>
      <c r="I1005" s="1" t="s">
        <v>62</v>
      </c>
      <c r="J1005" s="1" t="s">
        <v>62</v>
      </c>
      <c r="K1005" s="1" t="s">
        <v>62</v>
      </c>
      <c r="L1005" s="1" t="s">
        <v>62</v>
      </c>
      <c r="M1005" s="1" t="s">
        <v>62</v>
      </c>
      <c r="N1005" s="1" t="s">
        <v>62</v>
      </c>
      <c r="O1005" s="1" t="s">
        <v>62</v>
      </c>
      <c r="P1005" s="1" t="s">
        <v>62</v>
      </c>
      <c r="Q1005" s="1" t="s">
        <v>62</v>
      </c>
      <c r="R1005" s="1" t="s">
        <v>62</v>
      </c>
      <c r="S1005" s="1" t="s">
        <v>62</v>
      </c>
      <c r="T1005" s="1" t="s">
        <v>62</v>
      </c>
      <c r="U1005" s="1" t="s">
        <v>62</v>
      </c>
      <c r="V1005" s="1" t="s">
        <v>62</v>
      </c>
      <c r="W1005" s="1" t="s">
        <v>60</v>
      </c>
      <c r="X1005" s="1" t="s">
        <v>60</v>
      </c>
      <c r="Y1005" s="1" t="s">
        <v>60</v>
      </c>
      <c r="Z1005" s="1" t="s">
        <v>60</v>
      </c>
      <c r="AA1005" s="1" t="s">
        <v>60</v>
      </c>
      <c r="AB1005" s="1" t="s">
        <v>60</v>
      </c>
      <c r="AC1005" s="1" t="s">
        <v>60</v>
      </c>
      <c r="AD1005" s="1" t="s">
        <v>60</v>
      </c>
      <c r="AE1005" s="1" t="s">
        <v>60</v>
      </c>
      <c r="AF1005" s="1" t="s">
        <v>60</v>
      </c>
      <c r="AG1005" s="1" t="s">
        <v>60</v>
      </c>
      <c r="AH1005" s="1" t="s">
        <v>60</v>
      </c>
      <c r="AI1005" s="1" t="s">
        <v>60</v>
      </c>
      <c r="AJ1005" s="1" t="s">
        <v>60</v>
      </c>
      <c r="AK1005" s="1" t="s">
        <v>60</v>
      </c>
      <c r="AL1005" s="1" t="s">
        <v>60</v>
      </c>
      <c r="AM1005" s="1" t="s">
        <v>60</v>
      </c>
      <c r="AN1005" s="1" t="s">
        <v>60</v>
      </c>
      <c r="AO1005" s="1" t="s">
        <v>60</v>
      </c>
      <c r="AP1005" s="1" t="s">
        <v>60</v>
      </c>
      <c r="AQ1005" s="1" t="s">
        <v>60</v>
      </c>
      <c r="AR1005" s="1" t="s">
        <v>60</v>
      </c>
      <c r="AS1005" s="1" t="s">
        <v>60</v>
      </c>
      <c r="AT1005" s="1" t="s">
        <v>60</v>
      </c>
      <c r="AU1005" s="1" t="s">
        <v>60</v>
      </c>
      <c r="AV1005" s="1" t="s">
        <v>60</v>
      </c>
      <c r="AW1005" s="1" t="s">
        <v>60</v>
      </c>
      <c r="AX1005" s="1" t="s">
        <v>60</v>
      </c>
      <c r="AY1005" s="1" t="s">
        <v>60</v>
      </c>
      <c r="AZ1005" s="1" t="s">
        <v>60</v>
      </c>
      <c r="BA1005" s="1" t="s">
        <v>60</v>
      </c>
      <c r="BB1005" s="1" t="s">
        <v>60</v>
      </c>
      <c r="BC1005" s="1" t="s">
        <v>60</v>
      </c>
      <c r="BD1005" s="1" t="s">
        <v>60</v>
      </c>
    </row>
    <row r="1006" spans="1:56" x14ac:dyDescent="0.25">
      <c r="A1006" t="s">
        <v>1076</v>
      </c>
      <c r="B1006" s="1" t="s">
        <v>57</v>
      </c>
      <c r="C1006" s="1" t="s">
        <v>57</v>
      </c>
      <c r="D1006" s="1" t="s">
        <v>57</v>
      </c>
      <c r="E1006" s="1" t="s">
        <v>57</v>
      </c>
      <c r="F1006" s="1" t="s">
        <v>57</v>
      </c>
      <c r="G1006" s="1" t="s">
        <v>57</v>
      </c>
      <c r="H1006" s="1" t="s">
        <v>57</v>
      </c>
      <c r="I1006" s="1" t="s">
        <v>57</v>
      </c>
      <c r="J1006" s="1" t="s">
        <v>57</v>
      </c>
      <c r="K1006" s="1" t="s">
        <v>57</v>
      </c>
      <c r="L1006" s="1" t="s">
        <v>57</v>
      </c>
      <c r="M1006" s="1" t="s">
        <v>57</v>
      </c>
      <c r="N1006" s="1" t="s">
        <v>57</v>
      </c>
      <c r="O1006" s="1" t="s">
        <v>57</v>
      </c>
      <c r="P1006" s="1" t="s">
        <v>57</v>
      </c>
      <c r="Q1006" s="1" t="s">
        <v>57</v>
      </c>
      <c r="R1006" s="1" t="s">
        <v>57</v>
      </c>
      <c r="S1006" s="1" t="s">
        <v>57</v>
      </c>
      <c r="T1006" s="1" t="s">
        <v>57</v>
      </c>
      <c r="U1006" s="1" t="s">
        <v>57</v>
      </c>
      <c r="V1006" s="1" t="s">
        <v>57</v>
      </c>
      <c r="W1006" s="1" t="s">
        <v>57</v>
      </c>
      <c r="X1006" s="1" t="s">
        <v>57</v>
      </c>
      <c r="Y1006" s="1" t="s">
        <v>57</v>
      </c>
      <c r="Z1006" s="1" t="s">
        <v>57</v>
      </c>
      <c r="AA1006" s="1" t="s">
        <v>57</v>
      </c>
      <c r="AB1006" s="1" t="s">
        <v>57</v>
      </c>
      <c r="AC1006" s="1" t="s">
        <v>57</v>
      </c>
      <c r="AD1006" s="1" t="s">
        <v>57</v>
      </c>
      <c r="AE1006" s="1" t="s">
        <v>57</v>
      </c>
      <c r="AF1006" s="1" t="s">
        <v>57</v>
      </c>
      <c r="AG1006" s="1" t="s">
        <v>57</v>
      </c>
      <c r="AH1006" s="1" t="s">
        <v>57</v>
      </c>
      <c r="AI1006" s="1" t="s">
        <v>57</v>
      </c>
      <c r="AJ1006" s="1" t="s">
        <v>57</v>
      </c>
      <c r="AK1006" s="1" t="s">
        <v>57</v>
      </c>
      <c r="AL1006" s="1" t="s">
        <v>57</v>
      </c>
      <c r="AM1006" s="1" t="s">
        <v>57</v>
      </c>
      <c r="AN1006" s="1" t="s">
        <v>57</v>
      </c>
      <c r="AO1006" s="1" t="s">
        <v>57</v>
      </c>
      <c r="AP1006" s="1" t="s">
        <v>57</v>
      </c>
      <c r="AQ1006" s="1" t="s">
        <v>60</v>
      </c>
      <c r="AR1006" s="1" t="s">
        <v>60</v>
      </c>
      <c r="AS1006" s="1" t="s">
        <v>60</v>
      </c>
      <c r="AT1006" s="1" t="s">
        <v>60</v>
      </c>
      <c r="AU1006" s="1" t="s">
        <v>60</v>
      </c>
      <c r="AV1006" s="1" t="s">
        <v>60</v>
      </c>
      <c r="AW1006" s="1" t="s">
        <v>60</v>
      </c>
      <c r="AX1006" s="1" t="s">
        <v>60</v>
      </c>
      <c r="AY1006" s="1" t="s">
        <v>60</v>
      </c>
      <c r="AZ1006" s="1" t="s">
        <v>60</v>
      </c>
      <c r="BA1006" s="1" t="s">
        <v>60</v>
      </c>
      <c r="BB1006" s="1" t="s">
        <v>60</v>
      </c>
      <c r="BC1006" s="1" t="s">
        <v>60</v>
      </c>
      <c r="BD1006" s="1" t="s">
        <v>60</v>
      </c>
    </row>
    <row r="1007" spans="1:56" x14ac:dyDescent="0.25">
      <c r="A1007" t="s">
        <v>1077</v>
      </c>
      <c r="B1007" s="1" t="s">
        <v>62</v>
      </c>
      <c r="C1007" s="1" t="s">
        <v>62</v>
      </c>
      <c r="D1007" s="1" t="s">
        <v>62</v>
      </c>
      <c r="E1007" s="1" t="s">
        <v>62</v>
      </c>
      <c r="F1007" s="1" t="s">
        <v>62</v>
      </c>
      <c r="G1007" s="1" t="s">
        <v>62</v>
      </c>
      <c r="H1007" s="1" t="s">
        <v>62</v>
      </c>
      <c r="I1007" s="1" t="s">
        <v>62</v>
      </c>
      <c r="J1007" s="1" t="s">
        <v>62</v>
      </c>
      <c r="K1007" s="1" t="s">
        <v>62</v>
      </c>
      <c r="L1007" s="1" t="s">
        <v>62</v>
      </c>
      <c r="M1007" s="1" t="s">
        <v>62</v>
      </c>
      <c r="N1007" s="1" t="s">
        <v>62</v>
      </c>
      <c r="O1007" s="1" t="s">
        <v>62</v>
      </c>
      <c r="P1007" s="1" t="s">
        <v>62</v>
      </c>
      <c r="Q1007" s="1" t="s">
        <v>62</v>
      </c>
      <c r="R1007" s="1" t="s">
        <v>62</v>
      </c>
      <c r="S1007" s="1" t="s">
        <v>62</v>
      </c>
      <c r="T1007" s="1" t="s">
        <v>62</v>
      </c>
      <c r="U1007" s="1" t="s">
        <v>62</v>
      </c>
      <c r="V1007" s="1" t="s">
        <v>62</v>
      </c>
      <c r="W1007" s="1" t="s">
        <v>62</v>
      </c>
      <c r="X1007" s="1" t="s">
        <v>62</v>
      </c>
      <c r="Y1007" s="1" t="s">
        <v>62</v>
      </c>
      <c r="Z1007" s="1" t="s">
        <v>62</v>
      </c>
      <c r="AA1007" s="1" t="s">
        <v>62</v>
      </c>
      <c r="AB1007" s="1" t="s">
        <v>62</v>
      </c>
      <c r="AC1007" s="1" t="s">
        <v>62</v>
      </c>
      <c r="AD1007" s="1" t="s">
        <v>62</v>
      </c>
      <c r="AE1007" s="1" t="s">
        <v>62</v>
      </c>
      <c r="AF1007" s="1" t="s">
        <v>62</v>
      </c>
      <c r="AG1007" s="1" t="s">
        <v>62</v>
      </c>
      <c r="AH1007" s="1" t="s">
        <v>62</v>
      </c>
      <c r="AI1007" s="1" t="s">
        <v>62</v>
      </c>
      <c r="AJ1007" s="1" t="s">
        <v>62</v>
      </c>
      <c r="AK1007" s="1" t="s">
        <v>62</v>
      </c>
      <c r="AL1007" s="1" t="s">
        <v>62</v>
      </c>
      <c r="AM1007" s="1" t="s">
        <v>62</v>
      </c>
      <c r="AN1007" s="1" t="s">
        <v>62</v>
      </c>
      <c r="AO1007" s="1" t="s">
        <v>62</v>
      </c>
      <c r="AP1007" s="1" t="s">
        <v>62</v>
      </c>
      <c r="AQ1007" s="1" t="s">
        <v>60</v>
      </c>
      <c r="AR1007" s="1" t="s">
        <v>60</v>
      </c>
      <c r="AS1007" s="1" t="s">
        <v>60</v>
      </c>
      <c r="AT1007" s="1" t="s">
        <v>60</v>
      </c>
      <c r="AU1007" s="1" t="s">
        <v>60</v>
      </c>
      <c r="AV1007" s="1" t="s">
        <v>60</v>
      </c>
      <c r="AW1007" s="1" t="s">
        <v>60</v>
      </c>
      <c r="AX1007" s="1" t="s">
        <v>60</v>
      </c>
      <c r="AY1007" s="1" t="s">
        <v>60</v>
      </c>
      <c r="AZ1007" s="1" t="s">
        <v>60</v>
      </c>
      <c r="BA1007" s="1" t="s">
        <v>60</v>
      </c>
      <c r="BB1007" s="1" t="s">
        <v>60</v>
      </c>
      <c r="BC1007" s="1" t="s">
        <v>60</v>
      </c>
      <c r="BD1007" s="1" t="s">
        <v>60</v>
      </c>
    </row>
    <row r="1008" spans="1:56" x14ac:dyDescent="0.25">
      <c r="A1008" t="s">
        <v>1078</v>
      </c>
      <c r="B1008" s="1" t="s">
        <v>62</v>
      </c>
      <c r="C1008" s="1" t="s">
        <v>62</v>
      </c>
      <c r="D1008" s="1" t="s">
        <v>62</v>
      </c>
      <c r="E1008" s="1" t="s">
        <v>62</v>
      </c>
      <c r="F1008" s="1" t="s">
        <v>62</v>
      </c>
      <c r="G1008" s="1" t="s">
        <v>62</v>
      </c>
      <c r="H1008" s="1" t="s">
        <v>62</v>
      </c>
      <c r="I1008" s="1" t="s">
        <v>62</v>
      </c>
      <c r="J1008" s="1" t="s">
        <v>62</v>
      </c>
      <c r="K1008" s="1" t="s">
        <v>62</v>
      </c>
      <c r="L1008" s="1" t="s">
        <v>62</v>
      </c>
      <c r="M1008" s="1" t="s">
        <v>62</v>
      </c>
      <c r="N1008" s="1" t="s">
        <v>62</v>
      </c>
      <c r="O1008" s="1" t="s">
        <v>62</v>
      </c>
      <c r="P1008" s="1" t="s">
        <v>62</v>
      </c>
      <c r="Q1008" s="1" t="s">
        <v>62</v>
      </c>
      <c r="R1008" s="1" t="s">
        <v>62</v>
      </c>
      <c r="S1008" s="1" t="s">
        <v>62</v>
      </c>
      <c r="T1008" s="1" t="s">
        <v>62</v>
      </c>
      <c r="U1008" s="1" t="s">
        <v>62</v>
      </c>
      <c r="V1008" s="1" t="s">
        <v>62</v>
      </c>
      <c r="W1008" s="1" t="s">
        <v>62</v>
      </c>
      <c r="X1008" s="1" t="s">
        <v>62</v>
      </c>
      <c r="Y1008" s="1" t="s">
        <v>62</v>
      </c>
      <c r="Z1008" s="1" t="s">
        <v>62</v>
      </c>
      <c r="AA1008" s="1" t="s">
        <v>62</v>
      </c>
      <c r="AB1008" s="1" t="s">
        <v>62</v>
      </c>
      <c r="AC1008" s="1" t="s">
        <v>62</v>
      </c>
      <c r="AD1008" s="1" t="s">
        <v>62</v>
      </c>
      <c r="AE1008" s="1" t="s">
        <v>62</v>
      </c>
      <c r="AF1008" s="1" t="s">
        <v>62</v>
      </c>
      <c r="AG1008" s="1" t="s">
        <v>62</v>
      </c>
      <c r="AH1008" s="1" t="s">
        <v>62</v>
      </c>
      <c r="AI1008" s="1" t="s">
        <v>62</v>
      </c>
      <c r="AJ1008" s="1" t="s">
        <v>62</v>
      </c>
      <c r="AK1008" s="1" t="s">
        <v>62</v>
      </c>
      <c r="AL1008" s="1" t="s">
        <v>62</v>
      </c>
      <c r="AM1008" s="1" t="s">
        <v>62</v>
      </c>
      <c r="AN1008" s="1" t="s">
        <v>62</v>
      </c>
      <c r="AO1008" s="1" t="s">
        <v>62</v>
      </c>
      <c r="AP1008" s="1" t="s">
        <v>62</v>
      </c>
      <c r="AQ1008" s="1" t="s">
        <v>62</v>
      </c>
      <c r="AR1008" s="1" t="s">
        <v>62</v>
      </c>
      <c r="AS1008" s="1" t="s">
        <v>62</v>
      </c>
      <c r="AT1008" s="1" t="s">
        <v>62</v>
      </c>
      <c r="AU1008" s="1" t="s">
        <v>62</v>
      </c>
      <c r="AV1008" s="1" t="s">
        <v>62</v>
      </c>
      <c r="AW1008" s="1" t="s">
        <v>62</v>
      </c>
      <c r="AX1008" s="1" t="s">
        <v>62</v>
      </c>
      <c r="AY1008" s="1" t="s">
        <v>62</v>
      </c>
      <c r="AZ1008" s="1" t="s">
        <v>62</v>
      </c>
      <c r="BA1008" s="1" t="s">
        <v>62</v>
      </c>
      <c r="BB1008" s="1" t="s">
        <v>62</v>
      </c>
      <c r="BC1008" s="1" t="s">
        <v>62</v>
      </c>
      <c r="BD1008" s="1" t="s">
        <v>62</v>
      </c>
    </row>
    <row r="1009" spans="1:56" x14ac:dyDescent="0.25">
      <c r="A1009" t="s">
        <v>1079</v>
      </c>
      <c r="B1009" s="1" t="s">
        <v>73</v>
      </c>
      <c r="C1009" s="1" t="s">
        <v>73</v>
      </c>
      <c r="D1009" s="1" t="s">
        <v>73</v>
      </c>
      <c r="E1009" s="1" t="s">
        <v>73</v>
      </c>
      <c r="F1009" s="1" t="s">
        <v>73</v>
      </c>
      <c r="G1009" s="1" t="s">
        <v>73</v>
      </c>
      <c r="H1009" s="1" t="s">
        <v>73</v>
      </c>
      <c r="I1009" s="1" t="s">
        <v>73</v>
      </c>
      <c r="J1009" s="1" t="s">
        <v>73</v>
      </c>
      <c r="K1009" s="1" t="s">
        <v>73</v>
      </c>
      <c r="L1009" s="1" t="s">
        <v>73</v>
      </c>
      <c r="M1009" s="1" t="s">
        <v>73</v>
      </c>
      <c r="N1009" s="1" t="s">
        <v>73</v>
      </c>
      <c r="O1009" s="1" t="s">
        <v>73</v>
      </c>
      <c r="P1009" s="1" t="s">
        <v>73</v>
      </c>
      <c r="Q1009" s="1" t="s">
        <v>73</v>
      </c>
      <c r="R1009" s="1" t="s">
        <v>73</v>
      </c>
      <c r="S1009" s="1" t="s">
        <v>73</v>
      </c>
      <c r="T1009" s="1" t="s">
        <v>73</v>
      </c>
      <c r="U1009" s="1" t="s">
        <v>73</v>
      </c>
      <c r="V1009" s="1" t="s">
        <v>73</v>
      </c>
      <c r="W1009" s="1" t="s">
        <v>73</v>
      </c>
      <c r="X1009" s="1" t="s">
        <v>73</v>
      </c>
      <c r="Y1009" s="1" t="s">
        <v>73</v>
      </c>
      <c r="Z1009" s="1" t="s">
        <v>73</v>
      </c>
      <c r="AA1009" s="1" t="s">
        <v>73</v>
      </c>
      <c r="AB1009" s="1" t="s">
        <v>73</v>
      </c>
      <c r="AC1009" s="1" t="s">
        <v>73</v>
      </c>
      <c r="AD1009" s="1" t="s">
        <v>73</v>
      </c>
      <c r="AE1009" s="1" t="s">
        <v>73</v>
      </c>
      <c r="AF1009" s="1" t="s">
        <v>73</v>
      </c>
      <c r="AG1009" s="1" t="s">
        <v>73</v>
      </c>
      <c r="AH1009" s="1" t="s">
        <v>73</v>
      </c>
      <c r="AI1009" s="1" t="s">
        <v>73</v>
      </c>
      <c r="AJ1009" s="1" t="s">
        <v>73</v>
      </c>
      <c r="AK1009" s="1" t="s">
        <v>73</v>
      </c>
      <c r="AL1009" s="1" t="s">
        <v>73</v>
      </c>
      <c r="AM1009" s="1" t="s">
        <v>73</v>
      </c>
      <c r="AN1009" s="1" t="s">
        <v>73</v>
      </c>
      <c r="AO1009" s="1" t="s">
        <v>73</v>
      </c>
      <c r="AP1009" s="1" t="s">
        <v>73</v>
      </c>
      <c r="AQ1009" s="1" t="s">
        <v>73</v>
      </c>
      <c r="AR1009" s="1" t="s">
        <v>73</v>
      </c>
      <c r="AS1009" s="1" t="s">
        <v>73</v>
      </c>
      <c r="AT1009" s="1" t="s">
        <v>73</v>
      </c>
      <c r="AU1009" s="1" t="s">
        <v>73</v>
      </c>
      <c r="AV1009" s="1" t="s">
        <v>73</v>
      </c>
      <c r="AW1009" s="1" t="s">
        <v>73</v>
      </c>
      <c r="AX1009" s="1" t="s">
        <v>73</v>
      </c>
      <c r="AY1009" s="1" t="s">
        <v>73</v>
      </c>
      <c r="AZ1009" s="1" t="s">
        <v>73</v>
      </c>
      <c r="BA1009" s="1" t="s">
        <v>73</v>
      </c>
      <c r="BB1009" s="1" t="s">
        <v>73</v>
      </c>
      <c r="BC1009" s="1" t="s">
        <v>73</v>
      </c>
      <c r="BD1009" s="1" t="s">
        <v>73</v>
      </c>
    </row>
    <row r="1010" spans="1:56" x14ac:dyDescent="0.25">
      <c r="A1010" t="s">
        <v>1080</v>
      </c>
      <c r="B1010" s="1" t="s">
        <v>62</v>
      </c>
      <c r="C1010" s="1" t="s">
        <v>62</v>
      </c>
      <c r="D1010" s="1" t="s">
        <v>62</v>
      </c>
      <c r="E1010" s="1" t="s">
        <v>62</v>
      </c>
      <c r="F1010" s="1" t="s">
        <v>62</v>
      </c>
      <c r="G1010" s="1" t="s">
        <v>62</v>
      </c>
      <c r="H1010" s="1" t="s">
        <v>62</v>
      </c>
      <c r="I1010" s="1" t="s">
        <v>62</v>
      </c>
      <c r="J1010" s="1" t="s">
        <v>62</v>
      </c>
      <c r="K1010" s="1" t="s">
        <v>62</v>
      </c>
      <c r="L1010" s="1" t="s">
        <v>62</v>
      </c>
      <c r="M1010" s="1" t="s">
        <v>62</v>
      </c>
      <c r="N1010" s="1" t="s">
        <v>62</v>
      </c>
      <c r="O1010" s="1" t="s">
        <v>62</v>
      </c>
      <c r="P1010" s="1" t="s">
        <v>62</v>
      </c>
      <c r="Q1010" s="1" t="s">
        <v>62</v>
      </c>
      <c r="R1010" s="1" t="s">
        <v>62</v>
      </c>
      <c r="S1010" s="1" t="s">
        <v>62</v>
      </c>
      <c r="T1010" s="1" t="s">
        <v>62</v>
      </c>
      <c r="U1010" s="1" t="s">
        <v>62</v>
      </c>
      <c r="V1010" s="1" t="s">
        <v>62</v>
      </c>
      <c r="W1010" s="1" t="s">
        <v>62</v>
      </c>
      <c r="X1010" s="1" t="s">
        <v>62</v>
      </c>
      <c r="Y1010" s="1" t="s">
        <v>62</v>
      </c>
      <c r="Z1010" s="1" t="s">
        <v>62</v>
      </c>
      <c r="AA1010" s="1" t="s">
        <v>62</v>
      </c>
      <c r="AB1010" s="1" t="s">
        <v>62</v>
      </c>
      <c r="AC1010" s="1" t="s">
        <v>62</v>
      </c>
      <c r="AD1010" s="1" t="s">
        <v>62</v>
      </c>
      <c r="AE1010" s="1" t="s">
        <v>62</v>
      </c>
      <c r="AF1010" s="1" t="s">
        <v>62</v>
      </c>
      <c r="AG1010" s="1" t="s">
        <v>62</v>
      </c>
      <c r="AH1010" s="1" t="s">
        <v>62</v>
      </c>
      <c r="AI1010" s="1" t="s">
        <v>62</v>
      </c>
      <c r="AJ1010" s="1" t="s">
        <v>62</v>
      </c>
      <c r="AK1010" s="1" t="s">
        <v>62</v>
      </c>
      <c r="AL1010" s="1" t="s">
        <v>62</v>
      </c>
      <c r="AM1010" s="1" t="s">
        <v>62</v>
      </c>
      <c r="AN1010" s="1" t="s">
        <v>62</v>
      </c>
      <c r="AO1010" s="1" t="s">
        <v>62</v>
      </c>
      <c r="AP1010" s="1" t="s">
        <v>62</v>
      </c>
      <c r="AQ1010" s="1" t="s">
        <v>62</v>
      </c>
      <c r="AR1010" s="1" t="s">
        <v>62</v>
      </c>
      <c r="AS1010" s="1" t="s">
        <v>62</v>
      </c>
      <c r="AT1010" s="1" t="s">
        <v>62</v>
      </c>
      <c r="AU1010" s="1" t="s">
        <v>62</v>
      </c>
      <c r="AV1010" s="1" t="s">
        <v>62</v>
      </c>
      <c r="AW1010" s="1" t="s">
        <v>62</v>
      </c>
      <c r="AX1010" s="1" t="s">
        <v>62</v>
      </c>
      <c r="AY1010" s="1" t="s">
        <v>62</v>
      </c>
      <c r="AZ1010" s="1" t="s">
        <v>62</v>
      </c>
      <c r="BA1010" s="1" t="s">
        <v>62</v>
      </c>
      <c r="BB1010" s="1" t="s">
        <v>62</v>
      </c>
      <c r="BC1010" s="1" t="s">
        <v>62</v>
      </c>
      <c r="BD1010" s="1" t="s">
        <v>62</v>
      </c>
    </row>
    <row r="1011" spans="1:56" x14ac:dyDescent="0.25">
      <c r="A1011" t="s">
        <v>1081</v>
      </c>
      <c r="B1011" s="1" t="s">
        <v>62</v>
      </c>
      <c r="C1011" s="1" t="s">
        <v>62</v>
      </c>
      <c r="D1011" s="1" t="s">
        <v>62</v>
      </c>
      <c r="E1011" s="1" t="s">
        <v>62</v>
      </c>
      <c r="F1011" s="1" t="s">
        <v>62</v>
      </c>
      <c r="G1011" s="1" t="s">
        <v>62</v>
      </c>
      <c r="H1011" s="1" t="s">
        <v>62</v>
      </c>
      <c r="I1011" s="1" t="s">
        <v>62</v>
      </c>
      <c r="J1011" s="1" t="s">
        <v>62</v>
      </c>
      <c r="K1011" s="1" t="s">
        <v>62</v>
      </c>
      <c r="L1011" s="1" t="s">
        <v>62</v>
      </c>
      <c r="M1011" s="1" t="s">
        <v>62</v>
      </c>
      <c r="N1011" s="1" t="s">
        <v>62</v>
      </c>
      <c r="O1011" s="1" t="s">
        <v>62</v>
      </c>
      <c r="P1011" s="1" t="s">
        <v>62</v>
      </c>
      <c r="Q1011" s="1" t="s">
        <v>62</v>
      </c>
      <c r="R1011" s="1" t="s">
        <v>62</v>
      </c>
      <c r="S1011" s="1" t="s">
        <v>62</v>
      </c>
      <c r="T1011" s="1" t="s">
        <v>62</v>
      </c>
      <c r="U1011" s="1" t="s">
        <v>62</v>
      </c>
      <c r="V1011" s="1" t="s">
        <v>62</v>
      </c>
      <c r="W1011" s="1" t="s">
        <v>62</v>
      </c>
      <c r="X1011" s="1" t="s">
        <v>62</v>
      </c>
      <c r="Y1011" s="1" t="s">
        <v>62</v>
      </c>
      <c r="Z1011" s="1" t="s">
        <v>62</v>
      </c>
      <c r="AA1011" s="1" t="s">
        <v>62</v>
      </c>
      <c r="AB1011" s="1" t="s">
        <v>62</v>
      </c>
      <c r="AC1011" s="1" t="s">
        <v>62</v>
      </c>
      <c r="AD1011" s="1" t="s">
        <v>62</v>
      </c>
      <c r="AE1011" s="1" t="s">
        <v>62</v>
      </c>
      <c r="AF1011" s="1" t="s">
        <v>62</v>
      </c>
      <c r="AG1011" s="1" t="s">
        <v>62</v>
      </c>
      <c r="AH1011" s="1" t="s">
        <v>62</v>
      </c>
      <c r="AI1011" s="1" t="s">
        <v>62</v>
      </c>
      <c r="AJ1011" s="1" t="s">
        <v>62</v>
      </c>
      <c r="AK1011" s="1" t="s">
        <v>62</v>
      </c>
      <c r="AL1011" s="1" t="s">
        <v>64</v>
      </c>
      <c r="AM1011" s="1" t="s">
        <v>64</v>
      </c>
      <c r="AN1011" s="1" t="s">
        <v>64</v>
      </c>
      <c r="AO1011" s="1" t="s">
        <v>64</v>
      </c>
      <c r="AP1011" s="1" t="s">
        <v>64</v>
      </c>
      <c r="AQ1011" s="1" t="s">
        <v>64</v>
      </c>
      <c r="AR1011" s="1" t="s">
        <v>64</v>
      </c>
      <c r="AS1011" s="1" t="s">
        <v>64</v>
      </c>
      <c r="AT1011" s="1" t="s">
        <v>64</v>
      </c>
      <c r="AU1011" s="1" t="s">
        <v>64</v>
      </c>
      <c r="AV1011" s="1" t="s">
        <v>64</v>
      </c>
      <c r="AW1011" s="1" t="s">
        <v>64</v>
      </c>
      <c r="AX1011" s="1" t="s">
        <v>64</v>
      </c>
      <c r="AY1011" s="1" t="s">
        <v>64</v>
      </c>
      <c r="AZ1011" s="1" t="s">
        <v>64</v>
      </c>
      <c r="BA1011" s="1" t="s">
        <v>64</v>
      </c>
      <c r="BB1011" s="1" t="s">
        <v>64</v>
      </c>
      <c r="BC1011" s="1" t="s">
        <v>64</v>
      </c>
      <c r="BD1011" s="1" t="s">
        <v>64</v>
      </c>
    </row>
    <row r="1012" spans="1:56" x14ac:dyDescent="0.25">
      <c r="A1012" t="s">
        <v>1082</v>
      </c>
      <c r="B1012" s="1" t="s">
        <v>62</v>
      </c>
      <c r="C1012" s="1" t="s">
        <v>62</v>
      </c>
      <c r="D1012" s="1" t="s">
        <v>62</v>
      </c>
      <c r="E1012" s="1" t="s">
        <v>62</v>
      </c>
      <c r="F1012" s="1" t="s">
        <v>62</v>
      </c>
      <c r="G1012" s="1" t="s">
        <v>62</v>
      </c>
      <c r="H1012" s="1" t="s">
        <v>62</v>
      </c>
      <c r="I1012" s="1" t="s">
        <v>62</v>
      </c>
      <c r="J1012" s="1" t="s">
        <v>62</v>
      </c>
      <c r="K1012" s="1" t="s">
        <v>62</v>
      </c>
      <c r="L1012" s="1" t="s">
        <v>62</v>
      </c>
      <c r="M1012" s="1" t="s">
        <v>62</v>
      </c>
      <c r="N1012" s="1" t="s">
        <v>62</v>
      </c>
      <c r="O1012" s="1" t="s">
        <v>62</v>
      </c>
      <c r="P1012" s="1" t="s">
        <v>62</v>
      </c>
      <c r="Q1012" s="1" t="s">
        <v>62</v>
      </c>
      <c r="R1012" s="1" t="s">
        <v>62</v>
      </c>
      <c r="S1012" s="1" t="s">
        <v>62</v>
      </c>
      <c r="T1012" s="1" t="s">
        <v>62</v>
      </c>
      <c r="U1012" s="1" t="s">
        <v>62</v>
      </c>
      <c r="V1012" s="1" t="s">
        <v>62</v>
      </c>
      <c r="W1012" s="1" t="s">
        <v>62</v>
      </c>
      <c r="X1012" s="1" t="s">
        <v>62</v>
      </c>
      <c r="Y1012" s="1" t="s">
        <v>62</v>
      </c>
      <c r="Z1012" s="1" t="s">
        <v>62</v>
      </c>
      <c r="AA1012" s="1" t="s">
        <v>62</v>
      </c>
      <c r="AB1012" s="1" t="s">
        <v>62</v>
      </c>
      <c r="AC1012" s="1" t="s">
        <v>62</v>
      </c>
      <c r="AD1012" s="1" t="s">
        <v>62</v>
      </c>
      <c r="AE1012" s="1" t="s">
        <v>62</v>
      </c>
      <c r="AF1012" s="1" t="s">
        <v>62</v>
      </c>
      <c r="AG1012" s="1" t="s">
        <v>62</v>
      </c>
      <c r="AH1012" s="1" t="s">
        <v>62</v>
      </c>
      <c r="AI1012" s="1" t="s">
        <v>62</v>
      </c>
      <c r="AJ1012" s="1" t="s">
        <v>62</v>
      </c>
      <c r="AK1012" s="1" t="s">
        <v>62</v>
      </c>
      <c r="AL1012" s="1" t="s">
        <v>62</v>
      </c>
      <c r="AM1012" s="1" t="s">
        <v>62</v>
      </c>
      <c r="AN1012" s="1" t="s">
        <v>62</v>
      </c>
      <c r="AO1012" s="1" t="s">
        <v>62</v>
      </c>
      <c r="AP1012" s="1" t="s">
        <v>62</v>
      </c>
      <c r="AQ1012" s="1" t="s">
        <v>62</v>
      </c>
      <c r="AR1012" s="1" t="s">
        <v>62</v>
      </c>
      <c r="AS1012" s="1" t="s">
        <v>62</v>
      </c>
      <c r="AT1012" s="1" t="s">
        <v>62</v>
      </c>
      <c r="AU1012" s="1" t="s">
        <v>62</v>
      </c>
      <c r="AV1012" s="1" t="s">
        <v>62</v>
      </c>
      <c r="AW1012" s="1" t="s">
        <v>62</v>
      </c>
      <c r="AX1012" s="1" t="s">
        <v>62</v>
      </c>
      <c r="AY1012" s="1" t="s">
        <v>62</v>
      </c>
      <c r="AZ1012" s="1" t="s">
        <v>62</v>
      </c>
      <c r="BA1012" s="1" t="s">
        <v>62</v>
      </c>
      <c r="BB1012" s="1" t="s">
        <v>62</v>
      </c>
      <c r="BC1012" s="1" t="s">
        <v>62</v>
      </c>
      <c r="BD1012" s="1" t="s">
        <v>62</v>
      </c>
    </row>
    <row r="1013" spans="1:56" x14ac:dyDescent="0.25">
      <c r="A1013" t="s">
        <v>1083</v>
      </c>
      <c r="B1013" s="1" t="s">
        <v>73</v>
      </c>
      <c r="C1013" s="1" t="s">
        <v>73</v>
      </c>
      <c r="D1013" s="1" t="s">
        <v>73</v>
      </c>
      <c r="E1013" s="1" t="s">
        <v>73</v>
      </c>
      <c r="F1013" s="1" t="s">
        <v>73</v>
      </c>
      <c r="G1013" s="1" t="s">
        <v>73</v>
      </c>
      <c r="H1013" s="1" t="s">
        <v>73</v>
      </c>
      <c r="I1013" s="1" t="s">
        <v>73</v>
      </c>
      <c r="J1013" s="1" t="s">
        <v>73</v>
      </c>
      <c r="K1013" s="1" t="s">
        <v>73</v>
      </c>
      <c r="L1013" s="1" t="s">
        <v>73</v>
      </c>
      <c r="M1013" s="1" t="s">
        <v>73</v>
      </c>
      <c r="N1013" s="1" t="s">
        <v>73</v>
      </c>
      <c r="O1013" s="1" t="s">
        <v>73</v>
      </c>
      <c r="P1013" s="1" t="s">
        <v>73</v>
      </c>
      <c r="Q1013" s="1" t="s">
        <v>73</v>
      </c>
      <c r="R1013" s="1" t="s">
        <v>73</v>
      </c>
      <c r="S1013" s="1" t="s">
        <v>73</v>
      </c>
      <c r="T1013" s="1" t="s">
        <v>73</v>
      </c>
      <c r="U1013" s="1" t="s">
        <v>73</v>
      </c>
      <c r="V1013" s="1" t="s">
        <v>73</v>
      </c>
      <c r="W1013" s="1" t="s">
        <v>73</v>
      </c>
      <c r="X1013" s="1" t="s">
        <v>73</v>
      </c>
      <c r="Y1013" s="1" t="s">
        <v>73</v>
      </c>
      <c r="Z1013" s="1" t="s">
        <v>73</v>
      </c>
      <c r="AA1013" s="1" t="s">
        <v>73</v>
      </c>
      <c r="AB1013" s="1" t="s">
        <v>73</v>
      </c>
      <c r="AC1013" s="1" t="s">
        <v>73</v>
      </c>
      <c r="AD1013" s="1" t="s">
        <v>73</v>
      </c>
      <c r="AE1013" s="1" t="s">
        <v>73</v>
      </c>
      <c r="AF1013" s="1" t="s">
        <v>73</v>
      </c>
      <c r="AG1013" s="1" t="s">
        <v>73</v>
      </c>
      <c r="AH1013" s="1" t="s">
        <v>73</v>
      </c>
      <c r="AI1013" s="1" t="s">
        <v>73</v>
      </c>
      <c r="AJ1013" s="1" t="s">
        <v>73</v>
      </c>
      <c r="AK1013" s="1" t="s">
        <v>73</v>
      </c>
      <c r="AL1013" s="1" t="s">
        <v>73</v>
      </c>
      <c r="AM1013" s="1" t="s">
        <v>73</v>
      </c>
      <c r="AN1013" s="1" t="s">
        <v>73</v>
      </c>
      <c r="AO1013" s="1" t="s">
        <v>73</v>
      </c>
      <c r="AP1013" s="1" t="s">
        <v>73</v>
      </c>
      <c r="AQ1013" s="1" t="s">
        <v>73</v>
      </c>
      <c r="AR1013" s="1" t="s">
        <v>73</v>
      </c>
      <c r="AS1013" s="1" t="s">
        <v>73</v>
      </c>
      <c r="AT1013" s="1" t="s">
        <v>73</v>
      </c>
      <c r="AU1013" s="1" t="s">
        <v>73</v>
      </c>
      <c r="AV1013" s="1" t="s">
        <v>73</v>
      </c>
      <c r="AW1013" s="1" t="s">
        <v>73</v>
      </c>
      <c r="AX1013" s="1" t="s">
        <v>73</v>
      </c>
      <c r="AY1013" s="1" t="s">
        <v>73</v>
      </c>
      <c r="AZ1013" s="1" t="s">
        <v>73</v>
      </c>
      <c r="BA1013" s="1" t="s">
        <v>73</v>
      </c>
      <c r="BB1013" s="1" t="s">
        <v>73</v>
      </c>
      <c r="BC1013" s="1" t="s">
        <v>73</v>
      </c>
      <c r="BD1013" s="1" t="s">
        <v>73</v>
      </c>
    </row>
    <row r="1014" spans="1:56" x14ac:dyDescent="0.25">
      <c r="A1014" t="s">
        <v>1084</v>
      </c>
      <c r="B1014" s="1" t="s">
        <v>73</v>
      </c>
      <c r="C1014" s="1" t="s">
        <v>73</v>
      </c>
      <c r="D1014" s="1" t="s">
        <v>73</v>
      </c>
      <c r="E1014" s="1" t="s">
        <v>73</v>
      </c>
      <c r="F1014" s="1" t="s">
        <v>73</v>
      </c>
      <c r="G1014" s="1" t="s">
        <v>73</v>
      </c>
      <c r="H1014" s="1" t="s">
        <v>73</v>
      </c>
      <c r="I1014" s="1" t="s">
        <v>73</v>
      </c>
      <c r="J1014" s="1" t="s">
        <v>73</v>
      </c>
      <c r="K1014" s="1" t="s">
        <v>73</v>
      </c>
      <c r="L1014" s="1" t="s">
        <v>73</v>
      </c>
      <c r="M1014" s="1" t="s">
        <v>73</v>
      </c>
      <c r="N1014" s="1" t="s">
        <v>73</v>
      </c>
      <c r="O1014" s="1" t="s">
        <v>73</v>
      </c>
      <c r="P1014" s="1" t="s">
        <v>73</v>
      </c>
      <c r="Q1014" s="1" t="s">
        <v>73</v>
      </c>
      <c r="R1014" s="1" t="s">
        <v>73</v>
      </c>
      <c r="S1014" s="1" t="s">
        <v>73</v>
      </c>
      <c r="T1014" s="1" t="s">
        <v>73</v>
      </c>
      <c r="U1014" s="1" t="s">
        <v>73</v>
      </c>
      <c r="V1014" s="1" t="s">
        <v>73</v>
      </c>
      <c r="W1014" s="1" t="s">
        <v>73</v>
      </c>
      <c r="X1014" s="1" t="s">
        <v>73</v>
      </c>
      <c r="Y1014" s="1" t="s">
        <v>73</v>
      </c>
      <c r="Z1014" s="1" t="s">
        <v>73</v>
      </c>
      <c r="AA1014" s="1" t="s">
        <v>73</v>
      </c>
      <c r="AB1014" s="1" t="s">
        <v>73</v>
      </c>
      <c r="AC1014" s="1" t="s">
        <v>73</v>
      </c>
      <c r="AD1014" s="1" t="s">
        <v>73</v>
      </c>
      <c r="AE1014" s="1" t="s">
        <v>73</v>
      </c>
      <c r="AF1014" s="1" t="s">
        <v>73</v>
      </c>
      <c r="AG1014" s="1" t="s">
        <v>73</v>
      </c>
      <c r="AH1014" s="1" t="s">
        <v>73</v>
      </c>
      <c r="AI1014" s="1" t="s">
        <v>73</v>
      </c>
      <c r="AJ1014" s="1" t="s">
        <v>73</v>
      </c>
      <c r="AK1014" s="1" t="s">
        <v>73</v>
      </c>
      <c r="AL1014" s="1" t="s">
        <v>73</v>
      </c>
      <c r="AM1014" s="1" t="s">
        <v>73</v>
      </c>
      <c r="AN1014" s="1" t="s">
        <v>73</v>
      </c>
      <c r="AO1014" s="1" t="s">
        <v>73</v>
      </c>
      <c r="AP1014" s="1" t="s">
        <v>73</v>
      </c>
      <c r="AQ1014" s="1" t="s">
        <v>73</v>
      </c>
      <c r="AR1014" s="1" t="s">
        <v>73</v>
      </c>
      <c r="AS1014" s="1" t="s">
        <v>73</v>
      </c>
      <c r="AT1014" s="1" t="s">
        <v>73</v>
      </c>
      <c r="AU1014" s="1" t="s">
        <v>73</v>
      </c>
      <c r="AV1014" s="1" t="s">
        <v>73</v>
      </c>
      <c r="AW1014" s="1" t="s">
        <v>73</v>
      </c>
      <c r="AX1014" s="1" t="s">
        <v>73</v>
      </c>
      <c r="AY1014" s="1" t="s">
        <v>73</v>
      </c>
      <c r="AZ1014" s="1" t="s">
        <v>73</v>
      </c>
      <c r="BA1014" s="1" t="s">
        <v>73</v>
      </c>
      <c r="BB1014" s="1" t="s">
        <v>73</v>
      </c>
      <c r="BC1014" s="1" t="s">
        <v>73</v>
      </c>
      <c r="BD1014" s="1" t="s">
        <v>73</v>
      </c>
    </row>
    <row r="1015" spans="1:56" x14ac:dyDescent="0.25">
      <c r="A1015" t="s">
        <v>1085</v>
      </c>
      <c r="B1015" s="1" t="s">
        <v>62</v>
      </c>
      <c r="C1015" s="1" t="s">
        <v>62</v>
      </c>
      <c r="D1015" s="1" t="s">
        <v>62</v>
      </c>
      <c r="E1015" s="1" t="s">
        <v>62</v>
      </c>
      <c r="F1015" s="1" t="s">
        <v>62</v>
      </c>
      <c r="G1015" s="1" t="s">
        <v>62</v>
      </c>
      <c r="H1015" s="1" t="s">
        <v>62</v>
      </c>
      <c r="I1015" s="1" t="s">
        <v>62</v>
      </c>
      <c r="J1015" s="1" t="s">
        <v>62</v>
      </c>
      <c r="K1015" s="1" t="s">
        <v>62</v>
      </c>
      <c r="L1015" s="1" t="s">
        <v>62</v>
      </c>
      <c r="M1015" s="1" t="s">
        <v>62</v>
      </c>
      <c r="N1015" s="1" t="s">
        <v>62</v>
      </c>
      <c r="O1015" s="1" t="s">
        <v>62</v>
      </c>
      <c r="P1015" s="1" t="s">
        <v>62</v>
      </c>
      <c r="Q1015" s="1" t="s">
        <v>62</v>
      </c>
      <c r="R1015" s="1" t="s">
        <v>62</v>
      </c>
      <c r="S1015" s="1" t="s">
        <v>62</v>
      </c>
      <c r="T1015" s="1" t="s">
        <v>62</v>
      </c>
      <c r="U1015" s="1" t="s">
        <v>62</v>
      </c>
      <c r="V1015" s="1" t="s">
        <v>62</v>
      </c>
      <c r="W1015" s="1" t="s">
        <v>62</v>
      </c>
      <c r="X1015" s="1" t="s">
        <v>62</v>
      </c>
      <c r="Y1015" s="1" t="s">
        <v>62</v>
      </c>
      <c r="Z1015" s="1" t="s">
        <v>62</v>
      </c>
      <c r="AA1015" s="1" t="s">
        <v>62</v>
      </c>
      <c r="AB1015" s="1" t="s">
        <v>62</v>
      </c>
      <c r="AC1015" s="1" t="s">
        <v>62</v>
      </c>
      <c r="AD1015" s="1" t="s">
        <v>62</v>
      </c>
      <c r="AE1015" s="1" t="s">
        <v>62</v>
      </c>
      <c r="AF1015" s="1" t="s">
        <v>62</v>
      </c>
      <c r="AG1015" s="1" t="s">
        <v>62</v>
      </c>
      <c r="AH1015" s="1" t="s">
        <v>62</v>
      </c>
      <c r="AI1015" s="1" t="s">
        <v>62</v>
      </c>
      <c r="AJ1015" s="1" t="s">
        <v>62</v>
      </c>
      <c r="AK1015" s="1" t="s">
        <v>62</v>
      </c>
      <c r="AL1015" s="1" t="s">
        <v>62</v>
      </c>
      <c r="AM1015" s="1" t="s">
        <v>62</v>
      </c>
      <c r="AN1015" s="1" t="s">
        <v>62</v>
      </c>
      <c r="AO1015" s="1" t="s">
        <v>62</v>
      </c>
      <c r="AP1015" s="1" t="s">
        <v>62</v>
      </c>
      <c r="AQ1015" s="1" t="s">
        <v>62</v>
      </c>
      <c r="AR1015" s="1" t="s">
        <v>62</v>
      </c>
      <c r="AS1015" s="1" t="s">
        <v>62</v>
      </c>
      <c r="AT1015" s="1" t="s">
        <v>62</v>
      </c>
      <c r="AU1015" s="1" t="s">
        <v>62</v>
      </c>
      <c r="AV1015" s="1" t="s">
        <v>62</v>
      </c>
      <c r="AW1015" s="1" t="s">
        <v>62</v>
      </c>
      <c r="AX1015" s="1" t="s">
        <v>62</v>
      </c>
      <c r="AY1015" s="1" t="s">
        <v>62</v>
      </c>
      <c r="AZ1015" s="1" t="s">
        <v>62</v>
      </c>
      <c r="BA1015" s="1" t="s">
        <v>62</v>
      </c>
      <c r="BB1015" s="1" t="s">
        <v>62</v>
      </c>
      <c r="BC1015" s="1" t="s">
        <v>62</v>
      </c>
      <c r="BD1015" s="1" t="s">
        <v>62</v>
      </c>
    </row>
    <row r="1016" spans="1:56" x14ac:dyDescent="0.25">
      <c r="A1016" t="s">
        <v>1086</v>
      </c>
      <c r="B1016" s="1" t="s">
        <v>62</v>
      </c>
      <c r="C1016" s="1" t="s">
        <v>62</v>
      </c>
      <c r="D1016" s="1" t="s">
        <v>62</v>
      </c>
      <c r="E1016" s="1" t="s">
        <v>62</v>
      </c>
      <c r="F1016" s="1" t="s">
        <v>62</v>
      </c>
      <c r="G1016" s="1" t="s">
        <v>62</v>
      </c>
      <c r="H1016" s="1" t="s">
        <v>62</v>
      </c>
      <c r="I1016" s="1" t="s">
        <v>62</v>
      </c>
      <c r="J1016" s="1" t="s">
        <v>62</v>
      </c>
      <c r="K1016" s="1" t="s">
        <v>62</v>
      </c>
      <c r="L1016" s="1" t="s">
        <v>62</v>
      </c>
      <c r="M1016" s="1" t="s">
        <v>62</v>
      </c>
      <c r="N1016" s="1" t="s">
        <v>62</v>
      </c>
      <c r="O1016" s="1" t="s">
        <v>62</v>
      </c>
      <c r="P1016" s="1" t="s">
        <v>62</v>
      </c>
      <c r="Q1016" s="1" t="s">
        <v>62</v>
      </c>
      <c r="R1016" s="1" t="s">
        <v>62</v>
      </c>
      <c r="S1016" s="1" t="s">
        <v>62</v>
      </c>
      <c r="T1016" s="1" t="s">
        <v>62</v>
      </c>
      <c r="U1016" s="1" t="s">
        <v>62</v>
      </c>
      <c r="V1016" s="1" t="s">
        <v>62</v>
      </c>
      <c r="W1016" s="1" t="s">
        <v>62</v>
      </c>
      <c r="X1016" s="1" t="s">
        <v>62</v>
      </c>
      <c r="Y1016" s="1" t="s">
        <v>62</v>
      </c>
      <c r="Z1016" s="1" t="s">
        <v>60</v>
      </c>
      <c r="AA1016" s="1" t="s">
        <v>60</v>
      </c>
      <c r="AB1016" s="1" t="s">
        <v>60</v>
      </c>
      <c r="AC1016" s="1" t="s">
        <v>60</v>
      </c>
      <c r="AD1016" s="1" t="s">
        <v>60</v>
      </c>
      <c r="AE1016" s="1" t="s">
        <v>60</v>
      </c>
      <c r="AF1016" s="1" t="s">
        <v>60</v>
      </c>
      <c r="AG1016" s="1" t="s">
        <v>60</v>
      </c>
      <c r="AH1016" s="1" t="s">
        <v>60</v>
      </c>
      <c r="AI1016" s="1" t="s">
        <v>60</v>
      </c>
      <c r="AJ1016" s="1" t="s">
        <v>60</v>
      </c>
      <c r="AK1016" s="1" t="s">
        <v>60</v>
      </c>
      <c r="AL1016" s="1" t="s">
        <v>60</v>
      </c>
      <c r="AM1016" s="1" t="s">
        <v>60</v>
      </c>
      <c r="AN1016" s="1" t="s">
        <v>60</v>
      </c>
      <c r="AO1016" s="1" t="s">
        <v>60</v>
      </c>
      <c r="AP1016" s="1" t="s">
        <v>60</v>
      </c>
      <c r="AQ1016" s="1" t="s">
        <v>60</v>
      </c>
      <c r="AR1016" s="1" t="s">
        <v>60</v>
      </c>
      <c r="AS1016" s="1" t="s">
        <v>60</v>
      </c>
      <c r="AT1016" s="1" t="s">
        <v>60</v>
      </c>
      <c r="AU1016" s="1" t="s">
        <v>60</v>
      </c>
      <c r="AV1016" s="1" t="s">
        <v>60</v>
      </c>
      <c r="AW1016" s="1" t="s">
        <v>60</v>
      </c>
      <c r="AX1016" s="1" t="s">
        <v>60</v>
      </c>
      <c r="AY1016" s="1" t="s">
        <v>60</v>
      </c>
      <c r="AZ1016" s="1" t="s">
        <v>60</v>
      </c>
      <c r="BA1016" s="1" t="s">
        <v>60</v>
      </c>
      <c r="BB1016" s="1" t="s">
        <v>60</v>
      </c>
      <c r="BC1016" s="1" t="s">
        <v>60</v>
      </c>
      <c r="BD1016" s="1" t="s">
        <v>60</v>
      </c>
    </row>
    <row r="1017" spans="1:56" x14ac:dyDescent="0.25">
      <c r="A1017" t="s">
        <v>1087</v>
      </c>
      <c r="B1017" s="1" t="s">
        <v>62</v>
      </c>
      <c r="C1017" s="1" t="s">
        <v>62</v>
      </c>
      <c r="D1017" s="1" t="s">
        <v>62</v>
      </c>
      <c r="E1017" s="1" t="s">
        <v>62</v>
      </c>
      <c r="F1017" s="1" t="s">
        <v>62</v>
      </c>
      <c r="G1017" s="1" t="s">
        <v>62</v>
      </c>
      <c r="H1017" s="1" t="s">
        <v>62</v>
      </c>
      <c r="I1017" s="1" t="s">
        <v>62</v>
      </c>
      <c r="J1017" s="1" t="s">
        <v>62</v>
      </c>
      <c r="K1017" s="1" t="s">
        <v>62</v>
      </c>
      <c r="L1017" s="1" t="s">
        <v>62</v>
      </c>
      <c r="M1017" s="1" t="s">
        <v>62</v>
      </c>
      <c r="N1017" s="1" t="s">
        <v>62</v>
      </c>
      <c r="O1017" s="1" t="s">
        <v>62</v>
      </c>
      <c r="P1017" s="1" t="s">
        <v>62</v>
      </c>
      <c r="Q1017" s="1" t="s">
        <v>62</v>
      </c>
      <c r="R1017" s="1" t="s">
        <v>64</v>
      </c>
      <c r="S1017" s="1" t="s">
        <v>64</v>
      </c>
      <c r="T1017" s="1" t="s">
        <v>64</v>
      </c>
      <c r="U1017" s="1" t="s">
        <v>64</v>
      </c>
      <c r="V1017" s="1" t="s">
        <v>64</v>
      </c>
      <c r="W1017" s="1" t="s">
        <v>64</v>
      </c>
      <c r="X1017" s="1" t="s">
        <v>64</v>
      </c>
      <c r="Y1017" s="1" t="s">
        <v>64</v>
      </c>
      <c r="Z1017" s="1" t="s">
        <v>64</v>
      </c>
      <c r="AA1017" s="1" t="s">
        <v>64</v>
      </c>
      <c r="AB1017" s="1" t="s">
        <v>64</v>
      </c>
      <c r="AC1017" s="1" t="s">
        <v>64</v>
      </c>
      <c r="AD1017" s="1" t="s">
        <v>64</v>
      </c>
      <c r="AE1017" s="1" t="s">
        <v>64</v>
      </c>
      <c r="AF1017" s="1" t="s">
        <v>64</v>
      </c>
      <c r="AG1017" s="1" t="s">
        <v>64</v>
      </c>
      <c r="AH1017" s="1" t="s">
        <v>64</v>
      </c>
      <c r="AI1017" s="1" t="s">
        <v>64</v>
      </c>
      <c r="AJ1017" s="1" t="s">
        <v>64</v>
      </c>
      <c r="AK1017" s="1" t="s">
        <v>64</v>
      </c>
      <c r="AL1017" s="1" t="s">
        <v>64</v>
      </c>
      <c r="AM1017" s="1" t="s">
        <v>64</v>
      </c>
      <c r="AN1017" s="1" t="s">
        <v>64</v>
      </c>
      <c r="AO1017" s="1" t="s">
        <v>64</v>
      </c>
      <c r="AP1017" s="1" t="s">
        <v>64</v>
      </c>
      <c r="AQ1017" s="1" t="s">
        <v>64</v>
      </c>
      <c r="AR1017" s="1" t="s">
        <v>64</v>
      </c>
      <c r="AS1017" s="1" t="s">
        <v>64</v>
      </c>
      <c r="AT1017" s="1" t="s">
        <v>64</v>
      </c>
      <c r="AU1017" s="1" t="s">
        <v>64</v>
      </c>
      <c r="AV1017" s="1" t="s">
        <v>64</v>
      </c>
      <c r="AW1017" s="1" t="s">
        <v>64</v>
      </c>
      <c r="AX1017" s="1" t="s">
        <v>64</v>
      </c>
      <c r="AY1017" s="1" t="s">
        <v>64</v>
      </c>
      <c r="AZ1017" s="1" t="s">
        <v>64</v>
      </c>
      <c r="BA1017" s="1" t="s">
        <v>64</v>
      </c>
      <c r="BB1017" s="1" t="s">
        <v>64</v>
      </c>
      <c r="BC1017" s="1" t="s">
        <v>64</v>
      </c>
      <c r="BD1017" s="1" t="s">
        <v>64</v>
      </c>
    </row>
    <row r="1018" spans="1:56" x14ac:dyDescent="0.25">
      <c r="A1018" t="s">
        <v>1088</v>
      </c>
      <c r="B1018" s="1" t="s">
        <v>57</v>
      </c>
      <c r="C1018" s="1" t="s">
        <v>57</v>
      </c>
      <c r="D1018" s="1" t="s">
        <v>57</v>
      </c>
      <c r="E1018" s="1" t="s">
        <v>57</v>
      </c>
      <c r="F1018" s="1" t="s">
        <v>57</v>
      </c>
      <c r="G1018" s="1" t="s">
        <v>57</v>
      </c>
      <c r="H1018" s="1" t="s">
        <v>57</v>
      </c>
      <c r="I1018" s="1" t="s">
        <v>57</v>
      </c>
      <c r="J1018" s="1" t="s">
        <v>57</v>
      </c>
      <c r="K1018" s="1" t="s">
        <v>57</v>
      </c>
      <c r="L1018" s="1" t="s">
        <v>57</v>
      </c>
      <c r="M1018" s="1" t="s">
        <v>57</v>
      </c>
      <c r="N1018" s="1" t="s">
        <v>57</v>
      </c>
      <c r="O1018" s="1" t="s">
        <v>57</v>
      </c>
      <c r="P1018" s="1" t="s">
        <v>57</v>
      </c>
      <c r="Q1018" s="1" t="s">
        <v>68</v>
      </c>
      <c r="R1018" s="1" t="s">
        <v>68</v>
      </c>
      <c r="S1018" s="1" t="s">
        <v>68</v>
      </c>
      <c r="T1018" s="1" t="s">
        <v>68</v>
      </c>
      <c r="U1018" s="1" t="s">
        <v>68</v>
      </c>
      <c r="V1018" s="1" t="s">
        <v>68</v>
      </c>
      <c r="W1018" s="1" t="s">
        <v>68</v>
      </c>
      <c r="X1018" s="1" t="s">
        <v>68</v>
      </c>
      <c r="Y1018" s="1" t="s">
        <v>68</v>
      </c>
      <c r="Z1018" s="1" t="s">
        <v>68</v>
      </c>
      <c r="AA1018" s="1" t="s">
        <v>68</v>
      </c>
      <c r="AB1018" s="1" t="s">
        <v>68</v>
      </c>
      <c r="AC1018" s="1" t="s">
        <v>68</v>
      </c>
      <c r="AD1018" s="1" t="s">
        <v>68</v>
      </c>
      <c r="AE1018" s="1" t="s">
        <v>68</v>
      </c>
      <c r="AF1018" s="1" t="s">
        <v>68</v>
      </c>
      <c r="AG1018" s="1" t="s">
        <v>68</v>
      </c>
      <c r="AH1018" s="1" t="s">
        <v>68</v>
      </c>
      <c r="AI1018" s="1" t="s">
        <v>68</v>
      </c>
      <c r="AJ1018" s="1" t="s">
        <v>68</v>
      </c>
      <c r="AK1018" s="1" t="s">
        <v>68</v>
      </c>
      <c r="AL1018" s="1" t="s">
        <v>68</v>
      </c>
      <c r="AM1018" s="1" t="s">
        <v>68</v>
      </c>
      <c r="AN1018" s="1" t="s">
        <v>68</v>
      </c>
      <c r="AO1018" s="1" t="s">
        <v>68</v>
      </c>
      <c r="AP1018" s="1" t="s">
        <v>68</v>
      </c>
      <c r="AQ1018" s="1" t="s">
        <v>68</v>
      </c>
      <c r="AR1018" s="1" t="s">
        <v>68</v>
      </c>
      <c r="AS1018" s="1" t="s">
        <v>68</v>
      </c>
      <c r="AT1018" s="1" t="s">
        <v>68</v>
      </c>
      <c r="AU1018" s="1" t="s">
        <v>68</v>
      </c>
      <c r="AV1018" s="1" t="s">
        <v>68</v>
      </c>
      <c r="AW1018" s="1" t="s">
        <v>68</v>
      </c>
      <c r="AX1018" s="1" t="s">
        <v>68</v>
      </c>
      <c r="AY1018" s="1" t="s">
        <v>68</v>
      </c>
      <c r="AZ1018" s="1" t="s">
        <v>68</v>
      </c>
      <c r="BA1018" s="1" t="s">
        <v>68</v>
      </c>
      <c r="BB1018" s="1" t="s">
        <v>68</v>
      </c>
      <c r="BC1018" s="1" t="s">
        <v>68</v>
      </c>
      <c r="BD1018" s="1" t="s">
        <v>68</v>
      </c>
    </row>
    <row r="1019" spans="1:56" x14ac:dyDescent="0.25">
      <c r="A1019" t="s">
        <v>1089</v>
      </c>
      <c r="B1019" s="1" t="s">
        <v>62</v>
      </c>
      <c r="C1019" s="1" t="s">
        <v>62</v>
      </c>
      <c r="D1019" s="1" t="s">
        <v>62</v>
      </c>
      <c r="E1019" s="1" t="s">
        <v>62</v>
      </c>
      <c r="F1019" s="1" t="s">
        <v>62</v>
      </c>
      <c r="G1019" s="1" t="s">
        <v>62</v>
      </c>
      <c r="H1019" s="1" t="s">
        <v>62</v>
      </c>
      <c r="I1019" s="1" t="s">
        <v>62</v>
      </c>
      <c r="J1019" s="1" t="s">
        <v>62</v>
      </c>
      <c r="K1019" s="1" t="s">
        <v>62</v>
      </c>
      <c r="L1019" s="1" t="s">
        <v>62</v>
      </c>
      <c r="M1019" s="1" t="s">
        <v>62</v>
      </c>
      <c r="N1019" s="1" t="s">
        <v>62</v>
      </c>
      <c r="O1019" s="1" t="s">
        <v>62</v>
      </c>
      <c r="P1019" s="1" t="s">
        <v>90</v>
      </c>
      <c r="Q1019" s="1" t="s">
        <v>90</v>
      </c>
      <c r="R1019" s="1" t="s">
        <v>90</v>
      </c>
      <c r="S1019" s="1" t="s">
        <v>90</v>
      </c>
      <c r="T1019" s="1" t="s">
        <v>90</v>
      </c>
      <c r="U1019" s="1" t="s">
        <v>90</v>
      </c>
      <c r="V1019" s="1" t="s">
        <v>90</v>
      </c>
      <c r="W1019" s="1" t="s">
        <v>90</v>
      </c>
      <c r="X1019" s="1" t="s">
        <v>90</v>
      </c>
      <c r="Y1019" s="1" t="s">
        <v>90</v>
      </c>
      <c r="Z1019" s="1" t="s">
        <v>90</v>
      </c>
      <c r="AA1019" s="1" t="s">
        <v>90</v>
      </c>
      <c r="AB1019" s="1" t="s">
        <v>90</v>
      </c>
      <c r="AC1019" s="1" t="s">
        <v>90</v>
      </c>
      <c r="AD1019" s="1" t="s">
        <v>90</v>
      </c>
      <c r="AE1019" s="1" t="s">
        <v>90</v>
      </c>
      <c r="AF1019" s="1" t="s">
        <v>90</v>
      </c>
      <c r="AG1019" s="1" t="s">
        <v>90</v>
      </c>
      <c r="AH1019" s="1" t="s">
        <v>90</v>
      </c>
      <c r="AI1019" s="1" t="s">
        <v>90</v>
      </c>
      <c r="AJ1019" s="1" t="s">
        <v>90</v>
      </c>
      <c r="AK1019" s="1" t="s">
        <v>90</v>
      </c>
      <c r="AL1019" s="1" t="s">
        <v>90</v>
      </c>
      <c r="AM1019" s="1" t="s">
        <v>144</v>
      </c>
      <c r="AN1019" s="1" t="s">
        <v>144</v>
      </c>
      <c r="AO1019" s="1" t="s">
        <v>144</v>
      </c>
      <c r="AP1019" s="1" t="s">
        <v>144</v>
      </c>
      <c r="AQ1019" s="1" t="s">
        <v>178</v>
      </c>
      <c r="AR1019" s="1" t="s">
        <v>178</v>
      </c>
      <c r="AS1019" s="1" t="s">
        <v>178</v>
      </c>
      <c r="AT1019" s="1" t="s">
        <v>178</v>
      </c>
      <c r="AU1019" s="1" t="s">
        <v>178</v>
      </c>
      <c r="AV1019" s="1" t="s">
        <v>178</v>
      </c>
      <c r="AW1019" s="1" t="s">
        <v>178</v>
      </c>
      <c r="AX1019" s="1" t="s">
        <v>178</v>
      </c>
      <c r="AY1019" s="1" t="s">
        <v>178</v>
      </c>
      <c r="AZ1019" s="1" t="s">
        <v>178</v>
      </c>
      <c r="BA1019" s="1" t="s">
        <v>178</v>
      </c>
      <c r="BB1019" s="1" t="s">
        <v>178</v>
      </c>
      <c r="BC1019" s="1" t="s">
        <v>178</v>
      </c>
      <c r="BD1019" s="1" t="s">
        <v>178</v>
      </c>
    </row>
    <row r="1020" spans="1:56" x14ac:dyDescent="0.25">
      <c r="A1020" t="s">
        <v>1090</v>
      </c>
      <c r="B1020" s="1" t="s">
        <v>73</v>
      </c>
      <c r="C1020" s="1" t="s">
        <v>73</v>
      </c>
      <c r="D1020" s="1" t="s">
        <v>73</v>
      </c>
      <c r="E1020" s="1" t="s">
        <v>73</v>
      </c>
      <c r="F1020" s="1" t="s">
        <v>73</v>
      </c>
      <c r="G1020" s="1" t="s">
        <v>73</v>
      </c>
      <c r="H1020" s="1" t="s">
        <v>73</v>
      </c>
      <c r="I1020" s="1" t="s">
        <v>73</v>
      </c>
      <c r="J1020" s="1" t="s">
        <v>73</v>
      </c>
      <c r="K1020" s="1" t="s">
        <v>73</v>
      </c>
      <c r="L1020" s="1" t="s">
        <v>73</v>
      </c>
      <c r="M1020" s="1" t="s">
        <v>73</v>
      </c>
      <c r="N1020" s="1" t="s">
        <v>73</v>
      </c>
      <c r="O1020" s="1" t="s">
        <v>73</v>
      </c>
      <c r="P1020" s="1" t="s">
        <v>73</v>
      </c>
      <c r="Q1020" s="1" t="s">
        <v>73</v>
      </c>
      <c r="R1020" s="1" t="s">
        <v>73</v>
      </c>
      <c r="S1020" s="1" t="s">
        <v>73</v>
      </c>
      <c r="T1020" s="1" t="s">
        <v>73</v>
      </c>
      <c r="U1020" s="1" t="s">
        <v>73</v>
      </c>
      <c r="V1020" s="1" t="s">
        <v>73</v>
      </c>
      <c r="W1020" s="1" t="s">
        <v>73</v>
      </c>
      <c r="X1020" s="1" t="s">
        <v>73</v>
      </c>
      <c r="Y1020" s="1" t="s">
        <v>73</v>
      </c>
      <c r="Z1020" s="1" t="s">
        <v>73</v>
      </c>
      <c r="AA1020" s="1" t="s">
        <v>73</v>
      </c>
      <c r="AB1020" s="1" t="s">
        <v>73</v>
      </c>
      <c r="AC1020" s="1" t="s">
        <v>73</v>
      </c>
      <c r="AD1020" s="1" t="s">
        <v>73</v>
      </c>
      <c r="AE1020" s="1" t="s">
        <v>73</v>
      </c>
      <c r="AF1020" s="1" t="s">
        <v>73</v>
      </c>
      <c r="AG1020" s="1" t="s">
        <v>73</v>
      </c>
      <c r="AH1020" s="1" t="s">
        <v>73</v>
      </c>
      <c r="AI1020" s="1" t="s">
        <v>73</v>
      </c>
      <c r="AJ1020" s="1" t="s">
        <v>73</v>
      </c>
      <c r="AK1020" s="1" t="s">
        <v>73</v>
      </c>
      <c r="AL1020" s="1" t="s">
        <v>73</v>
      </c>
      <c r="AM1020" s="1" t="s">
        <v>73</v>
      </c>
      <c r="AN1020" s="1" t="s">
        <v>73</v>
      </c>
      <c r="AO1020" s="1" t="s">
        <v>73</v>
      </c>
      <c r="AP1020" s="1" t="s">
        <v>73</v>
      </c>
      <c r="AQ1020" s="1" t="s">
        <v>73</v>
      </c>
      <c r="AR1020" s="1" t="s">
        <v>73</v>
      </c>
      <c r="AS1020" s="1" t="s">
        <v>73</v>
      </c>
      <c r="AT1020" s="1" t="s">
        <v>73</v>
      </c>
      <c r="AU1020" s="1" t="s">
        <v>73</v>
      </c>
      <c r="AV1020" s="1" t="s">
        <v>73</v>
      </c>
      <c r="AW1020" s="1" t="s">
        <v>73</v>
      </c>
      <c r="AX1020" s="1" t="s">
        <v>73</v>
      </c>
      <c r="AY1020" s="1" t="s">
        <v>73</v>
      </c>
      <c r="AZ1020" s="1" t="s">
        <v>73</v>
      </c>
      <c r="BA1020" s="1" t="s">
        <v>73</v>
      </c>
      <c r="BB1020" s="1" t="s">
        <v>73</v>
      </c>
      <c r="BC1020" s="1" t="s">
        <v>73</v>
      </c>
      <c r="BD1020" s="1" t="s">
        <v>73</v>
      </c>
    </row>
    <row r="1021" spans="1:56" x14ac:dyDescent="0.25">
      <c r="A1021" t="s">
        <v>1091</v>
      </c>
      <c r="B1021" s="1" t="s">
        <v>73</v>
      </c>
      <c r="C1021" s="1" t="s">
        <v>73</v>
      </c>
      <c r="D1021" s="1" t="s">
        <v>73</v>
      </c>
      <c r="E1021" s="1" t="s">
        <v>73</v>
      </c>
      <c r="F1021" s="1" t="s">
        <v>73</v>
      </c>
      <c r="G1021" s="1" t="s">
        <v>73</v>
      </c>
      <c r="H1021" s="1" t="s">
        <v>73</v>
      </c>
      <c r="I1021" s="1" t="s">
        <v>73</v>
      </c>
      <c r="J1021" s="1" t="s">
        <v>73</v>
      </c>
      <c r="K1021" s="1" t="s">
        <v>73</v>
      </c>
      <c r="L1021" s="1" t="s">
        <v>73</v>
      </c>
      <c r="M1021" s="1" t="s">
        <v>73</v>
      </c>
      <c r="N1021" s="1" t="s">
        <v>73</v>
      </c>
      <c r="O1021" s="1" t="s">
        <v>73</v>
      </c>
      <c r="P1021" s="1" t="s">
        <v>73</v>
      </c>
      <c r="Q1021" s="1" t="s">
        <v>73</v>
      </c>
      <c r="R1021" s="1" t="s">
        <v>73</v>
      </c>
      <c r="S1021" s="1" t="s">
        <v>73</v>
      </c>
      <c r="T1021" s="1" t="s">
        <v>73</v>
      </c>
      <c r="U1021" s="1" t="s">
        <v>73</v>
      </c>
      <c r="V1021" s="1" t="s">
        <v>73</v>
      </c>
      <c r="W1021" s="1" t="s">
        <v>73</v>
      </c>
      <c r="X1021" s="1" t="s">
        <v>73</v>
      </c>
      <c r="Y1021" s="1" t="s">
        <v>73</v>
      </c>
      <c r="Z1021" s="1" t="s">
        <v>73</v>
      </c>
      <c r="AA1021" s="1" t="s">
        <v>73</v>
      </c>
      <c r="AB1021" s="1" t="s">
        <v>73</v>
      </c>
      <c r="AC1021" s="1" t="s">
        <v>73</v>
      </c>
      <c r="AD1021" s="1" t="s">
        <v>73</v>
      </c>
      <c r="AE1021" s="1" t="s">
        <v>73</v>
      </c>
      <c r="AF1021" s="1" t="s">
        <v>73</v>
      </c>
      <c r="AG1021" s="1" t="s">
        <v>73</v>
      </c>
      <c r="AH1021" s="1" t="s">
        <v>73</v>
      </c>
      <c r="AI1021" s="1" t="s">
        <v>73</v>
      </c>
      <c r="AJ1021" s="1" t="s">
        <v>73</v>
      </c>
      <c r="AK1021" s="1" t="s">
        <v>73</v>
      </c>
      <c r="AL1021" s="1" t="s">
        <v>73</v>
      </c>
      <c r="AM1021" s="1" t="s">
        <v>73</v>
      </c>
      <c r="AN1021" s="1" t="s">
        <v>73</v>
      </c>
      <c r="AO1021" s="1" t="s">
        <v>73</v>
      </c>
      <c r="AP1021" s="1" t="s">
        <v>73</v>
      </c>
      <c r="AQ1021" s="1" t="s">
        <v>73</v>
      </c>
      <c r="AR1021" s="1" t="s">
        <v>73</v>
      </c>
      <c r="AS1021" s="1" t="s">
        <v>73</v>
      </c>
      <c r="AT1021" s="1" t="s">
        <v>73</v>
      </c>
      <c r="AU1021" s="1" t="s">
        <v>73</v>
      </c>
      <c r="AV1021" s="1" t="s">
        <v>73</v>
      </c>
      <c r="AW1021" s="1" t="s">
        <v>73</v>
      </c>
      <c r="AX1021" s="1" t="s">
        <v>73</v>
      </c>
      <c r="AY1021" s="1" t="s">
        <v>73</v>
      </c>
      <c r="AZ1021" s="1" t="s">
        <v>73</v>
      </c>
      <c r="BA1021" s="1" t="s">
        <v>73</v>
      </c>
      <c r="BB1021" s="1" t="s">
        <v>73</v>
      </c>
      <c r="BC1021" s="1" t="s">
        <v>73</v>
      </c>
      <c r="BD1021" s="1" t="s">
        <v>73</v>
      </c>
    </row>
    <row r="1022" spans="1:56" x14ac:dyDescent="0.25">
      <c r="A1022" t="s">
        <v>1092</v>
      </c>
      <c r="B1022" s="1" t="s">
        <v>57</v>
      </c>
      <c r="C1022" s="1" t="s">
        <v>57</v>
      </c>
      <c r="D1022" s="1" t="s">
        <v>57</v>
      </c>
      <c r="E1022" s="1" t="s">
        <v>57</v>
      </c>
      <c r="F1022" s="1" t="s">
        <v>57</v>
      </c>
      <c r="G1022" s="1" t="s">
        <v>57</v>
      </c>
      <c r="H1022" s="1" t="s">
        <v>57</v>
      </c>
      <c r="I1022" s="1" t="s">
        <v>57</v>
      </c>
      <c r="J1022" s="1" t="s">
        <v>57</v>
      </c>
      <c r="K1022" s="1" t="s">
        <v>57</v>
      </c>
      <c r="L1022" s="1" t="s">
        <v>57</v>
      </c>
      <c r="M1022" s="1" t="s">
        <v>57</v>
      </c>
      <c r="N1022" s="1" t="s">
        <v>57</v>
      </c>
      <c r="O1022" s="1" t="s">
        <v>57</v>
      </c>
      <c r="P1022" s="1" t="s">
        <v>57</v>
      </c>
      <c r="Q1022" s="1" t="s">
        <v>57</v>
      </c>
      <c r="R1022" s="1" t="s">
        <v>57</v>
      </c>
      <c r="S1022" s="1" t="s">
        <v>57</v>
      </c>
      <c r="T1022" s="1" t="s">
        <v>57</v>
      </c>
      <c r="U1022" s="1" t="s">
        <v>57</v>
      </c>
      <c r="V1022" s="1" t="s">
        <v>57</v>
      </c>
      <c r="W1022" s="1" t="s">
        <v>57</v>
      </c>
      <c r="X1022" s="1" t="s">
        <v>57</v>
      </c>
      <c r="Y1022" s="1" t="s">
        <v>57</v>
      </c>
      <c r="Z1022" s="1" t="s">
        <v>57</v>
      </c>
      <c r="AA1022" s="1" t="s">
        <v>57</v>
      </c>
      <c r="AB1022" s="1" t="s">
        <v>57</v>
      </c>
      <c r="AC1022" s="1" t="s">
        <v>57</v>
      </c>
      <c r="AD1022" s="1" t="s">
        <v>57</v>
      </c>
      <c r="AE1022" s="1" t="s">
        <v>57</v>
      </c>
      <c r="AF1022" s="1" t="s">
        <v>57</v>
      </c>
      <c r="AG1022" s="1" t="s">
        <v>57</v>
      </c>
      <c r="AH1022" s="1" t="s">
        <v>57</v>
      </c>
      <c r="AI1022" s="1" t="s">
        <v>57</v>
      </c>
      <c r="AJ1022" s="1" t="s">
        <v>57</v>
      </c>
      <c r="AK1022" s="1" t="s">
        <v>57</v>
      </c>
      <c r="AL1022" s="1" t="s">
        <v>57</v>
      </c>
      <c r="AM1022" s="1" t="s">
        <v>57</v>
      </c>
      <c r="AN1022" s="1" t="s">
        <v>57</v>
      </c>
      <c r="AO1022" s="1" t="s">
        <v>57</v>
      </c>
      <c r="AP1022" s="1" t="s">
        <v>57</v>
      </c>
      <c r="AQ1022" s="1" t="s">
        <v>57</v>
      </c>
      <c r="AR1022" s="1" t="s">
        <v>57</v>
      </c>
      <c r="AS1022" s="1" t="s">
        <v>57</v>
      </c>
      <c r="AT1022" s="1" t="s">
        <v>57</v>
      </c>
      <c r="AU1022" s="1" t="s">
        <v>57</v>
      </c>
      <c r="AV1022" s="1" t="s">
        <v>57</v>
      </c>
      <c r="AW1022" s="1" t="s">
        <v>57</v>
      </c>
      <c r="AX1022" s="1" t="s">
        <v>57</v>
      </c>
      <c r="AY1022" s="1" t="s">
        <v>57</v>
      </c>
      <c r="AZ1022" s="1" t="s">
        <v>57</v>
      </c>
      <c r="BA1022" s="1" t="s">
        <v>57</v>
      </c>
      <c r="BB1022" s="1" t="s">
        <v>57</v>
      </c>
      <c r="BC1022" s="1" t="s">
        <v>57</v>
      </c>
      <c r="BD1022" s="1" t="s">
        <v>57</v>
      </c>
    </row>
    <row r="1023" spans="1:56" x14ac:dyDescent="0.25">
      <c r="A1023" t="s">
        <v>1093</v>
      </c>
      <c r="B1023" s="1" t="s">
        <v>57</v>
      </c>
      <c r="C1023" s="1" t="s">
        <v>57</v>
      </c>
      <c r="D1023" s="1" t="s">
        <v>57</v>
      </c>
      <c r="E1023" s="1" t="s">
        <v>57</v>
      </c>
      <c r="F1023" s="1" t="s">
        <v>57</v>
      </c>
      <c r="G1023" s="1" t="s">
        <v>57</v>
      </c>
      <c r="H1023" s="1" t="s">
        <v>57</v>
      </c>
      <c r="I1023" s="1" t="s">
        <v>57</v>
      </c>
      <c r="J1023" s="1" t="s">
        <v>57</v>
      </c>
      <c r="K1023" s="1" t="s">
        <v>57</v>
      </c>
      <c r="L1023" s="1" t="s">
        <v>57</v>
      </c>
      <c r="M1023" s="1" t="s">
        <v>57</v>
      </c>
      <c r="N1023" s="1" t="s">
        <v>57</v>
      </c>
      <c r="O1023" s="1" t="s">
        <v>57</v>
      </c>
      <c r="P1023" s="1" t="s">
        <v>57</v>
      </c>
      <c r="Q1023" s="1" t="s">
        <v>57</v>
      </c>
      <c r="R1023" s="1" t="s">
        <v>57</v>
      </c>
      <c r="S1023" s="1" t="s">
        <v>57</v>
      </c>
      <c r="T1023" s="1" t="s">
        <v>57</v>
      </c>
      <c r="U1023" s="1" t="s">
        <v>68</v>
      </c>
      <c r="V1023" s="1" t="s">
        <v>68</v>
      </c>
      <c r="W1023" s="1" t="s">
        <v>68</v>
      </c>
      <c r="X1023" s="1" t="s">
        <v>68</v>
      </c>
      <c r="Y1023" s="1" t="s">
        <v>68</v>
      </c>
      <c r="Z1023" s="1" t="s">
        <v>68</v>
      </c>
      <c r="AA1023" s="1" t="s">
        <v>68</v>
      </c>
      <c r="AB1023" s="1" t="s">
        <v>68</v>
      </c>
      <c r="AC1023" s="1" t="s">
        <v>68</v>
      </c>
      <c r="AD1023" s="1" t="s">
        <v>68</v>
      </c>
      <c r="AE1023" s="1" t="s">
        <v>68</v>
      </c>
      <c r="AF1023" s="1" t="s">
        <v>90</v>
      </c>
      <c r="AG1023" s="1" t="s">
        <v>90</v>
      </c>
      <c r="AH1023" s="1" t="s">
        <v>90</v>
      </c>
      <c r="AI1023" s="1" t="s">
        <v>90</v>
      </c>
      <c r="AJ1023" s="1" t="s">
        <v>90</v>
      </c>
      <c r="AK1023" s="1" t="s">
        <v>90</v>
      </c>
      <c r="AL1023" s="1" t="s">
        <v>90</v>
      </c>
      <c r="AM1023" s="1" t="s">
        <v>90</v>
      </c>
      <c r="AN1023" s="1" t="s">
        <v>90</v>
      </c>
      <c r="AO1023" s="1" t="s">
        <v>90</v>
      </c>
      <c r="AP1023" s="1" t="s">
        <v>90</v>
      </c>
      <c r="AQ1023" s="1" t="s">
        <v>90</v>
      </c>
      <c r="AR1023" s="1" t="s">
        <v>90</v>
      </c>
      <c r="AS1023" s="1" t="s">
        <v>90</v>
      </c>
      <c r="AT1023" s="1" t="s">
        <v>90</v>
      </c>
      <c r="AU1023" s="1" t="s">
        <v>90</v>
      </c>
      <c r="AV1023" s="1" t="s">
        <v>90</v>
      </c>
      <c r="AW1023" s="1" t="s">
        <v>90</v>
      </c>
      <c r="AX1023" s="1" t="s">
        <v>90</v>
      </c>
      <c r="AY1023" s="1" t="s">
        <v>90</v>
      </c>
      <c r="AZ1023" s="1" t="s">
        <v>90</v>
      </c>
      <c r="BA1023" s="1" t="s">
        <v>90</v>
      </c>
      <c r="BB1023" s="1" t="s">
        <v>90</v>
      </c>
      <c r="BC1023" s="1" t="s">
        <v>90</v>
      </c>
      <c r="BD1023" s="1" t="s">
        <v>90</v>
      </c>
    </row>
    <row r="1024" spans="1:56" x14ac:dyDescent="0.25">
      <c r="A1024" t="s">
        <v>1094</v>
      </c>
      <c r="B1024" s="1" t="s">
        <v>62</v>
      </c>
      <c r="C1024" s="1" t="s">
        <v>62</v>
      </c>
      <c r="D1024" s="1" t="s">
        <v>62</v>
      </c>
      <c r="E1024" s="1" t="s">
        <v>62</v>
      </c>
      <c r="F1024" s="1" t="s">
        <v>62</v>
      </c>
      <c r="G1024" s="1" t="s">
        <v>62</v>
      </c>
      <c r="H1024" s="1" t="s">
        <v>62</v>
      </c>
      <c r="I1024" s="1" t="s">
        <v>62</v>
      </c>
      <c r="J1024" s="1" t="s">
        <v>62</v>
      </c>
      <c r="K1024" s="1" t="s">
        <v>62</v>
      </c>
      <c r="L1024" s="1" t="s">
        <v>62</v>
      </c>
      <c r="M1024" s="1" t="s">
        <v>62</v>
      </c>
      <c r="N1024" s="1" t="s">
        <v>62</v>
      </c>
      <c r="O1024" s="1" t="s">
        <v>62</v>
      </c>
      <c r="P1024" s="1" t="s">
        <v>62</v>
      </c>
      <c r="Q1024" s="1" t="s">
        <v>62</v>
      </c>
      <c r="R1024" s="1" t="s">
        <v>62</v>
      </c>
      <c r="S1024" s="1" t="s">
        <v>62</v>
      </c>
      <c r="T1024" s="1" t="s">
        <v>62</v>
      </c>
      <c r="U1024" s="1" t="s">
        <v>62</v>
      </c>
      <c r="V1024" s="1" t="s">
        <v>62</v>
      </c>
      <c r="W1024" s="1" t="s">
        <v>62</v>
      </c>
      <c r="X1024" s="1" t="s">
        <v>62</v>
      </c>
      <c r="Y1024" s="1" t="s">
        <v>62</v>
      </c>
      <c r="Z1024" s="1" t="s">
        <v>62</v>
      </c>
      <c r="AA1024" s="1" t="s">
        <v>62</v>
      </c>
      <c r="AB1024" s="1" t="s">
        <v>62</v>
      </c>
      <c r="AC1024" s="1" t="s">
        <v>62</v>
      </c>
      <c r="AD1024" s="1" t="s">
        <v>62</v>
      </c>
      <c r="AE1024" s="1" t="s">
        <v>62</v>
      </c>
      <c r="AF1024" s="1" t="s">
        <v>62</v>
      </c>
      <c r="AG1024" s="1" t="s">
        <v>62</v>
      </c>
      <c r="AH1024" s="1" t="s">
        <v>62</v>
      </c>
      <c r="AI1024" s="1" t="s">
        <v>62</v>
      </c>
      <c r="AJ1024" s="1" t="s">
        <v>62</v>
      </c>
      <c r="AK1024" s="1" t="s">
        <v>62</v>
      </c>
      <c r="AL1024" s="1" t="s">
        <v>62</v>
      </c>
      <c r="AM1024" s="1" t="s">
        <v>62</v>
      </c>
      <c r="AN1024" s="1" t="s">
        <v>62</v>
      </c>
      <c r="AO1024" s="1" t="s">
        <v>62</v>
      </c>
      <c r="AP1024" s="1" t="s">
        <v>62</v>
      </c>
      <c r="AQ1024" s="1" t="s">
        <v>62</v>
      </c>
      <c r="AR1024" s="1" t="s">
        <v>62</v>
      </c>
      <c r="AS1024" s="1" t="s">
        <v>62</v>
      </c>
      <c r="AT1024" s="1" t="s">
        <v>62</v>
      </c>
      <c r="AU1024" s="1" t="s">
        <v>62</v>
      </c>
      <c r="AV1024" s="1" t="s">
        <v>62</v>
      </c>
      <c r="AW1024" s="1" t="s">
        <v>62</v>
      </c>
      <c r="AX1024" s="1" t="s">
        <v>62</v>
      </c>
      <c r="AY1024" s="1" t="s">
        <v>62</v>
      </c>
      <c r="AZ1024" s="1" t="s">
        <v>62</v>
      </c>
      <c r="BA1024" s="1" t="s">
        <v>62</v>
      </c>
      <c r="BB1024" s="1" t="s">
        <v>62</v>
      </c>
      <c r="BC1024" s="1" t="s">
        <v>62</v>
      </c>
      <c r="BD1024" s="1" t="s">
        <v>62</v>
      </c>
    </row>
    <row r="1025" spans="1:56" x14ac:dyDescent="0.25">
      <c r="A1025" t="s">
        <v>1095</v>
      </c>
      <c r="B1025" s="1" t="s">
        <v>73</v>
      </c>
      <c r="C1025" s="1" t="s">
        <v>73</v>
      </c>
      <c r="D1025" s="1" t="s">
        <v>73</v>
      </c>
      <c r="E1025" s="1" t="s">
        <v>73</v>
      </c>
      <c r="F1025" s="1" t="s">
        <v>73</v>
      </c>
      <c r="G1025" s="1" t="s">
        <v>73</v>
      </c>
      <c r="H1025" s="1" t="s">
        <v>73</v>
      </c>
      <c r="I1025" s="1" t="s">
        <v>73</v>
      </c>
      <c r="J1025" s="1" t="s">
        <v>73</v>
      </c>
      <c r="K1025" s="1" t="s">
        <v>73</v>
      </c>
      <c r="L1025" s="1" t="s">
        <v>73</v>
      </c>
      <c r="M1025" s="1" t="s">
        <v>73</v>
      </c>
      <c r="N1025" s="1" t="s">
        <v>73</v>
      </c>
      <c r="O1025" s="1" t="s">
        <v>73</v>
      </c>
      <c r="P1025" s="1" t="s">
        <v>73</v>
      </c>
      <c r="Q1025" s="1" t="s">
        <v>73</v>
      </c>
      <c r="R1025" s="1" t="s">
        <v>73</v>
      </c>
      <c r="S1025" s="1" t="s">
        <v>73</v>
      </c>
      <c r="T1025" s="1" t="s">
        <v>73</v>
      </c>
      <c r="U1025" s="1" t="s">
        <v>73</v>
      </c>
      <c r="V1025" s="1" t="s">
        <v>73</v>
      </c>
      <c r="W1025" s="1" t="s">
        <v>73</v>
      </c>
      <c r="X1025" s="1" t="s">
        <v>73</v>
      </c>
      <c r="Y1025" s="1" t="s">
        <v>73</v>
      </c>
      <c r="Z1025" s="1" t="s">
        <v>73</v>
      </c>
      <c r="AA1025" s="1" t="s">
        <v>73</v>
      </c>
      <c r="AB1025" s="1" t="s">
        <v>73</v>
      </c>
      <c r="AC1025" s="1" t="s">
        <v>73</v>
      </c>
      <c r="AD1025" s="1" t="s">
        <v>73</v>
      </c>
      <c r="AE1025" s="1" t="s">
        <v>73</v>
      </c>
      <c r="AF1025" s="1" t="s">
        <v>73</v>
      </c>
      <c r="AG1025" s="1" t="s">
        <v>73</v>
      </c>
      <c r="AH1025" s="1" t="s">
        <v>73</v>
      </c>
      <c r="AI1025" s="1" t="s">
        <v>73</v>
      </c>
      <c r="AJ1025" s="1" t="s">
        <v>73</v>
      </c>
      <c r="AK1025" s="1" t="s">
        <v>73</v>
      </c>
      <c r="AL1025" s="1" t="s">
        <v>73</v>
      </c>
      <c r="AM1025" s="1" t="s">
        <v>73</v>
      </c>
      <c r="AN1025" s="1" t="s">
        <v>73</v>
      </c>
      <c r="AO1025" s="1" t="s">
        <v>73</v>
      </c>
      <c r="AP1025" s="1" t="s">
        <v>73</v>
      </c>
      <c r="AQ1025" s="1" t="s">
        <v>73</v>
      </c>
      <c r="AR1025" s="1" t="s">
        <v>73</v>
      </c>
      <c r="AS1025" s="1" t="s">
        <v>73</v>
      </c>
      <c r="AT1025" s="1" t="s">
        <v>73</v>
      </c>
      <c r="AU1025" s="1" t="s">
        <v>73</v>
      </c>
      <c r="AV1025" s="1" t="s">
        <v>73</v>
      </c>
      <c r="AW1025" s="1" t="s">
        <v>73</v>
      </c>
      <c r="AX1025" s="1" t="s">
        <v>73</v>
      </c>
      <c r="AY1025" s="1" t="s">
        <v>73</v>
      </c>
      <c r="AZ1025" s="1" t="s">
        <v>73</v>
      </c>
      <c r="BA1025" s="1" t="s">
        <v>73</v>
      </c>
      <c r="BB1025" s="1" t="s">
        <v>73</v>
      </c>
      <c r="BC1025" s="1" t="s">
        <v>73</v>
      </c>
      <c r="BD1025" s="1" t="s">
        <v>73</v>
      </c>
    </row>
    <row r="1026" spans="1:56" x14ac:dyDescent="0.25">
      <c r="A1026" t="s">
        <v>1096</v>
      </c>
      <c r="B1026" s="1" t="s">
        <v>62</v>
      </c>
      <c r="C1026" s="1" t="s">
        <v>62</v>
      </c>
      <c r="D1026" s="1" t="s">
        <v>62</v>
      </c>
      <c r="E1026" s="1" t="s">
        <v>62</v>
      </c>
      <c r="F1026" s="1" t="s">
        <v>62</v>
      </c>
      <c r="G1026" s="1" t="s">
        <v>62</v>
      </c>
      <c r="H1026" s="1" t="s">
        <v>62</v>
      </c>
      <c r="I1026" s="1" t="s">
        <v>62</v>
      </c>
      <c r="J1026" s="1" t="s">
        <v>62</v>
      </c>
      <c r="K1026" s="1" t="s">
        <v>62</v>
      </c>
      <c r="L1026" s="1" t="s">
        <v>62</v>
      </c>
      <c r="M1026" s="1" t="s">
        <v>62</v>
      </c>
      <c r="N1026" s="1" t="s">
        <v>62</v>
      </c>
      <c r="O1026" s="1" t="s">
        <v>62</v>
      </c>
      <c r="P1026" s="1" t="s">
        <v>62</v>
      </c>
      <c r="Q1026" s="1" t="s">
        <v>62</v>
      </c>
      <c r="R1026" s="1" t="s">
        <v>62</v>
      </c>
      <c r="S1026" s="1" t="s">
        <v>62</v>
      </c>
      <c r="T1026" s="1" t="s">
        <v>62</v>
      </c>
      <c r="U1026" s="1" t="s">
        <v>62</v>
      </c>
      <c r="V1026" s="1" t="s">
        <v>62</v>
      </c>
      <c r="W1026" s="1" t="s">
        <v>62</v>
      </c>
      <c r="X1026" s="1" t="s">
        <v>62</v>
      </c>
      <c r="Y1026" s="1" t="s">
        <v>62</v>
      </c>
      <c r="Z1026" s="1" t="s">
        <v>62</v>
      </c>
      <c r="AA1026" s="1" t="s">
        <v>62</v>
      </c>
      <c r="AB1026" s="1" t="s">
        <v>62</v>
      </c>
      <c r="AC1026" s="1" t="s">
        <v>62</v>
      </c>
      <c r="AD1026" s="1" t="s">
        <v>62</v>
      </c>
      <c r="AE1026" s="1" t="s">
        <v>62</v>
      </c>
      <c r="AF1026" s="1" t="s">
        <v>62</v>
      </c>
      <c r="AG1026" s="1" t="s">
        <v>62</v>
      </c>
      <c r="AH1026" s="1" t="s">
        <v>62</v>
      </c>
      <c r="AI1026" s="1" t="s">
        <v>62</v>
      </c>
      <c r="AJ1026" s="1" t="s">
        <v>62</v>
      </c>
      <c r="AK1026" s="1" t="s">
        <v>62</v>
      </c>
      <c r="AL1026" s="1" t="s">
        <v>62</v>
      </c>
      <c r="AM1026" s="1" t="s">
        <v>62</v>
      </c>
      <c r="AN1026" s="1" t="s">
        <v>62</v>
      </c>
      <c r="AO1026" s="1" t="s">
        <v>62</v>
      </c>
      <c r="AP1026" s="1" t="s">
        <v>62</v>
      </c>
      <c r="AQ1026" s="1" t="s">
        <v>62</v>
      </c>
      <c r="AR1026" s="1" t="s">
        <v>62</v>
      </c>
      <c r="AS1026" s="1" t="s">
        <v>62</v>
      </c>
      <c r="AT1026" s="1" t="s">
        <v>62</v>
      </c>
      <c r="AU1026" s="1" t="s">
        <v>62</v>
      </c>
      <c r="AV1026" s="1" t="s">
        <v>62</v>
      </c>
      <c r="AW1026" s="1" t="s">
        <v>62</v>
      </c>
      <c r="AX1026" s="1" t="s">
        <v>62</v>
      </c>
      <c r="AY1026" s="1" t="s">
        <v>62</v>
      </c>
      <c r="AZ1026" s="1" t="s">
        <v>62</v>
      </c>
      <c r="BA1026" s="1" t="s">
        <v>62</v>
      </c>
      <c r="BB1026" s="1" t="s">
        <v>62</v>
      </c>
      <c r="BC1026" s="1" t="s">
        <v>62</v>
      </c>
      <c r="BD1026" s="1" t="s">
        <v>62</v>
      </c>
    </row>
    <row r="1027" spans="1:56" x14ac:dyDescent="0.25">
      <c r="A1027" t="s">
        <v>1097</v>
      </c>
      <c r="B1027" s="1" t="s">
        <v>62</v>
      </c>
      <c r="C1027" s="1" t="s">
        <v>62</v>
      </c>
      <c r="D1027" s="1" t="s">
        <v>62</v>
      </c>
      <c r="E1027" s="1" t="s">
        <v>62</v>
      </c>
      <c r="F1027" s="1" t="s">
        <v>62</v>
      </c>
      <c r="G1027" s="1" t="s">
        <v>62</v>
      </c>
      <c r="H1027" s="1" t="s">
        <v>62</v>
      </c>
      <c r="I1027" s="1" t="s">
        <v>62</v>
      </c>
      <c r="J1027" s="1" t="s">
        <v>62</v>
      </c>
      <c r="K1027" s="1" t="s">
        <v>62</v>
      </c>
      <c r="L1027" s="1" t="s">
        <v>62</v>
      </c>
      <c r="M1027" s="1" t="s">
        <v>62</v>
      </c>
      <c r="N1027" s="1" t="s">
        <v>62</v>
      </c>
      <c r="O1027" s="1" t="s">
        <v>62</v>
      </c>
      <c r="P1027" s="1" t="s">
        <v>62</v>
      </c>
      <c r="Q1027" s="1" t="s">
        <v>62</v>
      </c>
      <c r="R1027" s="1" t="s">
        <v>62</v>
      </c>
      <c r="S1027" s="1" t="s">
        <v>62</v>
      </c>
      <c r="T1027" s="1" t="s">
        <v>62</v>
      </c>
      <c r="U1027" s="1" t="s">
        <v>62</v>
      </c>
      <c r="V1027" s="1" t="s">
        <v>62</v>
      </c>
      <c r="W1027" s="1" t="s">
        <v>62</v>
      </c>
      <c r="X1027" s="1" t="s">
        <v>62</v>
      </c>
      <c r="Y1027" s="1" t="s">
        <v>62</v>
      </c>
      <c r="Z1027" s="1" t="s">
        <v>62</v>
      </c>
      <c r="AA1027" s="1" t="s">
        <v>62</v>
      </c>
      <c r="AB1027" s="1" t="s">
        <v>62</v>
      </c>
      <c r="AC1027" s="1" t="s">
        <v>62</v>
      </c>
      <c r="AD1027" s="1" t="s">
        <v>62</v>
      </c>
      <c r="AE1027" s="1" t="s">
        <v>62</v>
      </c>
      <c r="AF1027" s="1" t="s">
        <v>62</v>
      </c>
      <c r="AG1027" s="1" t="s">
        <v>62</v>
      </c>
      <c r="AH1027" s="1" t="s">
        <v>62</v>
      </c>
      <c r="AI1027" s="1" t="s">
        <v>62</v>
      </c>
      <c r="AJ1027" s="1" t="s">
        <v>62</v>
      </c>
      <c r="AK1027" s="1" t="s">
        <v>62</v>
      </c>
      <c r="AL1027" s="1" t="s">
        <v>62</v>
      </c>
      <c r="AM1027" s="1" t="s">
        <v>60</v>
      </c>
      <c r="AN1027" s="1" t="s">
        <v>60</v>
      </c>
      <c r="AO1027" s="1" t="s">
        <v>60</v>
      </c>
      <c r="AP1027" s="1" t="s">
        <v>60</v>
      </c>
      <c r="AQ1027" s="1" t="s">
        <v>60</v>
      </c>
      <c r="AR1027" s="1" t="s">
        <v>60</v>
      </c>
      <c r="AS1027" s="1" t="s">
        <v>60</v>
      </c>
      <c r="AT1027" s="1" t="s">
        <v>60</v>
      </c>
      <c r="AU1027" s="1" t="s">
        <v>60</v>
      </c>
      <c r="AV1027" s="1" t="s">
        <v>60</v>
      </c>
      <c r="AW1027" s="1" t="s">
        <v>60</v>
      </c>
      <c r="AX1027" s="1" t="s">
        <v>60</v>
      </c>
      <c r="AY1027" s="1" t="s">
        <v>60</v>
      </c>
      <c r="AZ1027" s="1" t="s">
        <v>60</v>
      </c>
      <c r="BA1027" s="1" t="s">
        <v>60</v>
      </c>
      <c r="BB1027" s="1" t="s">
        <v>60</v>
      </c>
      <c r="BC1027" s="1" t="s">
        <v>60</v>
      </c>
      <c r="BD1027" s="1" t="s">
        <v>60</v>
      </c>
    </row>
    <row r="1028" spans="1:56" x14ac:dyDescent="0.25">
      <c r="A1028" t="s">
        <v>1098</v>
      </c>
      <c r="B1028" s="1" t="s">
        <v>62</v>
      </c>
      <c r="C1028" s="1" t="s">
        <v>62</v>
      </c>
      <c r="D1028" s="1" t="s">
        <v>62</v>
      </c>
      <c r="E1028" s="1" t="s">
        <v>62</v>
      </c>
      <c r="F1028" s="1" t="s">
        <v>62</v>
      </c>
      <c r="G1028" s="1" t="s">
        <v>62</v>
      </c>
      <c r="H1028" s="1" t="s">
        <v>62</v>
      </c>
      <c r="I1028" s="1" t="s">
        <v>62</v>
      </c>
      <c r="J1028" s="1" t="s">
        <v>62</v>
      </c>
      <c r="K1028" s="1" t="s">
        <v>62</v>
      </c>
      <c r="L1028" s="1" t="s">
        <v>62</v>
      </c>
      <c r="M1028" s="1" t="s">
        <v>62</v>
      </c>
      <c r="N1028" s="1" t="s">
        <v>62</v>
      </c>
      <c r="O1028" s="1" t="s">
        <v>62</v>
      </c>
      <c r="P1028" s="1" t="s">
        <v>62</v>
      </c>
      <c r="Q1028" s="1" t="s">
        <v>62</v>
      </c>
      <c r="R1028" s="1" t="s">
        <v>62</v>
      </c>
      <c r="S1028" s="1" t="s">
        <v>62</v>
      </c>
      <c r="T1028" s="1" t="s">
        <v>62</v>
      </c>
      <c r="U1028" s="1" t="s">
        <v>62</v>
      </c>
      <c r="V1028" s="1" t="s">
        <v>62</v>
      </c>
      <c r="W1028" s="1" t="s">
        <v>62</v>
      </c>
      <c r="X1028" s="1" t="s">
        <v>62</v>
      </c>
      <c r="Y1028" s="1" t="s">
        <v>62</v>
      </c>
      <c r="Z1028" s="1" t="s">
        <v>62</v>
      </c>
      <c r="AA1028" s="1" t="s">
        <v>62</v>
      </c>
      <c r="AB1028" s="1" t="s">
        <v>62</v>
      </c>
      <c r="AC1028" s="1" t="s">
        <v>62</v>
      </c>
      <c r="AD1028" s="1" t="s">
        <v>62</v>
      </c>
      <c r="AE1028" s="1" t="s">
        <v>62</v>
      </c>
      <c r="AF1028" s="1" t="s">
        <v>62</v>
      </c>
      <c r="AG1028" s="1" t="s">
        <v>62</v>
      </c>
      <c r="AH1028" s="1" t="s">
        <v>62</v>
      </c>
      <c r="AI1028" s="1" t="s">
        <v>60</v>
      </c>
      <c r="AJ1028" s="1" t="s">
        <v>60</v>
      </c>
      <c r="AK1028" s="1" t="s">
        <v>60</v>
      </c>
      <c r="AL1028" s="1" t="s">
        <v>60</v>
      </c>
      <c r="AM1028" s="1" t="s">
        <v>60</v>
      </c>
      <c r="AN1028" s="1" t="s">
        <v>60</v>
      </c>
      <c r="AO1028" s="1" t="s">
        <v>60</v>
      </c>
      <c r="AP1028" s="1" t="s">
        <v>60</v>
      </c>
      <c r="AQ1028" s="1" t="s">
        <v>60</v>
      </c>
      <c r="AR1028" s="1" t="s">
        <v>60</v>
      </c>
      <c r="AS1028" s="1" t="s">
        <v>60</v>
      </c>
      <c r="AT1028" s="1" t="s">
        <v>60</v>
      </c>
      <c r="AU1028" s="1" t="s">
        <v>60</v>
      </c>
      <c r="AV1028" s="1" t="s">
        <v>60</v>
      </c>
      <c r="AW1028" s="1" t="s">
        <v>60</v>
      </c>
      <c r="AX1028" s="1" t="s">
        <v>60</v>
      </c>
      <c r="AY1028" s="1" t="s">
        <v>60</v>
      </c>
      <c r="AZ1028" s="1" t="s">
        <v>60</v>
      </c>
      <c r="BA1028" s="1" t="s">
        <v>60</v>
      </c>
      <c r="BB1028" s="1" t="s">
        <v>60</v>
      </c>
      <c r="BC1028" s="1" t="s">
        <v>60</v>
      </c>
      <c r="BD1028" s="1" t="s">
        <v>60</v>
      </c>
    </row>
    <row r="1029" spans="1:56" x14ac:dyDescent="0.25">
      <c r="A1029" t="s">
        <v>1099</v>
      </c>
      <c r="B1029" s="1" t="s">
        <v>62</v>
      </c>
      <c r="C1029" s="1" t="s">
        <v>62</v>
      </c>
      <c r="D1029" s="1" t="s">
        <v>62</v>
      </c>
      <c r="E1029" s="1" t="s">
        <v>62</v>
      </c>
      <c r="F1029" s="1" t="s">
        <v>62</v>
      </c>
      <c r="G1029" s="1" t="s">
        <v>62</v>
      </c>
      <c r="H1029" s="1" t="s">
        <v>62</v>
      </c>
      <c r="I1029" s="1" t="s">
        <v>62</v>
      </c>
      <c r="J1029" s="1" t="s">
        <v>62</v>
      </c>
      <c r="K1029" s="1" t="s">
        <v>62</v>
      </c>
      <c r="L1029" s="1" t="s">
        <v>62</v>
      </c>
      <c r="M1029" s="1" t="s">
        <v>62</v>
      </c>
      <c r="N1029" s="1" t="s">
        <v>62</v>
      </c>
      <c r="O1029" s="1" t="s">
        <v>60</v>
      </c>
      <c r="P1029" s="1" t="s">
        <v>60</v>
      </c>
      <c r="Q1029" s="1" t="s">
        <v>60</v>
      </c>
      <c r="R1029" s="1" t="s">
        <v>60</v>
      </c>
      <c r="S1029" s="1" t="s">
        <v>60</v>
      </c>
      <c r="T1029" s="1" t="s">
        <v>60</v>
      </c>
      <c r="U1029" s="1" t="s">
        <v>60</v>
      </c>
      <c r="V1029" s="1" t="s">
        <v>60</v>
      </c>
      <c r="W1029" s="1" t="s">
        <v>60</v>
      </c>
      <c r="X1029" s="1" t="s">
        <v>60</v>
      </c>
      <c r="Y1029" s="1" t="s">
        <v>60</v>
      </c>
      <c r="Z1029" s="1" t="s">
        <v>60</v>
      </c>
      <c r="AA1029" s="1" t="s">
        <v>60</v>
      </c>
      <c r="AB1029" s="1" t="s">
        <v>66</v>
      </c>
      <c r="AC1029" s="1" t="s">
        <v>66</v>
      </c>
      <c r="AD1029" s="1" t="s">
        <v>66</v>
      </c>
      <c r="AE1029" s="1" t="s">
        <v>66</v>
      </c>
      <c r="AF1029" s="1" t="s">
        <v>66</v>
      </c>
      <c r="AG1029" s="1" t="s">
        <v>66</v>
      </c>
      <c r="AH1029" s="1" t="s">
        <v>66</v>
      </c>
      <c r="AI1029" s="1" t="s">
        <v>66</v>
      </c>
      <c r="AJ1029" s="1" t="s">
        <v>66</v>
      </c>
      <c r="AK1029" s="1" t="s">
        <v>66</v>
      </c>
      <c r="AL1029" s="1" t="s">
        <v>66</v>
      </c>
      <c r="AM1029" s="1" t="s">
        <v>66</v>
      </c>
      <c r="AN1029" s="1" t="s">
        <v>66</v>
      </c>
      <c r="AO1029" s="1" t="s">
        <v>66</v>
      </c>
      <c r="AP1029" s="1" t="s">
        <v>66</v>
      </c>
      <c r="AQ1029" s="1" t="s">
        <v>66</v>
      </c>
      <c r="AR1029" s="1" t="s">
        <v>66</v>
      </c>
      <c r="AS1029" s="1" t="s">
        <v>66</v>
      </c>
      <c r="AT1029" s="1" t="s">
        <v>66</v>
      </c>
      <c r="AU1029" s="1" t="s">
        <v>66</v>
      </c>
      <c r="AV1029" s="1" t="s">
        <v>66</v>
      </c>
      <c r="AW1029" s="1" t="s">
        <v>66</v>
      </c>
      <c r="AX1029" s="1" t="s">
        <v>106</v>
      </c>
      <c r="AY1029" s="1" t="s">
        <v>106</v>
      </c>
      <c r="AZ1029" s="1" t="s">
        <v>106</v>
      </c>
      <c r="BA1029" s="1" t="s">
        <v>106</v>
      </c>
      <c r="BB1029" s="1" t="s">
        <v>106</v>
      </c>
      <c r="BC1029" s="1" t="s">
        <v>106</v>
      </c>
      <c r="BD1029" s="1" t="s">
        <v>106</v>
      </c>
    </row>
    <row r="1030" spans="1:56" x14ac:dyDescent="0.25">
      <c r="A1030" t="s">
        <v>1100</v>
      </c>
      <c r="B1030" s="1" t="s">
        <v>73</v>
      </c>
      <c r="C1030" s="1" t="s">
        <v>73</v>
      </c>
      <c r="D1030" s="1" t="s">
        <v>73</v>
      </c>
      <c r="E1030" s="1" t="s">
        <v>73</v>
      </c>
      <c r="F1030" s="1" t="s">
        <v>73</v>
      </c>
      <c r="G1030" s="1" t="s">
        <v>73</v>
      </c>
      <c r="H1030" s="1" t="s">
        <v>73</v>
      </c>
      <c r="I1030" s="1" t="s">
        <v>73</v>
      </c>
      <c r="J1030" s="1" t="s">
        <v>73</v>
      </c>
      <c r="K1030" s="1" t="s">
        <v>73</v>
      </c>
      <c r="L1030" s="1" t="s">
        <v>73</v>
      </c>
      <c r="M1030" s="1" t="s">
        <v>73</v>
      </c>
      <c r="N1030" s="1" t="s">
        <v>73</v>
      </c>
      <c r="O1030" s="1" t="s">
        <v>73</v>
      </c>
      <c r="P1030" s="1" t="s">
        <v>73</v>
      </c>
      <c r="Q1030" s="1" t="s">
        <v>73</v>
      </c>
      <c r="R1030" s="1" t="s">
        <v>73</v>
      </c>
      <c r="S1030" s="1" t="s">
        <v>73</v>
      </c>
      <c r="T1030" s="1" t="s">
        <v>73</v>
      </c>
      <c r="U1030" s="1" t="s">
        <v>73</v>
      </c>
      <c r="V1030" s="1" t="s">
        <v>73</v>
      </c>
      <c r="W1030" s="1" t="s">
        <v>73</v>
      </c>
      <c r="X1030" s="1" t="s">
        <v>73</v>
      </c>
      <c r="Y1030" s="1" t="s">
        <v>73</v>
      </c>
      <c r="Z1030" s="1" t="s">
        <v>73</v>
      </c>
      <c r="AA1030" s="1" t="s">
        <v>73</v>
      </c>
      <c r="AB1030" s="1" t="s">
        <v>73</v>
      </c>
      <c r="AC1030" s="1" t="s">
        <v>73</v>
      </c>
      <c r="AD1030" s="1" t="s">
        <v>73</v>
      </c>
      <c r="AE1030" s="1" t="s">
        <v>73</v>
      </c>
      <c r="AF1030" s="1" t="s">
        <v>73</v>
      </c>
      <c r="AG1030" s="1" t="s">
        <v>73</v>
      </c>
      <c r="AH1030" s="1" t="s">
        <v>73</v>
      </c>
      <c r="AI1030" s="1" t="s">
        <v>73</v>
      </c>
      <c r="AJ1030" s="1" t="s">
        <v>73</v>
      </c>
      <c r="AK1030" s="1" t="s">
        <v>73</v>
      </c>
      <c r="AL1030" s="1" t="s">
        <v>73</v>
      </c>
      <c r="AM1030" s="1" t="s">
        <v>73</v>
      </c>
      <c r="AN1030" s="1" t="s">
        <v>73</v>
      </c>
      <c r="AO1030" s="1" t="s">
        <v>73</v>
      </c>
      <c r="AP1030" s="1" t="s">
        <v>73</v>
      </c>
      <c r="AQ1030" s="1" t="s">
        <v>73</v>
      </c>
      <c r="AR1030" s="1" t="s">
        <v>73</v>
      </c>
      <c r="AS1030" s="1" t="s">
        <v>73</v>
      </c>
      <c r="AT1030" s="1" t="s">
        <v>73</v>
      </c>
      <c r="AU1030" s="1" t="s">
        <v>73</v>
      </c>
      <c r="AV1030" s="1" t="s">
        <v>73</v>
      </c>
      <c r="AW1030" s="1" t="s">
        <v>73</v>
      </c>
      <c r="AX1030" s="1" t="s">
        <v>73</v>
      </c>
      <c r="AY1030" s="1" t="s">
        <v>73</v>
      </c>
      <c r="AZ1030" s="1" t="s">
        <v>73</v>
      </c>
      <c r="BA1030" s="1" t="s">
        <v>73</v>
      </c>
      <c r="BB1030" s="1" t="s">
        <v>73</v>
      </c>
      <c r="BC1030" s="1" t="s">
        <v>73</v>
      </c>
      <c r="BD1030" s="1" t="s">
        <v>73</v>
      </c>
    </row>
    <row r="1031" spans="1:56" x14ac:dyDescent="0.25">
      <c r="A1031" t="s">
        <v>1101</v>
      </c>
      <c r="B1031" s="1" t="s">
        <v>62</v>
      </c>
      <c r="C1031" s="1" t="s">
        <v>62</v>
      </c>
      <c r="D1031" s="1" t="s">
        <v>62</v>
      </c>
      <c r="E1031" s="1" t="s">
        <v>62</v>
      </c>
      <c r="F1031" s="1" t="s">
        <v>62</v>
      </c>
      <c r="G1031" s="1" t="s">
        <v>62</v>
      </c>
      <c r="H1031" s="1" t="s">
        <v>62</v>
      </c>
      <c r="I1031" s="1" t="s">
        <v>62</v>
      </c>
      <c r="J1031" s="1" t="s">
        <v>62</v>
      </c>
      <c r="K1031" s="1" t="s">
        <v>62</v>
      </c>
      <c r="L1031" s="1" t="s">
        <v>62</v>
      </c>
      <c r="M1031" s="1" t="s">
        <v>62</v>
      </c>
      <c r="N1031" s="1" t="s">
        <v>62</v>
      </c>
      <c r="O1031" s="1" t="s">
        <v>62</v>
      </c>
      <c r="P1031" s="1" t="s">
        <v>62</v>
      </c>
      <c r="Q1031" s="1" t="s">
        <v>62</v>
      </c>
      <c r="R1031" s="1" t="s">
        <v>62</v>
      </c>
      <c r="S1031" s="1" t="s">
        <v>62</v>
      </c>
      <c r="T1031" s="1" t="s">
        <v>62</v>
      </c>
      <c r="U1031" s="1" t="s">
        <v>62</v>
      </c>
      <c r="V1031" s="1" t="s">
        <v>62</v>
      </c>
      <c r="W1031" s="1" t="s">
        <v>62</v>
      </c>
      <c r="X1031" s="1" t="s">
        <v>62</v>
      </c>
      <c r="Y1031" s="1" t="s">
        <v>62</v>
      </c>
      <c r="Z1031" s="1" t="s">
        <v>62</v>
      </c>
      <c r="AA1031" s="1" t="s">
        <v>62</v>
      </c>
      <c r="AB1031" s="1" t="s">
        <v>62</v>
      </c>
      <c r="AC1031" s="1" t="s">
        <v>62</v>
      </c>
      <c r="AD1031" s="1" t="s">
        <v>62</v>
      </c>
      <c r="AE1031" s="1" t="s">
        <v>62</v>
      </c>
      <c r="AF1031" s="1" t="s">
        <v>62</v>
      </c>
      <c r="AG1031" s="1" t="s">
        <v>62</v>
      </c>
      <c r="AH1031" s="1" t="s">
        <v>62</v>
      </c>
      <c r="AI1031" s="1" t="s">
        <v>62</v>
      </c>
      <c r="AJ1031" s="1" t="s">
        <v>62</v>
      </c>
      <c r="AK1031" s="1" t="s">
        <v>62</v>
      </c>
      <c r="AL1031" s="1" t="s">
        <v>62</v>
      </c>
      <c r="AM1031" s="1" t="s">
        <v>62</v>
      </c>
      <c r="AN1031" s="1" t="s">
        <v>62</v>
      </c>
      <c r="AO1031" s="1" t="s">
        <v>62</v>
      </c>
      <c r="AP1031" s="1" t="s">
        <v>62</v>
      </c>
      <c r="AQ1031" s="1" t="s">
        <v>62</v>
      </c>
      <c r="AR1031" s="1" t="s">
        <v>60</v>
      </c>
      <c r="AS1031" s="1" t="s">
        <v>60</v>
      </c>
      <c r="AT1031" s="1" t="s">
        <v>60</v>
      </c>
      <c r="AU1031" s="1" t="s">
        <v>60</v>
      </c>
      <c r="AV1031" s="1" t="s">
        <v>60</v>
      </c>
      <c r="AW1031" s="1" t="s">
        <v>60</v>
      </c>
      <c r="AX1031" s="1" t="s">
        <v>60</v>
      </c>
      <c r="AY1031" s="1" t="s">
        <v>60</v>
      </c>
      <c r="AZ1031" s="1" t="s">
        <v>60</v>
      </c>
      <c r="BA1031" s="1" t="s">
        <v>60</v>
      </c>
      <c r="BB1031" s="1" t="s">
        <v>60</v>
      </c>
      <c r="BC1031" s="1" t="s">
        <v>60</v>
      </c>
      <c r="BD1031" s="1" t="s">
        <v>60</v>
      </c>
    </row>
    <row r="1032" spans="1:56" x14ac:dyDescent="0.25">
      <c r="A1032" t="s">
        <v>1102</v>
      </c>
      <c r="B1032" s="1" t="s">
        <v>57</v>
      </c>
      <c r="C1032" s="1" t="s">
        <v>57</v>
      </c>
      <c r="D1032" s="1" t="s">
        <v>57</v>
      </c>
      <c r="E1032" s="1" t="s">
        <v>57</v>
      </c>
      <c r="F1032" s="1" t="s">
        <v>57</v>
      </c>
      <c r="G1032" s="1" t="s">
        <v>57</v>
      </c>
      <c r="H1032" s="1" t="s">
        <v>57</v>
      </c>
      <c r="I1032" s="1" t="s">
        <v>57</v>
      </c>
      <c r="J1032" s="1" t="s">
        <v>57</v>
      </c>
      <c r="K1032" s="1" t="s">
        <v>57</v>
      </c>
      <c r="L1032" s="1" t="s">
        <v>57</v>
      </c>
      <c r="M1032" s="1" t="s">
        <v>57</v>
      </c>
      <c r="N1032" s="1" t="s">
        <v>57</v>
      </c>
      <c r="O1032" s="1" t="s">
        <v>57</v>
      </c>
      <c r="P1032" s="1" t="s">
        <v>57</v>
      </c>
      <c r="Q1032" s="1" t="s">
        <v>57</v>
      </c>
      <c r="R1032" s="1" t="s">
        <v>57</v>
      </c>
      <c r="S1032" s="1" t="s">
        <v>57</v>
      </c>
      <c r="T1032" s="1" t="s">
        <v>57</v>
      </c>
      <c r="U1032" s="1" t="s">
        <v>57</v>
      </c>
      <c r="V1032" s="1" t="s">
        <v>57</v>
      </c>
      <c r="W1032" s="1" t="s">
        <v>57</v>
      </c>
      <c r="X1032" s="1" t="s">
        <v>57</v>
      </c>
      <c r="Y1032" s="1" t="s">
        <v>57</v>
      </c>
      <c r="Z1032" s="1" t="s">
        <v>57</v>
      </c>
      <c r="AA1032" s="1" t="s">
        <v>57</v>
      </c>
      <c r="AB1032" s="1" t="s">
        <v>57</v>
      </c>
      <c r="AC1032" s="1" t="s">
        <v>57</v>
      </c>
      <c r="AD1032" s="1" t="s">
        <v>57</v>
      </c>
      <c r="AE1032" s="1" t="s">
        <v>57</v>
      </c>
      <c r="AF1032" s="1" t="s">
        <v>57</v>
      </c>
      <c r="AG1032" s="1" t="s">
        <v>57</v>
      </c>
      <c r="AH1032" s="1" t="s">
        <v>57</v>
      </c>
      <c r="AI1032" s="1" t="s">
        <v>57</v>
      </c>
      <c r="AJ1032" s="1" t="s">
        <v>57</v>
      </c>
      <c r="AK1032" s="1" t="s">
        <v>57</v>
      </c>
      <c r="AL1032" s="1" t="s">
        <v>57</v>
      </c>
      <c r="AM1032" s="1" t="s">
        <v>57</v>
      </c>
      <c r="AN1032" s="1" t="s">
        <v>57</v>
      </c>
      <c r="AO1032" s="1" t="s">
        <v>57</v>
      </c>
      <c r="AP1032" s="1" t="s">
        <v>57</v>
      </c>
      <c r="AQ1032" s="1" t="s">
        <v>57</v>
      </c>
      <c r="AR1032" s="1" t="s">
        <v>57</v>
      </c>
      <c r="AS1032" s="1" t="s">
        <v>57</v>
      </c>
      <c r="AT1032" s="1" t="s">
        <v>57</v>
      </c>
      <c r="AU1032" s="1" t="s">
        <v>57</v>
      </c>
      <c r="AV1032" s="1" t="s">
        <v>57</v>
      </c>
      <c r="AW1032" s="1" t="s">
        <v>57</v>
      </c>
      <c r="AX1032" s="1" t="s">
        <v>57</v>
      </c>
      <c r="AY1032" s="1" t="s">
        <v>57</v>
      </c>
      <c r="AZ1032" s="1" t="s">
        <v>57</v>
      </c>
      <c r="BA1032" s="1" t="s">
        <v>57</v>
      </c>
      <c r="BB1032" s="1" t="s">
        <v>57</v>
      </c>
      <c r="BC1032" s="1" t="s">
        <v>57</v>
      </c>
      <c r="BD1032" s="1" t="s">
        <v>57</v>
      </c>
    </row>
    <row r="1033" spans="1:56" x14ac:dyDescent="0.25">
      <c r="A1033" t="s">
        <v>1103</v>
      </c>
      <c r="B1033" s="1" t="s">
        <v>57</v>
      </c>
      <c r="C1033" s="1" t="s">
        <v>57</v>
      </c>
      <c r="D1033" s="1" t="s">
        <v>57</v>
      </c>
      <c r="E1033" s="1" t="s">
        <v>57</v>
      </c>
      <c r="F1033" s="1" t="s">
        <v>57</v>
      </c>
      <c r="G1033" s="1" t="s">
        <v>57</v>
      </c>
      <c r="H1033" s="1" t="s">
        <v>57</v>
      </c>
      <c r="I1033" s="1" t="s">
        <v>60</v>
      </c>
      <c r="J1033" s="1" t="s">
        <v>60</v>
      </c>
      <c r="K1033" s="1" t="s">
        <v>60</v>
      </c>
      <c r="L1033" s="1" t="s">
        <v>60</v>
      </c>
      <c r="M1033" s="1" t="s">
        <v>60</v>
      </c>
      <c r="N1033" s="1" t="s">
        <v>60</v>
      </c>
      <c r="O1033" s="1" t="s">
        <v>60</v>
      </c>
      <c r="P1033" s="1" t="s">
        <v>60</v>
      </c>
      <c r="Q1033" s="1" t="s">
        <v>60</v>
      </c>
      <c r="R1033" s="1" t="s">
        <v>60</v>
      </c>
      <c r="S1033" s="1" t="s">
        <v>60</v>
      </c>
      <c r="T1033" s="1" t="s">
        <v>60</v>
      </c>
      <c r="U1033" s="1" t="s">
        <v>60</v>
      </c>
      <c r="V1033" s="1" t="s">
        <v>60</v>
      </c>
      <c r="W1033" s="1" t="s">
        <v>60</v>
      </c>
      <c r="X1033" s="1" t="s">
        <v>60</v>
      </c>
      <c r="Y1033" s="1" t="s">
        <v>60</v>
      </c>
      <c r="Z1033" s="1" t="s">
        <v>60</v>
      </c>
      <c r="AA1033" s="1" t="s">
        <v>60</v>
      </c>
      <c r="AB1033" s="1" t="s">
        <v>60</v>
      </c>
      <c r="AC1033" s="1" t="s">
        <v>60</v>
      </c>
      <c r="AD1033" s="1" t="s">
        <v>60</v>
      </c>
      <c r="AE1033" s="1" t="s">
        <v>60</v>
      </c>
      <c r="AF1033" s="1" t="s">
        <v>60</v>
      </c>
      <c r="AG1033" s="1" t="s">
        <v>60</v>
      </c>
      <c r="AH1033" s="1" t="s">
        <v>60</v>
      </c>
      <c r="AI1033" s="1" t="s">
        <v>60</v>
      </c>
      <c r="AJ1033" s="1" t="s">
        <v>60</v>
      </c>
      <c r="AK1033" s="1" t="s">
        <v>60</v>
      </c>
      <c r="AL1033" s="1" t="s">
        <v>60</v>
      </c>
      <c r="AM1033" s="1" t="s">
        <v>60</v>
      </c>
      <c r="AN1033" s="1" t="s">
        <v>60</v>
      </c>
      <c r="AO1033" s="1" t="s">
        <v>60</v>
      </c>
      <c r="AP1033" s="1" t="s">
        <v>60</v>
      </c>
      <c r="AQ1033" s="1" t="s">
        <v>60</v>
      </c>
      <c r="AR1033" s="1" t="s">
        <v>60</v>
      </c>
      <c r="AS1033" s="1" t="s">
        <v>60</v>
      </c>
      <c r="AT1033" s="1" t="s">
        <v>60</v>
      </c>
      <c r="AU1033" s="1" t="s">
        <v>60</v>
      </c>
      <c r="AV1033" s="1" t="s">
        <v>60</v>
      </c>
      <c r="AW1033" s="1" t="s">
        <v>60</v>
      </c>
      <c r="AX1033" s="1" t="s">
        <v>60</v>
      </c>
      <c r="AY1033" s="1" t="s">
        <v>60</v>
      </c>
      <c r="AZ1033" s="1" t="s">
        <v>60</v>
      </c>
      <c r="BA1033" s="1" t="s">
        <v>60</v>
      </c>
      <c r="BB1033" s="1" t="s">
        <v>60</v>
      </c>
      <c r="BC1033" s="1" t="s">
        <v>60</v>
      </c>
      <c r="BD1033" s="1" t="s">
        <v>60</v>
      </c>
    </row>
    <row r="1034" spans="1:56" x14ac:dyDescent="0.25">
      <c r="A1034" t="s">
        <v>1104</v>
      </c>
      <c r="B1034" s="1" t="s">
        <v>62</v>
      </c>
      <c r="C1034" s="1" t="s">
        <v>62</v>
      </c>
      <c r="D1034" s="1" t="s">
        <v>62</v>
      </c>
      <c r="E1034" s="1" t="s">
        <v>62</v>
      </c>
      <c r="F1034" s="1" t="s">
        <v>62</v>
      </c>
      <c r="G1034" s="1" t="s">
        <v>62</v>
      </c>
      <c r="H1034" s="1" t="s">
        <v>62</v>
      </c>
      <c r="I1034" s="1" t="s">
        <v>62</v>
      </c>
      <c r="J1034" s="1" t="s">
        <v>62</v>
      </c>
      <c r="K1034" s="1" t="s">
        <v>62</v>
      </c>
      <c r="L1034" s="1" t="s">
        <v>62</v>
      </c>
      <c r="M1034" s="1" t="s">
        <v>62</v>
      </c>
      <c r="N1034" s="1" t="s">
        <v>62</v>
      </c>
      <c r="O1034" s="1" t="s">
        <v>62</v>
      </c>
      <c r="P1034" s="1" t="s">
        <v>60</v>
      </c>
      <c r="Q1034" s="1" t="s">
        <v>60</v>
      </c>
      <c r="R1034" s="1" t="s">
        <v>60</v>
      </c>
      <c r="S1034" s="1" t="s">
        <v>60</v>
      </c>
      <c r="T1034" s="1" t="s">
        <v>60</v>
      </c>
      <c r="U1034" s="1" t="s">
        <v>60</v>
      </c>
      <c r="V1034" s="1" t="s">
        <v>60</v>
      </c>
      <c r="W1034" s="1" t="s">
        <v>60</v>
      </c>
      <c r="X1034" s="1" t="s">
        <v>60</v>
      </c>
      <c r="Y1034" s="1" t="s">
        <v>60</v>
      </c>
      <c r="Z1034" s="1" t="s">
        <v>60</v>
      </c>
      <c r="AA1034" s="1" t="s">
        <v>60</v>
      </c>
      <c r="AB1034" s="1" t="s">
        <v>90</v>
      </c>
      <c r="AC1034" s="1" t="s">
        <v>90</v>
      </c>
      <c r="AD1034" s="1" t="s">
        <v>90</v>
      </c>
      <c r="AE1034" s="1" t="s">
        <v>90</v>
      </c>
      <c r="AF1034" s="1" t="s">
        <v>90</v>
      </c>
      <c r="AG1034" s="1" t="s">
        <v>90</v>
      </c>
      <c r="AH1034" s="1" t="s">
        <v>90</v>
      </c>
      <c r="AI1034" s="1" t="s">
        <v>90</v>
      </c>
      <c r="AJ1034" s="1" t="s">
        <v>90</v>
      </c>
      <c r="AK1034" s="1" t="s">
        <v>90</v>
      </c>
      <c r="AL1034" s="1" t="s">
        <v>90</v>
      </c>
      <c r="AM1034" s="1" t="s">
        <v>90</v>
      </c>
      <c r="AN1034" s="1" t="s">
        <v>90</v>
      </c>
      <c r="AO1034" s="1" t="s">
        <v>90</v>
      </c>
      <c r="AP1034" s="1" t="s">
        <v>90</v>
      </c>
      <c r="AQ1034" s="1" t="s">
        <v>90</v>
      </c>
      <c r="AR1034" s="1" t="s">
        <v>90</v>
      </c>
      <c r="AS1034" s="1" t="s">
        <v>90</v>
      </c>
      <c r="AT1034" s="1" t="s">
        <v>90</v>
      </c>
      <c r="AU1034" s="1" t="s">
        <v>90</v>
      </c>
      <c r="AV1034" s="1" t="s">
        <v>90</v>
      </c>
      <c r="AW1034" s="1" t="s">
        <v>90</v>
      </c>
      <c r="AX1034" s="1" t="s">
        <v>90</v>
      </c>
      <c r="AY1034" s="1" t="s">
        <v>90</v>
      </c>
      <c r="AZ1034" s="1" t="s">
        <v>90</v>
      </c>
      <c r="BA1034" s="1" t="s">
        <v>90</v>
      </c>
      <c r="BB1034" s="1" t="s">
        <v>90</v>
      </c>
      <c r="BC1034" s="1" t="s">
        <v>90</v>
      </c>
      <c r="BD1034" s="1" t="s">
        <v>90</v>
      </c>
    </row>
    <row r="1035" spans="1:56" x14ac:dyDescent="0.25">
      <c r="A1035" t="s">
        <v>1105</v>
      </c>
      <c r="B1035" s="1" t="s">
        <v>62</v>
      </c>
      <c r="C1035" s="1" t="s">
        <v>62</v>
      </c>
      <c r="D1035" s="1" t="s">
        <v>64</v>
      </c>
      <c r="E1035" s="1" t="s">
        <v>64</v>
      </c>
      <c r="F1035" s="1" t="s">
        <v>64</v>
      </c>
      <c r="G1035" s="1" t="s">
        <v>64</v>
      </c>
      <c r="H1035" s="1" t="s">
        <v>64</v>
      </c>
      <c r="I1035" s="1" t="s">
        <v>64</v>
      </c>
      <c r="J1035" s="1" t="s">
        <v>64</v>
      </c>
      <c r="K1035" s="1" t="s">
        <v>64</v>
      </c>
      <c r="L1035" s="1" t="s">
        <v>64</v>
      </c>
      <c r="M1035" s="1" t="s">
        <v>64</v>
      </c>
      <c r="N1035" s="1" t="s">
        <v>64</v>
      </c>
      <c r="O1035" s="1" t="s">
        <v>102</v>
      </c>
      <c r="P1035" s="1" t="s">
        <v>102</v>
      </c>
      <c r="Q1035" s="1" t="s">
        <v>102</v>
      </c>
      <c r="R1035" s="1" t="s">
        <v>102</v>
      </c>
      <c r="S1035" s="1" t="s">
        <v>102</v>
      </c>
      <c r="T1035" s="1" t="s">
        <v>102</v>
      </c>
      <c r="U1035" s="1" t="s">
        <v>102</v>
      </c>
      <c r="V1035" s="1" t="s">
        <v>102</v>
      </c>
      <c r="W1035" s="1" t="s">
        <v>102</v>
      </c>
      <c r="X1035" s="1" t="s">
        <v>102</v>
      </c>
      <c r="Y1035" s="1" t="s">
        <v>102</v>
      </c>
      <c r="Z1035" s="1" t="s">
        <v>102</v>
      </c>
      <c r="AA1035" s="1" t="s">
        <v>102</v>
      </c>
      <c r="AB1035" s="1" t="s">
        <v>102</v>
      </c>
      <c r="AC1035" s="1" t="s">
        <v>102</v>
      </c>
      <c r="AD1035" s="1" t="s">
        <v>102</v>
      </c>
      <c r="AE1035" s="1" t="s">
        <v>102</v>
      </c>
      <c r="AF1035" s="1" t="s">
        <v>102</v>
      </c>
      <c r="AG1035" s="1" t="s">
        <v>102</v>
      </c>
      <c r="AH1035" s="1" t="s">
        <v>102</v>
      </c>
      <c r="AI1035" s="1" t="s">
        <v>102</v>
      </c>
      <c r="AJ1035" s="1" t="s">
        <v>102</v>
      </c>
      <c r="AK1035" s="1" t="s">
        <v>102</v>
      </c>
      <c r="AL1035" s="1" t="s">
        <v>102</v>
      </c>
      <c r="AM1035" s="1" t="s">
        <v>102</v>
      </c>
      <c r="AN1035" s="1" t="s">
        <v>102</v>
      </c>
      <c r="AO1035" s="1" t="s">
        <v>102</v>
      </c>
      <c r="AP1035" s="1" t="s">
        <v>102</v>
      </c>
      <c r="AQ1035" s="1" t="s">
        <v>102</v>
      </c>
      <c r="AR1035" s="1" t="s">
        <v>102</v>
      </c>
      <c r="AS1035" s="1" t="s">
        <v>102</v>
      </c>
      <c r="AT1035" s="1" t="s">
        <v>102</v>
      </c>
      <c r="AU1035" s="1" t="s">
        <v>102</v>
      </c>
      <c r="AV1035" s="1" t="s">
        <v>102</v>
      </c>
      <c r="AW1035" s="1" t="s">
        <v>102</v>
      </c>
      <c r="AX1035" s="1" t="s">
        <v>102</v>
      </c>
      <c r="AY1035" s="1" t="s">
        <v>102</v>
      </c>
      <c r="AZ1035" s="1" t="s">
        <v>102</v>
      </c>
      <c r="BA1035" s="1" t="s">
        <v>102</v>
      </c>
      <c r="BB1035" s="1" t="s">
        <v>102</v>
      </c>
      <c r="BC1035" s="1" t="s">
        <v>102</v>
      </c>
      <c r="BD1035" s="1" t="s">
        <v>102</v>
      </c>
    </row>
    <row r="1036" spans="1:56" x14ac:dyDescent="0.25">
      <c r="A1036" t="s">
        <v>1106</v>
      </c>
      <c r="B1036" s="1" t="s">
        <v>57</v>
      </c>
      <c r="C1036" s="1" t="s">
        <v>57</v>
      </c>
      <c r="D1036" s="1" t="s">
        <v>57</v>
      </c>
      <c r="E1036" s="1" t="s">
        <v>57</v>
      </c>
      <c r="F1036" s="1" t="s">
        <v>57</v>
      </c>
      <c r="G1036" s="1" t="s">
        <v>57</v>
      </c>
      <c r="H1036" s="1" t="s">
        <v>57</v>
      </c>
      <c r="I1036" s="1" t="s">
        <v>57</v>
      </c>
      <c r="J1036" s="1" t="s">
        <v>57</v>
      </c>
      <c r="K1036" s="1" t="s">
        <v>57</v>
      </c>
      <c r="L1036" s="1" t="s">
        <v>57</v>
      </c>
      <c r="M1036" s="1" t="s">
        <v>57</v>
      </c>
      <c r="N1036" s="1" t="s">
        <v>57</v>
      </c>
      <c r="O1036" s="1" t="s">
        <v>57</v>
      </c>
      <c r="P1036" s="1" t="s">
        <v>57</v>
      </c>
      <c r="Q1036" s="1" t="s">
        <v>57</v>
      </c>
      <c r="R1036" s="1" t="s">
        <v>57</v>
      </c>
      <c r="S1036" s="1" t="s">
        <v>57</v>
      </c>
      <c r="T1036" s="1" t="s">
        <v>57</v>
      </c>
      <c r="U1036" s="1" t="s">
        <v>57</v>
      </c>
      <c r="V1036" s="1" t="s">
        <v>57</v>
      </c>
      <c r="W1036" s="1" t="s">
        <v>57</v>
      </c>
      <c r="X1036" s="1" t="s">
        <v>57</v>
      </c>
      <c r="Y1036" s="1" t="s">
        <v>57</v>
      </c>
      <c r="Z1036" s="1" t="s">
        <v>57</v>
      </c>
      <c r="AA1036" s="1" t="s">
        <v>57</v>
      </c>
      <c r="AB1036" s="1" t="s">
        <v>57</v>
      </c>
      <c r="AC1036" s="1" t="s">
        <v>57</v>
      </c>
      <c r="AD1036" s="1" t="s">
        <v>57</v>
      </c>
      <c r="AE1036" s="1" t="s">
        <v>57</v>
      </c>
      <c r="AF1036" s="1" t="s">
        <v>60</v>
      </c>
      <c r="AG1036" s="1" t="s">
        <v>60</v>
      </c>
      <c r="AH1036" s="1" t="s">
        <v>60</v>
      </c>
      <c r="AI1036" s="1" t="s">
        <v>60</v>
      </c>
      <c r="AJ1036" s="1" t="s">
        <v>60</v>
      </c>
      <c r="AK1036" s="1" t="s">
        <v>60</v>
      </c>
      <c r="AL1036" s="1" t="s">
        <v>60</v>
      </c>
      <c r="AM1036" s="1" t="s">
        <v>60</v>
      </c>
      <c r="AN1036" s="1" t="s">
        <v>60</v>
      </c>
      <c r="AO1036" s="1" t="s">
        <v>60</v>
      </c>
      <c r="AP1036" s="1" t="s">
        <v>60</v>
      </c>
      <c r="AQ1036" s="1" t="s">
        <v>60</v>
      </c>
      <c r="AR1036" s="1" t="s">
        <v>60</v>
      </c>
      <c r="AS1036" s="1" t="s">
        <v>60</v>
      </c>
      <c r="AT1036" s="1" t="s">
        <v>60</v>
      </c>
      <c r="AU1036" s="1" t="s">
        <v>60</v>
      </c>
      <c r="AV1036" s="1" t="s">
        <v>60</v>
      </c>
      <c r="AW1036" s="1" t="s">
        <v>60</v>
      </c>
      <c r="AX1036" s="1" t="s">
        <v>60</v>
      </c>
      <c r="AY1036" s="1" t="s">
        <v>60</v>
      </c>
      <c r="AZ1036" s="1" t="s">
        <v>60</v>
      </c>
      <c r="BA1036" s="1" t="s">
        <v>60</v>
      </c>
      <c r="BB1036" s="1" t="s">
        <v>60</v>
      </c>
      <c r="BC1036" s="1" t="s">
        <v>60</v>
      </c>
      <c r="BD1036" s="1" t="s">
        <v>60</v>
      </c>
    </row>
    <row r="1037" spans="1:56" x14ac:dyDescent="0.25">
      <c r="A1037" t="s">
        <v>1107</v>
      </c>
      <c r="B1037" s="1" t="s">
        <v>73</v>
      </c>
      <c r="C1037" s="1" t="s">
        <v>73</v>
      </c>
      <c r="D1037" s="1" t="s">
        <v>73</v>
      </c>
      <c r="E1037" s="1" t="s">
        <v>73</v>
      </c>
      <c r="F1037" s="1" t="s">
        <v>73</v>
      </c>
      <c r="G1037" s="1" t="s">
        <v>73</v>
      </c>
      <c r="H1037" s="1" t="s">
        <v>73</v>
      </c>
      <c r="I1037" s="1" t="s">
        <v>73</v>
      </c>
      <c r="J1037" s="1" t="s">
        <v>73</v>
      </c>
      <c r="K1037" s="1" t="s">
        <v>73</v>
      </c>
      <c r="L1037" s="1" t="s">
        <v>73</v>
      </c>
      <c r="M1037" s="1" t="s">
        <v>73</v>
      </c>
      <c r="N1037" s="1" t="s">
        <v>73</v>
      </c>
      <c r="O1037" s="1" t="s">
        <v>73</v>
      </c>
      <c r="P1037" s="1" t="s">
        <v>73</v>
      </c>
      <c r="Q1037" s="1" t="s">
        <v>73</v>
      </c>
      <c r="R1037" s="1" t="s">
        <v>73</v>
      </c>
      <c r="S1037" s="1" t="s">
        <v>73</v>
      </c>
      <c r="T1037" s="1" t="s">
        <v>73</v>
      </c>
      <c r="U1037" s="1" t="s">
        <v>73</v>
      </c>
      <c r="V1037" s="1" t="s">
        <v>73</v>
      </c>
      <c r="W1037" s="1" t="s">
        <v>73</v>
      </c>
      <c r="X1037" s="1" t="s">
        <v>73</v>
      </c>
      <c r="Y1037" s="1" t="s">
        <v>73</v>
      </c>
      <c r="Z1037" s="1" t="s">
        <v>73</v>
      </c>
      <c r="AA1037" s="1" t="s">
        <v>73</v>
      </c>
      <c r="AB1037" s="1" t="s">
        <v>73</v>
      </c>
      <c r="AC1037" s="1" t="s">
        <v>73</v>
      </c>
      <c r="AD1037" s="1" t="s">
        <v>73</v>
      </c>
      <c r="AE1037" s="1" t="s">
        <v>73</v>
      </c>
      <c r="AF1037" s="1" t="s">
        <v>73</v>
      </c>
      <c r="AG1037" s="1" t="s">
        <v>73</v>
      </c>
      <c r="AH1037" s="1" t="s">
        <v>73</v>
      </c>
      <c r="AI1037" s="1" t="s">
        <v>73</v>
      </c>
      <c r="AJ1037" s="1" t="s">
        <v>73</v>
      </c>
      <c r="AK1037" s="1" t="s">
        <v>73</v>
      </c>
      <c r="AL1037" s="1" t="s">
        <v>73</v>
      </c>
      <c r="AM1037" s="1" t="s">
        <v>73</v>
      </c>
      <c r="AN1037" s="1" t="s">
        <v>73</v>
      </c>
      <c r="AO1037" s="1" t="s">
        <v>73</v>
      </c>
      <c r="AP1037" s="1" t="s">
        <v>73</v>
      </c>
      <c r="AQ1037" s="1" t="s">
        <v>73</v>
      </c>
      <c r="AR1037" s="1" t="s">
        <v>73</v>
      </c>
      <c r="AS1037" s="1" t="s">
        <v>73</v>
      </c>
      <c r="AT1037" s="1" t="s">
        <v>73</v>
      </c>
      <c r="AU1037" s="1" t="s">
        <v>73</v>
      </c>
      <c r="AV1037" s="1" t="s">
        <v>73</v>
      </c>
      <c r="AW1037" s="1" t="s">
        <v>73</v>
      </c>
      <c r="AX1037" s="1" t="s">
        <v>73</v>
      </c>
      <c r="AY1037" s="1" t="s">
        <v>73</v>
      </c>
      <c r="AZ1037" s="1" t="s">
        <v>73</v>
      </c>
      <c r="BA1037" s="1" t="s">
        <v>73</v>
      </c>
      <c r="BB1037" s="1" t="s">
        <v>73</v>
      </c>
      <c r="BC1037" s="1" t="s">
        <v>73</v>
      </c>
      <c r="BD1037" s="1" t="s">
        <v>73</v>
      </c>
    </row>
    <row r="1038" spans="1:56" x14ac:dyDescent="0.25">
      <c r="A1038" t="s">
        <v>1108</v>
      </c>
      <c r="B1038" s="1" t="s">
        <v>62</v>
      </c>
      <c r="C1038" s="1" t="s">
        <v>62</v>
      </c>
      <c r="D1038" s="1" t="s">
        <v>62</v>
      </c>
      <c r="E1038" s="1" t="s">
        <v>62</v>
      </c>
      <c r="F1038" s="1" t="s">
        <v>62</v>
      </c>
      <c r="G1038" s="1" t="s">
        <v>60</v>
      </c>
      <c r="H1038" s="1" t="s">
        <v>60</v>
      </c>
      <c r="I1038" s="1" t="s">
        <v>60</v>
      </c>
      <c r="J1038" s="1" t="s">
        <v>60</v>
      </c>
      <c r="K1038" s="1" t="s">
        <v>60</v>
      </c>
      <c r="L1038" s="1" t="s">
        <v>60</v>
      </c>
      <c r="M1038" s="1" t="s">
        <v>60</v>
      </c>
      <c r="N1038" s="1" t="s">
        <v>60</v>
      </c>
      <c r="O1038" s="1" t="s">
        <v>60</v>
      </c>
      <c r="P1038" s="1" t="s">
        <v>60</v>
      </c>
      <c r="Q1038" s="1" t="s">
        <v>60</v>
      </c>
      <c r="R1038" s="1" t="s">
        <v>60</v>
      </c>
      <c r="S1038" s="1" t="s">
        <v>60</v>
      </c>
      <c r="T1038" s="1" t="s">
        <v>60</v>
      </c>
      <c r="U1038" s="1" t="s">
        <v>60</v>
      </c>
      <c r="V1038" s="1" t="s">
        <v>60</v>
      </c>
      <c r="W1038" s="1" t="s">
        <v>60</v>
      </c>
      <c r="X1038" s="1" t="s">
        <v>60</v>
      </c>
      <c r="Y1038" s="1" t="s">
        <v>60</v>
      </c>
      <c r="Z1038" s="1" t="s">
        <v>60</v>
      </c>
      <c r="AA1038" s="1" t="s">
        <v>60</v>
      </c>
      <c r="AB1038" s="1" t="s">
        <v>60</v>
      </c>
      <c r="AC1038" s="1" t="s">
        <v>60</v>
      </c>
      <c r="AD1038" s="1" t="s">
        <v>60</v>
      </c>
      <c r="AE1038" s="1" t="s">
        <v>60</v>
      </c>
      <c r="AF1038" s="1" t="s">
        <v>60</v>
      </c>
      <c r="AG1038" s="1" t="s">
        <v>60</v>
      </c>
      <c r="AH1038" s="1" t="s">
        <v>60</v>
      </c>
      <c r="AI1038" s="1" t="s">
        <v>60</v>
      </c>
      <c r="AJ1038" s="1" t="s">
        <v>60</v>
      </c>
      <c r="AK1038" s="1" t="s">
        <v>60</v>
      </c>
      <c r="AL1038" s="1" t="s">
        <v>60</v>
      </c>
      <c r="AM1038" s="1" t="s">
        <v>60</v>
      </c>
      <c r="AN1038" s="1" t="s">
        <v>60</v>
      </c>
      <c r="AO1038" s="1" t="s">
        <v>60</v>
      </c>
      <c r="AP1038" s="1" t="s">
        <v>60</v>
      </c>
      <c r="AQ1038" s="1" t="s">
        <v>60</v>
      </c>
      <c r="AR1038" s="1" t="s">
        <v>60</v>
      </c>
      <c r="AS1038" s="1" t="s">
        <v>60</v>
      </c>
      <c r="AT1038" s="1" t="s">
        <v>60</v>
      </c>
      <c r="AU1038" s="1" t="s">
        <v>60</v>
      </c>
      <c r="AV1038" s="1" t="s">
        <v>60</v>
      </c>
      <c r="AW1038" s="1" t="s">
        <v>60</v>
      </c>
      <c r="AX1038" s="1" t="s">
        <v>60</v>
      </c>
      <c r="AY1038" s="1" t="s">
        <v>60</v>
      </c>
      <c r="AZ1038" s="1" t="s">
        <v>60</v>
      </c>
      <c r="BA1038" s="1" t="s">
        <v>60</v>
      </c>
      <c r="BB1038" s="1" t="s">
        <v>60</v>
      </c>
      <c r="BC1038" s="1" t="s">
        <v>60</v>
      </c>
      <c r="BD1038" s="1" t="s">
        <v>60</v>
      </c>
    </row>
    <row r="1039" spans="1:56" x14ac:dyDescent="0.25">
      <c r="A1039" t="s">
        <v>1109</v>
      </c>
      <c r="B1039" s="1" t="s">
        <v>57</v>
      </c>
      <c r="C1039" s="1" t="s">
        <v>57</v>
      </c>
      <c r="D1039" s="1" t="s">
        <v>57</v>
      </c>
      <c r="E1039" s="1" t="s">
        <v>57</v>
      </c>
      <c r="F1039" s="1" t="s">
        <v>57</v>
      </c>
      <c r="G1039" s="1" t="s">
        <v>57</v>
      </c>
      <c r="H1039" s="1" t="s">
        <v>57</v>
      </c>
      <c r="I1039" s="1" t="s">
        <v>57</v>
      </c>
      <c r="J1039" s="1" t="s">
        <v>57</v>
      </c>
      <c r="K1039" s="1" t="s">
        <v>57</v>
      </c>
      <c r="L1039" s="1" t="s">
        <v>57</v>
      </c>
      <c r="M1039" s="1" t="s">
        <v>57</v>
      </c>
      <c r="N1039" s="1" t="s">
        <v>57</v>
      </c>
      <c r="O1039" s="1" t="s">
        <v>57</v>
      </c>
      <c r="P1039" s="1" t="s">
        <v>57</v>
      </c>
      <c r="Q1039" s="1" t="s">
        <v>57</v>
      </c>
      <c r="R1039" s="1" t="s">
        <v>57</v>
      </c>
      <c r="S1039" s="1" t="s">
        <v>57</v>
      </c>
      <c r="T1039" s="1" t="s">
        <v>57</v>
      </c>
      <c r="U1039" s="1" t="s">
        <v>57</v>
      </c>
      <c r="V1039" s="1" t="s">
        <v>57</v>
      </c>
      <c r="W1039" s="1" t="s">
        <v>57</v>
      </c>
      <c r="X1039" s="1" t="s">
        <v>57</v>
      </c>
      <c r="Y1039" s="1" t="s">
        <v>57</v>
      </c>
      <c r="Z1039" s="1" t="s">
        <v>57</v>
      </c>
      <c r="AA1039" s="1" t="s">
        <v>57</v>
      </c>
      <c r="AB1039" s="1" t="s">
        <v>57</v>
      </c>
      <c r="AC1039" s="1" t="s">
        <v>57</v>
      </c>
      <c r="AD1039" s="1" t="s">
        <v>57</v>
      </c>
      <c r="AE1039" s="1" t="s">
        <v>57</v>
      </c>
      <c r="AF1039" s="1" t="s">
        <v>57</v>
      </c>
      <c r="AG1039" s="1" t="s">
        <v>57</v>
      </c>
      <c r="AH1039" s="1" t="s">
        <v>57</v>
      </c>
      <c r="AI1039" s="1" t="s">
        <v>57</v>
      </c>
      <c r="AJ1039" s="1" t="s">
        <v>57</v>
      </c>
      <c r="AK1039" s="1" t="s">
        <v>57</v>
      </c>
      <c r="AL1039" s="1" t="s">
        <v>57</v>
      </c>
      <c r="AM1039" s="1" t="s">
        <v>57</v>
      </c>
      <c r="AN1039" s="1" t="s">
        <v>57</v>
      </c>
      <c r="AO1039" s="1" t="s">
        <v>57</v>
      </c>
      <c r="AP1039" s="1" t="s">
        <v>57</v>
      </c>
      <c r="AQ1039" s="1" t="s">
        <v>57</v>
      </c>
      <c r="AR1039" s="1" t="s">
        <v>57</v>
      </c>
      <c r="AS1039" s="1" t="s">
        <v>57</v>
      </c>
      <c r="AT1039" s="1" t="s">
        <v>57</v>
      </c>
      <c r="AU1039" s="1" t="s">
        <v>57</v>
      </c>
      <c r="AV1039" s="1" t="s">
        <v>57</v>
      </c>
      <c r="AW1039" s="1" t="s">
        <v>57</v>
      </c>
      <c r="AX1039" s="1" t="s">
        <v>57</v>
      </c>
      <c r="AY1039" s="1" t="s">
        <v>57</v>
      </c>
      <c r="AZ1039" s="1" t="s">
        <v>57</v>
      </c>
      <c r="BA1039" s="1" t="s">
        <v>57</v>
      </c>
      <c r="BB1039" s="1" t="s">
        <v>57</v>
      </c>
      <c r="BC1039" s="1" t="s">
        <v>57</v>
      </c>
      <c r="BD1039" s="1" t="s">
        <v>57</v>
      </c>
    </row>
    <row r="1040" spans="1:56" x14ac:dyDescent="0.25">
      <c r="A1040" t="s">
        <v>1110</v>
      </c>
      <c r="B1040" s="1" t="s">
        <v>62</v>
      </c>
      <c r="C1040" s="1" t="s">
        <v>62</v>
      </c>
      <c r="D1040" s="1" t="s">
        <v>62</v>
      </c>
      <c r="E1040" s="1" t="s">
        <v>62</v>
      </c>
      <c r="F1040" s="1" t="s">
        <v>62</v>
      </c>
      <c r="G1040" s="1" t="s">
        <v>62</v>
      </c>
      <c r="H1040" s="1" t="s">
        <v>62</v>
      </c>
      <c r="I1040" s="1" t="s">
        <v>64</v>
      </c>
      <c r="J1040" s="1" t="s">
        <v>64</v>
      </c>
      <c r="K1040" s="1" t="s">
        <v>64</v>
      </c>
      <c r="L1040" s="1" t="s">
        <v>64</v>
      </c>
      <c r="M1040" s="1" t="s">
        <v>64</v>
      </c>
      <c r="N1040" s="1" t="s">
        <v>64</v>
      </c>
      <c r="O1040" s="1" t="s">
        <v>64</v>
      </c>
      <c r="P1040" s="1" t="s">
        <v>64</v>
      </c>
      <c r="Q1040" s="1" t="s">
        <v>64</v>
      </c>
      <c r="R1040" s="1" t="s">
        <v>64</v>
      </c>
      <c r="S1040" s="1" t="s">
        <v>64</v>
      </c>
      <c r="T1040" s="1" t="s">
        <v>64</v>
      </c>
      <c r="U1040" s="1" t="s">
        <v>64</v>
      </c>
      <c r="V1040" s="1" t="s">
        <v>64</v>
      </c>
      <c r="W1040" s="1" t="s">
        <v>64</v>
      </c>
      <c r="X1040" s="1" t="s">
        <v>64</v>
      </c>
      <c r="Y1040" s="1" t="s">
        <v>64</v>
      </c>
      <c r="Z1040" s="1" t="s">
        <v>64</v>
      </c>
      <c r="AA1040" s="1" t="s">
        <v>64</v>
      </c>
      <c r="AB1040" s="1" t="s">
        <v>64</v>
      </c>
      <c r="AC1040" s="1" t="s">
        <v>64</v>
      </c>
      <c r="AD1040" s="1" t="s">
        <v>64</v>
      </c>
      <c r="AE1040" s="1" t="s">
        <v>64</v>
      </c>
      <c r="AF1040" s="1" t="s">
        <v>64</v>
      </c>
      <c r="AG1040" s="1" t="s">
        <v>64</v>
      </c>
      <c r="AH1040" s="1" t="s">
        <v>64</v>
      </c>
      <c r="AI1040" s="1" t="s">
        <v>64</v>
      </c>
      <c r="AJ1040" s="1" t="s">
        <v>64</v>
      </c>
      <c r="AK1040" s="1" t="s">
        <v>64</v>
      </c>
      <c r="AL1040" s="1" t="s">
        <v>64</v>
      </c>
      <c r="AM1040" s="1" t="s">
        <v>64</v>
      </c>
      <c r="AN1040" s="1" t="s">
        <v>64</v>
      </c>
      <c r="AO1040" s="1" t="s">
        <v>64</v>
      </c>
      <c r="AP1040" s="1" t="s">
        <v>64</v>
      </c>
      <c r="AQ1040" s="1" t="s">
        <v>64</v>
      </c>
      <c r="AR1040" s="1" t="s">
        <v>64</v>
      </c>
      <c r="AS1040" s="1" t="s">
        <v>64</v>
      </c>
      <c r="AT1040" s="1" t="s">
        <v>64</v>
      </c>
      <c r="AU1040" s="1" t="s">
        <v>102</v>
      </c>
      <c r="AV1040" s="1" t="s">
        <v>102</v>
      </c>
      <c r="AW1040" s="1" t="s">
        <v>102</v>
      </c>
      <c r="AX1040" s="1" t="s">
        <v>102</v>
      </c>
      <c r="AY1040" s="1" t="s">
        <v>102</v>
      </c>
      <c r="AZ1040" s="1" t="s">
        <v>102</v>
      </c>
      <c r="BA1040" s="1" t="s">
        <v>102</v>
      </c>
      <c r="BB1040" s="1" t="s">
        <v>102</v>
      </c>
      <c r="BC1040" s="1" t="s">
        <v>102</v>
      </c>
      <c r="BD1040" s="1" t="s">
        <v>102</v>
      </c>
    </row>
    <row r="1041" spans="1:56" x14ac:dyDescent="0.25">
      <c r="A1041" t="s">
        <v>1111</v>
      </c>
      <c r="B1041" s="1" t="s">
        <v>73</v>
      </c>
      <c r="C1041" s="1" t="s">
        <v>73</v>
      </c>
      <c r="D1041" s="1" t="s">
        <v>73</v>
      </c>
      <c r="E1041" s="1" t="s">
        <v>73</v>
      </c>
      <c r="F1041" s="1" t="s">
        <v>73</v>
      </c>
      <c r="G1041" s="1" t="s">
        <v>73</v>
      </c>
      <c r="H1041" s="1" t="s">
        <v>73</v>
      </c>
      <c r="I1041" s="1" t="s">
        <v>73</v>
      </c>
      <c r="J1041" s="1" t="s">
        <v>73</v>
      </c>
      <c r="K1041" s="1" t="s">
        <v>73</v>
      </c>
      <c r="L1041" s="1" t="s">
        <v>73</v>
      </c>
      <c r="M1041" s="1" t="s">
        <v>73</v>
      </c>
      <c r="N1041" s="1" t="s">
        <v>73</v>
      </c>
      <c r="O1041" s="1" t="s">
        <v>73</v>
      </c>
      <c r="P1041" s="1" t="s">
        <v>73</v>
      </c>
      <c r="Q1041" s="1" t="s">
        <v>73</v>
      </c>
      <c r="R1041" s="1" t="s">
        <v>73</v>
      </c>
      <c r="S1041" s="1" t="s">
        <v>73</v>
      </c>
      <c r="T1041" s="1" t="s">
        <v>73</v>
      </c>
      <c r="U1041" s="1" t="s">
        <v>73</v>
      </c>
      <c r="V1041" s="1" t="s">
        <v>73</v>
      </c>
      <c r="W1041" s="1" t="s">
        <v>73</v>
      </c>
      <c r="X1041" s="1" t="s">
        <v>73</v>
      </c>
      <c r="Y1041" s="1" t="s">
        <v>73</v>
      </c>
      <c r="Z1041" s="1" t="s">
        <v>73</v>
      </c>
      <c r="AA1041" s="1" t="s">
        <v>73</v>
      </c>
      <c r="AB1041" s="1" t="s">
        <v>73</v>
      </c>
      <c r="AC1041" s="1" t="s">
        <v>73</v>
      </c>
      <c r="AD1041" s="1" t="s">
        <v>73</v>
      </c>
      <c r="AE1041" s="1" t="s">
        <v>73</v>
      </c>
      <c r="AF1041" s="1" t="s">
        <v>73</v>
      </c>
      <c r="AG1041" s="1" t="s">
        <v>73</v>
      </c>
      <c r="AH1041" s="1" t="s">
        <v>73</v>
      </c>
      <c r="AI1041" s="1" t="s">
        <v>73</v>
      </c>
      <c r="AJ1041" s="1" t="s">
        <v>73</v>
      </c>
      <c r="AK1041" s="1" t="s">
        <v>73</v>
      </c>
      <c r="AL1041" s="1" t="s">
        <v>73</v>
      </c>
      <c r="AM1041" s="1" t="s">
        <v>73</v>
      </c>
      <c r="AN1041" s="1" t="s">
        <v>73</v>
      </c>
      <c r="AO1041" s="1" t="s">
        <v>73</v>
      </c>
      <c r="AP1041" s="1" t="s">
        <v>73</v>
      </c>
      <c r="AQ1041" s="1" t="s">
        <v>73</v>
      </c>
      <c r="AR1041" s="1" t="s">
        <v>73</v>
      </c>
      <c r="AS1041" s="1" t="s">
        <v>73</v>
      </c>
      <c r="AT1041" s="1" t="s">
        <v>73</v>
      </c>
      <c r="AU1041" s="1" t="s">
        <v>73</v>
      </c>
      <c r="AV1041" s="1" t="s">
        <v>73</v>
      </c>
      <c r="AW1041" s="1" t="s">
        <v>73</v>
      </c>
      <c r="AX1041" s="1" t="s">
        <v>73</v>
      </c>
      <c r="AY1041" s="1" t="s">
        <v>73</v>
      </c>
      <c r="AZ1041" s="1" t="s">
        <v>73</v>
      </c>
      <c r="BA1041" s="1" t="s">
        <v>73</v>
      </c>
      <c r="BB1041" s="1" t="s">
        <v>73</v>
      </c>
      <c r="BC1041" s="1" t="s">
        <v>73</v>
      </c>
      <c r="BD1041" s="1" t="s">
        <v>73</v>
      </c>
    </row>
    <row r="1042" spans="1:56" x14ac:dyDescent="0.25">
      <c r="A1042" t="s">
        <v>1112</v>
      </c>
      <c r="B1042" s="1" t="s">
        <v>62</v>
      </c>
      <c r="C1042" s="1" t="s">
        <v>62</v>
      </c>
      <c r="D1042" s="1" t="s">
        <v>62</v>
      </c>
      <c r="E1042" s="1" t="s">
        <v>62</v>
      </c>
      <c r="F1042" s="1" t="s">
        <v>62</v>
      </c>
      <c r="G1042" s="1" t="s">
        <v>62</v>
      </c>
      <c r="H1042" s="1" t="s">
        <v>62</v>
      </c>
      <c r="I1042" s="1" t="s">
        <v>62</v>
      </c>
      <c r="J1042" s="1" t="s">
        <v>62</v>
      </c>
      <c r="K1042" s="1" t="s">
        <v>62</v>
      </c>
      <c r="L1042" s="1" t="s">
        <v>62</v>
      </c>
      <c r="M1042" s="1" t="s">
        <v>62</v>
      </c>
      <c r="N1042" s="1" t="s">
        <v>62</v>
      </c>
      <c r="O1042" s="1" t="s">
        <v>62</v>
      </c>
      <c r="P1042" s="1" t="s">
        <v>62</v>
      </c>
      <c r="Q1042" s="1" t="s">
        <v>62</v>
      </c>
      <c r="R1042" s="1" t="s">
        <v>62</v>
      </c>
      <c r="S1042" s="1" t="s">
        <v>62</v>
      </c>
      <c r="T1042" s="1" t="s">
        <v>62</v>
      </c>
      <c r="U1042" s="1" t="s">
        <v>62</v>
      </c>
      <c r="V1042" s="1" t="s">
        <v>62</v>
      </c>
      <c r="W1042" s="1" t="s">
        <v>64</v>
      </c>
      <c r="X1042" s="1" t="s">
        <v>64</v>
      </c>
      <c r="Y1042" s="1" t="s">
        <v>64</v>
      </c>
      <c r="Z1042" s="1" t="s">
        <v>64</v>
      </c>
      <c r="AA1042" s="1" t="s">
        <v>64</v>
      </c>
      <c r="AB1042" s="1" t="s">
        <v>64</v>
      </c>
      <c r="AC1042" s="1" t="s">
        <v>64</v>
      </c>
      <c r="AD1042" s="1" t="s">
        <v>64</v>
      </c>
      <c r="AE1042" s="1" t="s">
        <v>64</v>
      </c>
      <c r="AF1042" s="1" t="s">
        <v>64</v>
      </c>
      <c r="AG1042" s="1" t="s">
        <v>64</v>
      </c>
      <c r="AH1042" s="1" t="s">
        <v>64</v>
      </c>
      <c r="AI1042" s="1" t="s">
        <v>64</v>
      </c>
      <c r="AJ1042" s="1" t="s">
        <v>64</v>
      </c>
      <c r="AK1042" s="1" t="s">
        <v>64</v>
      </c>
      <c r="AL1042" s="1" t="s">
        <v>64</v>
      </c>
      <c r="AM1042" s="1" t="s">
        <v>64</v>
      </c>
      <c r="AN1042" s="1" t="s">
        <v>64</v>
      </c>
      <c r="AO1042" s="1" t="s">
        <v>64</v>
      </c>
      <c r="AP1042" s="1" t="s">
        <v>64</v>
      </c>
      <c r="AQ1042" s="1" t="s">
        <v>64</v>
      </c>
      <c r="AR1042" s="1" t="s">
        <v>64</v>
      </c>
      <c r="AS1042" s="1" t="s">
        <v>64</v>
      </c>
      <c r="AT1042" s="1" t="s">
        <v>64</v>
      </c>
      <c r="AU1042" s="1" t="s">
        <v>64</v>
      </c>
      <c r="AV1042" s="1" t="s">
        <v>64</v>
      </c>
      <c r="AW1042" s="1" t="s">
        <v>64</v>
      </c>
      <c r="AX1042" s="1" t="s">
        <v>64</v>
      </c>
      <c r="AY1042" s="1" t="s">
        <v>102</v>
      </c>
      <c r="AZ1042" s="1" t="s">
        <v>102</v>
      </c>
      <c r="BA1042" s="1" t="s">
        <v>102</v>
      </c>
      <c r="BB1042" s="1" t="s">
        <v>102</v>
      </c>
      <c r="BC1042" s="1" t="s">
        <v>102</v>
      </c>
      <c r="BD1042" s="1" t="s">
        <v>102</v>
      </c>
    </row>
    <row r="1043" spans="1:56" x14ac:dyDescent="0.25">
      <c r="A1043" t="s">
        <v>1113</v>
      </c>
      <c r="B1043" s="1" t="s">
        <v>73</v>
      </c>
      <c r="C1043" s="1" t="s">
        <v>73</v>
      </c>
      <c r="D1043" s="1" t="s">
        <v>73</v>
      </c>
      <c r="E1043" s="1" t="s">
        <v>73</v>
      </c>
      <c r="F1043" s="1" t="s">
        <v>73</v>
      </c>
      <c r="G1043" s="1" t="s">
        <v>73</v>
      </c>
      <c r="H1043" s="1" t="s">
        <v>73</v>
      </c>
      <c r="I1043" s="1" t="s">
        <v>73</v>
      </c>
      <c r="J1043" s="1" t="s">
        <v>73</v>
      </c>
      <c r="K1043" s="1" t="s">
        <v>73</v>
      </c>
      <c r="L1043" s="1" t="s">
        <v>73</v>
      </c>
      <c r="M1043" s="1" t="s">
        <v>73</v>
      </c>
      <c r="N1043" s="1" t="s">
        <v>73</v>
      </c>
      <c r="O1043" s="1" t="s">
        <v>73</v>
      </c>
      <c r="P1043" s="1" t="s">
        <v>73</v>
      </c>
      <c r="Q1043" s="1" t="s">
        <v>73</v>
      </c>
      <c r="R1043" s="1" t="s">
        <v>73</v>
      </c>
      <c r="S1043" s="1" t="s">
        <v>73</v>
      </c>
      <c r="T1043" s="1" t="s">
        <v>73</v>
      </c>
      <c r="U1043" s="1" t="s">
        <v>73</v>
      </c>
      <c r="V1043" s="1" t="s">
        <v>73</v>
      </c>
      <c r="W1043" s="1" t="s">
        <v>73</v>
      </c>
      <c r="X1043" s="1" t="s">
        <v>73</v>
      </c>
      <c r="Y1043" s="1" t="s">
        <v>73</v>
      </c>
      <c r="Z1043" s="1" t="s">
        <v>73</v>
      </c>
      <c r="AA1043" s="1" t="s">
        <v>73</v>
      </c>
      <c r="AB1043" s="1" t="s">
        <v>73</v>
      </c>
      <c r="AC1043" s="1" t="s">
        <v>73</v>
      </c>
      <c r="AD1043" s="1" t="s">
        <v>73</v>
      </c>
      <c r="AE1043" s="1" t="s">
        <v>73</v>
      </c>
      <c r="AF1043" s="1" t="s">
        <v>73</v>
      </c>
      <c r="AG1043" s="1" t="s">
        <v>73</v>
      </c>
      <c r="AH1043" s="1" t="s">
        <v>73</v>
      </c>
      <c r="AI1043" s="1" t="s">
        <v>73</v>
      </c>
      <c r="AJ1043" s="1" t="s">
        <v>73</v>
      </c>
      <c r="AK1043" s="1" t="s">
        <v>73</v>
      </c>
      <c r="AL1043" s="1" t="s">
        <v>73</v>
      </c>
      <c r="AM1043" s="1" t="s">
        <v>73</v>
      </c>
      <c r="AN1043" s="1" t="s">
        <v>73</v>
      </c>
      <c r="AO1043" s="1" t="s">
        <v>73</v>
      </c>
      <c r="AP1043" s="1" t="s">
        <v>73</v>
      </c>
      <c r="AQ1043" s="1" t="s">
        <v>73</v>
      </c>
      <c r="AR1043" s="1" t="s">
        <v>73</v>
      </c>
      <c r="AS1043" s="1" t="s">
        <v>73</v>
      </c>
      <c r="AT1043" s="1" t="s">
        <v>73</v>
      </c>
      <c r="AU1043" s="1" t="s">
        <v>73</v>
      </c>
      <c r="AV1043" s="1" t="s">
        <v>73</v>
      </c>
      <c r="AW1043" s="1" t="s">
        <v>73</v>
      </c>
      <c r="AX1043" s="1" t="s">
        <v>73</v>
      </c>
      <c r="AY1043" s="1" t="s">
        <v>73</v>
      </c>
      <c r="AZ1043" s="1" t="s">
        <v>73</v>
      </c>
      <c r="BA1043" s="1" t="s">
        <v>73</v>
      </c>
      <c r="BB1043" s="1" t="s">
        <v>73</v>
      </c>
      <c r="BC1043" s="1" t="s">
        <v>73</v>
      </c>
      <c r="BD1043" s="1" t="s">
        <v>73</v>
      </c>
    </row>
    <row r="1044" spans="1:56" x14ac:dyDescent="0.25">
      <c r="A1044" t="s">
        <v>1114</v>
      </c>
      <c r="B1044" s="1" t="s">
        <v>57</v>
      </c>
      <c r="C1044" s="1" t="s">
        <v>57</v>
      </c>
      <c r="D1044" s="1" t="s">
        <v>57</v>
      </c>
      <c r="E1044" s="1" t="s">
        <v>57</v>
      </c>
      <c r="F1044" s="1" t="s">
        <v>57</v>
      </c>
      <c r="G1044" s="1" t="s">
        <v>57</v>
      </c>
      <c r="H1044" s="1" t="s">
        <v>57</v>
      </c>
      <c r="I1044" s="1" t="s">
        <v>57</v>
      </c>
      <c r="J1044" s="1" t="s">
        <v>57</v>
      </c>
      <c r="K1044" s="1" t="s">
        <v>57</v>
      </c>
      <c r="L1044" s="1" t="s">
        <v>57</v>
      </c>
      <c r="M1044" s="1" t="s">
        <v>57</v>
      </c>
      <c r="N1044" s="1" t="s">
        <v>57</v>
      </c>
      <c r="O1044" s="1" t="s">
        <v>57</v>
      </c>
      <c r="P1044" s="1" t="s">
        <v>57</v>
      </c>
      <c r="Q1044" s="1" t="s">
        <v>60</v>
      </c>
      <c r="R1044" s="1" t="s">
        <v>60</v>
      </c>
      <c r="S1044" s="1" t="s">
        <v>60</v>
      </c>
      <c r="T1044" s="1" t="s">
        <v>60</v>
      </c>
      <c r="U1044" s="1" t="s">
        <v>60</v>
      </c>
      <c r="V1044" s="1" t="s">
        <v>60</v>
      </c>
      <c r="W1044" s="1" t="s">
        <v>60</v>
      </c>
      <c r="X1044" s="1" t="s">
        <v>60</v>
      </c>
      <c r="Y1044" s="1" t="s">
        <v>60</v>
      </c>
      <c r="Z1044" s="1" t="s">
        <v>60</v>
      </c>
      <c r="AA1044" s="1" t="s">
        <v>60</v>
      </c>
      <c r="AB1044" s="1" t="s">
        <v>60</v>
      </c>
      <c r="AC1044" s="1" t="s">
        <v>60</v>
      </c>
      <c r="AD1044" s="1" t="s">
        <v>60</v>
      </c>
      <c r="AE1044" s="1" t="s">
        <v>90</v>
      </c>
      <c r="AF1044" s="1" t="s">
        <v>90</v>
      </c>
      <c r="AG1044" s="1" t="s">
        <v>90</v>
      </c>
      <c r="AH1044" s="1" t="s">
        <v>90</v>
      </c>
      <c r="AI1044" s="1" t="s">
        <v>90</v>
      </c>
      <c r="AJ1044" s="1" t="s">
        <v>90</v>
      </c>
      <c r="AK1044" s="1" t="s">
        <v>90</v>
      </c>
      <c r="AL1044" s="1" t="s">
        <v>90</v>
      </c>
      <c r="AM1044" s="1" t="s">
        <v>90</v>
      </c>
      <c r="AN1044" s="1" t="s">
        <v>90</v>
      </c>
      <c r="AO1044" s="1" t="s">
        <v>90</v>
      </c>
      <c r="AP1044" s="1" t="s">
        <v>90</v>
      </c>
      <c r="AQ1044" s="1" t="s">
        <v>90</v>
      </c>
      <c r="AR1044" s="1" t="s">
        <v>90</v>
      </c>
      <c r="AS1044" s="1" t="s">
        <v>90</v>
      </c>
      <c r="AT1044" s="1" t="s">
        <v>90</v>
      </c>
      <c r="AU1044" s="1" t="s">
        <v>90</v>
      </c>
      <c r="AV1044" s="1" t="s">
        <v>90</v>
      </c>
      <c r="AW1044" s="1" t="s">
        <v>90</v>
      </c>
      <c r="AX1044" s="1" t="s">
        <v>90</v>
      </c>
      <c r="AY1044" s="1" t="s">
        <v>90</v>
      </c>
      <c r="AZ1044" s="1" t="s">
        <v>90</v>
      </c>
      <c r="BA1044" s="1" t="s">
        <v>90</v>
      </c>
      <c r="BB1044" s="1" t="s">
        <v>90</v>
      </c>
      <c r="BC1044" s="1" t="s">
        <v>90</v>
      </c>
      <c r="BD1044" s="1" t="s">
        <v>90</v>
      </c>
    </row>
    <row r="1045" spans="1:56" x14ac:dyDescent="0.25">
      <c r="A1045" t="s">
        <v>1115</v>
      </c>
      <c r="B1045" s="1" t="s">
        <v>62</v>
      </c>
      <c r="C1045" s="1" t="s">
        <v>62</v>
      </c>
      <c r="D1045" s="1" t="s">
        <v>62</v>
      </c>
      <c r="E1045" s="1" t="s">
        <v>62</v>
      </c>
      <c r="F1045" s="1" t="s">
        <v>62</v>
      </c>
      <c r="G1045" s="1" t="s">
        <v>62</v>
      </c>
      <c r="H1045" s="1" t="s">
        <v>62</v>
      </c>
      <c r="I1045" s="1" t="s">
        <v>60</v>
      </c>
      <c r="J1045" s="1" t="s">
        <v>60</v>
      </c>
      <c r="K1045" s="1" t="s">
        <v>60</v>
      </c>
      <c r="L1045" s="1" t="s">
        <v>60</v>
      </c>
      <c r="M1045" s="1" t="s">
        <v>60</v>
      </c>
      <c r="N1045" s="1" t="s">
        <v>60</v>
      </c>
      <c r="O1045" s="1" t="s">
        <v>60</v>
      </c>
      <c r="P1045" s="1" t="s">
        <v>60</v>
      </c>
      <c r="Q1045" s="1" t="s">
        <v>60</v>
      </c>
      <c r="R1045" s="1" t="s">
        <v>60</v>
      </c>
      <c r="S1045" s="1" t="s">
        <v>60</v>
      </c>
      <c r="T1045" s="1" t="s">
        <v>60</v>
      </c>
      <c r="U1045" s="1" t="s">
        <v>60</v>
      </c>
      <c r="V1045" s="1" t="s">
        <v>60</v>
      </c>
      <c r="W1045" s="1" t="s">
        <v>60</v>
      </c>
      <c r="X1045" s="1" t="s">
        <v>60</v>
      </c>
      <c r="Y1045" s="1" t="s">
        <v>60</v>
      </c>
      <c r="Z1045" s="1" t="s">
        <v>60</v>
      </c>
      <c r="AA1045" s="1" t="s">
        <v>60</v>
      </c>
      <c r="AB1045" s="1" t="s">
        <v>60</v>
      </c>
      <c r="AC1045" s="1" t="s">
        <v>60</v>
      </c>
      <c r="AD1045" s="1" t="s">
        <v>60</v>
      </c>
      <c r="AE1045" s="1" t="s">
        <v>60</v>
      </c>
      <c r="AF1045" s="1" t="s">
        <v>60</v>
      </c>
      <c r="AG1045" s="1" t="s">
        <v>60</v>
      </c>
      <c r="AH1045" s="1" t="s">
        <v>60</v>
      </c>
      <c r="AI1045" s="1" t="s">
        <v>60</v>
      </c>
      <c r="AJ1045" s="1" t="s">
        <v>60</v>
      </c>
      <c r="AK1045" s="1" t="s">
        <v>60</v>
      </c>
      <c r="AL1045" s="1" t="s">
        <v>60</v>
      </c>
      <c r="AM1045" s="1" t="s">
        <v>60</v>
      </c>
      <c r="AN1045" s="1" t="s">
        <v>60</v>
      </c>
      <c r="AO1045" s="1" t="s">
        <v>60</v>
      </c>
      <c r="AP1045" s="1" t="s">
        <v>60</v>
      </c>
      <c r="AQ1045" s="1" t="s">
        <v>60</v>
      </c>
      <c r="AR1045" s="1" t="s">
        <v>60</v>
      </c>
      <c r="AS1045" s="1" t="s">
        <v>60</v>
      </c>
      <c r="AT1045" s="1" t="s">
        <v>60</v>
      </c>
      <c r="AU1045" s="1" t="s">
        <v>60</v>
      </c>
      <c r="AV1045" s="1" t="s">
        <v>60</v>
      </c>
      <c r="AW1045" s="1" t="s">
        <v>60</v>
      </c>
      <c r="AX1045" s="1" t="s">
        <v>60</v>
      </c>
      <c r="AY1045" s="1" t="s">
        <v>60</v>
      </c>
      <c r="AZ1045" s="1" t="s">
        <v>60</v>
      </c>
      <c r="BA1045" s="1" t="s">
        <v>60</v>
      </c>
      <c r="BB1045" s="1" t="s">
        <v>60</v>
      </c>
      <c r="BC1045" s="1" t="s">
        <v>60</v>
      </c>
      <c r="BD1045" s="1" t="s">
        <v>60</v>
      </c>
    </row>
    <row r="1046" spans="1:56" x14ac:dyDescent="0.25">
      <c r="A1046" t="s">
        <v>1116</v>
      </c>
      <c r="B1046" s="1" t="s">
        <v>73</v>
      </c>
      <c r="C1046" s="1" t="s">
        <v>73</v>
      </c>
      <c r="D1046" s="1" t="s">
        <v>73</v>
      </c>
      <c r="E1046" s="1" t="s">
        <v>73</v>
      </c>
      <c r="F1046" s="1" t="s">
        <v>73</v>
      </c>
      <c r="G1046" s="1" t="s">
        <v>73</v>
      </c>
      <c r="H1046" s="1" t="s">
        <v>73</v>
      </c>
      <c r="I1046" s="1" t="s">
        <v>73</v>
      </c>
      <c r="J1046" s="1" t="s">
        <v>73</v>
      </c>
      <c r="K1046" s="1" t="s">
        <v>73</v>
      </c>
      <c r="L1046" s="1" t="s">
        <v>73</v>
      </c>
      <c r="M1046" s="1" t="s">
        <v>73</v>
      </c>
      <c r="N1046" s="1" t="s">
        <v>73</v>
      </c>
      <c r="O1046" s="1" t="s">
        <v>73</v>
      </c>
      <c r="P1046" s="1" t="s">
        <v>73</v>
      </c>
      <c r="Q1046" s="1" t="s">
        <v>73</v>
      </c>
      <c r="R1046" s="1" t="s">
        <v>73</v>
      </c>
      <c r="S1046" s="1" t="s">
        <v>73</v>
      </c>
      <c r="T1046" s="1" t="s">
        <v>73</v>
      </c>
      <c r="U1046" s="1" t="s">
        <v>73</v>
      </c>
      <c r="V1046" s="1" t="s">
        <v>73</v>
      </c>
      <c r="W1046" s="1" t="s">
        <v>73</v>
      </c>
      <c r="X1046" s="1" t="s">
        <v>73</v>
      </c>
      <c r="Y1046" s="1" t="s">
        <v>73</v>
      </c>
      <c r="Z1046" s="1" t="s">
        <v>73</v>
      </c>
      <c r="AA1046" s="1" t="s">
        <v>73</v>
      </c>
      <c r="AB1046" s="1" t="s">
        <v>73</v>
      </c>
      <c r="AC1046" s="1" t="s">
        <v>73</v>
      </c>
      <c r="AD1046" s="1" t="s">
        <v>73</v>
      </c>
      <c r="AE1046" s="1" t="s">
        <v>64</v>
      </c>
      <c r="AF1046" s="1" t="s">
        <v>64</v>
      </c>
      <c r="AG1046" s="1" t="s">
        <v>64</v>
      </c>
      <c r="AH1046" s="1" t="s">
        <v>64</v>
      </c>
      <c r="AI1046" s="1" t="s">
        <v>64</v>
      </c>
      <c r="AJ1046" s="1" t="s">
        <v>64</v>
      </c>
      <c r="AK1046" s="1" t="s">
        <v>64</v>
      </c>
      <c r="AL1046" s="1" t="s">
        <v>64</v>
      </c>
      <c r="AM1046" s="1" t="s">
        <v>64</v>
      </c>
      <c r="AN1046" s="1" t="s">
        <v>64</v>
      </c>
      <c r="AO1046" s="1" t="s">
        <v>64</v>
      </c>
      <c r="AP1046" s="1" t="s">
        <v>64</v>
      </c>
      <c r="AQ1046" s="1" t="s">
        <v>64</v>
      </c>
      <c r="AR1046" s="1" t="s">
        <v>64</v>
      </c>
      <c r="AS1046" s="1" t="s">
        <v>64</v>
      </c>
      <c r="AT1046" s="1" t="s">
        <v>64</v>
      </c>
      <c r="AU1046" s="1" t="s">
        <v>64</v>
      </c>
      <c r="AV1046" s="1" t="s">
        <v>64</v>
      </c>
      <c r="AW1046" s="1" t="s">
        <v>64</v>
      </c>
      <c r="AX1046" s="1" t="s">
        <v>64</v>
      </c>
      <c r="AY1046" s="1" t="s">
        <v>64</v>
      </c>
      <c r="AZ1046" s="1" t="s">
        <v>64</v>
      </c>
      <c r="BA1046" s="1" t="s">
        <v>64</v>
      </c>
      <c r="BB1046" s="1" t="s">
        <v>64</v>
      </c>
      <c r="BC1046" s="1" t="s">
        <v>64</v>
      </c>
      <c r="BD1046" s="1" t="s">
        <v>64</v>
      </c>
    </row>
    <row r="1047" spans="1:56" x14ac:dyDescent="0.25">
      <c r="A1047" t="s">
        <v>1117</v>
      </c>
      <c r="B1047" s="1" t="s">
        <v>62</v>
      </c>
      <c r="C1047" s="1" t="s">
        <v>62</v>
      </c>
      <c r="D1047" s="1" t="s">
        <v>62</v>
      </c>
      <c r="E1047" s="1" t="s">
        <v>62</v>
      </c>
      <c r="F1047" s="1" t="s">
        <v>62</v>
      </c>
      <c r="G1047" s="1" t="s">
        <v>62</v>
      </c>
      <c r="H1047" s="1" t="s">
        <v>62</v>
      </c>
      <c r="I1047" s="1" t="s">
        <v>62</v>
      </c>
      <c r="J1047" s="1" t="s">
        <v>62</v>
      </c>
      <c r="K1047" s="1" t="s">
        <v>62</v>
      </c>
      <c r="L1047" s="1" t="s">
        <v>62</v>
      </c>
      <c r="M1047" s="1" t="s">
        <v>62</v>
      </c>
      <c r="N1047" s="1" t="s">
        <v>62</v>
      </c>
      <c r="O1047" s="1" t="s">
        <v>62</v>
      </c>
      <c r="P1047" s="1" t="s">
        <v>62</v>
      </c>
      <c r="Q1047" s="1" t="s">
        <v>62</v>
      </c>
      <c r="R1047" s="1" t="s">
        <v>62</v>
      </c>
      <c r="S1047" s="1" t="s">
        <v>62</v>
      </c>
      <c r="T1047" s="1" t="s">
        <v>62</v>
      </c>
      <c r="U1047" s="1" t="s">
        <v>62</v>
      </c>
      <c r="V1047" s="1" t="s">
        <v>62</v>
      </c>
      <c r="W1047" s="1" t="s">
        <v>62</v>
      </c>
      <c r="X1047" s="1" t="s">
        <v>62</v>
      </c>
      <c r="Y1047" s="1" t="s">
        <v>62</v>
      </c>
      <c r="Z1047" s="1" t="s">
        <v>62</v>
      </c>
      <c r="AA1047" s="1" t="s">
        <v>62</v>
      </c>
      <c r="AB1047" s="1" t="s">
        <v>62</v>
      </c>
      <c r="AC1047" s="1" t="s">
        <v>62</v>
      </c>
      <c r="AD1047" s="1" t="s">
        <v>62</v>
      </c>
      <c r="AE1047" s="1" t="s">
        <v>62</v>
      </c>
      <c r="AF1047" s="1" t="s">
        <v>62</v>
      </c>
      <c r="AG1047" s="1" t="s">
        <v>62</v>
      </c>
      <c r="AH1047" s="1" t="s">
        <v>62</v>
      </c>
      <c r="AI1047" s="1" t="s">
        <v>62</v>
      </c>
      <c r="AJ1047" s="1" t="s">
        <v>62</v>
      </c>
      <c r="AK1047" s="1" t="s">
        <v>62</v>
      </c>
      <c r="AL1047" s="1" t="s">
        <v>62</v>
      </c>
      <c r="AM1047" s="1" t="s">
        <v>62</v>
      </c>
      <c r="AN1047" s="1" t="s">
        <v>62</v>
      </c>
      <c r="AO1047" s="1" t="s">
        <v>62</v>
      </c>
      <c r="AP1047" s="1" t="s">
        <v>62</v>
      </c>
      <c r="AQ1047" s="1" t="s">
        <v>62</v>
      </c>
      <c r="AR1047" s="1" t="s">
        <v>62</v>
      </c>
      <c r="AS1047" s="1" t="s">
        <v>62</v>
      </c>
      <c r="AT1047" s="1" t="s">
        <v>62</v>
      </c>
      <c r="AU1047" s="1" t="s">
        <v>62</v>
      </c>
      <c r="AV1047" s="1" t="s">
        <v>62</v>
      </c>
      <c r="AW1047" s="1" t="s">
        <v>62</v>
      </c>
      <c r="AX1047" s="1" t="s">
        <v>62</v>
      </c>
      <c r="AY1047" s="1" t="s">
        <v>62</v>
      </c>
      <c r="AZ1047" s="1" t="s">
        <v>62</v>
      </c>
      <c r="BA1047" s="1" t="s">
        <v>62</v>
      </c>
      <c r="BB1047" s="1" t="s">
        <v>62</v>
      </c>
      <c r="BC1047" s="1" t="s">
        <v>62</v>
      </c>
      <c r="BD1047" s="1" t="s">
        <v>62</v>
      </c>
    </row>
    <row r="1048" spans="1:56" x14ac:dyDescent="0.25">
      <c r="A1048" t="s">
        <v>1118</v>
      </c>
      <c r="B1048" s="1" t="s">
        <v>62</v>
      </c>
      <c r="C1048" s="1" t="s">
        <v>62</v>
      </c>
      <c r="D1048" s="1" t="s">
        <v>62</v>
      </c>
      <c r="E1048" s="1" t="s">
        <v>62</v>
      </c>
      <c r="F1048" s="1" t="s">
        <v>62</v>
      </c>
      <c r="G1048" s="1" t="s">
        <v>62</v>
      </c>
      <c r="H1048" s="1" t="s">
        <v>62</v>
      </c>
      <c r="I1048" s="1" t="s">
        <v>62</v>
      </c>
      <c r="J1048" s="1" t="s">
        <v>62</v>
      </c>
      <c r="K1048" s="1" t="s">
        <v>62</v>
      </c>
      <c r="L1048" s="1" t="s">
        <v>62</v>
      </c>
      <c r="M1048" s="1" t="s">
        <v>62</v>
      </c>
      <c r="N1048" s="1" t="s">
        <v>62</v>
      </c>
      <c r="O1048" s="1" t="s">
        <v>62</v>
      </c>
      <c r="P1048" s="1" t="s">
        <v>62</v>
      </c>
      <c r="Q1048" s="1" t="s">
        <v>62</v>
      </c>
      <c r="R1048" s="1" t="s">
        <v>62</v>
      </c>
      <c r="S1048" s="1" t="s">
        <v>62</v>
      </c>
      <c r="T1048" s="1" t="s">
        <v>62</v>
      </c>
      <c r="U1048" s="1" t="s">
        <v>62</v>
      </c>
      <c r="V1048" s="1" t="s">
        <v>62</v>
      </c>
      <c r="W1048" s="1" t="s">
        <v>62</v>
      </c>
      <c r="X1048" s="1" t="s">
        <v>62</v>
      </c>
      <c r="Y1048" s="1" t="s">
        <v>62</v>
      </c>
      <c r="Z1048" s="1" t="s">
        <v>62</v>
      </c>
      <c r="AA1048" s="1" t="s">
        <v>62</v>
      </c>
      <c r="AB1048" s="1" t="s">
        <v>62</v>
      </c>
      <c r="AC1048" s="1" t="s">
        <v>62</v>
      </c>
      <c r="AD1048" s="1" t="s">
        <v>62</v>
      </c>
      <c r="AE1048" s="1" t="s">
        <v>62</v>
      </c>
      <c r="AF1048" s="1" t="s">
        <v>62</v>
      </c>
      <c r="AG1048" s="1" t="s">
        <v>62</v>
      </c>
      <c r="AH1048" s="1" t="s">
        <v>62</v>
      </c>
      <c r="AI1048" s="1" t="s">
        <v>62</v>
      </c>
      <c r="AJ1048" s="1" t="s">
        <v>62</v>
      </c>
      <c r="AK1048" s="1" t="s">
        <v>62</v>
      </c>
      <c r="AL1048" s="1" t="s">
        <v>62</v>
      </c>
      <c r="AM1048" s="1" t="s">
        <v>62</v>
      </c>
      <c r="AN1048" s="1" t="s">
        <v>62</v>
      </c>
      <c r="AO1048" s="1" t="s">
        <v>62</v>
      </c>
      <c r="AP1048" s="1" t="s">
        <v>62</v>
      </c>
      <c r="AQ1048" s="1" t="s">
        <v>62</v>
      </c>
      <c r="AR1048" s="1" t="s">
        <v>62</v>
      </c>
      <c r="AS1048" s="1" t="s">
        <v>62</v>
      </c>
      <c r="AT1048" s="1" t="s">
        <v>62</v>
      </c>
      <c r="AU1048" s="1" t="s">
        <v>62</v>
      </c>
      <c r="AV1048" s="1" t="s">
        <v>62</v>
      </c>
      <c r="AW1048" s="1" t="s">
        <v>62</v>
      </c>
      <c r="AX1048" s="1" t="s">
        <v>62</v>
      </c>
      <c r="AY1048" s="1" t="s">
        <v>62</v>
      </c>
      <c r="AZ1048" s="1" t="s">
        <v>62</v>
      </c>
      <c r="BA1048" s="1" t="s">
        <v>62</v>
      </c>
      <c r="BB1048" s="1" t="s">
        <v>62</v>
      </c>
      <c r="BC1048" s="1" t="s">
        <v>62</v>
      </c>
      <c r="BD1048" s="1" t="s">
        <v>62</v>
      </c>
    </row>
    <row r="1049" spans="1:56" x14ac:dyDescent="0.25">
      <c r="A1049" t="s">
        <v>1119</v>
      </c>
      <c r="B1049" s="1" t="s">
        <v>57</v>
      </c>
      <c r="C1049" s="1" t="s">
        <v>57</v>
      </c>
      <c r="D1049" s="1" t="s">
        <v>57</v>
      </c>
      <c r="E1049" s="1" t="s">
        <v>57</v>
      </c>
      <c r="F1049" s="1" t="s">
        <v>57</v>
      </c>
      <c r="G1049" s="1" t="s">
        <v>57</v>
      </c>
      <c r="H1049" s="1" t="s">
        <v>57</v>
      </c>
      <c r="I1049" s="1" t="s">
        <v>57</v>
      </c>
      <c r="J1049" s="1" t="s">
        <v>57</v>
      </c>
      <c r="K1049" s="1" t="s">
        <v>57</v>
      </c>
      <c r="L1049" s="1" t="s">
        <v>57</v>
      </c>
      <c r="M1049" s="1" t="s">
        <v>57</v>
      </c>
      <c r="N1049" s="1" t="s">
        <v>57</v>
      </c>
      <c r="O1049" s="1" t="s">
        <v>57</v>
      </c>
      <c r="P1049" s="1" t="s">
        <v>57</v>
      </c>
      <c r="Q1049" s="1" t="s">
        <v>57</v>
      </c>
      <c r="R1049" s="1" t="s">
        <v>57</v>
      </c>
      <c r="S1049" s="1" t="s">
        <v>57</v>
      </c>
      <c r="T1049" s="1" t="s">
        <v>57</v>
      </c>
      <c r="U1049" s="1" t="s">
        <v>57</v>
      </c>
      <c r="V1049" s="1" t="s">
        <v>57</v>
      </c>
      <c r="W1049" s="1" t="s">
        <v>57</v>
      </c>
      <c r="X1049" s="1" t="s">
        <v>57</v>
      </c>
      <c r="Y1049" s="1" t="s">
        <v>57</v>
      </c>
      <c r="Z1049" s="1" t="s">
        <v>57</v>
      </c>
      <c r="AA1049" s="1" t="s">
        <v>57</v>
      </c>
      <c r="AB1049" s="1" t="s">
        <v>57</v>
      </c>
      <c r="AC1049" s="1" t="s">
        <v>57</v>
      </c>
      <c r="AD1049" s="1" t="s">
        <v>57</v>
      </c>
      <c r="AE1049" s="1" t="s">
        <v>57</v>
      </c>
      <c r="AF1049" s="1" t="s">
        <v>57</v>
      </c>
      <c r="AG1049" s="1" t="s">
        <v>57</v>
      </c>
      <c r="AH1049" s="1" t="s">
        <v>57</v>
      </c>
      <c r="AI1049" s="1" t="s">
        <v>57</v>
      </c>
      <c r="AJ1049" s="1" t="s">
        <v>57</v>
      </c>
      <c r="AK1049" s="1" t="s">
        <v>57</v>
      </c>
      <c r="AL1049" s="1" t="s">
        <v>57</v>
      </c>
      <c r="AM1049" s="1" t="s">
        <v>57</v>
      </c>
      <c r="AN1049" s="1" t="s">
        <v>57</v>
      </c>
      <c r="AO1049" s="1" t="s">
        <v>57</v>
      </c>
      <c r="AP1049" s="1" t="s">
        <v>57</v>
      </c>
      <c r="AQ1049" s="1" t="s">
        <v>57</v>
      </c>
      <c r="AR1049" s="1" t="s">
        <v>57</v>
      </c>
      <c r="AS1049" s="1" t="s">
        <v>57</v>
      </c>
      <c r="AT1049" s="1" t="s">
        <v>57</v>
      </c>
      <c r="AU1049" s="1" t="s">
        <v>57</v>
      </c>
      <c r="AV1049" s="1" t="s">
        <v>57</v>
      </c>
      <c r="AW1049" s="1" t="s">
        <v>57</v>
      </c>
      <c r="AX1049" s="1" t="s">
        <v>57</v>
      </c>
      <c r="AY1049" s="1" t="s">
        <v>57</v>
      </c>
      <c r="AZ1049" s="1" t="s">
        <v>57</v>
      </c>
      <c r="BA1049" s="1" t="s">
        <v>57</v>
      </c>
      <c r="BB1049" s="1" t="s">
        <v>57</v>
      </c>
      <c r="BC1049" s="1" t="s">
        <v>57</v>
      </c>
      <c r="BD1049" s="1" t="s">
        <v>57</v>
      </c>
    </row>
    <row r="1050" spans="1:56" x14ac:dyDescent="0.25">
      <c r="A1050" t="s">
        <v>1120</v>
      </c>
      <c r="B1050" s="1" t="s">
        <v>62</v>
      </c>
      <c r="C1050" s="1" t="s">
        <v>62</v>
      </c>
      <c r="D1050" s="1" t="s">
        <v>62</v>
      </c>
      <c r="E1050" s="1" t="s">
        <v>62</v>
      </c>
      <c r="F1050" s="1" t="s">
        <v>62</v>
      </c>
      <c r="G1050" s="1" t="s">
        <v>62</v>
      </c>
      <c r="H1050" s="1" t="s">
        <v>62</v>
      </c>
      <c r="I1050" s="1" t="s">
        <v>62</v>
      </c>
      <c r="J1050" s="1" t="s">
        <v>62</v>
      </c>
      <c r="K1050" s="1" t="s">
        <v>62</v>
      </c>
      <c r="L1050" s="1" t="s">
        <v>62</v>
      </c>
      <c r="M1050" s="1" t="s">
        <v>62</v>
      </c>
      <c r="N1050" s="1" t="s">
        <v>62</v>
      </c>
      <c r="O1050" s="1" t="s">
        <v>62</v>
      </c>
      <c r="P1050" s="1" t="s">
        <v>62</v>
      </c>
      <c r="Q1050" s="1" t="s">
        <v>62</v>
      </c>
      <c r="R1050" s="1" t="s">
        <v>62</v>
      </c>
      <c r="S1050" s="1" t="s">
        <v>62</v>
      </c>
      <c r="T1050" s="1" t="s">
        <v>62</v>
      </c>
      <c r="U1050" s="1" t="s">
        <v>62</v>
      </c>
      <c r="V1050" s="1" t="s">
        <v>62</v>
      </c>
      <c r="W1050" s="1" t="s">
        <v>62</v>
      </c>
      <c r="X1050" s="1" t="s">
        <v>62</v>
      </c>
      <c r="Y1050" s="1" t="s">
        <v>62</v>
      </c>
      <c r="Z1050" s="1" t="s">
        <v>62</v>
      </c>
      <c r="AA1050" s="1" t="s">
        <v>62</v>
      </c>
      <c r="AB1050" s="1" t="s">
        <v>62</v>
      </c>
      <c r="AC1050" s="1" t="s">
        <v>62</v>
      </c>
      <c r="AD1050" s="1" t="s">
        <v>62</v>
      </c>
      <c r="AE1050" s="1" t="s">
        <v>62</v>
      </c>
      <c r="AF1050" s="1" t="s">
        <v>62</v>
      </c>
      <c r="AG1050" s="1" t="s">
        <v>62</v>
      </c>
      <c r="AH1050" s="1" t="s">
        <v>62</v>
      </c>
      <c r="AI1050" s="1" t="s">
        <v>62</v>
      </c>
      <c r="AJ1050" s="1" t="s">
        <v>62</v>
      </c>
      <c r="AK1050" s="1" t="s">
        <v>62</v>
      </c>
      <c r="AL1050" s="1" t="s">
        <v>62</v>
      </c>
      <c r="AM1050" s="1" t="s">
        <v>62</v>
      </c>
      <c r="AN1050" s="1" t="s">
        <v>62</v>
      </c>
      <c r="AO1050" s="1" t="s">
        <v>62</v>
      </c>
      <c r="AP1050" s="1" t="s">
        <v>62</v>
      </c>
      <c r="AQ1050" s="1" t="s">
        <v>62</v>
      </c>
      <c r="AR1050" s="1" t="s">
        <v>62</v>
      </c>
      <c r="AS1050" s="1" t="s">
        <v>62</v>
      </c>
      <c r="AT1050" s="1" t="s">
        <v>62</v>
      </c>
      <c r="AU1050" s="1" t="s">
        <v>62</v>
      </c>
      <c r="AV1050" s="1" t="s">
        <v>62</v>
      </c>
      <c r="AW1050" s="1" t="s">
        <v>62</v>
      </c>
      <c r="AX1050" s="1" t="s">
        <v>62</v>
      </c>
      <c r="AY1050" s="1" t="s">
        <v>62</v>
      </c>
      <c r="AZ1050" s="1" t="s">
        <v>62</v>
      </c>
      <c r="BA1050" s="1" t="s">
        <v>62</v>
      </c>
      <c r="BB1050" s="1" t="s">
        <v>62</v>
      </c>
      <c r="BC1050" s="1" t="s">
        <v>62</v>
      </c>
      <c r="BD1050" s="1" t="s">
        <v>62</v>
      </c>
    </row>
    <row r="1051" spans="1:56" x14ac:dyDescent="0.25">
      <c r="A1051" t="s">
        <v>1121</v>
      </c>
      <c r="B1051" s="1" t="s">
        <v>62</v>
      </c>
      <c r="C1051" s="1" t="s">
        <v>62</v>
      </c>
      <c r="D1051" s="1" t="s">
        <v>62</v>
      </c>
      <c r="E1051" s="1" t="s">
        <v>62</v>
      </c>
      <c r="F1051" s="1" t="s">
        <v>62</v>
      </c>
      <c r="G1051" s="1" t="s">
        <v>62</v>
      </c>
      <c r="H1051" s="1" t="s">
        <v>62</v>
      </c>
      <c r="I1051" s="1" t="s">
        <v>62</v>
      </c>
      <c r="J1051" s="1" t="s">
        <v>62</v>
      </c>
      <c r="K1051" s="1" t="s">
        <v>62</v>
      </c>
      <c r="L1051" s="1" t="s">
        <v>62</v>
      </c>
      <c r="M1051" s="1" t="s">
        <v>62</v>
      </c>
      <c r="N1051" s="1" t="s">
        <v>62</v>
      </c>
      <c r="O1051" s="1" t="s">
        <v>62</v>
      </c>
      <c r="P1051" s="1" t="s">
        <v>62</v>
      </c>
      <c r="Q1051" s="1" t="s">
        <v>62</v>
      </c>
      <c r="R1051" s="1" t="s">
        <v>62</v>
      </c>
      <c r="S1051" s="1" t="s">
        <v>62</v>
      </c>
      <c r="T1051" s="1" t="s">
        <v>62</v>
      </c>
      <c r="U1051" s="1" t="s">
        <v>62</v>
      </c>
      <c r="V1051" s="1" t="s">
        <v>62</v>
      </c>
      <c r="W1051" s="1" t="s">
        <v>62</v>
      </c>
      <c r="X1051" s="1" t="s">
        <v>62</v>
      </c>
      <c r="Y1051" s="1" t="s">
        <v>62</v>
      </c>
      <c r="Z1051" s="1" t="s">
        <v>62</v>
      </c>
      <c r="AA1051" s="1" t="s">
        <v>62</v>
      </c>
      <c r="AB1051" s="1" t="s">
        <v>62</v>
      </c>
      <c r="AC1051" s="1" t="s">
        <v>62</v>
      </c>
      <c r="AD1051" s="1" t="s">
        <v>62</v>
      </c>
      <c r="AE1051" s="1" t="s">
        <v>62</v>
      </c>
      <c r="AF1051" s="1" t="s">
        <v>62</v>
      </c>
      <c r="AG1051" s="1" t="s">
        <v>62</v>
      </c>
      <c r="AH1051" s="1" t="s">
        <v>62</v>
      </c>
      <c r="AI1051" s="1" t="s">
        <v>62</v>
      </c>
      <c r="AJ1051" s="1" t="s">
        <v>62</v>
      </c>
      <c r="AK1051" s="1" t="s">
        <v>62</v>
      </c>
      <c r="AL1051" s="1" t="s">
        <v>62</v>
      </c>
      <c r="AM1051" s="1" t="s">
        <v>62</v>
      </c>
      <c r="AN1051" s="1" t="s">
        <v>62</v>
      </c>
      <c r="AO1051" s="1" t="s">
        <v>62</v>
      </c>
      <c r="AP1051" s="1" t="s">
        <v>62</v>
      </c>
      <c r="AQ1051" s="1" t="s">
        <v>62</v>
      </c>
      <c r="AR1051" s="1" t="s">
        <v>62</v>
      </c>
      <c r="AS1051" s="1" t="s">
        <v>62</v>
      </c>
      <c r="AT1051" s="1" t="s">
        <v>62</v>
      </c>
      <c r="AU1051" s="1" t="s">
        <v>62</v>
      </c>
      <c r="AV1051" s="1" t="s">
        <v>62</v>
      </c>
      <c r="AW1051" s="1" t="s">
        <v>62</v>
      </c>
      <c r="AX1051" s="1" t="s">
        <v>62</v>
      </c>
      <c r="AY1051" s="1" t="s">
        <v>62</v>
      </c>
      <c r="AZ1051" s="1" t="s">
        <v>62</v>
      </c>
      <c r="BA1051" s="1" t="s">
        <v>62</v>
      </c>
      <c r="BB1051" s="1" t="s">
        <v>62</v>
      </c>
      <c r="BC1051" s="1" t="s">
        <v>62</v>
      </c>
      <c r="BD1051" s="1" t="s">
        <v>62</v>
      </c>
    </row>
    <row r="1052" spans="1:56" x14ac:dyDescent="0.25">
      <c r="A1052" t="s">
        <v>1122</v>
      </c>
      <c r="B1052" s="1" t="s">
        <v>62</v>
      </c>
      <c r="C1052" s="1" t="s">
        <v>62</v>
      </c>
      <c r="D1052" s="1" t="s">
        <v>62</v>
      </c>
      <c r="E1052" s="1" t="s">
        <v>62</v>
      </c>
      <c r="F1052" s="1" t="s">
        <v>62</v>
      </c>
      <c r="G1052" s="1" t="s">
        <v>62</v>
      </c>
      <c r="H1052" s="1" t="s">
        <v>62</v>
      </c>
      <c r="I1052" s="1" t="s">
        <v>60</v>
      </c>
      <c r="J1052" s="1" t="s">
        <v>60</v>
      </c>
      <c r="K1052" s="1" t="s">
        <v>60</v>
      </c>
      <c r="L1052" s="1" t="s">
        <v>60</v>
      </c>
      <c r="M1052" s="1" t="s">
        <v>60</v>
      </c>
      <c r="N1052" s="1" t="s">
        <v>60</v>
      </c>
      <c r="O1052" s="1" t="s">
        <v>60</v>
      </c>
      <c r="P1052" s="1" t="s">
        <v>60</v>
      </c>
      <c r="Q1052" s="1" t="s">
        <v>60</v>
      </c>
      <c r="R1052" s="1" t="s">
        <v>60</v>
      </c>
      <c r="S1052" s="1" t="s">
        <v>60</v>
      </c>
      <c r="T1052" s="1" t="s">
        <v>60</v>
      </c>
      <c r="U1052" s="1" t="s">
        <v>60</v>
      </c>
      <c r="V1052" s="1" t="s">
        <v>60</v>
      </c>
      <c r="W1052" s="1" t="s">
        <v>60</v>
      </c>
      <c r="X1052" s="1" t="s">
        <v>60</v>
      </c>
      <c r="Y1052" s="1" t="s">
        <v>60</v>
      </c>
      <c r="Z1052" s="1" t="s">
        <v>60</v>
      </c>
      <c r="AA1052" s="1" t="s">
        <v>60</v>
      </c>
      <c r="AB1052" s="1" t="s">
        <v>60</v>
      </c>
      <c r="AC1052" s="1" t="s">
        <v>60</v>
      </c>
      <c r="AD1052" s="1" t="s">
        <v>60</v>
      </c>
      <c r="AE1052" s="1" t="s">
        <v>60</v>
      </c>
      <c r="AF1052" s="1" t="s">
        <v>60</v>
      </c>
      <c r="AG1052" s="1" t="s">
        <v>60</v>
      </c>
      <c r="AH1052" s="1" t="s">
        <v>60</v>
      </c>
      <c r="AI1052" s="1" t="s">
        <v>60</v>
      </c>
      <c r="AJ1052" s="1" t="s">
        <v>60</v>
      </c>
      <c r="AK1052" s="1" t="s">
        <v>60</v>
      </c>
      <c r="AL1052" s="1" t="s">
        <v>60</v>
      </c>
      <c r="AM1052" s="1" t="s">
        <v>60</v>
      </c>
      <c r="AN1052" s="1" t="s">
        <v>60</v>
      </c>
      <c r="AO1052" s="1" t="s">
        <v>60</v>
      </c>
      <c r="AP1052" s="1" t="s">
        <v>60</v>
      </c>
      <c r="AQ1052" s="1" t="s">
        <v>60</v>
      </c>
      <c r="AR1052" s="1" t="s">
        <v>60</v>
      </c>
      <c r="AS1052" s="1" t="s">
        <v>60</v>
      </c>
      <c r="AT1052" s="1" t="s">
        <v>60</v>
      </c>
      <c r="AU1052" s="1" t="s">
        <v>60</v>
      </c>
      <c r="AV1052" s="1" t="s">
        <v>60</v>
      </c>
      <c r="AW1052" s="1" t="s">
        <v>60</v>
      </c>
      <c r="AX1052" s="1" t="s">
        <v>60</v>
      </c>
      <c r="AY1052" s="1" t="s">
        <v>60</v>
      </c>
      <c r="AZ1052" s="1" t="s">
        <v>60</v>
      </c>
      <c r="BA1052" s="1" t="s">
        <v>60</v>
      </c>
      <c r="BB1052" s="1" t="s">
        <v>60</v>
      </c>
      <c r="BC1052" s="1" t="s">
        <v>60</v>
      </c>
      <c r="BD1052" s="1" t="s">
        <v>60</v>
      </c>
    </row>
    <row r="1053" spans="1:56" x14ac:dyDescent="0.25">
      <c r="A1053" t="s">
        <v>1123</v>
      </c>
      <c r="B1053" s="1" t="s">
        <v>73</v>
      </c>
      <c r="C1053" s="1" t="s">
        <v>73</v>
      </c>
      <c r="D1053" s="1" t="s">
        <v>73</v>
      </c>
      <c r="E1053" s="1" t="s">
        <v>73</v>
      </c>
      <c r="F1053" s="1" t="s">
        <v>73</v>
      </c>
      <c r="G1053" s="1" t="s">
        <v>73</v>
      </c>
      <c r="H1053" s="1" t="s">
        <v>73</v>
      </c>
      <c r="I1053" s="1" t="s">
        <v>73</v>
      </c>
      <c r="J1053" s="1" t="s">
        <v>73</v>
      </c>
      <c r="K1053" s="1" t="s">
        <v>73</v>
      </c>
      <c r="L1053" s="1" t="s">
        <v>73</v>
      </c>
      <c r="M1053" s="1" t="s">
        <v>73</v>
      </c>
      <c r="N1053" s="1" t="s">
        <v>73</v>
      </c>
      <c r="O1053" s="1" t="s">
        <v>73</v>
      </c>
      <c r="P1053" s="1" t="s">
        <v>73</v>
      </c>
      <c r="Q1053" s="1" t="s">
        <v>73</v>
      </c>
      <c r="R1053" s="1" t="s">
        <v>73</v>
      </c>
      <c r="S1053" s="1" t="s">
        <v>73</v>
      </c>
      <c r="T1053" s="1" t="s">
        <v>73</v>
      </c>
      <c r="U1053" s="1" t="s">
        <v>73</v>
      </c>
      <c r="V1053" s="1" t="s">
        <v>73</v>
      </c>
      <c r="W1053" s="1" t="s">
        <v>73</v>
      </c>
      <c r="X1053" s="1" t="s">
        <v>73</v>
      </c>
      <c r="Y1053" s="1" t="s">
        <v>73</v>
      </c>
      <c r="Z1053" s="1" t="s">
        <v>73</v>
      </c>
      <c r="AA1053" s="1" t="s">
        <v>73</v>
      </c>
      <c r="AB1053" s="1" t="s">
        <v>73</v>
      </c>
      <c r="AC1053" s="1" t="s">
        <v>73</v>
      </c>
      <c r="AD1053" s="1" t="s">
        <v>73</v>
      </c>
      <c r="AE1053" s="1" t="s">
        <v>73</v>
      </c>
      <c r="AF1053" s="1" t="s">
        <v>73</v>
      </c>
      <c r="AG1053" s="1" t="s">
        <v>73</v>
      </c>
      <c r="AH1053" s="1" t="s">
        <v>73</v>
      </c>
      <c r="AI1053" s="1" t="s">
        <v>73</v>
      </c>
      <c r="AJ1053" s="1" t="s">
        <v>73</v>
      </c>
      <c r="AK1053" s="1" t="s">
        <v>73</v>
      </c>
      <c r="AL1053" s="1" t="s">
        <v>73</v>
      </c>
      <c r="AM1053" s="1" t="s">
        <v>73</v>
      </c>
      <c r="AN1053" s="1" t="s">
        <v>73</v>
      </c>
      <c r="AO1053" s="1" t="s">
        <v>73</v>
      </c>
      <c r="AP1053" s="1" t="s">
        <v>73</v>
      </c>
      <c r="AQ1053" s="1" t="s">
        <v>73</v>
      </c>
      <c r="AR1053" s="1" t="s">
        <v>73</v>
      </c>
      <c r="AS1053" s="1" t="s">
        <v>73</v>
      </c>
      <c r="AT1053" s="1" t="s">
        <v>73</v>
      </c>
      <c r="AU1053" s="1" t="s">
        <v>73</v>
      </c>
      <c r="AV1053" s="1" t="s">
        <v>73</v>
      </c>
      <c r="AW1053" s="1" t="s">
        <v>73</v>
      </c>
      <c r="AX1053" s="1" t="s">
        <v>73</v>
      </c>
      <c r="AY1053" s="1" t="s">
        <v>73</v>
      </c>
      <c r="AZ1053" s="1" t="s">
        <v>73</v>
      </c>
      <c r="BA1053" s="1" t="s">
        <v>73</v>
      </c>
      <c r="BB1053" s="1" t="s">
        <v>73</v>
      </c>
      <c r="BC1053" s="1" t="s">
        <v>73</v>
      </c>
      <c r="BD1053" s="1" t="s">
        <v>73</v>
      </c>
    </row>
    <row r="1054" spans="1:56" x14ac:dyDescent="0.25">
      <c r="A1054" t="s">
        <v>1124</v>
      </c>
      <c r="B1054" s="1" t="s">
        <v>57</v>
      </c>
      <c r="C1054" s="1" t="s">
        <v>57</v>
      </c>
      <c r="D1054" s="1" t="s">
        <v>57</v>
      </c>
      <c r="E1054" s="1" t="s">
        <v>57</v>
      </c>
      <c r="F1054" s="1" t="s">
        <v>57</v>
      </c>
      <c r="G1054" s="1" t="s">
        <v>57</v>
      </c>
      <c r="H1054" s="1" t="s">
        <v>57</v>
      </c>
      <c r="I1054" s="1" t="s">
        <v>57</v>
      </c>
      <c r="J1054" s="1" t="s">
        <v>57</v>
      </c>
      <c r="K1054" s="1" t="s">
        <v>57</v>
      </c>
      <c r="L1054" s="1" t="s">
        <v>57</v>
      </c>
      <c r="M1054" s="1" t="s">
        <v>57</v>
      </c>
      <c r="N1054" s="1" t="s">
        <v>57</v>
      </c>
      <c r="O1054" s="1" t="s">
        <v>57</v>
      </c>
      <c r="P1054" s="1" t="s">
        <v>57</v>
      </c>
      <c r="Q1054" s="1" t="s">
        <v>57</v>
      </c>
      <c r="R1054" s="1" t="s">
        <v>57</v>
      </c>
      <c r="S1054" s="1" t="s">
        <v>57</v>
      </c>
      <c r="T1054" s="1" t="s">
        <v>57</v>
      </c>
      <c r="U1054" s="1" t="s">
        <v>57</v>
      </c>
      <c r="V1054" s="1" t="s">
        <v>57</v>
      </c>
      <c r="W1054" s="1" t="s">
        <v>57</v>
      </c>
      <c r="X1054" s="1" t="s">
        <v>57</v>
      </c>
      <c r="Y1054" s="1" t="s">
        <v>57</v>
      </c>
      <c r="Z1054" s="1" t="s">
        <v>57</v>
      </c>
      <c r="AA1054" s="1" t="s">
        <v>57</v>
      </c>
      <c r="AB1054" s="1" t="s">
        <v>57</v>
      </c>
      <c r="AC1054" s="1" t="s">
        <v>57</v>
      </c>
      <c r="AD1054" s="1" t="s">
        <v>57</v>
      </c>
      <c r="AE1054" s="1" t="s">
        <v>57</v>
      </c>
      <c r="AF1054" s="1" t="s">
        <v>57</v>
      </c>
      <c r="AG1054" s="1" t="s">
        <v>57</v>
      </c>
      <c r="AH1054" s="1" t="s">
        <v>57</v>
      </c>
      <c r="AI1054" s="1" t="s">
        <v>57</v>
      </c>
      <c r="AJ1054" s="1" t="s">
        <v>60</v>
      </c>
      <c r="AK1054" s="1" t="s">
        <v>60</v>
      </c>
      <c r="AL1054" s="1" t="s">
        <v>60</v>
      </c>
      <c r="AM1054" s="1" t="s">
        <v>60</v>
      </c>
      <c r="AN1054" s="1" t="s">
        <v>60</v>
      </c>
      <c r="AO1054" s="1" t="s">
        <v>60</v>
      </c>
      <c r="AP1054" s="1" t="s">
        <v>60</v>
      </c>
      <c r="AQ1054" s="1" t="s">
        <v>60</v>
      </c>
      <c r="AR1054" s="1" t="s">
        <v>60</v>
      </c>
      <c r="AS1054" s="1" t="s">
        <v>60</v>
      </c>
      <c r="AT1054" s="1" t="s">
        <v>60</v>
      </c>
      <c r="AU1054" s="1" t="s">
        <v>60</v>
      </c>
      <c r="AV1054" s="1" t="s">
        <v>60</v>
      </c>
      <c r="AW1054" s="1" t="s">
        <v>60</v>
      </c>
      <c r="AX1054" s="1" t="s">
        <v>60</v>
      </c>
      <c r="AY1054" s="1" t="s">
        <v>60</v>
      </c>
      <c r="AZ1054" s="1" t="s">
        <v>60</v>
      </c>
      <c r="BA1054" s="1" t="s">
        <v>60</v>
      </c>
      <c r="BB1054" s="1" t="s">
        <v>60</v>
      </c>
      <c r="BC1054" s="1" t="s">
        <v>60</v>
      </c>
      <c r="BD1054" s="1" t="s">
        <v>60</v>
      </c>
    </row>
    <row r="1055" spans="1:56" x14ac:dyDescent="0.25">
      <c r="A1055" t="s">
        <v>1125</v>
      </c>
      <c r="B1055" s="1" t="s">
        <v>73</v>
      </c>
      <c r="C1055" s="1" t="s">
        <v>73</v>
      </c>
      <c r="D1055" s="1" t="s">
        <v>73</v>
      </c>
      <c r="E1055" s="1" t="s">
        <v>73</v>
      </c>
      <c r="F1055" s="1" t="s">
        <v>73</v>
      </c>
      <c r="G1055" s="1" t="s">
        <v>73</v>
      </c>
      <c r="H1055" s="1" t="s">
        <v>73</v>
      </c>
      <c r="I1055" s="1" t="s">
        <v>73</v>
      </c>
      <c r="J1055" s="1" t="s">
        <v>73</v>
      </c>
      <c r="K1055" s="1" t="s">
        <v>73</v>
      </c>
      <c r="L1055" s="1" t="s">
        <v>73</v>
      </c>
      <c r="M1055" s="1" t="s">
        <v>73</v>
      </c>
      <c r="N1055" s="1" t="s">
        <v>73</v>
      </c>
      <c r="O1055" s="1" t="s">
        <v>73</v>
      </c>
      <c r="P1055" s="1" t="s">
        <v>73</v>
      </c>
      <c r="Q1055" s="1" t="s">
        <v>73</v>
      </c>
      <c r="R1055" s="1" t="s">
        <v>73</v>
      </c>
      <c r="S1055" s="1" t="s">
        <v>73</v>
      </c>
      <c r="T1055" s="1" t="s">
        <v>73</v>
      </c>
      <c r="U1055" s="1" t="s">
        <v>73</v>
      </c>
      <c r="V1055" s="1" t="s">
        <v>73</v>
      </c>
      <c r="W1055" s="1" t="s">
        <v>73</v>
      </c>
      <c r="X1055" s="1" t="s">
        <v>73</v>
      </c>
      <c r="Y1055" s="1" t="s">
        <v>73</v>
      </c>
      <c r="Z1055" s="1" t="s">
        <v>73</v>
      </c>
      <c r="AA1055" s="1" t="s">
        <v>73</v>
      </c>
      <c r="AB1055" s="1" t="s">
        <v>73</v>
      </c>
      <c r="AC1055" s="1" t="s">
        <v>73</v>
      </c>
      <c r="AD1055" s="1" t="s">
        <v>73</v>
      </c>
      <c r="AE1055" s="1" t="s">
        <v>73</v>
      </c>
      <c r="AF1055" s="1" t="s">
        <v>73</v>
      </c>
      <c r="AG1055" s="1" t="s">
        <v>73</v>
      </c>
      <c r="AH1055" s="1" t="s">
        <v>73</v>
      </c>
      <c r="AI1055" s="1" t="s">
        <v>73</v>
      </c>
      <c r="AJ1055" s="1" t="s">
        <v>73</v>
      </c>
      <c r="AK1055" s="1" t="s">
        <v>73</v>
      </c>
      <c r="AL1055" s="1" t="s">
        <v>73</v>
      </c>
      <c r="AM1055" s="1" t="s">
        <v>73</v>
      </c>
      <c r="AN1055" s="1" t="s">
        <v>73</v>
      </c>
      <c r="AO1055" s="1" t="s">
        <v>73</v>
      </c>
      <c r="AP1055" s="1" t="s">
        <v>73</v>
      </c>
      <c r="AQ1055" s="1" t="s">
        <v>73</v>
      </c>
      <c r="AR1055" s="1" t="s">
        <v>73</v>
      </c>
      <c r="AS1055" s="1" t="s">
        <v>73</v>
      </c>
      <c r="AT1055" s="1" t="s">
        <v>73</v>
      </c>
      <c r="AU1055" s="1" t="s">
        <v>73</v>
      </c>
      <c r="AV1055" s="1" t="s">
        <v>73</v>
      </c>
      <c r="AW1055" s="1" t="s">
        <v>73</v>
      </c>
      <c r="AX1055" s="1" t="s">
        <v>73</v>
      </c>
      <c r="AY1055" s="1" t="s">
        <v>73</v>
      </c>
      <c r="AZ1055" s="1" t="s">
        <v>73</v>
      </c>
      <c r="BA1055" s="1" t="s">
        <v>73</v>
      </c>
      <c r="BB1055" s="1" t="s">
        <v>73</v>
      </c>
      <c r="BC1055" s="1" t="s">
        <v>73</v>
      </c>
      <c r="BD1055" s="1" t="s">
        <v>73</v>
      </c>
    </row>
    <row r="1056" spans="1:56" x14ac:dyDescent="0.25">
      <c r="A1056" t="s">
        <v>1126</v>
      </c>
      <c r="B1056" s="1" t="s">
        <v>62</v>
      </c>
      <c r="C1056" s="1" t="s">
        <v>62</v>
      </c>
      <c r="D1056" s="1" t="s">
        <v>62</v>
      </c>
      <c r="E1056" s="1" t="s">
        <v>62</v>
      </c>
      <c r="F1056" s="1" t="s">
        <v>62</v>
      </c>
      <c r="G1056" s="1" t="s">
        <v>62</v>
      </c>
      <c r="H1056" s="1" t="s">
        <v>62</v>
      </c>
      <c r="I1056" s="1" t="s">
        <v>62</v>
      </c>
      <c r="J1056" s="1" t="s">
        <v>62</v>
      </c>
      <c r="K1056" s="1" t="s">
        <v>62</v>
      </c>
      <c r="L1056" s="1" t="s">
        <v>62</v>
      </c>
      <c r="M1056" s="1" t="s">
        <v>62</v>
      </c>
      <c r="N1056" s="1" t="s">
        <v>62</v>
      </c>
      <c r="O1056" s="1" t="s">
        <v>62</v>
      </c>
      <c r="P1056" s="1" t="s">
        <v>62</v>
      </c>
      <c r="Q1056" s="1" t="s">
        <v>62</v>
      </c>
      <c r="R1056" s="1" t="s">
        <v>62</v>
      </c>
      <c r="S1056" s="1" t="s">
        <v>62</v>
      </c>
      <c r="T1056" s="1" t="s">
        <v>62</v>
      </c>
      <c r="U1056" s="1" t="s">
        <v>62</v>
      </c>
      <c r="V1056" s="1" t="s">
        <v>62</v>
      </c>
      <c r="W1056" s="1" t="s">
        <v>62</v>
      </c>
      <c r="X1056" s="1" t="s">
        <v>62</v>
      </c>
      <c r="Y1056" s="1" t="s">
        <v>62</v>
      </c>
      <c r="Z1056" s="1" t="s">
        <v>62</v>
      </c>
      <c r="AA1056" s="1" t="s">
        <v>62</v>
      </c>
      <c r="AB1056" s="1" t="s">
        <v>62</v>
      </c>
      <c r="AC1056" s="1" t="s">
        <v>62</v>
      </c>
      <c r="AD1056" s="1" t="s">
        <v>62</v>
      </c>
      <c r="AE1056" s="1" t="s">
        <v>62</v>
      </c>
      <c r="AF1056" s="1" t="s">
        <v>62</v>
      </c>
      <c r="AG1056" s="1" t="s">
        <v>62</v>
      </c>
      <c r="AH1056" s="1" t="s">
        <v>62</v>
      </c>
      <c r="AI1056" s="1" t="s">
        <v>62</v>
      </c>
      <c r="AJ1056" s="1" t="s">
        <v>62</v>
      </c>
      <c r="AK1056" s="1" t="s">
        <v>62</v>
      </c>
      <c r="AL1056" s="1" t="s">
        <v>62</v>
      </c>
      <c r="AM1056" s="1" t="s">
        <v>62</v>
      </c>
      <c r="AN1056" s="1" t="s">
        <v>62</v>
      </c>
      <c r="AO1056" s="1" t="s">
        <v>62</v>
      </c>
      <c r="AP1056" s="1" t="s">
        <v>62</v>
      </c>
      <c r="AQ1056" s="1" t="s">
        <v>62</v>
      </c>
      <c r="AR1056" s="1" t="s">
        <v>62</v>
      </c>
      <c r="AS1056" s="1" t="s">
        <v>62</v>
      </c>
      <c r="AT1056" s="1" t="s">
        <v>62</v>
      </c>
      <c r="AU1056" s="1" t="s">
        <v>62</v>
      </c>
      <c r="AV1056" s="1" t="s">
        <v>62</v>
      </c>
      <c r="AW1056" s="1" t="s">
        <v>62</v>
      </c>
      <c r="AX1056" s="1" t="s">
        <v>62</v>
      </c>
      <c r="AY1056" s="1" t="s">
        <v>62</v>
      </c>
      <c r="AZ1056" s="1" t="s">
        <v>62</v>
      </c>
      <c r="BA1056" s="1" t="s">
        <v>62</v>
      </c>
      <c r="BB1056" s="1" t="s">
        <v>62</v>
      </c>
      <c r="BC1056" s="1" t="s">
        <v>62</v>
      </c>
      <c r="BD1056" s="1" t="s">
        <v>62</v>
      </c>
    </row>
    <row r="1057" spans="1:56" x14ac:dyDescent="0.25">
      <c r="A1057" t="s">
        <v>1127</v>
      </c>
      <c r="B1057" s="1" t="s">
        <v>62</v>
      </c>
      <c r="C1057" s="1" t="s">
        <v>62</v>
      </c>
      <c r="D1057" s="1" t="s">
        <v>62</v>
      </c>
      <c r="E1057" s="1" t="s">
        <v>62</v>
      </c>
      <c r="F1057" s="1" t="s">
        <v>62</v>
      </c>
      <c r="G1057" s="1" t="s">
        <v>62</v>
      </c>
      <c r="H1057" s="1" t="s">
        <v>64</v>
      </c>
      <c r="I1057" s="1" t="s">
        <v>64</v>
      </c>
      <c r="J1057" s="1" t="s">
        <v>64</v>
      </c>
      <c r="K1057" s="1" t="s">
        <v>64</v>
      </c>
      <c r="L1057" s="1" t="s">
        <v>64</v>
      </c>
      <c r="M1057" s="1" t="s">
        <v>64</v>
      </c>
      <c r="N1057" s="1" t="s">
        <v>64</v>
      </c>
      <c r="O1057" s="1" t="s">
        <v>64</v>
      </c>
      <c r="P1057" s="1" t="s">
        <v>64</v>
      </c>
      <c r="Q1057" s="1" t="s">
        <v>64</v>
      </c>
      <c r="R1057" s="1" t="s">
        <v>64</v>
      </c>
      <c r="S1057" s="1" t="s">
        <v>64</v>
      </c>
      <c r="T1057" s="1" t="s">
        <v>64</v>
      </c>
      <c r="U1057" s="1" t="s">
        <v>64</v>
      </c>
      <c r="V1057" s="1" t="s">
        <v>64</v>
      </c>
      <c r="W1057" s="1" t="s">
        <v>64</v>
      </c>
      <c r="X1057" s="1" t="s">
        <v>64</v>
      </c>
      <c r="Y1057" s="1" t="s">
        <v>64</v>
      </c>
      <c r="Z1057" s="1" t="s">
        <v>64</v>
      </c>
      <c r="AA1057" s="1" t="s">
        <v>64</v>
      </c>
      <c r="AB1057" s="1" t="s">
        <v>64</v>
      </c>
      <c r="AC1057" s="1" t="s">
        <v>64</v>
      </c>
      <c r="AD1057" s="1" t="s">
        <v>64</v>
      </c>
      <c r="AE1057" s="1" t="s">
        <v>64</v>
      </c>
      <c r="AF1057" s="1" t="s">
        <v>64</v>
      </c>
      <c r="AG1057" s="1" t="s">
        <v>64</v>
      </c>
      <c r="AH1057" s="1" t="s">
        <v>64</v>
      </c>
      <c r="AI1057" s="1" t="s">
        <v>64</v>
      </c>
      <c r="AJ1057" s="1" t="s">
        <v>64</v>
      </c>
      <c r="AK1057" s="1" t="s">
        <v>64</v>
      </c>
      <c r="AL1057" s="1" t="s">
        <v>64</v>
      </c>
      <c r="AM1057" s="1" t="s">
        <v>64</v>
      </c>
      <c r="AN1057" s="1" t="s">
        <v>64</v>
      </c>
      <c r="AO1057" s="1" t="s">
        <v>64</v>
      </c>
      <c r="AP1057" s="1" t="s">
        <v>64</v>
      </c>
      <c r="AQ1057" s="1" t="s">
        <v>64</v>
      </c>
      <c r="AR1057" s="1" t="s">
        <v>64</v>
      </c>
      <c r="AS1057" s="1" t="s">
        <v>64</v>
      </c>
      <c r="AT1057" s="1" t="s">
        <v>64</v>
      </c>
      <c r="AU1057" s="1" t="s">
        <v>64</v>
      </c>
      <c r="AV1057" s="1" t="s">
        <v>64</v>
      </c>
      <c r="AW1057" s="1" t="s">
        <v>64</v>
      </c>
      <c r="AX1057" s="1" t="s">
        <v>64</v>
      </c>
      <c r="AY1057" s="1" t="s">
        <v>64</v>
      </c>
      <c r="AZ1057" s="1" t="s">
        <v>64</v>
      </c>
      <c r="BA1057" s="1" t="s">
        <v>64</v>
      </c>
      <c r="BB1057" s="1" t="s">
        <v>64</v>
      </c>
      <c r="BC1057" s="1" t="s">
        <v>64</v>
      </c>
      <c r="BD1057" s="1" t="s">
        <v>64</v>
      </c>
    </row>
    <row r="1058" spans="1:56" x14ac:dyDescent="0.25">
      <c r="A1058" t="s">
        <v>1128</v>
      </c>
      <c r="B1058" s="1" t="s">
        <v>62</v>
      </c>
      <c r="C1058" s="1" t="s">
        <v>62</v>
      </c>
      <c r="D1058" s="1" t="s">
        <v>62</v>
      </c>
      <c r="E1058" s="1" t="s">
        <v>62</v>
      </c>
      <c r="F1058" s="1" t="s">
        <v>62</v>
      </c>
      <c r="G1058" s="1" t="s">
        <v>62</v>
      </c>
      <c r="H1058" s="1" t="s">
        <v>62</v>
      </c>
      <c r="I1058" s="1" t="s">
        <v>62</v>
      </c>
      <c r="J1058" s="1" t="s">
        <v>62</v>
      </c>
      <c r="K1058" s="1" t="s">
        <v>62</v>
      </c>
      <c r="L1058" s="1" t="s">
        <v>62</v>
      </c>
      <c r="M1058" s="1" t="s">
        <v>62</v>
      </c>
      <c r="N1058" s="1" t="s">
        <v>62</v>
      </c>
      <c r="O1058" s="1" t="s">
        <v>62</v>
      </c>
      <c r="P1058" s="1" t="s">
        <v>62</v>
      </c>
      <c r="Q1058" s="1" t="s">
        <v>62</v>
      </c>
      <c r="R1058" s="1" t="s">
        <v>62</v>
      </c>
      <c r="S1058" s="1" t="s">
        <v>62</v>
      </c>
      <c r="T1058" s="1" t="s">
        <v>62</v>
      </c>
      <c r="U1058" s="1" t="s">
        <v>62</v>
      </c>
      <c r="V1058" s="1" t="s">
        <v>62</v>
      </c>
      <c r="W1058" s="1" t="s">
        <v>62</v>
      </c>
      <c r="X1058" s="1" t="s">
        <v>62</v>
      </c>
      <c r="Y1058" s="1" t="s">
        <v>62</v>
      </c>
      <c r="Z1058" s="1" t="s">
        <v>62</v>
      </c>
      <c r="AA1058" s="1" t="s">
        <v>62</v>
      </c>
      <c r="AB1058" s="1" t="s">
        <v>62</v>
      </c>
      <c r="AC1058" s="1" t="s">
        <v>62</v>
      </c>
      <c r="AD1058" s="1" t="s">
        <v>62</v>
      </c>
      <c r="AE1058" s="1" t="s">
        <v>62</v>
      </c>
      <c r="AF1058" s="1" t="s">
        <v>62</v>
      </c>
      <c r="AG1058" s="1" t="s">
        <v>62</v>
      </c>
      <c r="AH1058" s="1" t="s">
        <v>62</v>
      </c>
      <c r="AI1058" s="1" t="s">
        <v>62</v>
      </c>
      <c r="AJ1058" s="1" t="s">
        <v>62</v>
      </c>
      <c r="AK1058" s="1" t="s">
        <v>62</v>
      </c>
      <c r="AL1058" s="1" t="s">
        <v>62</v>
      </c>
      <c r="AM1058" s="1" t="s">
        <v>62</v>
      </c>
      <c r="AN1058" s="1" t="s">
        <v>62</v>
      </c>
      <c r="AO1058" s="1" t="s">
        <v>62</v>
      </c>
      <c r="AP1058" s="1" t="s">
        <v>62</v>
      </c>
      <c r="AQ1058" s="1" t="s">
        <v>62</v>
      </c>
      <c r="AR1058" s="1" t="s">
        <v>62</v>
      </c>
      <c r="AS1058" s="1" t="s">
        <v>62</v>
      </c>
      <c r="AT1058" s="1" t="s">
        <v>62</v>
      </c>
      <c r="AU1058" s="1" t="s">
        <v>62</v>
      </c>
      <c r="AV1058" s="1" t="s">
        <v>62</v>
      </c>
      <c r="AW1058" s="1" t="s">
        <v>62</v>
      </c>
      <c r="AX1058" s="1" t="s">
        <v>62</v>
      </c>
      <c r="AY1058" s="1" t="s">
        <v>62</v>
      </c>
      <c r="AZ1058" s="1" t="s">
        <v>62</v>
      </c>
      <c r="BA1058" s="1" t="s">
        <v>62</v>
      </c>
      <c r="BB1058" s="1" t="s">
        <v>62</v>
      </c>
      <c r="BC1058" s="1" t="s">
        <v>62</v>
      </c>
      <c r="BD1058" s="1" t="s">
        <v>60</v>
      </c>
    </row>
    <row r="1059" spans="1:56" x14ac:dyDescent="0.25">
      <c r="A1059" t="s">
        <v>1129</v>
      </c>
      <c r="B1059" s="1" t="s">
        <v>57</v>
      </c>
      <c r="C1059" s="1" t="s">
        <v>57</v>
      </c>
      <c r="D1059" s="1" t="s">
        <v>57</v>
      </c>
      <c r="E1059" s="1" t="s">
        <v>57</v>
      </c>
      <c r="F1059" s="1" t="s">
        <v>57</v>
      </c>
      <c r="G1059" s="1" t="s">
        <v>57</v>
      </c>
      <c r="H1059" s="1" t="s">
        <v>57</v>
      </c>
      <c r="I1059" s="1" t="s">
        <v>57</v>
      </c>
      <c r="J1059" s="1" t="s">
        <v>57</v>
      </c>
      <c r="K1059" s="1" t="s">
        <v>57</v>
      </c>
      <c r="L1059" s="1" t="s">
        <v>57</v>
      </c>
      <c r="M1059" s="1" t="s">
        <v>57</v>
      </c>
      <c r="N1059" s="1" t="s">
        <v>57</v>
      </c>
      <c r="O1059" s="1" t="s">
        <v>57</v>
      </c>
      <c r="P1059" s="1" t="s">
        <v>57</v>
      </c>
      <c r="Q1059" s="1" t="s">
        <v>57</v>
      </c>
      <c r="R1059" s="1" t="s">
        <v>57</v>
      </c>
      <c r="S1059" s="1" t="s">
        <v>57</v>
      </c>
      <c r="T1059" s="1" t="s">
        <v>57</v>
      </c>
      <c r="U1059" s="1" t="s">
        <v>57</v>
      </c>
      <c r="V1059" s="1" t="s">
        <v>57</v>
      </c>
      <c r="W1059" s="1" t="s">
        <v>57</v>
      </c>
      <c r="X1059" s="1" t="s">
        <v>57</v>
      </c>
      <c r="Y1059" s="1" t="s">
        <v>57</v>
      </c>
      <c r="Z1059" s="1" t="s">
        <v>57</v>
      </c>
      <c r="AA1059" s="1" t="s">
        <v>57</v>
      </c>
      <c r="AB1059" s="1" t="s">
        <v>57</v>
      </c>
      <c r="AC1059" s="1" t="s">
        <v>57</v>
      </c>
      <c r="AD1059" s="1" t="s">
        <v>57</v>
      </c>
      <c r="AE1059" s="1" t="s">
        <v>57</v>
      </c>
      <c r="AF1059" s="1" t="s">
        <v>57</v>
      </c>
      <c r="AG1059" s="1" t="s">
        <v>57</v>
      </c>
      <c r="AH1059" s="1" t="s">
        <v>57</v>
      </c>
      <c r="AI1059" s="1" t="s">
        <v>57</v>
      </c>
      <c r="AJ1059" s="1" t="s">
        <v>57</v>
      </c>
      <c r="AK1059" s="1" t="s">
        <v>57</v>
      </c>
      <c r="AL1059" s="1" t="s">
        <v>57</v>
      </c>
      <c r="AM1059" s="1" t="s">
        <v>57</v>
      </c>
      <c r="AN1059" s="1" t="s">
        <v>57</v>
      </c>
      <c r="AO1059" s="1" t="s">
        <v>57</v>
      </c>
      <c r="AP1059" s="1" t="s">
        <v>57</v>
      </c>
      <c r="AQ1059" s="1" t="s">
        <v>57</v>
      </c>
      <c r="AR1059" s="1" t="s">
        <v>57</v>
      </c>
      <c r="AS1059" s="1" t="s">
        <v>57</v>
      </c>
      <c r="AT1059" s="1" t="s">
        <v>57</v>
      </c>
      <c r="AU1059" s="1" t="s">
        <v>57</v>
      </c>
      <c r="AV1059" s="1" t="s">
        <v>57</v>
      </c>
      <c r="AW1059" s="1" t="s">
        <v>57</v>
      </c>
      <c r="AX1059" s="1" t="s">
        <v>60</v>
      </c>
      <c r="AY1059" s="1" t="s">
        <v>60</v>
      </c>
      <c r="AZ1059" s="1" t="s">
        <v>60</v>
      </c>
      <c r="BA1059" s="1" t="s">
        <v>60</v>
      </c>
      <c r="BB1059" s="1" t="s">
        <v>60</v>
      </c>
      <c r="BC1059" s="1" t="s">
        <v>60</v>
      </c>
      <c r="BD1059" s="1" t="s">
        <v>60</v>
      </c>
    </row>
    <row r="1060" spans="1:56" x14ac:dyDescent="0.25">
      <c r="A1060" t="s">
        <v>1130</v>
      </c>
      <c r="B1060" s="1" t="s">
        <v>62</v>
      </c>
      <c r="C1060" s="1" t="s">
        <v>62</v>
      </c>
      <c r="D1060" s="1" t="s">
        <v>62</v>
      </c>
      <c r="E1060" s="1" t="s">
        <v>62</v>
      </c>
      <c r="F1060" s="1" t="s">
        <v>62</v>
      </c>
      <c r="G1060" s="1" t="s">
        <v>62</v>
      </c>
      <c r="H1060" s="1" t="s">
        <v>62</v>
      </c>
      <c r="I1060" s="1" t="s">
        <v>62</v>
      </c>
      <c r="J1060" s="1" t="s">
        <v>62</v>
      </c>
      <c r="K1060" s="1" t="s">
        <v>62</v>
      </c>
      <c r="L1060" s="1" t="s">
        <v>62</v>
      </c>
      <c r="M1060" s="1" t="s">
        <v>62</v>
      </c>
      <c r="N1060" s="1" t="s">
        <v>62</v>
      </c>
      <c r="O1060" s="1" t="s">
        <v>62</v>
      </c>
      <c r="P1060" s="1" t="s">
        <v>62</v>
      </c>
      <c r="Q1060" s="1" t="s">
        <v>64</v>
      </c>
      <c r="R1060" s="1" t="s">
        <v>64</v>
      </c>
      <c r="S1060" s="1" t="s">
        <v>64</v>
      </c>
      <c r="T1060" s="1" t="s">
        <v>64</v>
      </c>
      <c r="U1060" s="1" t="s">
        <v>64</v>
      </c>
      <c r="V1060" s="1" t="s">
        <v>64</v>
      </c>
      <c r="W1060" s="1" t="s">
        <v>64</v>
      </c>
      <c r="X1060" s="1" t="s">
        <v>64</v>
      </c>
      <c r="Y1060" s="1" t="s">
        <v>64</v>
      </c>
      <c r="Z1060" s="1" t="s">
        <v>64</v>
      </c>
      <c r="AA1060" s="1" t="s">
        <v>64</v>
      </c>
      <c r="AB1060" s="1" t="s">
        <v>64</v>
      </c>
      <c r="AC1060" s="1" t="s">
        <v>64</v>
      </c>
      <c r="AD1060" s="1" t="s">
        <v>64</v>
      </c>
      <c r="AE1060" s="1" t="s">
        <v>64</v>
      </c>
      <c r="AF1060" s="1" t="s">
        <v>64</v>
      </c>
      <c r="AG1060" s="1" t="s">
        <v>64</v>
      </c>
      <c r="AH1060" s="1" t="s">
        <v>64</v>
      </c>
      <c r="AI1060" s="1" t="s">
        <v>64</v>
      </c>
      <c r="AJ1060" s="1" t="s">
        <v>64</v>
      </c>
      <c r="AK1060" s="1" t="s">
        <v>64</v>
      </c>
      <c r="AL1060" s="1" t="s">
        <v>64</v>
      </c>
      <c r="AM1060" s="1" t="s">
        <v>64</v>
      </c>
      <c r="AN1060" s="1" t="s">
        <v>64</v>
      </c>
      <c r="AO1060" s="1" t="s">
        <v>64</v>
      </c>
      <c r="AP1060" s="1" t="s">
        <v>64</v>
      </c>
      <c r="AQ1060" s="1" t="s">
        <v>64</v>
      </c>
      <c r="AR1060" s="1" t="s">
        <v>64</v>
      </c>
      <c r="AS1060" s="1" t="s">
        <v>64</v>
      </c>
      <c r="AT1060" s="1" t="s">
        <v>64</v>
      </c>
      <c r="AU1060" s="1" t="s">
        <v>64</v>
      </c>
      <c r="AV1060" s="1" t="s">
        <v>64</v>
      </c>
      <c r="AW1060" s="1" t="s">
        <v>64</v>
      </c>
      <c r="AX1060" s="1" t="s">
        <v>64</v>
      </c>
      <c r="AY1060" s="1" t="s">
        <v>64</v>
      </c>
      <c r="AZ1060" s="1" t="s">
        <v>64</v>
      </c>
      <c r="BA1060" s="1" t="s">
        <v>64</v>
      </c>
      <c r="BB1060" s="1" t="s">
        <v>64</v>
      </c>
      <c r="BC1060" s="1" t="s">
        <v>64</v>
      </c>
      <c r="BD1060" s="1" t="s">
        <v>64</v>
      </c>
    </row>
    <row r="1061" spans="1:56" x14ac:dyDescent="0.25">
      <c r="A1061" t="s">
        <v>1131</v>
      </c>
      <c r="B1061" s="1" t="s">
        <v>62</v>
      </c>
      <c r="C1061" s="1" t="s">
        <v>62</v>
      </c>
      <c r="D1061" s="1" t="s">
        <v>62</v>
      </c>
      <c r="E1061" s="1" t="s">
        <v>62</v>
      </c>
      <c r="F1061" s="1" t="s">
        <v>62</v>
      </c>
      <c r="G1061" s="1" t="s">
        <v>62</v>
      </c>
      <c r="H1061" s="1" t="s">
        <v>62</v>
      </c>
      <c r="I1061" s="1" t="s">
        <v>62</v>
      </c>
      <c r="J1061" s="1" t="s">
        <v>62</v>
      </c>
      <c r="K1061" s="1" t="s">
        <v>62</v>
      </c>
      <c r="L1061" s="1" t="s">
        <v>62</v>
      </c>
      <c r="M1061" s="1" t="s">
        <v>62</v>
      </c>
      <c r="N1061" s="1" t="s">
        <v>62</v>
      </c>
      <c r="O1061" s="1" t="s">
        <v>60</v>
      </c>
      <c r="P1061" s="1" t="s">
        <v>60</v>
      </c>
      <c r="Q1061" s="1" t="s">
        <v>60</v>
      </c>
      <c r="R1061" s="1" t="s">
        <v>60</v>
      </c>
      <c r="S1061" s="1" t="s">
        <v>60</v>
      </c>
      <c r="T1061" s="1" t="s">
        <v>60</v>
      </c>
      <c r="U1061" s="1" t="s">
        <v>60</v>
      </c>
      <c r="V1061" s="1" t="s">
        <v>60</v>
      </c>
      <c r="W1061" s="1" t="s">
        <v>60</v>
      </c>
      <c r="X1061" s="1" t="s">
        <v>60</v>
      </c>
      <c r="Y1061" s="1" t="s">
        <v>60</v>
      </c>
      <c r="Z1061" s="1" t="s">
        <v>60</v>
      </c>
      <c r="AA1061" s="1" t="s">
        <v>60</v>
      </c>
      <c r="AB1061" s="1" t="s">
        <v>60</v>
      </c>
      <c r="AC1061" s="1" t="s">
        <v>60</v>
      </c>
      <c r="AD1061" s="1" t="s">
        <v>60</v>
      </c>
      <c r="AE1061" s="1" t="s">
        <v>60</v>
      </c>
      <c r="AF1061" s="1" t="s">
        <v>60</v>
      </c>
      <c r="AG1061" s="1" t="s">
        <v>60</v>
      </c>
      <c r="AH1061" s="1" t="s">
        <v>60</v>
      </c>
      <c r="AI1061" s="1" t="s">
        <v>60</v>
      </c>
      <c r="AJ1061" s="1" t="s">
        <v>60</v>
      </c>
      <c r="AK1061" s="1" t="s">
        <v>60</v>
      </c>
      <c r="AL1061" s="1" t="s">
        <v>60</v>
      </c>
      <c r="AM1061" s="1" t="s">
        <v>60</v>
      </c>
      <c r="AN1061" s="1" t="s">
        <v>60</v>
      </c>
      <c r="AO1061" s="1" t="s">
        <v>60</v>
      </c>
      <c r="AP1061" s="1" t="s">
        <v>60</v>
      </c>
      <c r="AQ1061" s="1" t="s">
        <v>60</v>
      </c>
      <c r="AR1061" s="1" t="s">
        <v>60</v>
      </c>
      <c r="AS1061" s="1" t="s">
        <v>60</v>
      </c>
      <c r="AT1061" s="1" t="s">
        <v>60</v>
      </c>
      <c r="AU1061" s="1" t="s">
        <v>60</v>
      </c>
      <c r="AV1061" s="1" t="s">
        <v>60</v>
      </c>
      <c r="AW1061" s="1" t="s">
        <v>60</v>
      </c>
      <c r="AX1061" s="1" t="s">
        <v>60</v>
      </c>
      <c r="AY1061" s="1" t="s">
        <v>60</v>
      </c>
      <c r="AZ1061" s="1" t="s">
        <v>60</v>
      </c>
      <c r="BA1061" s="1" t="s">
        <v>60</v>
      </c>
      <c r="BB1061" s="1" t="s">
        <v>60</v>
      </c>
      <c r="BC1061" s="1" t="s">
        <v>60</v>
      </c>
      <c r="BD1061" s="1" t="s">
        <v>60</v>
      </c>
    </row>
    <row r="1062" spans="1:56" x14ac:dyDescent="0.25">
      <c r="A1062" t="s">
        <v>1132</v>
      </c>
      <c r="B1062" s="1" t="s">
        <v>73</v>
      </c>
      <c r="C1062" s="1" t="s">
        <v>73</v>
      </c>
      <c r="D1062" s="1" t="s">
        <v>73</v>
      </c>
      <c r="E1062" s="1" t="s">
        <v>73</v>
      </c>
      <c r="F1062" s="1" t="s">
        <v>73</v>
      </c>
      <c r="G1062" s="1" t="s">
        <v>73</v>
      </c>
      <c r="H1062" s="1" t="s">
        <v>73</v>
      </c>
      <c r="I1062" s="1" t="s">
        <v>73</v>
      </c>
      <c r="J1062" s="1" t="s">
        <v>73</v>
      </c>
      <c r="K1062" s="1" t="s">
        <v>73</v>
      </c>
      <c r="L1062" s="1" t="s">
        <v>73</v>
      </c>
      <c r="M1062" s="1" t="s">
        <v>73</v>
      </c>
      <c r="N1062" s="1" t="s">
        <v>73</v>
      </c>
      <c r="O1062" s="1" t="s">
        <v>73</v>
      </c>
      <c r="P1062" s="1" t="s">
        <v>73</v>
      </c>
      <c r="Q1062" s="1" t="s">
        <v>73</v>
      </c>
      <c r="R1062" s="1" t="s">
        <v>73</v>
      </c>
      <c r="S1062" s="1" t="s">
        <v>73</v>
      </c>
      <c r="T1062" s="1" t="s">
        <v>73</v>
      </c>
      <c r="U1062" s="1" t="s">
        <v>73</v>
      </c>
      <c r="V1062" s="1" t="s">
        <v>73</v>
      </c>
      <c r="W1062" s="1" t="s">
        <v>73</v>
      </c>
      <c r="X1062" s="1" t="s">
        <v>73</v>
      </c>
      <c r="Y1062" s="1" t="s">
        <v>73</v>
      </c>
      <c r="Z1062" s="1" t="s">
        <v>73</v>
      </c>
      <c r="AA1062" s="1" t="s">
        <v>73</v>
      </c>
      <c r="AB1062" s="1" t="s">
        <v>73</v>
      </c>
      <c r="AC1062" s="1" t="s">
        <v>73</v>
      </c>
      <c r="AD1062" s="1" t="s">
        <v>73</v>
      </c>
      <c r="AE1062" s="1" t="s">
        <v>73</v>
      </c>
      <c r="AF1062" s="1" t="s">
        <v>73</v>
      </c>
      <c r="AG1062" s="1" t="s">
        <v>73</v>
      </c>
      <c r="AH1062" s="1" t="s">
        <v>73</v>
      </c>
      <c r="AI1062" s="1" t="s">
        <v>73</v>
      </c>
      <c r="AJ1062" s="1" t="s">
        <v>73</v>
      </c>
      <c r="AK1062" s="1" t="s">
        <v>73</v>
      </c>
      <c r="AL1062" s="1" t="s">
        <v>73</v>
      </c>
      <c r="AM1062" s="1" t="s">
        <v>73</v>
      </c>
      <c r="AN1062" s="1" t="s">
        <v>73</v>
      </c>
      <c r="AO1062" s="1" t="s">
        <v>73</v>
      </c>
      <c r="AP1062" s="1" t="s">
        <v>73</v>
      </c>
      <c r="AQ1062" s="1" t="s">
        <v>73</v>
      </c>
      <c r="AR1062" s="1" t="s">
        <v>73</v>
      </c>
      <c r="AS1062" s="1" t="s">
        <v>73</v>
      </c>
      <c r="AT1062" s="1" t="s">
        <v>73</v>
      </c>
      <c r="AU1062" s="1" t="s">
        <v>73</v>
      </c>
      <c r="AV1062" s="1" t="s">
        <v>73</v>
      </c>
      <c r="AW1062" s="1" t="s">
        <v>73</v>
      </c>
      <c r="AX1062" s="1" t="s">
        <v>73</v>
      </c>
      <c r="AY1062" s="1" t="s">
        <v>73</v>
      </c>
      <c r="AZ1062" s="1" t="s">
        <v>73</v>
      </c>
      <c r="BA1062" s="1" t="s">
        <v>73</v>
      </c>
      <c r="BB1062" s="1" t="s">
        <v>73</v>
      </c>
      <c r="BC1062" s="1" t="s">
        <v>73</v>
      </c>
      <c r="BD1062" s="1" t="s">
        <v>73</v>
      </c>
    </row>
    <row r="1063" spans="1:56" x14ac:dyDescent="0.25">
      <c r="A1063" t="s">
        <v>1133</v>
      </c>
      <c r="B1063" s="1" t="s">
        <v>62</v>
      </c>
      <c r="C1063" s="1" t="s">
        <v>62</v>
      </c>
      <c r="D1063" s="1" t="s">
        <v>62</v>
      </c>
      <c r="E1063" s="1" t="s">
        <v>62</v>
      </c>
      <c r="F1063" s="1" t="s">
        <v>62</v>
      </c>
      <c r="G1063" s="1" t="s">
        <v>62</v>
      </c>
      <c r="H1063" s="1" t="s">
        <v>64</v>
      </c>
      <c r="I1063" s="1" t="s">
        <v>64</v>
      </c>
      <c r="J1063" s="1" t="s">
        <v>64</v>
      </c>
      <c r="K1063" s="1" t="s">
        <v>64</v>
      </c>
      <c r="L1063" s="1" t="s">
        <v>64</v>
      </c>
      <c r="M1063" s="1" t="s">
        <v>64</v>
      </c>
      <c r="N1063" s="1" t="s">
        <v>64</v>
      </c>
      <c r="O1063" s="1" t="s">
        <v>64</v>
      </c>
      <c r="P1063" s="1" t="s">
        <v>64</v>
      </c>
      <c r="Q1063" s="1" t="s">
        <v>64</v>
      </c>
      <c r="R1063" s="1" t="s">
        <v>64</v>
      </c>
      <c r="S1063" s="1" t="s">
        <v>64</v>
      </c>
      <c r="T1063" s="1" t="s">
        <v>64</v>
      </c>
      <c r="U1063" s="1" t="s">
        <v>64</v>
      </c>
      <c r="V1063" s="1" t="s">
        <v>64</v>
      </c>
      <c r="W1063" s="1" t="s">
        <v>64</v>
      </c>
      <c r="X1063" s="1" t="s">
        <v>64</v>
      </c>
      <c r="Y1063" s="1" t="s">
        <v>64</v>
      </c>
      <c r="Z1063" s="1" t="s">
        <v>64</v>
      </c>
      <c r="AA1063" s="1" t="s">
        <v>64</v>
      </c>
      <c r="AB1063" s="1" t="s">
        <v>64</v>
      </c>
      <c r="AC1063" s="1" t="s">
        <v>64</v>
      </c>
      <c r="AD1063" s="1" t="s">
        <v>64</v>
      </c>
      <c r="AE1063" s="1" t="s">
        <v>64</v>
      </c>
      <c r="AF1063" s="1" t="s">
        <v>64</v>
      </c>
      <c r="AG1063" s="1" t="s">
        <v>64</v>
      </c>
      <c r="AH1063" s="1" t="s">
        <v>64</v>
      </c>
      <c r="AI1063" s="1" t="s">
        <v>64</v>
      </c>
      <c r="AJ1063" s="1" t="s">
        <v>64</v>
      </c>
      <c r="AK1063" s="1" t="s">
        <v>64</v>
      </c>
      <c r="AL1063" s="1" t="s">
        <v>64</v>
      </c>
      <c r="AM1063" s="1" t="s">
        <v>64</v>
      </c>
      <c r="AN1063" s="1" t="s">
        <v>64</v>
      </c>
      <c r="AO1063" s="1" t="s">
        <v>64</v>
      </c>
      <c r="AP1063" s="1" t="s">
        <v>64</v>
      </c>
      <c r="AQ1063" s="1" t="s">
        <v>64</v>
      </c>
      <c r="AR1063" s="1" t="s">
        <v>64</v>
      </c>
      <c r="AS1063" s="1" t="s">
        <v>64</v>
      </c>
      <c r="AT1063" s="1" t="s">
        <v>64</v>
      </c>
      <c r="AU1063" s="1" t="s">
        <v>64</v>
      </c>
      <c r="AV1063" s="1" t="s">
        <v>64</v>
      </c>
      <c r="AW1063" s="1" t="s">
        <v>64</v>
      </c>
      <c r="AX1063" s="1" t="s">
        <v>64</v>
      </c>
      <c r="AY1063" s="1" t="s">
        <v>64</v>
      </c>
      <c r="AZ1063" s="1" t="s">
        <v>64</v>
      </c>
      <c r="BA1063" s="1" t="s">
        <v>64</v>
      </c>
      <c r="BB1063" s="1" t="s">
        <v>64</v>
      </c>
      <c r="BC1063" s="1" t="s">
        <v>64</v>
      </c>
      <c r="BD1063" s="1" t="s">
        <v>64</v>
      </c>
    </row>
    <row r="1064" spans="1:56" x14ac:dyDescent="0.25">
      <c r="A1064" t="s">
        <v>1134</v>
      </c>
      <c r="B1064" s="1" t="s">
        <v>62</v>
      </c>
      <c r="C1064" s="1" t="s">
        <v>62</v>
      </c>
      <c r="D1064" s="1" t="s">
        <v>60</v>
      </c>
      <c r="E1064" s="1" t="s">
        <v>60</v>
      </c>
      <c r="F1064" s="1" t="s">
        <v>60</v>
      </c>
      <c r="G1064" s="1" t="s">
        <v>60</v>
      </c>
      <c r="H1064" s="1" t="s">
        <v>66</v>
      </c>
      <c r="I1064" s="1" t="s">
        <v>66</v>
      </c>
      <c r="J1064" s="1" t="s">
        <v>66</v>
      </c>
      <c r="K1064" s="1" t="s">
        <v>91</v>
      </c>
      <c r="L1064" s="1" t="s">
        <v>91</v>
      </c>
      <c r="M1064" s="1" t="s">
        <v>91</v>
      </c>
      <c r="N1064" s="1" t="s">
        <v>91</v>
      </c>
      <c r="O1064" s="1" t="s">
        <v>91</v>
      </c>
      <c r="P1064" s="1" t="s">
        <v>91</v>
      </c>
      <c r="Q1064" s="1" t="s">
        <v>91</v>
      </c>
      <c r="R1064" s="1" t="s">
        <v>91</v>
      </c>
      <c r="S1064" s="1" t="s">
        <v>91</v>
      </c>
      <c r="T1064" s="1" t="s">
        <v>91</v>
      </c>
      <c r="U1064" s="1" t="s">
        <v>91</v>
      </c>
      <c r="V1064" s="1" t="s">
        <v>91</v>
      </c>
      <c r="W1064" s="1" t="s">
        <v>91</v>
      </c>
      <c r="X1064" s="1" t="s">
        <v>91</v>
      </c>
      <c r="Y1064" s="1" t="s">
        <v>91</v>
      </c>
      <c r="Z1064" s="1" t="s">
        <v>91</v>
      </c>
      <c r="AA1064" s="1" t="s">
        <v>91</v>
      </c>
      <c r="AB1064" s="1" t="s">
        <v>91</v>
      </c>
      <c r="AC1064" s="1" t="s">
        <v>91</v>
      </c>
      <c r="AD1064" s="1" t="s">
        <v>91</v>
      </c>
      <c r="AE1064" s="1" t="s">
        <v>91</v>
      </c>
      <c r="AF1064" s="1" t="s">
        <v>91</v>
      </c>
      <c r="AG1064" s="1" t="s">
        <v>91</v>
      </c>
      <c r="AH1064" s="1" t="s">
        <v>91</v>
      </c>
      <c r="AI1064" s="1" t="s">
        <v>91</v>
      </c>
      <c r="AJ1064" s="1" t="s">
        <v>91</v>
      </c>
      <c r="AK1064" s="1" t="s">
        <v>91</v>
      </c>
      <c r="AL1064" s="1" t="s">
        <v>91</v>
      </c>
      <c r="AM1064" s="1" t="s">
        <v>91</v>
      </c>
      <c r="AN1064" s="1" t="s">
        <v>91</v>
      </c>
      <c r="AO1064" s="1" t="s">
        <v>91</v>
      </c>
      <c r="AP1064" s="1" t="s">
        <v>91</v>
      </c>
      <c r="AQ1064" s="1" t="s">
        <v>91</v>
      </c>
      <c r="AR1064" s="1" t="s">
        <v>91</v>
      </c>
      <c r="AS1064" s="1" t="s">
        <v>91</v>
      </c>
      <c r="AT1064" s="1" t="s">
        <v>91</v>
      </c>
      <c r="AU1064" s="1" t="s">
        <v>91</v>
      </c>
      <c r="AV1064" s="1" t="s">
        <v>91</v>
      </c>
      <c r="AW1064" s="1" t="s">
        <v>91</v>
      </c>
      <c r="AX1064" s="1" t="s">
        <v>91</v>
      </c>
      <c r="AY1064" s="1" t="s">
        <v>91</v>
      </c>
      <c r="AZ1064" s="1" t="s">
        <v>91</v>
      </c>
      <c r="BA1064" s="1" t="s">
        <v>91</v>
      </c>
      <c r="BB1064" s="1" t="s">
        <v>91</v>
      </c>
      <c r="BC1064" s="1" t="s">
        <v>91</v>
      </c>
      <c r="BD1064" s="1" t="s">
        <v>91</v>
      </c>
    </row>
    <row r="1065" spans="1:56" x14ac:dyDescent="0.25">
      <c r="A1065" t="s">
        <v>1135</v>
      </c>
      <c r="B1065" s="1" t="s">
        <v>57</v>
      </c>
      <c r="C1065" s="1" t="s">
        <v>57</v>
      </c>
      <c r="D1065" s="1" t="s">
        <v>57</v>
      </c>
      <c r="E1065" s="1" t="s">
        <v>57</v>
      </c>
      <c r="F1065" s="1" t="s">
        <v>57</v>
      </c>
      <c r="G1065" s="1" t="s">
        <v>57</v>
      </c>
      <c r="H1065" s="1" t="s">
        <v>57</v>
      </c>
      <c r="I1065" s="1" t="s">
        <v>57</v>
      </c>
      <c r="J1065" s="1" t="s">
        <v>57</v>
      </c>
      <c r="K1065" s="1" t="s">
        <v>57</v>
      </c>
      <c r="L1065" s="1" t="s">
        <v>57</v>
      </c>
      <c r="M1065" s="1" t="s">
        <v>64</v>
      </c>
      <c r="N1065" s="1" t="s">
        <v>64</v>
      </c>
      <c r="O1065" s="1" t="s">
        <v>64</v>
      </c>
      <c r="P1065" s="1" t="s">
        <v>64</v>
      </c>
      <c r="Q1065" s="1" t="s">
        <v>102</v>
      </c>
      <c r="R1065" s="1" t="s">
        <v>102</v>
      </c>
      <c r="S1065" s="1" t="s">
        <v>102</v>
      </c>
      <c r="T1065" s="1" t="s">
        <v>102</v>
      </c>
      <c r="U1065" s="1" t="s">
        <v>102</v>
      </c>
      <c r="V1065" s="1" t="s">
        <v>102</v>
      </c>
      <c r="W1065" s="1" t="s">
        <v>102</v>
      </c>
      <c r="X1065" s="1" t="s">
        <v>102</v>
      </c>
      <c r="Y1065" s="1" t="s">
        <v>102</v>
      </c>
      <c r="Z1065" s="1" t="s">
        <v>102</v>
      </c>
      <c r="AA1065" s="1" t="s">
        <v>102</v>
      </c>
      <c r="AB1065" s="1" t="s">
        <v>102</v>
      </c>
      <c r="AC1065" s="1" t="s">
        <v>102</v>
      </c>
      <c r="AD1065" s="1" t="s">
        <v>102</v>
      </c>
      <c r="AE1065" s="1" t="s">
        <v>102</v>
      </c>
      <c r="AF1065" s="1" t="s">
        <v>102</v>
      </c>
      <c r="AG1065" s="1" t="s">
        <v>102</v>
      </c>
      <c r="AH1065" s="1" t="s">
        <v>102</v>
      </c>
      <c r="AI1065" s="1" t="s">
        <v>102</v>
      </c>
      <c r="AJ1065" s="1" t="s">
        <v>102</v>
      </c>
      <c r="AK1065" s="1" t="s">
        <v>102</v>
      </c>
      <c r="AL1065" s="1" t="s">
        <v>102</v>
      </c>
      <c r="AM1065" s="1" t="s">
        <v>102</v>
      </c>
      <c r="AN1065" s="1" t="s">
        <v>102</v>
      </c>
      <c r="AO1065" s="1" t="s">
        <v>102</v>
      </c>
      <c r="AP1065" s="1" t="s">
        <v>102</v>
      </c>
      <c r="AQ1065" s="1" t="s">
        <v>102</v>
      </c>
      <c r="AR1065" s="1" t="s">
        <v>102</v>
      </c>
      <c r="AS1065" s="1" t="s">
        <v>102</v>
      </c>
      <c r="AT1065" s="1" t="s">
        <v>102</v>
      </c>
      <c r="AU1065" s="1" t="s">
        <v>102</v>
      </c>
      <c r="AV1065" s="1" t="s">
        <v>102</v>
      </c>
      <c r="AW1065" s="1" t="s">
        <v>102</v>
      </c>
      <c r="AX1065" s="1" t="s">
        <v>102</v>
      </c>
      <c r="AY1065" s="1" t="s">
        <v>102</v>
      </c>
      <c r="AZ1065" s="1" t="s">
        <v>102</v>
      </c>
      <c r="BA1065" s="1" t="s">
        <v>102</v>
      </c>
      <c r="BB1065" s="1" t="s">
        <v>102</v>
      </c>
      <c r="BC1065" s="1" t="s">
        <v>102</v>
      </c>
      <c r="BD1065" s="1" t="s">
        <v>102</v>
      </c>
    </row>
    <row r="1066" spans="1:56" x14ac:dyDescent="0.25">
      <c r="A1066" t="s">
        <v>1136</v>
      </c>
      <c r="B1066" s="1" t="s">
        <v>62</v>
      </c>
      <c r="C1066" s="1" t="s">
        <v>62</v>
      </c>
      <c r="D1066" s="1" t="s">
        <v>62</v>
      </c>
      <c r="E1066" s="1" t="s">
        <v>62</v>
      </c>
      <c r="F1066" s="1" t="s">
        <v>62</v>
      </c>
      <c r="G1066" s="1" t="s">
        <v>62</v>
      </c>
      <c r="H1066" s="1" t="s">
        <v>62</v>
      </c>
      <c r="I1066" s="1" t="s">
        <v>62</v>
      </c>
      <c r="J1066" s="1" t="s">
        <v>62</v>
      </c>
      <c r="K1066" s="1" t="s">
        <v>62</v>
      </c>
      <c r="L1066" s="1" t="s">
        <v>62</v>
      </c>
      <c r="M1066" s="1" t="s">
        <v>62</v>
      </c>
      <c r="N1066" s="1" t="s">
        <v>62</v>
      </c>
      <c r="O1066" s="1" t="s">
        <v>62</v>
      </c>
      <c r="P1066" s="1" t="s">
        <v>62</v>
      </c>
      <c r="Q1066" s="1" t="s">
        <v>62</v>
      </c>
      <c r="R1066" s="1" t="s">
        <v>62</v>
      </c>
      <c r="S1066" s="1" t="s">
        <v>62</v>
      </c>
      <c r="T1066" s="1" t="s">
        <v>62</v>
      </c>
      <c r="U1066" s="1" t="s">
        <v>62</v>
      </c>
      <c r="V1066" s="1" t="s">
        <v>62</v>
      </c>
      <c r="W1066" s="1" t="s">
        <v>62</v>
      </c>
      <c r="X1066" s="1" t="s">
        <v>62</v>
      </c>
      <c r="Y1066" s="1" t="s">
        <v>62</v>
      </c>
      <c r="Z1066" s="1" t="s">
        <v>62</v>
      </c>
      <c r="AA1066" s="1" t="s">
        <v>62</v>
      </c>
      <c r="AB1066" s="1" t="s">
        <v>62</v>
      </c>
      <c r="AC1066" s="1" t="s">
        <v>62</v>
      </c>
      <c r="AD1066" s="1" t="s">
        <v>62</v>
      </c>
      <c r="AE1066" s="1" t="s">
        <v>62</v>
      </c>
      <c r="AF1066" s="1" t="s">
        <v>62</v>
      </c>
      <c r="AG1066" s="1" t="s">
        <v>62</v>
      </c>
      <c r="AH1066" s="1" t="s">
        <v>62</v>
      </c>
      <c r="AI1066" s="1" t="s">
        <v>62</v>
      </c>
      <c r="AJ1066" s="1" t="s">
        <v>64</v>
      </c>
      <c r="AK1066" s="1" t="s">
        <v>64</v>
      </c>
      <c r="AL1066" s="1" t="s">
        <v>64</v>
      </c>
      <c r="AM1066" s="1" t="s">
        <v>64</v>
      </c>
      <c r="AN1066" s="1" t="s">
        <v>64</v>
      </c>
      <c r="AO1066" s="1" t="s">
        <v>64</v>
      </c>
      <c r="AP1066" s="1" t="s">
        <v>64</v>
      </c>
      <c r="AQ1066" s="1" t="s">
        <v>64</v>
      </c>
      <c r="AR1066" s="1" t="s">
        <v>64</v>
      </c>
      <c r="AS1066" s="1" t="s">
        <v>64</v>
      </c>
      <c r="AT1066" s="1" t="s">
        <v>64</v>
      </c>
      <c r="AU1066" s="1" t="s">
        <v>64</v>
      </c>
      <c r="AV1066" s="1" t="s">
        <v>64</v>
      </c>
      <c r="AW1066" s="1" t="s">
        <v>64</v>
      </c>
      <c r="AX1066" s="1" t="s">
        <v>64</v>
      </c>
      <c r="AY1066" s="1" t="s">
        <v>64</v>
      </c>
      <c r="AZ1066" s="1" t="s">
        <v>64</v>
      </c>
      <c r="BA1066" s="1" t="s">
        <v>64</v>
      </c>
      <c r="BB1066" s="1" t="s">
        <v>64</v>
      </c>
      <c r="BC1066" s="1" t="s">
        <v>64</v>
      </c>
      <c r="BD1066" s="1" t="s">
        <v>64</v>
      </c>
    </row>
    <row r="1067" spans="1:56" x14ac:dyDescent="0.25">
      <c r="A1067" t="s">
        <v>1137</v>
      </c>
      <c r="B1067" s="1" t="s">
        <v>73</v>
      </c>
      <c r="C1067" s="1" t="s">
        <v>73</v>
      </c>
      <c r="D1067" s="1" t="s">
        <v>73</v>
      </c>
      <c r="E1067" s="1" t="s">
        <v>73</v>
      </c>
      <c r="F1067" s="1" t="s">
        <v>73</v>
      </c>
      <c r="G1067" s="1" t="s">
        <v>73</v>
      </c>
      <c r="H1067" s="1" t="s">
        <v>73</v>
      </c>
      <c r="I1067" s="1" t="s">
        <v>73</v>
      </c>
      <c r="J1067" s="1" t="s">
        <v>73</v>
      </c>
      <c r="K1067" s="1" t="s">
        <v>73</v>
      </c>
      <c r="L1067" s="1" t="s">
        <v>73</v>
      </c>
      <c r="M1067" s="1" t="s">
        <v>73</v>
      </c>
      <c r="N1067" s="1" t="s">
        <v>73</v>
      </c>
      <c r="O1067" s="1" t="s">
        <v>73</v>
      </c>
      <c r="P1067" s="1" t="s">
        <v>73</v>
      </c>
      <c r="Q1067" s="1" t="s">
        <v>73</v>
      </c>
      <c r="R1067" s="1" t="s">
        <v>73</v>
      </c>
      <c r="S1067" s="1" t="s">
        <v>73</v>
      </c>
      <c r="T1067" s="1" t="s">
        <v>73</v>
      </c>
      <c r="U1067" s="1" t="s">
        <v>73</v>
      </c>
      <c r="V1067" s="1" t="s">
        <v>73</v>
      </c>
      <c r="W1067" s="1" t="s">
        <v>73</v>
      </c>
      <c r="X1067" s="1" t="s">
        <v>73</v>
      </c>
      <c r="Y1067" s="1" t="s">
        <v>73</v>
      </c>
      <c r="Z1067" s="1" t="s">
        <v>73</v>
      </c>
      <c r="AA1067" s="1" t="s">
        <v>73</v>
      </c>
      <c r="AB1067" s="1" t="s">
        <v>73</v>
      </c>
      <c r="AC1067" s="1" t="s">
        <v>73</v>
      </c>
      <c r="AD1067" s="1" t="s">
        <v>73</v>
      </c>
      <c r="AE1067" s="1" t="s">
        <v>73</v>
      </c>
      <c r="AF1067" s="1" t="s">
        <v>73</v>
      </c>
      <c r="AG1067" s="1" t="s">
        <v>73</v>
      </c>
      <c r="AH1067" s="1" t="s">
        <v>73</v>
      </c>
      <c r="AI1067" s="1" t="s">
        <v>73</v>
      </c>
      <c r="AJ1067" s="1" t="s">
        <v>73</v>
      </c>
      <c r="AK1067" s="1" t="s">
        <v>73</v>
      </c>
      <c r="AL1067" s="1" t="s">
        <v>73</v>
      </c>
      <c r="AM1067" s="1" t="s">
        <v>73</v>
      </c>
      <c r="AN1067" s="1" t="s">
        <v>73</v>
      </c>
      <c r="AO1067" s="1" t="s">
        <v>73</v>
      </c>
      <c r="AP1067" s="1" t="s">
        <v>73</v>
      </c>
      <c r="AQ1067" s="1" t="s">
        <v>73</v>
      </c>
      <c r="AR1067" s="1" t="s">
        <v>73</v>
      </c>
      <c r="AS1067" s="1" t="s">
        <v>73</v>
      </c>
      <c r="AT1067" s="1" t="s">
        <v>73</v>
      </c>
      <c r="AU1067" s="1" t="s">
        <v>73</v>
      </c>
      <c r="AV1067" s="1" t="s">
        <v>73</v>
      </c>
      <c r="AW1067" s="1" t="s">
        <v>73</v>
      </c>
      <c r="AX1067" s="1" t="s">
        <v>73</v>
      </c>
      <c r="AY1067" s="1" t="s">
        <v>73</v>
      </c>
      <c r="AZ1067" s="1" t="s">
        <v>73</v>
      </c>
      <c r="BA1067" s="1" t="s">
        <v>73</v>
      </c>
      <c r="BB1067" s="1" t="s">
        <v>73</v>
      </c>
      <c r="BC1067" s="1" t="s">
        <v>73</v>
      </c>
      <c r="BD1067" s="1" t="s">
        <v>73</v>
      </c>
    </row>
    <row r="1068" spans="1:56" x14ac:dyDescent="0.25">
      <c r="A1068" t="s">
        <v>1138</v>
      </c>
      <c r="B1068" s="1" t="s">
        <v>62</v>
      </c>
      <c r="C1068" s="1" t="s">
        <v>62</v>
      </c>
      <c r="D1068" s="1" t="s">
        <v>62</v>
      </c>
      <c r="E1068" s="1" t="s">
        <v>62</v>
      </c>
      <c r="F1068" s="1" t="s">
        <v>62</v>
      </c>
      <c r="G1068" s="1" t="s">
        <v>62</v>
      </c>
      <c r="H1068" s="1" t="s">
        <v>62</v>
      </c>
      <c r="I1068" s="1" t="s">
        <v>62</v>
      </c>
      <c r="J1068" s="1" t="s">
        <v>62</v>
      </c>
      <c r="K1068" s="1" t="s">
        <v>62</v>
      </c>
      <c r="L1068" s="1" t="s">
        <v>62</v>
      </c>
      <c r="M1068" s="1" t="s">
        <v>62</v>
      </c>
      <c r="N1068" s="1" t="s">
        <v>62</v>
      </c>
      <c r="O1068" s="1" t="s">
        <v>62</v>
      </c>
      <c r="P1068" s="1" t="s">
        <v>62</v>
      </c>
      <c r="Q1068" s="1" t="s">
        <v>62</v>
      </c>
      <c r="R1068" s="1" t="s">
        <v>62</v>
      </c>
      <c r="S1068" s="1" t="s">
        <v>62</v>
      </c>
      <c r="T1068" s="1" t="s">
        <v>62</v>
      </c>
      <c r="U1068" s="1" t="s">
        <v>62</v>
      </c>
      <c r="V1068" s="1" t="s">
        <v>62</v>
      </c>
      <c r="W1068" s="1" t="s">
        <v>62</v>
      </c>
      <c r="X1068" s="1" t="s">
        <v>62</v>
      </c>
      <c r="Y1068" s="1" t="s">
        <v>62</v>
      </c>
      <c r="Z1068" s="1" t="s">
        <v>62</v>
      </c>
      <c r="AA1068" s="1" t="s">
        <v>62</v>
      </c>
      <c r="AB1068" s="1" t="s">
        <v>62</v>
      </c>
      <c r="AC1068" s="1" t="s">
        <v>62</v>
      </c>
      <c r="AD1068" s="1" t="s">
        <v>62</v>
      </c>
      <c r="AE1068" s="1" t="s">
        <v>62</v>
      </c>
      <c r="AF1068" s="1" t="s">
        <v>62</v>
      </c>
      <c r="AG1068" s="1" t="s">
        <v>62</v>
      </c>
      <c r="AH1068" s="1" t="s">
        <v>62</v>
      </c>
      <c r="AI1068" s="1" t="s">
        <v>62</v>
      </c>
      <c r="AJ1068" s="1" t="s">
        <v>62</v>
      </c>
      <c r="AK1068" s="1" t="s">
        <v>62</v>
      </c>
      <c r="AL1068" s="1" t="s">
        <v>62</v>
      </c>
      <c r="AM1068" s="1" t="s">
        <v>62</v>
      </c>
      <c r="AN1068" s="1" t="s">
        <v>62</v>
      </c>
      <c r="AO1068" s="1" t="s">
        <v>62</v>
      </c>
      <c r="AP1068" s="1" t="s">
        <v>62</v>
      </c>
      <c r="AQ1068" s="1" t="s">
        <v>62</v>
      </c>
      <c r="AR1068" s="1" t="s">
        <v>62</v>
      </c>
      <c r="AS1068" s="1" t="s">
        <v>62</v>
      </c>
      <c r="AT1068" s="1" t="s">
        <v>62</v>
      </c>
      <c r="AU1068" s="1" t="s">
        <v>62</v>
      </c>
      <c r="AV1068" s="1" t="s">
        <v>62</v>
      </c>
      <c r="AW1068" s="1" t="s">
        <v>62</v>
      </c>
      <c r="AX1068" s="1" t="s">
        <v>62</v>
      </c>
      <c r="AY1068" s="1" t="s">
        <v>62</v>
      </c>
      <c r="AZ1068" s="1" t="s">
        <v>62</v>
      </c>
      <c r="BA1068" s="1" t="s">
        <v>62</v>
      </c>
      <c r="BB1068" s="1" t="s">
        <v>62</v>
      </c>
      <c r="BC1068" s="1" t="s">
        <v>62</v>
      </c>
      <c r="BD1068" s="1" t="s">
        <v>62</v>
      </c>
    </row>
    <row r="1069" spans="1:56" x14ac:dyDescent="0.25">
      <c r="A1069" t="s">
        <v>1139</v>
      </c>
      <c r="B1069" s="1" t="s">
        <v>62</v>
      </c>
      <c r="C1069" s="1" t="s">
        <v>62</v>
      </c>
      <c r="D1069" s="1" t="s">
        <v>62</v>
      </c>
      <c r="E1069" s="1" t="s">
        <v>62</v>
      </c>
      <c r="F1069" s="1" t="s">
        <v>62</v>
      </c>
      <c r="G1069" s="1" t="s">
        <v>62</v>
      </c>
      <c r="H1069" s="1" t="s">
        <v>62</v>
      </c>
      <c r="I1069" s="1" t="s">
        <v>62</v>
      </c>
      <c r="J1069" s="1" t="s">
        <v>62</v>
      </c>
      <c r="K1069" s="1" t="s">
        <v>62</v>
      </c>
      <c r="L1069" s="1" t="s">
        <v>62</v>
      </c>
      <c r="M1069" s="1" t="s">
        <v>62</v>
      </c>
      <c r="N1069" s="1" t="s">
        <v>62</v>
      </c>
      <c r="O1069" s="1" t="s">
        <v>62</v>
      </c>
      <c r="P1069" s="1" t="s">
        <v>62</v>
      </c>
      <c r="Q1069" s="1" t="s">
        <v>62</v>
      </c>
      <c r="R1069" s="1" t="s">
        <v>62</v>
      </c>
      <c r="S1069" s="1" t="s">
        <v>62</v>
      </c>
      <c r="T1069" s="1" t="s">
        <v>62</v>
      </c>
      <c r="U1069" s="1" t="s">
        <v>62</v>
      </c>
      <c r="V1069" s="1" t="s">
        <v>62</v>
      </c>
      <c r="W1069" s="1" t="s">
        <v>62</v>
      </c>
      <c r="X1069" s="1" t="s">
        <v>62</v>
      </c>
      <c r="Y1069" s="1" t="s">
        <v>62</v>
      </c>
      <c r="Z1069" s="1" t="s">
        <v>62</v>
      </c>
      <c r="AA1069" s="1" t="s">
        <v>62</v>
      </c>
      <c r="AB1069" s="1" t="s">
        <v>62</v>
      </c>
      <c r="AC1069" s="1" t="s">
        <v>62</v>
      </c>
      <c r="AD1069" s="1" t="s">
        <v>62</v>
      </c>
      <c r="AE1069" s="1" t="s">
        <v>62</v>
      </c>
      <c r="AF1069" s="1" t="s">
        <v>62</v>
      </c>
      <c r="AG1069" s="1" t="s">
        <v>62</v>
      </c>
      <c r="AH1069" s="1" t="s">
        <v>62</v>
      </c>
      <c r="AI1069" s="1" t="s">
        <v>62</v>
      </c>
      <c r="AJ1069" s="1" t="s">
        <v>62</v>
      </c>
      <c r="AK1069" s="1" t="s">
        <v>62</v>
      </c>
      <c r="AL1069" s="1" t="s">
        <v>62</v>
      </c>
      <c r="AM1069" s="1" t="s">
        <v>62</v>
      </c>
      <c r="AN1069" s="1" t="s">
        <v>62</v>
      </c>
      <c r="AO1069" s="1" t="s">
        <v>62</v>
      </c>
      <c r="AP1069" s="1" t="s">
        <v>62</v>
      </c>
      <c r="AQ1069" s="1" t="s">
        <v>62</v>
      </c>
      <c r="AR1069" s="1" t="s">
        <v>62</v>
      </c>
      <c r="AS1069" s="1" t="s">
        <v>62</v>
      </c>
      <c r="AT1069" s="1" t="s">
        <v>62</v>
      </c>
      <c r="AU1069" s="1" t="s">
        <v>62</v>
      </c>
      <c r="AV1069" s="1" t="s">
        <v>62</v>
      </c>
      <c r="AW1069" s="1" t="s">
        <v>62</v>
      </c>
      <c r="AX1069" s="1" t="s">
        <v>62</v>
      </c>
      <c r="AY1069" s="1" t="s">
        <v>62</v>
      </c>
      <c r="AZ1069" s="1" t="s">
        <v>62</v>
      </c>
      <c r="BA1069" s="1" t="s">
        <v>62</v>
      </c>
      <c r="BB1069" s="1" t="s">
        <v>62</v>
      </c>
      <c r="BC1069" s="1" t="s">
        <v>62</v>
      </c>
      <c r="BD1069" s="1" t="s">
        <v>62</v>
      </c>
    </row>
    <row r="1070" spans="1:56" x14ac:dyDescent="0.25">
      <c r="A1070" t="s">
        <v>1140</v>
      </c>
      <c r="B1070" s="1" t="s">
        <v>62</v>
      </c>
      <c r="C1070" s="1" t="s">
        <v>62</v>
      </c>
      <c r="D1070" s="1" t="s">
        <v>62</v>
      </c>
      <c r="E1070" s="1" t="s">
        <v>62</v>
      </c>
      <c r="F1070" s="1" t="s">
        <v>62</v>
      </c>
      <c r="G1070" s="1" t="s">
        <v>62</v>
      </c>
      <c r="H1070" s="1" t="s">
        <v>62</v>
      </c>
      <c r="I1070" s="1" t="s">
        <v>62</v>
      </c>
      <c r="J1070" s="1" t="s">
        <v>62</v>
      </c>
      <c r="K1070" s="1" t="s">
        <v>62</v>
      </c>
      <c r="L1070" s="1" t="s">
        <v>62</v>
      </c>
      <c r="M1070" s="1" t="s">
        <v>62</v>
      </c>
      <c r="N1070" s="1" t="s">
        <v>62</v>
      </c>
      <c r="O1070" s="1" t="s">
        <v>62</v>
      </c>
      <c r="P1070" s="1" t="s">
        <v>62</v>
      </c>
      <c r="Q1070" s="1" t="s">
        <v>62</v>
      </c>
      <c r="R1070" s="1" t="s">
        <v>62</v>
      </c>
      <c r="S1070" s="1" t="s">
        <v>62</v>
      </c>
      <c r="T1070" s="1" t="s">
        <v>62</v>
      </c>
      <c r="U1070" s="1" t="s">
        <v>62</v>
      </c>
      <c r="V1070" s="1" t="s">
        <v>62</v>
      </c>
      <c r="W1070" s="1" t="s">
        <v>62</v>
      </c>
      <c r="X1070" s="1" t="s">
        <v>60</v>
      </c>
      <c r="Y1070" s="1" t="s">
        <v>60</v>
      </c>
      <c r="Z1070" s="1" t="s">
        <v>60</v>
      </c>
      <c r="AA1070" s="1" t="s">
        <v>60</v>
      </c>
      <c r="AB1070" s="1" t="s">
        <v>60</v>
      </c>
      <c r="AC1070" s="1" t="s">
        <v>60</v>
      </c>
      <c r="AD1070" s="1" t="s">
        <v>60</v>
      </c>
      <c r="AE1070" s="1" t="s">
        <v>60</v>
      </c>
      <c r="AF1070" s="1" t="s">
        <v>60</v>
      </c>
      <c r="AG1070" s="1" t="s">
        <v>60</v>
      </c>
      <c r="AH1070" s="1" t="s">
        <v>60</v>
      </c>
      <c r="AI1070" s="1" t="s">
        <v>60</v>
      </c>
      <c r="AJ1070" s="1" t="s">
        <v>60</v>
      </c>
      <c r="AK1070" s="1" t="s">
        <v>60</v>
      </c>
      <c r="AL1070" s="1" t="s">
        <v>60</v>
      </c>
      <c r="AM1070" s="1" t="s">
        <v>60</v>
      </c>
      <c r="AN1070" s="1" t="s">
        <v>60</v>
      </c>
      <c r="AO1070" s="1" t="s">
        <v>60</v>
      </c>
      <c r="AP1070" s="1" t="s">
        <v>60</v>
      </c>
      <c r="AQ1070" s="1" t="s">
        <v>60</v>
      </c>
      <c r="AR1070" s="1" t="s">
        <v>60</v>
      </c>
      <c r="AS1070" s="1" t="s">
        <v>60</v>
      </c>
      <c r="AT1070" s="1" t="s">
        <v>60</v>
      </c>
      <c r="AU1070" s="1" t="s">
        <v>60</v>
      </c>
      <c r="AV1070" s="1" t="s">
        <v>60</v>
      </c>
      <c r="AW1070" s="1" t="s">
        <v>60</v>
      </c>
      <c r="AX1070" s="1" t="s">
        <v>60</v>
      </c>
      <c r="AY1070" s="1" t="s">
        <v>60</v>
      </c>
      <c r="AZ1070" s="1" t="s">
        <v>60</v>
      </c>
      <c r="BA1070" s="1" t="s">
        <v>60</v>
      </c>
      <c r="BB1070" s="1" t="s">
        <v>60</v>
      </c>
      <c r="BC1070" s="1" t="s">
        <v>60</v>
      </c>
      <c r="BD1070" s="1" t="s">
        <v>60</v>
      </c>
    </row>
    <row r="1071" spans="1:56" x14ac:dyDescent="0.25">
      <c r="A1071" t="s">
        <v>1141</v>
      </c>
      <c r="B1071" s="1" t="s">
        <v>73</v>
      </c>
      <c r="C1071" s="1" t="s">
        <v>73</v>
      </c>
      <c r="D1071" s="1" t="s">
        <v>73</v>
      </c>
      <c r="E1071" s="1" t="s">
        <v>73</v>
      </c>
      <c r="F1071" s="1" t="s">
        <v>68</v>
      </c>
      <c r="G1071" s="1" t="s">
        <v>68</v>
      </c>
      <c r="H1071" s="1" t="s">
        <v>68</v>
      </c>
      <c r="I1071" s="1" t="s">
        <v>68</v>
      </c>
      <c r="J1071" s="1" t="s">
        <v>68</v>
      </c>
      <c r="K1071" s="1" t="s">
        <v>68</v>
      </c>
      <c r="L1071" s="1" t="s">
        <v>68</v>
      </c>
      <c r="M1071" s="1" t="s">
        <v>68</v>
      </c>
      <c r="N1071" s="1" t="s">
        <v>68</v>
      </c>
      <c r="O1071" s="1" t="s">
        <v>68</v>
      </c>
      <c r="P1071" s="1" t="s">
        <v>68</v>
      </c>
      <c r="Q1071" s="1" t="s">
        <v>68</v>
      </c>
      <c r="R1071" s="1" t="s">
        <v>102</v>
      </c>
      <c r="S1071" s="1" t="s">
        <v>102</v>
      </c>
      <c r="T1071" s="1" t="s">
        <v>102</v>
      </c>
      <c r="U1071" s="1" t="s">
        <v>102</v>
      </c>
      <c r="V1071" s="1" t="s">
        <v>102</v>
      </c>
      <c r="W1071" s="1" t="s">
        <v>102</v>
      </c>
      <c r="X1071" s="1" t="s">
        <v>102</v>
      </c>
      <c r="Y1071" s="1" t="s">
        <v>102</v>
      </c>
      <c r="Z1071" s="1" t="s">
        <v>102</v>
      </c>
      <c r="AA1071" s="1" t="s">
        <v>102</v>
      </c>
      <c r="AB1071" s="1" t="s">
        <v>102</v>
      </c>
      <c r="AC1071" s="1" t="s">
        <v>102</v>
      </c>
      <c r="AD1071" s="1" t="s">
        <v>102</v>
      </c>
      <c r="AE1071" s="1" t="s">
        <v>102</v>
      </c>
      <c r="AF1071" s="1" t="s">
        <v>102</v>
      </c>
      <c r="AG1071" s="1" t="s">
        <v>102</v>
      </c>
      <c r="AH1071" s="1" t="s">
        <v>102</v>
      </c>
      <c r="AI1071" s="1" t="s">
        <v>102</v>
      </c>
      <c r="AJ1071" s="1" t="s">
        <v>102</v>
      </c>
      <c r="AK1071" s="1" t="s">
        <v>102</v>
      </c>
      <c r="AL1071" s="1" t="s">
        <v>102</v>
      </c>
      <c r="AM1071" s="1" t="s">
        <v>102</v>
      </c>
      <c r="AN1071" s="1" t="s">
        <v>102</v>
      </c>
      <c r="AO1071" s="1" t="s">
        <v>102</v>
      </c>
      <c r="AP1071" s="1" t="s">
        <v>102</v>
      </c>
      <c r="AQ1071" s="1" t="s">
        <v>102</v>
      </c>
      <c r="AR1071" s="1" t="s">
        <v>102</v>
      </c>
      <c r="AS1071" s="1" t="s">
        <v>102</v>
      </c>
      <c r="AT1071" s="1" t="s">
        <v>102</v>
      </c>
      <c r="AU1071" s="1" t="s">
        <v>102</v>
      </c>
      <c r="AV1071" s="1" t="s">
        <v>102</v>
      </c>
      <c r="AW1071" s="1" t="s">
        <v>102</v>
      </c>
      <c r="AX1071" s="1" t="s">
        <v>102</v>
      </c>
      <c r="AY1071" s="1" t="s">
        <v>102</v>
      </c>
      <c r="AZ1071" s="1" t="s">
        <v>102</v>
      </c>
      <c r="BA1071" s="1" t="s">
        <v>102</v>
      </c>
      <c r="BB1071" s="1" t="s">
        <v>102</v>
      </c>
      <c r="BC1071" s="1" t="s">
        <v>102</v>
      </c>
      <c r="BD1071" s="1" t="s">
        <v>102</v>
      </c>
    </row>
    <row r="1072" spans="1:56" x14ac:dyDescent="0.25">
      <c r="A1072" t="s">
        <v>1142</v>
      </c>
      <c r="B1072" s="1" t="s">
        <v>62</v>
      </c>
      <c r="C1072" s="1" t="s">
        <v>62</v>
      </c>
      <c r="D1072" s="1" t="s">
        <v>62</v>
      </c>
      <c r="E1072" s="1" t="s">
        <v>62</v>
      </c>
      <c r="F1072" s="1" t="s">
        <v>62</v>
      </c>
      <c r="G1072" s="1" t="s">
        <v>62</v>
      </c>
      <c r="H1072" s="1" t="s">
        <v>62</v>
      </c>
      <c r="I1072" s="1" t="s">
        <v>62</v>
      </c>
      <c r="J1072" s="1" t="s">
        <v>62</v>
      </c>
      <c r="K1072" s="1" t="s">
        <v>62</v>
      </c>
      <c r="L1072" s="1" t="s">
        <v>62</v>
      </c>
      <c r="M1072" s="1" t="s">
        <v>62</v>
      </c>
      <c r="N1072" s="1" t="s">
        <v>62</v>
      </c>
      <c r="O1072" s="1" t="s">
        <v>62</v>
      </c>
      <c r="P1072" s="1" t="s">
        <v>62</v>
      </c>
      <c r="Q1072" s="1" t="s">
        <v>62</v>
      </c>
      <c r="R1072" s="1" t="s">
        <v>62</v>
      </c>
      <c r="S1072" s="1" t="s">
        <v>62</v>
      </c>
      <c r="T1072" s="1" t="s">
        <v>62</v>
      </c>
      <c r="U1072" s="1" t="s">
        <v>62</v>
      </c>
      <c r="V1072" s="1" t="s">
        <v>62</v>
      </c>
      <c r="W1072" s="1" t="s">
        <v>62</v>
      </c>
      <c r="X1072" s="1" t="s">
        <v>62</v>
      </c>
      <c r="Y1072" s="1" t="s">
        <v>62</v>
      </c>
      <c r="Z1072" s="1" t="s">
        <v>62</v>
      </c>
      <c r="AA1072" s="1" t="s">
        <v>62</v>
      </c>
      <c r="AB1072" s="1" t="s">
        <v>62</v>
      </c>
      <c r="AC1072" s="1" t="s">
        <v>62</v>
      </c>
      <c r="AD1072" s="1" t="s">
        <v>62</v>
      </c>
      <c r="AE1072" s="1" t="s">
        <v>62</v>
      </c>
      <c r="AF1072" s="1" t="s">
        <v>62</v>
      </c>
      <c r="AG1072" s="1" t="s">
        <v>62</v>
      </c>
      <c r="AH1072" s="1" t="s">
        <v>62</v>
      </c>
      <c r="AI1072" s="1" t="s">
        <v>62</v>
      </c>
      <c r="AJ1072" s="1" t="s">
        <v>62</v>
      </c>
      <c r="AK1072" s="1" t="s">
        <v>62</v>
      </c>
      <c r="AL1072" s="1" t="s">
        <v>62</v>
      </c>
      <c r="AM1072" s="1" t="s">
        <v>62</v>
      </c>
      <c r="AN1072" s="1" t="s">
        <v>62</v>
      </c>
      <c r="AO1072" s="1" t="s">
        <v>62</v>
      </c>
      <c r="AP1072" s="1" t="s">
        <v>62</v>
      </c>
      <c r="AQ1072" s="1" t="s">
        <v>62</v>
      </c>
      <c r="AR1072" s="1" t="s">
        <v>62</v>
      </c>
      <c r="AS1072" s="1" t="s">
        <v>62</v>
      </c>
      <c r="AT1072" s="1" t="s">
        <v>62</v>
      </c>
      <c r="AU1072" s="1" t="s">
        <v>62</v>
      </c>
      <c r="AV1072" s="1" t="s">
        <v>62</v>
      </c>
      <c r="AW1072" s="1" t="s">
        <v>62</v>
      </c>
      <c r="AX1072" s="1" t="s">
        <v>60</v>
      </c>
      <c r="AY1072" s="1" t="s">
        <v>60</v>
      </c>
      <c r="AZ1072" s="1" t="s">
        <v>60</v>
      </c>
      <c r="BA1072" s="1" t="s">
        <v>60</v>
      </c>
      <c r="BB1072" s="1" t="s">
        <v>60</v>
      </c>
      <c r="BC1072" s="1" t="s">
        <v>60</v>
      </c>
      <c r="BD1072" s="1" t="s">
        <v>60</v>
      </c>
    </row>
    <row r="1073" spans="1:56" x14ac:dyDescent="0.25">
      <c r="A1073" t="s">
        <v>1143</v>
      </c>
      <c r="B1073" s="1" t="s">
        <v>73</v>
      </c>
      <c r="C1073" s="1" t="s">
        <v>73</v>
      </c>
      <c r="D1073" s="1" t="s">
        <v>73</v>
      </c>
      <c r="E1073" s="1" t="s">
        <v>73</v>
      </c>
      <c r="F1073" s="1" t="s">
        <v>73</v>
      </c>
      <c r="G1073" s="1" t="s">
        <v>73</v>
      </c>
      <c r="H1073" s="1" t="s">
        <v>73</v>
      </c>
      <c r="I1073" s="1" t="s">
        <v>73</v>
      </c>
      <c r="J1073" s="1" t="s">
        <v>73</v>
      </c>
      <c r="K1073" s="1" t="s">
        <v>73</v>
      </c>
      <c r="L1073" s="1" t="s">
        <v>73</v>
      </c>
      <c r="M1073" s="1" t="s">
        <v>73</v>
      </c>
      <c r="N1073" s="1" t="s">
        <v>73</v>
      </c>
      <c r="O1073" s="1" t="s">
        <v>73</v>
      </c>
      <c r="P1073" s="1" t="s">
        <v>73</v>
      </c>
      <c r="Q1073" s="1" t="s">
        <v>73</v>
      </c>
      <c r="R1073" s="1" t="s">
        <v>73</v>
      </c>
      <c r="S1073" s="1" t="s">
        <v>73</v>
      </c>
      <c r="T1073" s="1" t="s">
        <v>73</v>
      </c>
      <c r="U1073" s="1" t="s">
        <v>73</v>
      </c>
      <c r="V1073" s="1" t="s">
        <v>73</v>
      </c>
      <c r="W1073" s="1" t="s">
        <v>73</v>
      </c>
      <c r="X1073" s="1" t="s">
        <v>73</v>
      </c>
      <c r="Y1073" s="1" t="s">
        <v>73</v>
      </c>
      <c r="Z1073" s="1" t="s">
        <v>73</v>
      </c>
      <c r="AA1073" s="1" t="s">
        <v>73</v>
      </c>
      <c r="AB1073" s="1" t="s">
        <v>73</v>
      </c>
      <c r="AC1073" s="1" t="s">
        <v>73</v>
      </c>
      <c r="AD1073" s="1" t="s">
        <v>73</v>
      </c>
      <c r="AE1073" s="1" t="s">
        <v>73</v>
      </c>
      <c r="AF1073" s="1" t="s">
        <v>73</v>
      </c>
      <c r="AG1073" s="1" t="s">
        <v>73</v>
      </c>
      <c r="AH1073" s="1" t="s">
        <v>73</v>
      </c>
      <c r="AI1073" s="1" t="s">
        <v>73</v>
      </c>
      <c r="AJ1073" s="1" t="s">
        <v>73</v>
      </c>
      <c r="AK1073" s="1" t="s">
        <v>73</v>
      </c>
      <c r="AL1073" s="1" t="s">
        <v>73</v>
      </c>
      <c r="AM1073" s="1" t="s">
        <v>73</v>
      </c>
      <c r="AN1073" s="1" t="s">
        <v>73</v>
      </c>
      <c r="AO1073" s="1" t="s">
        <v>73</v>
      </c>
      <c r="AP1073" s="1" t="s">
        <v>73</v>
      </c>
      <c r="AQ1073" s="1" t="s">
        <v>73</v>
      </c>
      <c r="AR1073" s="1" t="s">
        <v>73</v>
      </c>
      <c r="AS1073" s="1" t="s">
        <v>73</v>
      </c>
      <c r="AT1073" s="1" t="s">
        <v>73</v>
      </c>
      <c r="AU1073" s="1" t="s">
        <v>73</v>
      </c>
      <c r="AV1073" s="1" t="s">
        <v>73</v>
      </c>
      <c r="AW1073" s="1" t="s">
        <v>73</v>
      </c>
      <c r="AX1073" s="1" t="s">
        <v>73</v>
      </c>
      <c r="AY1073" s="1" t="s">
        <v>73</v>
      </c>
      <c r="AZ1073" s="1" t="s">
        <v>73</v>
      </c>
      <c r="BA1073" s="1" t="s">
        <v>73</v>
      </c>
      <c r="BB1073" s="1" t="s">
        <v>73</v>
      </c>
      <c r="BC1073" s="1" t="s">
        <v>73</v>
      </c>
      <c r="BD1073" s="1" t="s">
        <v>73</v>
      </c>
    </row>
    <row r="1074" spans="1:56" x14ac:dyDescent="0.25">
      <c r="A1074" t="s">
        <v>1144</v>
      </c>
      <c r="B1074" s="1" t="s">
        <v>73</v>
      </c>
      <c r="C1074" s="1" t="s">
        <v>73</v>
      </c>
      <c r="D1074" s="1" t="s">
        <v>73</v>
      </c>
      <c r="E1074" s="1" t="s">
        <v>73</v>
      </c>
      <c r="F1074" s="1" t="s">
        <v>73</v>
      </c>
      <c r="G1074" s="1" t="s">
        <v>73</v>
      </c>
      <c r="H1074" s="1" t="s">
        <v>73</v>
      </c>
      <c r="I1074" s="1" t="s">
        <v>73</v>
      </c>
      <c r="J1074" s="1" t="s">
        <v>73</v>
      </c>
      <c r="K1074" s="1" t="s">
        <v>73</v>
      </c>
      <c r="L1074" s="1" t="s">
        <v>73</v>
      </c>
      <c r="M1074" s="1" t="s">
        <v>73</v>
      </c>
      <c r="N1074" s="1" t="s">
        <v>73</v>
      </c>
      <c r="O1074" s="1" t="s">
        <v>73</v>
      </c>
      <c r="P1074" s="1" t="s">
        <v>73</v>
      </c>
      <c r="Q1074" s="1" t="s">
        <v>73</v>
      </c>
      <c r="R1074" s="1" t="s">
        <v>73</v>
      </c>
      <c r="S1074" s="1" t="s">
        <v>73</v>
      </c>
      <c r="T1074" s="1" t="s">
        <v>73</v>
      </c>
      <c r="U1074" s="1" t="s">
        <v>73</v>
      </c>
      <c r="V1074" s="1" t="s">
        <v>73</v>
      </c>
      <c r="W1074" s="1" t="s">
        <v>73</v>
      </c>
      <c r="X1074" s="1" t="s">
        <v>73</v>
      </c>
      <c r="Y1074" s="1" t="s">
        <v>73</v>
      </c>
      <c r="Z1074" s="1" t="s">
        <v>73</v>
      </c>
      <c r="AA1074" s="1" t="s">
        <v>73</v>
      </c>
      <c r="AB1074" s="1" t="s">
        <v>73</v>
      </c>
      <c r="AC1074" s="1" t="s">
        <v>73</v>
      </c>
      <c r="AD1074" s="1" t="s">
        <v>73</v>
      </c>
      <c r="AE1074" s="1" t="s">
        <v>73</v>
      </c>
      <c r="AF1074" s="1" t="s">
        <v>73</v>
      </c>
      <c r="AG1074" s="1" t="s">
        <v>73</v>
      </c>
      <c r="AH1074" s="1" t="s">
        <v>73</v>
      </c>
      <c r="AI1074" s="1" t="s">
        <v>73</v>
      </c>
      <c r="AJ1074" s="1" t="s">
        <v>73</v>
      </c>
      <c r="AK1074" s="1" t="s">
        <v>73</v>
      </c>
      <c r="AL1074" s="1" t="s">
        <v>73</v>
      </c>
      <c r="AM1074" s="1" t="s">
        <v>73</v>
      </c>
      <c r="AN1074" s="1" t="s">
        <v>73</v>
      </c>
      <c r="AO1074" s="1" t="s">
        <v>73</v>
      </c>
      <c r="AP1074" s="1" t="s">
        <v>73</v>
      </c>
      <c r="AQ1074" s="1" t="s">
        <v>73</v>
      </c>
      <c r="AR1074" s="1" t="s">
        <v>73</v>
      </c>
      <c r="AS1074" s="1" t="s">
        <v>73</v>
      </c>
      <c r="AT1074" s="1" t="s">
        <v>73</v>
      </c>
      <c r="AU1074" s="1" t="s">
        <v>73</v>
      </c>
      <c r="AV1074" s="1" t="s">
        <v>73</v>
      </c>
      <c r="AW1074" s="1" t="s">
        <v>73</v>
      </c>
      <c r="AX1074" s="1" t="s">
        <v>73</v>
      </c>
      <c r="AY1074" s="1" t="s">
        <v>73</v>
      </c>
      <c r="AZ1074" s="1" t="s">
        <v>73</v>
      </c>
      <c r="BA1074" s="1" t="s">
        <v>73</v>
      </c>
      <c r="BB1074" s="1" t="s">
        <v>73</v>
      </c>
      <c r="BC1074" s="1" t="s">
        <v>73</v>
      </c>
      <c r="BD1074" s="1" t="s">
        <v>73</v>
      </c>
    </row>
    <row r="1075" spans="1:56" x14ac:dyDescent="0.25">
      <c r="A1075" t="s">
        <v>1145</v>
      </c>
      <c r="B1075" s="1" t="s">
        <v>62</v>
      </c>
      <c r="C1075" s="1" t="s">
        <v>62</v>
      </c>
      <c r="D1075" s="1" t="s">
        <v>62</v>
      </c>
      <c r="E1075" s="1" t="s">
        <v>62</v>
      </c>
      <c r="F1075" s="1" t="s">
        <v>62</v>
      </c>
      <c r="G1075" s="1" t="s">
        <v>62</v>
      </c>
      <c r="H1075" s="1" t="s">
        <v>62</v>
      </c>
      <c r="I1075" s="1" t="s">
        <v>62</v>
      </c>
      <c r="J1075" s="1" t="s">
        <v>62</v>
      </c>
      <c r="K1075" s="1" t="s">
        <v>62</v>
      </c>
      <c r="L1075" s="1" t="s">
        <v>62</v>
      </c>
      <c r="M1075" s="1" t="s">
        <v>62</v>
      </c>
      <c r="N1075" s="1" t="s">
        <v>62</v>
      </c>
      <c r="O1075" s="1" t="s">
        <v>62</v>
      </c>
      <c r="P1075" s="1" t="s">
        <v>62</v>
      </c>
      <c r="Q1075" s="1" t="s">
        <v>62</v>
      </c>
      <c r="R1075" s="1" t="s">
        <v>62</v>
      </c>
      <c r="S1075" s="1" t="s">
        <v>62</v>
      </c>
      <c r="T1075" s="1" t="s">
        <v>62</v>
      </c>
      <c r="U1075" s="1" t="s">
        <v>62</v>
      </c>
      <c r="V1075" s="1" t="s">
        <v>62</v>
      </c>
      <c r="W1075" s="1" t="s">
        <v>62</v>
      </c>
      <c r="X1075" s="1" t="s">
        <v>62</v>
      </c>
      <c r="Y1075" s="1" t="s">
        <v>62</v>
      </c>
      <c r="Z1075" s="1" t="s">
        <v>62</v>
      </c>
      <c r="AA1075" s="1" t="s">
        <v>62</v>
      </c>
      <c r="AB1075" s="1" t="s">
        <v>62</v>
      </c>
      <c r="AC1075" s="1" t="s">
        <v>62</v>
      </c>
      <c r="AD1075" s="1" t="s">
        <v>62</v>
      </c>
      <c r="AE1075" s="1" t="s">
        <v>62</v>
      </c>
      <c r="AF1075" s="1" t="s">
        <v>62</v>
      </c>
      <c r="AG1075" s="1" t="s">
        <v>62</v>
      </c>
      <c r="AH1075" s="1" t="s">
        <v>62</v>
      </c>
      <c r="AI1075" s="1" t="s">
        <v>62</v>
      </c>
      <c r="AJ1075" s="1" t="s">
        <v>62</v>
      </c>
      <c r="AK1075" s="1" t="s">
        <v>62</v>
      </c>
      <c r="AL1075" s="1" t="s">
        <v>62</v>
      </c>
      <c r="AM1075" s="1" t="s">
        <v>62</v>
      </c>
      <c r="AN1075" s="1" t="s">
        <v>62</v>
      </c>
      <c r="AO1075" s="1" t="s">
        <v>62</v>
      </c>
      <c r="AP1075" s="1" t="s">
        <v>62</v>
      </c>
      <c r="AQ1075" s="1" t="s">
        <v>62</v>
      </c>
      <c r="AR1075" s="1" t="s">
        <v>62</v>
      </c>
      <c r="AS1075" s="1" t="s">
        <v>62</v>
      </c>
      <c r="AT1075" s="1" t="s">
        <v>62</v>
      </c>
      <c r="AU1075" s="1" t="s">
        <v>62</v>
      </c>
      <c r="AV1075" s="1" t="s">
        <v>62</v>
      </c>
      <c r="AW1075" s="1" t="s">
        <v>62</v>
      </c>
      <c r="AX1075" s="1" t="s">
        <v>62</v>
      </c>
      <c r="AY1075" s="1" t="s">
        <v>62</v>
      </c>
      <c r="AZ1075" s="1" t="s">
        <v>62</v>
      </c>
      <c r="BA1075" s="1" t="s">
        <v>62</v>
      </c>
      <c r="BB1075" s="1" t="s">
        <v>62</v>
      </c>
      <c r="BC1075" s="1" t="s">
        <v>62</v>
      </c>
      <c r="BD1075" s="1" t="s">
        <v>62</v>
      </c>
    </row>
    <row r="1076" spans="1:56" x14ac:dyDescent="0.25">
      <c r="A1076" t="s">
        <v>1146</v>
      </c>
      <c r="B1076" s="1" t="s">
        <v>73</v>
      </c>
      <c r="C1076" s="1" t="s">
        <v>73</v>
      </c>
      <c r="D1076" s="1" t="s">
        <v>73</v>
      </c>
      <c r="E1076" s="1" t="s">
        <v>73</v>
      </c>
      <c r="F1076" s="1" t="s">
        <v>73</v>
      </c>
      <c r="G1076" s="1" t="s">
        <v>73</v>
      </c>
      <c r="H1076" s="1" t="s">
        <v>73</v>
      </c>
      <c r="I1076" s="1" t="s">
        <v>73</v>
      </c>
      <c r="J1076" s="1" t="s">
        <v>73</v>
      </c>
      <c r="K1076" s="1" t="s">
        <v>73</v>
      </c>
      <c r="L1076" s="1" t="s">
        <v>73</v>
      </c>
      <c r="M1076" s="1" t="s">
        <v>73</v>
      </c>
      <c r="N1076" s="1" t="s">
        <v>73</v>
      </c>
      <c r="O1076" s="1" t="s">
        <v>73</v>
      </c>
      <c r="P1076" s="1" t="s">
        <v>73</v>
      </c>
      <c r="Q1076" s="1" t="s">
        <v>73</v>
      </c>
      <c r="R1076" s="1" t="s">
        <v>73</v>
      </c>
      <c r="S1076" s="1" t="s">
        <v>73</v>
      </c>
      <c r="T1076" s="1" t="s">
        <v>73</v>
      </c>
      <c r="U1076" s="1" t="s">
        <v>73</v>
      </c>
      <c r="V1076" s="1" t="s">
        <v>73</v>
      </c>
      <c r="W1076" s="1" t="s">
        <v>73</v>
      </c>
      <c r="X1076" s="1" t="s">
        <v>73</v>
      </c>
      <c r="Y1076" s="1" t="s">
        <v>73</v>
      </c>
      <c r="Z1076" s="1" t="s">
        <v>73</v>
      </c>
      <c r="AA1076" s="1" t="s">
        <v>73</v>
      </c>
      <c r="AB1076" s="1" t="s">
        <v>73</v>
      </c>
      <c r="AC1076" s="1" t="s">
        <v>73</v>
      </c>
      <c r="AD1076" s="1" t="s">
        <v>73</v>
      </c>
      <c r="AE1076" s="1" t="s">
        <v>73</v>
      </c>
      <c r="AF1076" s="1" t="s">
        <v>73</v>
      </c>
      <c r="AG1076" s="1" t="s">
        <v>73</v>
      </c>
      <c r="AH1076" s="1" t="s">
        <v>73</v>
      </c>
      <c r="AI1076" s="1" t="s">
        <v>73</v>
      </c>
      <c r="AJ1076" s="1" t="s">
        <v>73</v>
      </c>
      <c r="AK1076" s="1" t="s">
        <v>73</v>
      </c>
      <c r="AL1076" s="1" t="s">
        <v>73</v>
      </c>
      <c r="AM1076" s="1" t="s">
        <v>73</v>
      </c>
      <c r="AN1076" s="1" t="s">
        <v>73</v>
      </c>
      <c r="AO1076" s="1" t="s">
        <v>73</v>
      </c>
      <c r="AP1076" s="1" t="s">
        <v>73</v>
      </c>
      <c r="AQ1076" s="1" t="s">
        <v>73</v>
      </c>
      <c r="AR1076" s="1" t="s">
        <v>73</v>
      </c>
      <c r="AS1076" s="1" t="s">
        <v>73</v>
      </c>
      <c r="AT1076" s="1" t="s">
        <v>73</v>
      </c>
      <c r="AU1076" s="1" t="s">
        <v>73</v>
      </c>
      <c r="AV1076" s="1" t="s">
        <v>73</v>
      </c>
      <c r="AW1076" s="1" t="s">
        <v>73</v>
      </c>
      <c r="AX1076" s="1" t="s">
        <v>73</v>
      </c>
      <c r="AY1076" s="1" t="s">
        <v>73</v>
      </c>
      <c r="AZ1076" s="1" t="s">
        <v>73</v>
      </c>
      <c r="BA1076" s="1" t="s">
        <v>73</v>
      </c>
      <c r="BB1076" s="1" t="s">
        <v>73</v>
      </c>
      <c r="BC1076" s="1" t="s">
        <v>73</v>
      </c>
      <c r="BD1076" s="1" t="s">
        <v>73</v>
      </c>
    </row>
    <row r="1077" spans="1:56" x14ac:dyDescent="0.25">
      <c r="A1077" t="s">
        <v>1147</v>
      </c>
      <c r="B1077" s="1" t="s">
        <v>62</v>
      </c>
      <c r="C1077" s="1" t="s">
        <v>62</v>
      </c>
      <c r="D1077" s="1" t="s">
        <v>62</v>
      </c>
      <c r="E1077" s="1" t="s">
        <v>62</v>
      </c>
      <c r="F1077" s="1" t="s">
        <v>62</v>
      </c>
      <c r="G1077" s="1" t="s">
        <v>62</v>
      </c>
      <c r="H1077" s="1" t="s">
        <v>62</v>
      </c>
      <c r="I1077" s="1" t="s">
        <v>62</v>
      </c>
      <c r="J1077" s="1" t="s">
        <v>62</v>
      </c>
      <c r="K1077" s="1" t="s">
        <v>62</v>
      </c>
      <c r="L1077" s="1" t="s">
        <v>62</v>
      </c>
      <c r="M1077" s="1" t="s">
        <v>62</v>
      </c>
      <c r="N1077" s="1" t="s">
        <v>62</v>
      </c>
      <c r="O1077" s="1" t="s">
        <v>62</v>
      </c>
      <c r="P1077" s="1" t="s">
        <v>62</v>
      </c>
      <c r="Q1077" s="1" t="s">
        <v>62</v>
      </c>
      <c r="R1077" s="1" t="s">
        <v>62</v>
      </c>
      <c r="S1077" s="1" t="s">
        <v>62</v>
      </c>
      <c r="T1077" s="1" t="s">
        <v>62</v>
      </c>
      <c r="U1077" s="1" t="s">
        <v>62</v>
      </c>
      <c r="V1077" s="1" t="s">
        <v>62</v>
      </c>
      <c r="W1077" s="1" t="s">
        <v>62</v>
      </c>
      <c r="X1077" s="1" t="s">
        <v>62</v>
      </c>
      <c r="Y1077" s="1" t="s">
        <v>62</v>
      </c>
      <c r="Z1077" s="1" t="s">
        <v>62</v>
      </c>
      <c r="AA1077" s="1" t="s">
        <v>62</v>
      </c>
      <c r="AB1077" s="1" t="s">
        <v>62</v>
      </c>
      <c r="AC1077" s="1" t="s">
        <v>62</v>
      </c>
      <c r="AD1077" s="1" t="s">
        <v>62</v>
      </c>
      <c r="AE1077" s="1" t="s">
        <v>62</v>
      </c>
      <c r="AF1077" s="1" t="s">
        <v>62</v>
      </c>
      <c r="AG1077" s="1" t="s">
        <v>62</v>
      </c>
      <c r="AH1077" s="1" t="s">
        <v>62</v>
      </c>
      <c r="AI1077" s="1" t="s">
        <v>62</v>
      </c>
      <c r="AJ1077" s="1" t="s">
        <v>62</v>
      </c>
      <c r="AK1077" s="1" t="s">
        <v>62</v>
      </c>
      <c r="AL1077" s="1" t="s">
        <v>62</v>
      </c>
      <c r="AM1077" s="1" t="s">
        <v>62</v>
      </c>
      <c r="AN1077" s="1" t="s">
        <v>62</v>
      </c>
      <c r="AO1077" s="1" t="s">
        <v>62</v>
      </c>
      <c r="AP1077" s="1" t="s">
        <v>62</v>
      </c>
      <c r="AQ1077" s="1" t="s">
        <v>62</v>
      </c>
      <c r="AR1077" s="1" t="s">
        <v>62</v>
      </c>
      <c r="AS1077" s="1" t="s">
        <v>62</v>
      </c>
      <c r="AT1077" s="1" t="s">
        <v>62</v>
      </c>
      <c r="AU1077" s="1" t="s">
        <v>62</v>
      </c>
      <c r="AV1077" s="1" t="s">
        <v>62</v>
      </c>
      <c r="AW1077" s="1" t="s">
        <v>62</v>
      </c>
      <c r="AX1077" s="1" t="s">
        <v>62</v>
      </c>
      <c r="AY1077" s="1" t="s">
        <v>62</v>
      </c>
      <c r="AZ1077" s="1" t="s">
        <v>62</v>
      </c>
      <c r="BA1077" s="1" t="s">
        <v>62</v>
      </c>
      <c r="BB1077" s="1" t="s">
        <v>62</v>
      </c>
      <c r="BC1077" s="1" t="s">
        <v>62</v>
      </c>
      <c r="BD1077" s="1" t="s">
        <v>62</v>
      </c>
    </row>
    <row r="1078" spans="1:56" x14ac:dyDescent="0.25">
      <c r="A1078" t="s">
        <v>1148</v>
      </c>
      <c r="B1078" s="1" t="s">
        <v>62</v>
      </c>
      <c r="C1078" s="1" t="s">
        <v>62</v>
      </c>
      <c r="D1078" s="1" t="s">
        <v>62</v>
      </c>
      <c r="E1078" s="1" t="s">
        <v>62</v>
      </c>
      <c r="F1078" s="1" t="s">
        <v>62</v>
      </c>
      <c r="G1078" s="1" t="s">
        <v>62</v>
      </c>
      <c r="H1078" s="1" t="s">
        <v>62</v>
      </c>
      <c r="I1078" s="1" t="s">
        <v>62</v>
      </c>
      <c r="J1078" s="1" t="s">
        <v>62</v>
      </c>
      <c r="K1078" s="1" t="s">
        <v>62</v>
      </c>
      <c r="L1078" s="1" t="s">
        <v>62</v>
      </c>
      <c r="M1078" s="1" t="s">
        <v>62</v>
      </c>
      <c r="N1078" s="1" t="s">
        <v>62</v>
      </c>
      <c r="O1078" s="1" t="s">
        <v>62</v>
      </c>
      <c r="P1078" s="1" t="s">
        <v>62</v>
      </c>
      <c r="Q1078" s="1" t="s">
        <v>62</v>
      </c>
      <c r="R1078" s="1" t="s">
        <v>62</v>
      </c>
      <c r="S1078" s="1" t="s">
        <v>62</v>
      </c>
      <c r="T1078" s="1" t="s">
        <v>62</v>
      </c>
      <c r="U1078" s="1" t="s">
        <v>62</v>
      </c>
      <c r="V1078" s="1" t="s">
        <v>62</v>
      </c>
      <c r="W1078" s="1" t="s">
        <v>62</v>
      </c>
      <c r="X1078" s="1" t="s">
        <v>62</v>
      </c>
      <c r="Y1078" s="1" t="s">
        <v>62</v>
      </c>
      <c r="Z1078" s="1" t="s">
        <v>62</v>
      </c>
      <c r="AA1078" s="1" t="s">
        <v>62</v>
      </c>
      <c r="AB1078" s="1" t="s">
        <v>62</v>
      </c>
      <c r="AC1078" s="1" t="s">
        <v>62</v>
      </c>
      <c r="AD1078" s="1" t="s">
        <v>62</v>
      </c>
      <c r="AE1078" s="1" t="s">
        <v>62</v>
      </c>
      <c r="AF1078" s="1" t="s">
        <v>62</v>
      </c>
      <c r="AG1078" s="1" t="s">
        <v>62</v>
      </c>
      <c r="AH1078" s="1" t="s">
        <v>62</v>
      </c>
      <c r="AI1078" s="1" t="s">
        <v>62</v>
      </c>
      <c r="AJ1078" s="1" t="s">
        <v>62</v>
      </c>
      <c r="AK1078" s="1" t="s">
        <v>62</v>
      </c>
      <c r="AL1078" s="1" t="s">
        <v>62</v>
      </c>
      <c r="AM1078" s="1" t="s">
        <v>62</v>
      </c>
      <c r="AN1078" s="1" t="s">
        <v>64</v>
      </c>
      <c r="AO1078" s="1" t="s">
        <v>64</v>
      </c>
      <c r="AP1078" s="1" t="s">
        <v>64</v>
      </c>
      <c r="AQ1078" s="1" t="s">
        <v>64</v>
      </c>
      <c r="AR1078" s="1" t="s">
        <v>64</v>
      </c>
      <c r="AS1078" s="1" t="s">
        <v>64</v>
      </c>
      <c r="AT1078" s="1" t="s">
        <v>64</v>
      </c>
      <c r="AU1078" s="1" t="s">
        <v>64</v>
      </c>
      <c r="AV1078" s="1" t="s">
        <v>64</v>
      </c>
      <c r="AW1078" s="1" t="s">
        <v>64</v>
      </c>
      <c r="AX1078" s="1" t="s">
        <v>64</v>
      </c>
      <c r="AY1078" s="1" t="s">
        <v>64</v>
      </c>
      <c r="AZ1078" s="1" t="s">
        <v>64</v>
      </c>
      <c r="BA1078" s="1" t="s">
        <v>64</v>
      </c>
      <c r="BB1078" s="1" t="s">
        <v>66</v>
      </c>
      <c r="BC1078" s="1" t="s">
        <v>66</v>
      </c>
      <c r="BD1078" s="1" t="s">
        <v>66</v>
      </c>
    </row>
    <row r="1079" spans="1:56" x14ac:dyDescent="0.25">
      <c r="A1079" t="s">
        <v>1149</v>
      </c>
      <c r="B1079" s="1" t="s">
        <v>73</v>
      </c>
      <c r="C1079" s="1" t="s">
        <v>73</v>
      </c>
      <c r="D1079" s="1" t="s">
        <v>73</v>
      </c>
      <c r="E1079" s="1" t="s">
        <v>73</v>
      </c>
      <c r="F1079" s="1" t="s">
        <v>73</v>
      </c>
      <c r="G1079" s="1" t="s">
        <v>73</v>
      </c>
      <c r="H1079" s="1" t="s">
        <v>73</v>
      </c>
      <c r="I1079" s="1" t="s">
        <v>73</v>
      </c>
      <c r="J1079" s="1" t="s">
        <v>73</v>
      </c>
      <c r="K1079" s="1" t="s">
        <v>73</v>
      </c>
      <c r="L1079" s="1" t="s">
        <v>73</v>
      </c>
      <c r="M1079" s="1" t="s">
        <v>73</v>
      </c>
      <c r="N1079" s="1" t="s">
        <v>73</v>
      </c>
      <c r="O1079" s="1" t="s">
        <v>73</v>
      </c>
      <c r="P1079" s="1" t="s">
        <v>73</v>
      </c>
      <c r="Q1079" s="1" t="s">
        <v>73</v>
      </c>
      <c r="R1079" s="1" t="s">
        <v>73</v>
      </c>
      <c r="S1079" s="1" t="s">
        <v>73</v>
      </c>
      <c r="T1079" s="1" t="s">
        <v>73</v>
      </c>
      <c r="U1079" s="1" t="s">
        <v>73</v>
      </c>
      <c r="V1079" s="1" t="s">
        <v>73</v>
      </c>
      <c r="W1079" s="1" t="s">
        <v>73</v>
      </c>
      <c r="X1079" s="1" t="s">
        <v>73</v>
      </c>
      <c r="Y1079" s="1" t="s">
        <v>73</v>
      </c>
      <c r="Z1079" s="1" t="s">
        <v>73</v>
      </c>
      <c r="AA1079" s="1" t="s">
        <v>73</v>
      </c>
      <c r="AB1079" s="1" t="s">
        <v>73</v>
      </c>
      <c r="AC1079" s="1" t="s">
        <v>73</v>
      </c>
      <c r="AD1079" s="1" t="s">
        <v>73</v>
      </c>
      <c r="AE1079" s="1" t="s">
        <v>73</v>
      </c>
      <c r="AF1079" s="1" t="s">
        <v>73</v>
      </c>
      <c r="AG1079" s="1" t="s">
        <v>73</v>
      </c>
      <c r="AH1079" s="1" t="s">
        <v>73</v>
      </c>
      <c r="AI1079" s="1" t="s">
        <v>73</v>
      </c>
      <c r="AJ1079" s="1" t="s">
        <v>73</v>
      </c>
      <c r="AK1079" s="1" t="s">
        <v>73</v>
      </c>
      <c r="AL1079" s="1" t="s">
        <v>73</v>
      </c>
      <c r="AM1079" s="1" t="s">
        <v>73</v>
      </c>
      <c r="AN1079" s="1" t="s">
        <v>73</v>
      </c>
      <c r="AO1079" s="1" t="s">
        <v>73</v>
      </c>
      <c r="AP1079" s="1" t="s">
        <v>73</v>
      </c>
      <c r="AQ1079" s="1" t="s">
        <v>73</v>
      </c>
      <c r="AR1079" s="1" t="s">
        <v>73</v>
      </c>
      <c r="AS1079" s="1" t="s">
        <v>73</v>
      </c>
      <c r="AT1079" s="1" t="s">
        <v>73</v>
      </c>
      <c r="AU1079" s="1" t="s">
        <v>73</v>
      </c>
      <c r="AV1079" s="1" t="s">
        <v>73</v>
      </c>
      <c r="AW1079" s="1" t="s">
        <v>73</v>
      </c>
      <c r="AX1079" s="1" t="s">
        <v>73</v>
      </c>
      <c r="AY1079" s="1" t="s">
        <v>73</v>
      </c>
      <c r="AZ1079" s="1" t="s">
        <v>73</v>
      </c>
      <c r="BA1079" s="1" t="s">
        <v>73</v>
      </c>
      <c r="BB1079" s="1" t="s">
        <v>73</v>
      </c>
      <c r="BC1079" s="1" t="s">
        <v>73</v>
      </c>
      <c r="BD1079" s="1" t="s">
        <v>73</v>
      </c>
    </row>
    <row r="1080" spans="1:56" x14ac:dyDescent="0.25">
      <c r="A1080" t="s">
        <v>1150</v>
      </c>
      <c r="B1080" s="1" t="s">
        <v>62</v>
      </c>
      <c r="C1080" s="1" t="s">
        <v>62</v>
      </c>
      <c r="D1080" s="1" t="s">
        <v>64</v>
      </c>
      <c r="E1080" s="1" t="s">
        <v>64</v>
      </c>
      <c r="F1080" s="1" t="s">
        <v>64</v>
      </c>
      <c r="G1080" s="1" t="s">
        <v>64</v>
      </c>
      <c r="H1080" s="1" t="s">
        <v>64</v>
      </c>
      <c r="I1080" s="1" t="s">
        <v>64</v>
      </c>
      <c r="J1080" s="1" t="s">
        <v>64</v>
      </c>
      <c r="K1080" s="1" t="s">
        <v>64</v>
      </c>
      <c r="L1080" s="1" t="s">
        <v>64</v>
      </c>
      <c r="M1080" s="1" t="s">
        <v>64</v>
      </c>
      <c r="N1080" s="1" t="s">
        <v>64</v>
      </c>
      <c r="O1080" s="1" t="s">
        <v>64</v>
      </c>
      <c r="P1080" s="1" t="s">
        <v>64</v>
      </c>
      <c r="Q1080" s="1" t="s">
        <v>64</v>
      </c>
      <c r="R1080" s="1" t="s">
        <v>64</v>
      </c>
      <c r="S1080" s="1" t="s">
        <v>64</v>
      </c>
      <c r="T1080" s="1" t="s">
        <v>64</v>
      </c>
      <c r="U1080" s="1" t="s">
        <v>64</v>
      </c>
      <c r="V1080" s="1" t="s">
        <v>64</v>
      </c>
      <c r="W1080" s="1" t="s">
        <v>64</v>
      </c>
      <c r="X1080" s="1" t="s">
        <v>64</v>
      </c>
      <c r="Y1080" s="1" t="s">
        <v>64</v>
      </c>
      <c r="Z1080" s="1" t="s">
        <v>64</v>
      </c>
      <c r="AA1080" s="1" t="s">
        <v>64</v>
      </c>
      <c r="AB1080" s="1" t="s">
        <v>64</v>
      </c>
      <c r="AC1080" s="1" t="s">
        <v>64</v>
      </c>
      <c r="AD1080" s="1" t="s">
        <v>64</v>
      </c>
      <c r="AE1080" s="1" t="s">
        <v>64</v>
      </c>
      <c r="AF1080" s="1" t="s">
        <v>64</v>
      </c>
      <c r="AG1080" s="1" t="s">
        <v>64</v>
      </c>
      <c r="AH1080" s="1" t="s">
        <v>64</v>
      </c>
      <c r="AI1080" s="1" t="s">
        <v>64</v>
      </c>
      <c r="AJ1080" s="1" t="s">
        <v>64</v>
      </c>
      <c r="AK1080" s="1" t="s">
        <v>64</v>
      </c>
      <c r="AL1080" s="1" t="s">
        <v>64</v>
      </c>
      <c r="AM1080" s="1" t="s">
        <v>64</v>
      </c>
      <c r="AN1080" s="1" t="s">
        <v>64</v>
      </c>
      <c r="AO1080" s="1" t="s">
        <v>102</v>
      </c>
      <c r="AP1080" s="1" t="s">
        <v>102</v>
      </c>
      <c r="AQ1080" s="1" t="s">
        <v>102</v>
      </c>
      <c r="AR1080" s="1" t="s">
        <v>102</v>
      </c>
      <c r="AS1080" s="1" t="s">
        <v>102</v>
      </c>
      <c r="AT1080" s="1" t="s">
        <v>102</v>
      </c>
      <c r="AU1080" s="1" t="s">
        <v>102</v>
      </c>
      <c r="AV1080" s="1" t="s">
        <v>106</v>
      </c>
      <c r="AW1080" s="1" t="s">
        <v>106</v>
      </c>
      <c r="AX1080" s="1" t="s">
        <v>106</v>
      </c>
      <c r="AY1080" s="1" t="s">
        <v>106</v>
      </c>
      <c r="AZ1080" s="1" t="s">
        <v>106</v>
      </c>
      <c r="BA1080" s="1" t="s">
        <v>106</v>
      </c>
      <c r="BB1080" s="1" t="s">
        <v>106</v>
      </c>
      <c r="BC1080" s="1" t="s">
        <v>106</v>
      </c>
      <c r="BD1080" s="1" t="s">
        <v>106</v>
      </c>
    </row>
    <row r="1081" spans="1:56" x14ac:dyDescent="0.25">
      <c r="A1081" t="s">
        <v>1151</v>
      </c>
      <c r="B1081" s="1" t="s">
        <v>73</v>
      </c>
      <c r="C1081" s="1" t="s">
        <v>73</v>
      </c>
      <c r="D1081" s="1" t="s">
        <v>73</v>
      </c>
      <c r="E1081" s="1" t="s">
        <v>73</v>
      </c>
      <c r="F1081" s="1" t="s">
        <v>73</v>
      </c>
      <c r="G1081" s="1" t="s">
        <v>73</v>
      </c>
      <c r="H1081" s="1" t="s">
        <v>73</v>
      </c>
      <c r="I1081" s="1" t="s">
        <v>73</v>
      </c>
      <c r="J1081" s="1" t="s">
        <v>73</v>
      </c>
      <c r="K1081" s="1" t="s">
        <v>73</v>
      </c>
      <c r="L1081" s="1" t="s">
        <v>73</v>
      </c>
      <c r="M1081" s="1" t="s">
        <v>73</v>
      </c>
      <c r="N1081" s="1" t="s">
        <v>73</v>
      </c>
      <c r="O1081" s="1" t="s">
        <v>73</v>
      </c>
      <c r="P1081" s="1" t="s">
        <v>73</v>
      </c>
      <c r="Q1081" s="1" t="s">
        <v>73</v>
      </c>
      <c r="R1081" s="1" t="s">
        <v>73</v>
      </c>
      <c r="S1081" s="1" t="s">
        <v>73</v>
      </c>
      <c r="T1081" s="1" t="s">
        <v>73</v>
      </c>
      <c r="U1081" s="1" t="s">
        <v>73</v>
      </c>
      <c r="V1081" s="1" t="s">
        <v>73</v>
      </c>
      <c r="W1081" s="1" t="s">
        <v>73</v>
      </c>
      <c r="X1081" s="1" t="s">
        <v>73</v>
      </c>
      <c r="Y1081" s="1" t="s">
        <v>73</v>
      </c>
      <c r="Z1081" s="1" t="s">
        <v>73</v>
      </c>
      <c r="AA1081" s="1" t="s">
        <v>73</v>
      </c>
      <c r="AB1081" s="1" t="s">
        <v>73</v>
      </c>
      <c r="AC1081" s="1" t="s">
        <v>73</v>
      </c>
      <c r="AD1081" s="1" t="s">
        <v>73</v>
      </c>
      <c r="AE1081" s="1" t="s">
        <v>73</v>
      </c>
      <c r="AF1081" s="1" t="s">
        <v>73</v>
      </c>
      <c r="AG1081" s="1" t="s">
        <v>73</v>
      </c>
      <c r="AH1081" s="1" t="s">
        <v>73</v>
      </c>
      <c r="AI1081" s="1" t="s">
        <v>73</v>
      </c>
      <c r="AJ1081" s="1" t="s">
        <v>73</v>
      </c>
      <c r="AK1081" s="1" t="s">
        <v>73</v>
      </c>
      <c r="AL1081" s="1" t="s">
        <v>73</v>
      </c>
      <c r="AM1081" s="1" t="s">
        <v>73</v>
      </c>
      <c r="AN1081" s="1" t="s">
        <v>73</v>
      </c>
      <c r="AO1081" s="1" t="s">
        <v>73</v>
      </c>
      <c r="AP1081" s="1" t="s">
        <v>73</v>
      </c>
      <c r="AQ1081" s="1" t="s">
        <v>73</v>
      </c>
      <c r="AR1081" s="1" t="s">
        <v>73</v>
      </c>
      <c r="AS1081" s="1" t="s">
        <v>73</v>
      </c>
      <c r="AT1081" s="1" t="s">
        <v>73</v>
      </c>
      <c r="AU1081" s="1" t="s">
        <v>73</v>
      </c>
      <c r="AV1081" s="1" t="s">
        <v>73</v>
      </c>
      <c r="AW1081" s="1" t="s">
        <v>73</v>
      </c>
      <c r="AX1081" s="1" t="s">
        <v>73</v>
      </c>
      <c r="AY1081" s="1" t="s">
        <v>73</v>
      </c>
      <c r="AZ1081" s="1" t="s">
        <v>73</v>
      </c>
      <c r="BA1081" s="1" t="s">
        <v>73</v>
      </c>
      <c r="BB1081" s="1" t="s">
        <v>73</v>
      </c>
      <c r="BC1081" s="1" t="s">
        <v>73</v>
      </c>
      <c r="BD1081" s="1" t="s">
        <v>73</v>
      </c>
    </row>
    <row r="1082" spans="1:56" x14ac:dyDescent="0.25">
      <c r="A1082" t="s">
        <v>1152</v>
      </c>
      <c r="B1082" s="1" t="s">
        <v>62</v>
      </c>
      <c r="C1082" s="1" t="s">
        <v>62</v>
      </c>
      <c r="D1082" s="1" t="s">
        <v>62</v>
      </c>
      <c r="E1082" s="1" t="s">
        <v>64</v>
      </c>
      <c r="F1082" s="1" t="s">
        <v>64</v>
      </c>
      <c r="G1082" s="1" t="s">
        <v>64</v>
      </c>
      <c r="H1082" s="1" t="s">
        <v>64</v>
      </c>
      <c r="I1082" s="1" t="s">
        <v>64</v>
      </c>
      <c r="J1082" s="1" t="s">
        <v>64</v>
      </c>
      <c r="K1082" s="1" t="s">
        <v>64</v>
      </c>
      <c r="L1082" s="1" t="s">
        <v>64</v>
      </c>
      <c r="M1082" s="1" t="s">
        <v>64</v>
      </c>
      <c r="N1082" s="1" t="s">
        <v>64</v>
      </c>
      <c r="O1082" s="1" t="s">
        <v>64</v>
      </c>
      <c r="P1082" s="1" t="s">
        <v>64</v>
      </c>
      <c r="Q1082" s="1" t="s">
        <v>64</v>
      </c>
      <c r="R1082" s="1" t="s">
        <v>64</v>
      </c>
      <c r="S1082" s="1" t="s">
        <v>64</v>
      </c>
      <c r="T1082" s="1" t="s">
        <v>64</v>
      </c>
      <c r="U1082" s="1" t="s">
        <v>64</v>
      </c>
      <c r="V1082" s="1" t="s">
        <v>64</v>
      </c>
      <c r="W1082" s="1" t="s">
        <v>64</v>
      </c>
      <c r="X1082" s="1" t="s">
        <v>64</v>
      </c>
      <c r="Y1082" s="1" t="s">
        <v>64</v>
      </c>
      <c r="Z1082" s="1" t="s">
        <v>64</v>
      </c>
      <c r="AA1082" s="1" t="s">
        <v>64</v>
      </c>
      <c r="AB1082" s="1" t="s">
        <v>64</v>
      </c>
      <c r="AC1082" s="1" t="s">
        <v>64</v>
      </c>
      <c r="AD1082" s="1" t="s">
        <v>64</v>
      </c>
      <c r="AE1082" s="1" t="s">
        <v>64</v>
      </c>
      <c r="AF1082" s="1" t="s">
        <v>64</v>
      </c>
      <c r="AG1082" s="1" t="s">
        <v>64</v>
      </c>
      <c r="AH1082" s="1" t="s">
        <v>64</v>
      </c>
      <c r="AI1082" s="1" t="s">
        <v>64</v>
      </c>
      <c r="AJ1082" s="1" t="s">
        <v>64</v>
      </c>
      <c r="AK1082" s="1" t="s">
        <v>64</v>
      </c>
      <c r="AL1082" s="1" t="s">
        <v>64</v>
      </c>
      <c r="AM1082" s="1" t="s">
        <v>64</v>
      </c>
      <c r="AN1082" s="1" t="s">
        <v>64</v>
      </c>
      <c r="AO1082" s="1" t="s">
        <v>64</v>
      </c>
      <c r="AP1082" s="1" t="s">
        <v>64</v>
      </c>
      <c r="AQ1082" s="1" t="s">
        <v>64</v>
      </c>
      <c r="AR1082" s="1" t="s">
        <v>64</v>
      </c>
      <c r="AS1082" s="1" t="s">
        <v>64</v>
      </c>
      <c r="AT1082" s="1" t="s">
        <v>64</v>
      </c>
      <c r="AU1082" s="1" t="s">
        <v>64</v>
      </c>
      <c r="AV1082" s="1" t="s">
        <v>64</v>
      </c>
      <c r="AW1082" s="1" t="s">
        <v>64</v>
      </c>
      <c r="AX1082" s="1" t="s">
        <v>64</v>
      </c>
      <c r="AY1082" s="1" t="s">
        <v>64</v>
      </c>
      <c r="AZ1082" s="1" t="s">
        <v>64</v>
      </c>
      <c r="BA1082" s="1" t="s">
        <v>64</v>
      </c>
      <c r="BB1082" s="1" t="s">
        <v>64</v>
      </c>
      <c r="BC1082" s="1" t="s">
        <v>64</v>
      </c>
      <c r="BD1082" s="1" t="s">
        <v>64</v>
      </c>
    </row>
    <row r="1083" spans="1:56" x14ac:dyDescent="0.25">
      <c r="A1083" t="s">
        <v>1153</v>
      </c>
      <c r="B1083" s="1" t="s">
        <v>62</v>
      </c>
      <c r="C1083" s="1" t="s">
        <v>62</v>
      </c>
      <c r="D1083" s="1" t="s">
        <v>62</v>
      </c>
      <c r="E1083" s="1" t="s">
        <v>62</v>
      </c>
      <c r="F1083" s="1" t="s">
        <v>62</v>
      </c>
      <c r="G1083" s="1" t="s">
        <v>62</v>
      </c>
      <c r="H1083" s="1" t="s">
        <v>62</v>
      </c>
      <c r="I1083" s="1" t="s">
        <v>62</v>
      </c>
      <c r="J1083" s="1" t="s">
        <v>62</v>
      </c>
      <c r="K1083" s="1" t="s">
        <v>62</v>
      </c>
      <c r="L1083" s="1" t="s">
        <v>62</v>
      </c>
      <c r="M1083" s="1" t="s">
        <v>62</v>
      </c>
      <c r="N1083" s="1" t="s">
        <v>62</v>
      </c>
      <c r="O1083" s="1" t="s">
        <v>62</v>
      </c>
      <c r="P1083" s="1" t="s">
        <v>62</v>
      </c>
      <c r="Q1083" s="1" t="s">
        <v>62</v>
      </c>
      <c r="R1083" s="1" t="s">
        <v>62</v>
      </c>
      <c r="S1083" s="1" t="s">
        <v>62</v>
      </c>
      <c r="T1083" s="1" t="s">
        <v>62</v>
      </c>
      <c r="U1083" s="1" t="s">
        <v>62</v>
      </c>
      <c r="V1083" s="1" t="s">
        <v>62</v>
      </c>
      <c r="W1083" s="1" t="s">
        <v>62</v>
      </c>
      <c r="X1083" s="1" t="s">
        <v>62</v>
      </c>
      <c r="Y1083" s="1" t="s">
        <v>62</v>
      </c>
      <c r="Z1083" s="1" t="s">
        <v>62</v>
      </c>
      <c r="AA1083" s="1" t="s">
        <v>64</v>
      </c>
      <c r="AB1083" s="1" t="s">
        <v>64</v>
      </c>
      <c r="AC1083" s="1" t="s">
        <v>64</v>
      </c>
      <c r="AD1083" s="1" t="s">
        <v>64</v>
      </c>
      <c r="AE1083" s="1" t="s">
        <v>64</v>
      </c>
      <c r="AF1083" s="1" t="s">
        <v>64</v>
      </c>
      <c r="AG1083" s="1" t="s">
        <v>64</v>
      </c>
      <c r="AH1083" s="1" t="s">
        <v>64</v>
      </c>
      <c r="AI1083" s="1" t="s">
        <v>64</v>
      </c>
      <c r="AJ1083" s="1" t="s">
        <v>64</v>
      </c>
      <c r="AK1083" s="1" t="s">
        <v>64</v>
      </c>
      <c r="AL1083" s="1" t="s">
        <v>64</v>
      </c>
      <c r="AM1083" s="1" t="s">
        <v>64</v>
      </c>
      <c r="AN1083" s="1" t="s">
        <v>64</v>
      </c>
      <c r="AO1083" s="1" t="s">
        <v>64</v>
      </c>
      <c r="AP1083" s="1" t="s">
        <v>64</v>
      </c>
      <c r="AQ1083" s="1" t="s">
        <v>64</v>
      </c>
      <c r="AR1083" s="1" t="s">
        <v>64</v>
      </c>
      <c r="AS1083" s="1" t="s">
        <v>64</v>
      </c>
      <c r="AT1083" s="1" t="s">
        <v>64</v>
      </c>
      <c r="AU1083" s="1" t="s">
        <v>64</v>
      </c>
      <c r="AV1083" s="1" t="s">
        <v>64</v>
      </c>
      <c r="AW1083" s="1" t="s">
        <v>64</v>
      </c>
      <c r="AX1083" s="1" t="s">
        <v>64</v>
      </c>
      <c r="AY1083" s="1" t="s">
        <v>64</v>
      </c>
      <c r="AZ1083" s="1" t="s">
        <v>64</v>
      </c>
      <c r="BA1083" s="1" t="s">
        <v>64</v>
      </c>
      <c r="BB1083" s="1" t="s">
        <v>64</v>
      </c>
      <c r="BC1083" s="1" t="s">
        <v>64</v>
      </c>
      <c r="BD1083" s="1" t="s">
        <v>64</v>
      </c>
    </row>
    <row r="1084" spans="1:56" x14ac:dyDescent="0.25">
      <c r="A1084" t="s">
        <v>1154</v>
      </c>
      <c r="B1084" s="1" t="s">
        <v>73</v>
      </c>
      <c r="C1084" s="1" t="s">
        <v>73</v>
      </c>
      <c r="D1084" s="1" t="s">
        <v>73</v>
      </c>
      <c r="E1084" s="1" t="s">
        <v>73</v>
      </c>
      <c r="F1084" s="1" t="s">
        <v>73</v>
      </c>
      <c r="G1084" s="1" t="s">
        <v>73</v>
      </c>
      <c r="H1084" s="1" t="s">
        <v>73</v>
      </c>
      <c r="I1084" s="1" t="s">
        <v>73</v>
      </c>
      <c r="J1084" s="1" t="s">
        <v>73</v>
      </c>
      <c r="K1084" s="1" t="s">
        <v>73</v>
      </c>
      <c r="L1084" s="1" t="s">
        <v>73</v>
      </c>
      <c r="M1084" s="1" t="s">
        <v>73</v>
      </c>
      <c r="N1084" s="1" t="s">
        <v>73</v>
      </c>
      <c r="O1084" s="1" t="s">
        <v>73</v>
      </c>
      <c r="P1084" s="1" t="s">
        <v>73</v>
      </c>
      <c r="Q1084" s="1" t="s">
        <v>73</v>
      </c>
      <c r="R1084" s="1" t="s">
        <v>73</v>
      </c>
      <c r="S1084" s="1" t="s">
        <v>73</v>
      </c>
      <c r="T1084" s="1" t="s">
        <v>73</v>
      </c>
      <c r="U1084" s="1" t="s">
        <v>73</v>
      </c>
      <c r="V1084" s="1" t="s">
        <v>73</v>
      </c>
      <c r="W1084" s="1" t="s">
        <v>73</v>
      </c>
      <c r="X1084" s="1" t="s">
        <v>73</v>
      </c>
      <c r="Y1084" s="1" t="s">
        <v>73</v>
      </c>
      <c r="Z1084" s="1" t="s">
        <v>73</v>
      </c>
      <c r="AA1084" s="1" t="s">
        <v>73</v>
      </c>
      <c r="AB1084" s="1" t="s">
        <v>73</v>
      </c>
      <c r="AC1084" s="1" t="s">
        <v>73</v>
      </c>
      <c r="AD1084" s="1" t="s">
        <v>73</v>
      </c>
      <c r="AE1084" s="1" t="s">
        <v>73</v>
      </c>
      <c r="AF1084" s="1" t="s">
        <v>73</v>
      </c>
      <c r="AG1084" s="1" t="s">
        <v>73</v>
      </c>
      <c r="AH1084" s="1" t="s">
        <v>73</v>
      </c>
      <c r="AI1084" s="1" t="s">
        <v>73</v>
      </c>
      <c r="AJ1084" s="1" t="s">
        <v>73</v>
      </c>
      <c r="AK1084" s="1" t="s">
        <v>73</v>
      </c>
      <c r="AL1084" s="1" t="s">
        <v>73</v>
      </c>
      <c r="AM1084" s="1" t="s">
        <v>73</v>
      </c>
      <c r="AN1084" s="1" t="s">
        <v>73</v>
      </c>
      <c r="AO1084" s="1" t="s">
        <v>73</v>
      </c>
      <c r="AP1084" s="1" t="s">
        <v>73</v>
      </c>
      <c r="AQ1084" s="1" t="s">
        <v>73</v>
      </c>
      <c r="AR1084" s="1" t="s">
        <v>73</v>
      </c>
      <c r="AS1084" s="1" t="s">
        <v>73</v>
      </c>
      <c r="AT1084" s="1" t="s">
        <v>73</v>
      </c>
      <c r="AU1084" s="1" t="s">
        <v>73</v>
      </c>
      <c r="AV1084" s="1" t="s">
        <v>73</v>
      </c>
      <c r="AW1084" s="1" t="s">
        <v>73</v>
      </c>
      <c r="AX1084" s="1" t="s">
        <v>73</v>
      </c>
      <c r="AY1084" s="1" t="s">
        <v>73</v>
      </c>
      <c r="AZ1084" s="1" t="s">
        <v>73</v>
      </c>
      <c r="BA1084" s="1" t="s">
        <v>73</v>
      </c>
      <c r="BB1084" s="1" t="s">
        <v>73</v>
      </c>
      <c r="BC1084" s="1" t="s">
        <v>73</v>
      </c>
      <c r="BD1084" s="1" t="s">
        <v>73</v>
      </c>
    </row>
    <row r="1085" spans="1:56" x14ac:dyDescent="0.25">
      <c r="A1085" t="s">
        <v>1155</v>
      </c>
      <c r="B1085" s="1" t="s">
        <v>57</v>
      </c>
      <c r="C1085" s="1" t="s">
        <v>57</v>
      </c>
      <c r="D1085" s="1" t="s">
        <v>57</v>
      </c>
      <c r="E1085" s="1" t="s">
        <v>57</v>
      </c>
      <c r="F1085" s="1" t="s">
        <v>57</v>
      </c>
      <c r="G1085" s="1" t="s">
        <v>57</v>
      </c>
      <c r="H1085" s="1" t="s">
        <v>57</v>
      </c>
      <c r="I1085" s="1" t="s">
        <v>57</v>
      </c>
      <c r="J1085" s="1" t="s">
        <v>57</v>
      </c>
      <c r="K1085" s="1" t="s">
        <v>57</v>
      </c>
      <c r="L1085" s="1" t="s">
        <v>57</v>
      </c>
      <c r="M1085" s="1" t="s">
        <v>57</v>
      </c>
      <c r="N1085" s="1" t="s">
        <v>57</v>
      </c>
      <c r="O1085" s="1" t="s">
        <v>57</v>
      </c>
      <c r="P1085" s="1" t="s">
        <v>57</v>
      </c>
      <c r="Q1085" s="1" t="s">
        <v>57</v>
      </c>
      <c r="R1085" s="1" t="s">
        <v>57</v>
      </c>
      <c r="S1085" s="1" t="s">
        <v>57</v>
      </c>
      <c r="T1085" s="1" t="s">
        <v>57</v>
      </c>
      <c r="U1085" s="1" t="s">
        <v>57</v>
      </c>
      <c r="V1085" s="1" t="s">
        <v>57</v>
      </c>
      <c r="W1085" s="1" t="s">
        <v>57</v>
      </c>
      <c r="X1085" s="1" t="s">
        <v>57</v>
      </c>
      <c r="Y1085" s="1" t="s">
        <v>57</v>
      </c>
      <c r="Z1085" s="1" t="s">
        <v>57</v>
      </c>
      <c r="AA1085" s="1" t="s">
        <v>57</v>
      </c>
      <c r="AB1085" s="1" t="s">
        <v>57</v>
      </c>
      <c r="AC1085" s="1" t="s">
        <v>57</v>
      </c>
      <c r="AD1085" s="1" t="s">
        <v>57</v>
      </c>
      <c r="AE1085" s="1" t="s">
        <v>57</v>
      </c>
      <c r="AF1085" s="1" t="s">
        <v>57</v>
      </c>
      <c r="AG1085" s="1" t="s">
        <v>57</v>
      </c>
      <c r="AH1085" s="1" t="s">
        <v>57</v>
      </c>
      <c r="AI1085" s="1" t="s">
        <v>57</v>
      </c>
      <c r="AJ1085" s="1" t="s">
        <v>57</v>
      </c>
      <c r="AK1085" s="1" t="s">
        <v>57</v>
      </c>
      <c r="AL1085" s="1" t="s">
        <v>57</v>
      </c>
      <c r="AM1085" s="1" t="s">
        <v>57</v>
      </c>
      <c r="AN1085" s="1" t="s">
        <v>57</v>
      </c>
      <c r="AO1085" s="1" t="s">
        <v>57</v>
      </c>
      <c r="AP1085" s="1" t="s">
        <v>57</v>
      </c>
      <c r="AQ1085" s="1" t="s">
        <v>57</v>
      </c>
      <c r="AR1085" s="1" t="s">
        <v>57</v>
      </c>
      <c r="AS1085" s="1" t="s">
        <v>57</v>
      </c>
      <c r="AT1085" s="1" t="s">
        <v>57</v>
      </c>
      <c r="AU1085" s="1" t="s">
        <v>57</v>
      </c>
      <c r="AV1085" s="1" t="s">
        <v>57</v>
      </c>
      <c r="AW1085" s="1" t="s">
        <v>57</v>
      </c>
      <c r="AX1085" s="1" t="s">
        <v>57</v>
      </c>
      <c r="AY1085" s="1" t="s">
        <v>57</v>
      </c>
      <c r="AZ1085" s="1" t="s">
        <v>57</v>
      </c>
      <c r="BA1085" s="1" t="s">
        <v>57</v>
      </c>
      <c r="BB1085" s="1" t="s">
        <v>60</v>
      </c>
      <c r="BC1085" s="1" t="s">
        <v>60</v>
      </c>
      <c r="BD1085" s="1" t="s">
        <v>60</v>
      </c>
    </row>
    <row r="1086" spans="1:56" x14ac:dyDescent="0.25">
      <c r="A1086" t="s">
        <v>1156</v>
      </c>
      <c r="B1086" s="1" t="s">
        <v>62</v>
      </c>
      <c r="C1086" s="1" t="s">
        <v>62</v>
      </c>
      <c r="D1086" s="1" t="s">
        <v>62</v>
      </c>
      <c r="E1086" s="1" t="s">
        <v>62</v>
      </c>
      <c r="F1086" s="1" t="s">
        <v>62</v>
      </c>
      <c r="G1086" s="1" t="s">
        <v>62</v>
      </c>
      <c r="H1086" s="1" t="s">
        <v>62</v>
      </c>
      <c r="I1086" s="1" t="s">
        <v>62</v>
      </c>
      <c r="J1086" s="1" t="s">
        <v>62</v>
      </c>
      <c r="K1086" s="1" t="s">
        <v>62</v>
      </c>
      <c r="L1086" s="1" t="s">
        <v>62</v>
      </c>
      <c r="M1086" s="1" t="s">
        <v>62</v>
      </c>
      <c r="N1086" s="1" t="s">
        <v>62</v>
      </c>
      <c r="O1086" s="1" t="s">
        <v>62</v>
      </c>
      <c r="P1086" s="1" t="s">
        <v>62</v>
      </c>
      <c r="Q1086" s="1" t="s">
        <v>62</v>
      </c>
      <c r="R1086" s="1" t="s">
        <v>62</v>
      </c>
      <c r="S1086" s="1" t="s">
        <v>62</v>
      </c>
      <c r="T1086" s="1" t="s">
        <v>62</v>
      </c>
      <c r="U1086" s="1" t="s">
        <v>62</v>
      </c>
      <c r="V1086" s="1" t="s">
        <v>62</v>
      </c>
      <c r="W1086" s="1" t="s">
        <v>62</v>
      </c>
      <c r="X1086" s="1" t="s">
        <v>62</v>
      </c>
      <c r="Y1086" s="1" t="s">
        <v>62</v>
      </c>
      <c r="Z1086" s="1" t="s">
        <v>62</v>
      </c>
      <c r="AA1086" s="1" t="s">
        <v>62</v>
      </c>
      <c r="AB1086" s="1" t="s">
        <v>62</v>
      </c>
      <c r="AC1086" s="1" t="s">
        <v>62</v>
      </c>
      <c r="AD1086" s="1" t="s">
        <v>62</v>
      </c>
      <c r="AE1086" s="1" t="s">
        <v>62</v>
      </c>
      <c r="AF1086" s="1" t="s">
        <v>62</v>
      </c>
      <c r="AG1086" s="1" t="s">
        <v>62</v>
      </c>
      <c r="AH1086" s="1" t="s">
        <v>62</v>
      </c>
      <c r="AI1086" s="1" t="s">
        <v>62</v>
      </c>
      <c r="AJ1086" s="1" t="s">
        <v>62</v>
      </c>
      <c r="AK1086" s="1" t="s">
        <v>62</v>
      </c>
      <c r="AL1086" s="1" t="s">
        <v>62</v>
      </c>
      <c r="AM1086" s="1" t="s">
        <v>62</v>
      </c>
      <c r="AN1086" s="1" t="s">
        <v>62</v>
      </c>
      <c r="AO1086" s="1" t="s">
        <v>62</v>
      </c>
      <c r="AP1086" s="1" t="s">
        <v>62</v>
      </c>
      <c r="AQ1086" s="1" t="s">
        <v>62</v>
      </c>
      <c r="AR1086" s="1" t="s">
        <v>62</v>
      </c>
      <c r="AS1086" s="1" t="s">
        <v>62</v>
      </c>
      <c r="AT1086" s="1" t="s">
        <v>62</v>
      </c>
      <c r="AU1086" s="1" t="s">
        <v>62</v>
      </c>
      <c r="AV1086" s="1" t="s">
        <v>62</v>
      </c>
      <c r="AW1086" s="1" t="s">
        <v>62</v>
      </c>
      <c r="AX1086" s="1" t="s">
        <v>62</v>
      </c>
      <c r="AY1086" s="1" t="s">
        <v>62</v>
      </c>
      <c r="AZ1086" s="1" t="s">
        <v>62</v>
      </c>
      <c r="BA1086" s="1" t="s">
        <v>62</v>
      </c>
      <c r="BB1086" s="1" t="s">
        <v>62</v>
      </c>
      <c r="BC1086" s="1" t="s">
        <v>62</v>
      </c>
      <c r="BD1086" s="1" t="s">
        <v>62</v>
      </c>
    </row>
    <row r="1087" spans="1:56" x14ac:dyDescent="0.25">
      <c r="A1087" t="s">
        <v>1157</v>
      </c>
      <c r="B1087" s="1" t="s">
        <v>62</v>
      </c>
      <c r="C1087" s="1" t="s">
        <v>62</v>
      </c>
      <c r="D1087" s="1" t="s">
        <v>62</v>
      </c>
      <c r="E1087" s="1" t="s">
        <v>62</v>
      </c>
      <c r="F1087" s="1" t="s">
        <v>62</v>
      </c>
      <c r="G1087" s="1" t="s">
        <v>62</v>
      </c>
      <c r="H1087" s="1" t="s">
        <v>62</v>
      </c>
      <c r="I1087" s="1" t="s">
        <v>62</v>
      </c>
      <c r="J1087" s="1" t="s">
        <v>62</v>
      </c>
      <c r="K1087" s="1" t="s">
        <v>62</v>
      </c>
      <c r="L1087" s="1" t="s">
        <v>62</v>
      </c>
      <c r="M1087" s="1" t="s">
        <v>62</v>
      </c>
      <c r="N1087" s="1" t="s">
        <v>62</v>
      </c>
      <c r="O1087" s="1" t="s">
        <v>62</v>
      </c>
      <c r="P1087" s="1" t="s">
        <v>62</v>
      </c>
      <c r="Q1087" s="1" t="s">
        <v>62</v>
      </c>
      <c r="R1087" s="1" t="s">
        <v>62</v>
      </c>
      <c r="S1087" s="1" t="s">
        <v>62</v>
      </c>
      <c r="T1087" s="1" t="s">
        <v>62</v>
      </c>
      <c r="U1087" s="1" t="s">
        <v>62</v>
      </c>
      <c r="V1087" s="1" t="s">
        <v>62</v>
      </c>
      <c r="W1087" s="1" t="s">
        <v>62</v>
      </c>
      <c r="X1087" s="1" t="s">
        <v>62</v>
      </c>
      <c r="Y1087" s="1" t="s">
        <v>62</v>
      </c>
      <c r="Z1087" s="1" t="s">
        <v>62</v>
      </c>
      <c r="AA1087" s="1" t="s">
        <v>62</v>
      </c>
      <c r="AB1087" s="1" t="s">
        <v>62</v>
      </c>
      <c r="AC1087" s="1" t="s">
        <v>62</v>
      </c>
      <c r="AD1087" s="1" t="s">
        <v>62</v>
      </c>
      <c r="AE1087" s="1" t="s">
        <v>62</v>
      </c>
      <c r="AF1087" s="1" t="s">
        <v>62</v>
      </c>
      <c r="AG1087" s="1" t="s">
        <v>62</v>
      </c>
      <c r="AH1087" s="1" t="s">
        <v>62</v>
      </c>
      <c r="AI1087" s="1" t="s">
        <v>62</v>
      </c>
      <c r="AJ1087" s="1" t="s">
        <v>62</v>
      </c>
      <c r="AK1087" s="1" t="s">
        <v>62</v>
      </c>
      <c r="AL1087" s="1" t="s">
        <v>62</v>
      </c>
      <c r="AM1087" s="1" t="s">
        <v>62</v>
      </c>
      <c r="AN1087" s="1" t="s">
        <v>62</v>
      </c>
      <c r="AO1087" s="1" t="s">
        <v>62</v>
      </c>
      <c r="AP1087" s="1" t="s">
        <v>62</v>
      </c>
      <c r="AQ1087" s="1" t="s">
        <v>62</v>
      </c>
      <c r="AR1087" s="1" t="s">
        <v>62</v>
      </c>
      <c r="AS1087" s="1" t="s">
        <v>62</v>
      </c>
      <c r="AT1087" s="1" t="s">
        <v>62</v>
      </c>
      <c r="AU1087" s="1" t="s">
        <v>62</v>
      </c>
      <c r="AV1087" s="1" t="s">
        <v>62</v>
      </c>
      <c r="AW1087" s="1" t="s">
        <v>62</v>
      </c>
      <c r="AX1087" s="1" t="s">
        <v>62</v>
      </c>
      <c r="AY1087" s="1" t="s">
        <v>62</v>
      </c>
      <c r="AZ1087" s="1" t="s">
        <v>62</v>
      </c>
      <c r="BA1087" s="1" t="s">
        <v>62</v>
      </c>
      <c r="BB1087" s="1" t="s">
        <v>62</v>
      </c>
      <c r="BC1087" s="1" t="s">
        <v>62</v>
      </c>
      <c r="BD1087" s="1" t="s">
        <v>62</v>
      </c>
    </row>
    <row r="1088" spans="1:56" x14ac:dyDescent="0.25">
      <c r="A1088" t="s">
        <v>1158</v>
      </c>
      <c r="B1088" s="1" t="s">
        <v>62</v>
      </c>
      <c r="C1088" s="1" t="s">
        <v>62</v>
      </c>
      <c r="D1088" s="1" t="s">
        <v>62</v>
      </c>
      <c r="E1088" s="1" t="s">
        <v>62</v>
      </c>
      <c r="F1088" s="1" t="s">
        <v>62</v>
      </c>
      <c r="G1088" s="1" t="s">
        <v>62</v>
      </c>
      <c r="H1088" s="1" t="s">
        <v>62</v>
      </c>
      <c r="I1088" s="1" t="s">
        <v>62</v>
      </c>
      <c r="J1088" s="1" t="s">
        <v>62</v>
      </c>
      <c r="K1088" s="1" t="s">
        <v>62</v>
      </c>
      <c r="L1088" s="1" t="s">
        <v>62</v>
      </c>
      <c r="M1088" s="1" t="s">
        <v>62</v>
      </c>
      <c r="N1088" s="1" t="s">
        <v>62</v>
      </c>
      <c r="O1088" s="1" t="s">
        <v>62</v>
      </c>
      <c r="P1088" s="1" t="s">
        <v>62</v>
      </c>
      <c r="Q1088" s="1" t="s">
        <v>62</v>
      </c>
      <c r="R1088" s="1" t="s">
        <v>62</v>
      </c>
      <c r="S1088" s="1" t="s">
        <v>62</v>
      </c>
      <c r="T1088" s="1" t="s">
        <v>62</v>
      </c>
      <c r="U1088" s="1" t="s">
        <v>62</v>
      </c>
      <c r="V1088" s="1" t="s">
        <v>62</v>
      </c>
      <c r="W1088" s="1" t="s">
        <v>62</v>
      </c>
      <c r="X1088" s="1" t="s">
        <v>62</v>
      </c>
      <c r="Y1088" s="1" t="s">
        <v>62</v>
      </c>
      <c r="Z1088" s="1" t="s">
        <v>62</v>
      </c>
      <c r="AA1088" s="1" t="s">
        <v>62</v>
      </c>
      <c r="AB1088" s="1" t="s">
        <v>62</v>
      </c>
      <c r="AC1088" s="1" t="s">
        <v>62</v>
      </c>
      <c r="AD1088" s="1" t="s">
        <v>62</v>
      </c>
      <c r="AE1088" s="1" t="s">
        <v>62</v>
      </c>
      <c r="AF1088" s="1" t="s">
        <v>62</v>
      </c>
      <c r="AG1088" s="1" t="s">
        <v>62</v>
      </c>
      <c r="AH1088" s="1" t="s">
        <v>62</v>
      </c>
      <c r="AI1088" s="1" t="s">
        <v>62</v>
      </c>
      <c r="AJ1088" s="1" t="s">
        <v>62</v>
      </c>
      <c r="AK1088" s="1" t="s">
        <v>62</v>
      </c>
      <c r="AL1088" s="1" t="s">
        <v>62</v>
      </c>
      <c r="AM1088" s="1" t="s">
        <v>64</v>
      </c>
      <c r="AN1088" s="1" t="s">
        <v>64</v>
      </c>
      <c r="AO1088" s="1" t="s">
        <v>64</v>
      </c>
      <c r="AP1088" s="1" t="s">
        <v>64</v>
      </c>
      <c r="AQ1088" s="1" t="s">
        <v>64</v>
      </c>
      <c r="AR1088" s="1" t="s">
        <v>64</v>
      </c>
      <c r="AS1088" s="1" t="s">
        <v>64</v>
      </c>
      <c r="AT1088" s="1" t="s">
        <v>64</v>
      </c>
      <c r="AU1088" s="1" t="s">
        <v>64</v>
      </c>
      <c r="AV1088" s="1" t="s">
        <v>64</v>
      </c>
      <c r="AW1088" s="1" t="s">
        <v>64</v>
      </c>
      <c r="AX1088" s="1" t="s">
        <v>64</v>
      </c>
      <c r="AY1088" s="1" t="s">
        <v>64</v>
      </c>
      <c r="AZ1088" s="1" t="s">
        <v>64</v>
      </c>
      <c r="BA1088" s="1" t="s">
        <v>64</v>
      </c>
      <c r="BB1088" s="1" t="s">
        <v>64</v>
      </c>
      <c r="BC1088" s="1" t="s">
        <v>64</v>
      </c>
      <c r="BD1088" s="1" t="s">
        <v>64</v>
      </c>
    </row>
    <row r="1089" spans="1:56" x14ac:dyDescent="0.25">
      <c r="A1089" t="s">
        <v>1159</v>
      </c>
      <c r="B1089" s="1" t="s">
        <v>62</v>
      </c>
      <c r="C1089" s="1" t="s">
        <v>62</v>
      </c>
      <c r="D1089" s="1" t="s">
        <v>62</v>
      </c>
      <c r="E1089" s="1" t="s">
        <v>62</v>
      </c>
      <c r="F1089" s="1" t="s">
        <v>62</v>
      </c>
      <c r="G1089" s="1" t="s">
        <v>62</v>
      </c>
      <c r="H1089" s="1" t="s">
        <v>62</v>
      </c>
      <c r="I1089" s="1" t="s">
        <v>62</v>
      </c>
      <c r="J1089" s="1" t="s">
        <v>62</v>
      </c>
      <c r="K1089" s="1" t="s">
        <v>62</v>
      </c>
      <c r="L1089" s="1" t="s">
        <v>62</v>
      </c>
      <c r="M1089" s="1" t="s">
        <v>62</v>
      </c>
      <c r="N1089" s="1" t="s">
        <v>62</v>
      </c>
      <c r="O1089" s="1" t="s">
        <v>62</v>
      </c>
      <c r="P1089" s="1" t="s">
        <v>62</v>
      </c>
      <c r="Q1089" s="1" t="s">
        <v>62</v>
      </c>
      <c r="R1089" s="1" t="s">
        <v>62</v>
      </c>
      <c r="S1089" s="1" t="s">
        <v>62</v>
      </c>
      <c r="T1089" s="1" t="s">
        <v>62</v>
      </c>
      <c r="U1089" s="1" t="s">
        <v>62</v>
      </c>
      <c r="V1089" s="1" t="s">
        <v>62</v>
      </c>
      <c r="W1089" s="1" t="s">
        <v>62</v>
      </c>
      <c r="X1089" s="1" t="s">
        <v>62</v>
      </c>
      <c r="Y1089" s="1" t="s">
        <v>62</v>
      </c>
      <c r="Z1089" s="1" t="s">
        <v>62</v>
      </c>
      <c r="AA1089" s="1" t="s">
        <v>62</v>
      </c>
      <c r="AB1089" s="1" t="s">
        <v>62</v>
      </c>
      <c r="AC1089" s="1" t="s">
        <v>62</v>
      </c>
      <c r="AD1089" s="1" t="s">
        <v>62</v>
      </c>
      <c r="AE1089" s="1" t="s">
        <v>62</v>
      </c>
      <c r="AF1089" s="1" t="s">
        <v>62</v>
      </c>
      <c r="AG1089" s="1" t="s">
        <v>62</v>
      </c>
      <c r="AH1089" s="1" t="s">
        <v>62</v>
      </c>
      <c r="AI1089" s="1" t="s">
        <v>62</v>
      </c>
      <c r="AJ1089" s="1" t="s">
        <v>62</v>
      </c>
      <c r="AK1089" s="1" t="s">
        <v>62</v>
      </c>
      <c r="AL1089" s="1" t="s">
        <v>62</v>
      </c>
      <c r="AM1089" s="1" t="s">
        <v>62</v>
      </c>
      <c r="AN1089" s="1" t="s">
        <v>62</v>
      </c>
      <c r="AO1089" s="1" t="s">
        <v>62</v>
      </c>
      <c r="AP1089" s="1" t="s">
        <v>62</v>
      </c>
      <c r="AQ1089" s="1" t="s">
        <v>62</v>
      </c>
      <c r="AR1089" s="1" t="s">
        <v>62</v>
      </c>
      <c r="AS1089" s="1" t="s">
        <v>62</v>
      </c>
      <c r="AT1089" s="1" t="s">
        <v>62</v>
      </c>
      <c r="AU1089" s="1" t="s">
        <v>62</v>
      </c>
      <c r="AV1089" s="1" t="s">
        <v>62</v>
      </c>
      <c r="AW1089" s="1" t="s">
        <v>62</v>
      </c>
      <c r="AX1089" s="1" t="s">
        <v>62</v>
      </c>
      <c r="AY1089" s="1" t="s">
        <v>62</v>
      </c>
      <c r="AZ1089" s="1" t="s">
        <v>62</v>
      </c>
      <c r="BA1089" s="1" t="s">
        <v>62</v>
      </c>
      <c r="BB1089" s="1" t="s">
        <v>62</v>
      </c>
      <c r="BC1089" s="1" t="s">
        <v>62</v>
      </c>
      <c r="BD1089" s="1" t="s">
        <v>62</v>
      </c>
    </row>
    <row r="1090" spans="1:56" x14ac:dyDescent="0.25">
      <c r="A1090" t="s">
        <v>1160</v>
      </c>
      <c r="B1090" s="1" t="s">
        <v>62</v>
      </c>
      <c r="C1090" s="1" t="s">
        <v>62</v>
      </c>
      <c r="D1090" s="1" t="s">
        <v>62</v>
      </c>
      <c r="E1090" s="1" t="s">
        <v>62</v>
      </c>
      <c r="F1090" s="1" t="s">
        <v>62</v>
      </c>
      <c r="G1090" s="1" t="s">
        <v>62</v>
      </c>
      <c r="H1090" s="1" t="s">
        <v>62</v>
      </c>
      <c r="I1090" s="1" t="s">
        <v>62</v>
      </c>
      <c r="J1090" s="1" t="s">
        <v>62</v>
      </c>
      <c r="K1090" s="1" t="s">
        <v>62</v>
      </c>
      <c r="L1090" s="1" t="s">
        <v>62</v>
      </c>
      <c r="M1090" s="1" t="s">
        <v>62</v>
      </c>
      <c r="N1090" s="1" t="s">
        <v>62</v>
      </c>
      <c r="O1090" s="1" t="s">
        <v>64</v>
      </c>
      <c r="P1090" s="1" t="s">
        <v>64</v>
      </c>
      <c r="Q1090" s="1" t="s">
        <v>64</v>
      </c>
      <c r="R1090" s="1" t="s">
        <v>64</v>
      </c>
      <c r="S1090" s="1" t="s">
        <v>64</v>
      </c>
      <c r="T1090" s="1" t="s">
        <v>64</v>
      </c>
      <c r="U1090" s="1" t="s">
        <v>64</v>
      </c>
      <c r="V1090" s="1" t="s">
        <v>64</v>
      </c>
      <c r="W1090" s="1" t="s">
        <v>64</v>
      </c>
      <c r="X1090" s="1" t="s">
        <v>64</v>
      </c>
      <c r="Y1090" s="1" t="s">
        <v>64</v>
      </c>
      <c r="Z1090" s="1" t="s">
        <v>64</v>
      </c>
      <c r="AA1090" s="1" t="s">
        <v>64</v>
      </c>
      <c r="AB1090" s="1" t="s">
        <v>64</v>
      </c>
      <c r="AC1090" s="1" t="s">
        <v>64</v>
      </c>
      <c r="AD1090" s="1" t="s">
        <v>64</v>
      </c>
      <c r="AE1090" s="1" t="s">
        <v>64</v>
      </c>
      <c r="AF1090" s="1" t="s">
        <v>64</v>
      </c>
      <c r="AG1090" s="1" t="s">
        <v>64</v>
      </c>
      <c r="AH1090" s="1" t="s">
        <v>64</v>
      </c>
      <c r="AI1090" s="1" t="s">
        <v>64</v>
      </c>
      <c r="AJ1090" s="1" t="s">
        <v>64</v>
      </c>
      <c r="AK1090" s="1" t="s">
        <v>64</v>
      </c>
      <c r="AL1090" s="1" t="s">
        <v>64</v>
      </c>
      <c r="AM1090" s="1" t="s">
        <v>64</v>
      </c>
      <c r="AN1090" s="1" t="s">
        <v>64</v>
      </c>
      <c r="AO1090" s="1" t="s">
        <v>64</v>
      </c>
      <c r="AP1090" s="1" t="s">
        <v>64</v>
      </c>
      <c r="AQ1090" s="1" t="s">
        <v>64</v>
      </c>
      <c r="AR1090" s="1" t="s">
        <v>64</v>
      </c>
      <c r="AS1090" s="1" t="s">
        <v>64</v>
      </c>
      <c r="AT1090" s="1" t="s">
        <v>64</v>
      </c>
      <c r="AU1090" s="1" t="s">
        <v>64</v>
      </c>
      <c r="AV1090" s="1" t="s">
        <v>64</v>
      </c>
      <c r="AW1090" s="1" t="s">
        <v>64</v>
      </c>
      <c r="AX1090" s="1" t="s">
        <v>64</v>
      </c>
      <c r="AY1090" s="1" t="s">
        <v>64</v>
      </c>
      <c r="AZ1090" s="1" t="s">
        <v>64</v>
      </c>
      <c r="BA1090" s="1" t="s">
        <v>64</v>
      </c>
      <c r="BB1090" s="1" t="s">
        <v>64</v>
      </c>
      <c r="BC1090" s="1" t="s">
        <v>64</v>
      </c>
      <c r="BD1090" s="1" t="s">
        <v>64</v>
      </c>
    </row>
    <row r="1091" spans="1:56" x14ac:dyDescent="0.25">
      <c r="A1091" t="s">
        <v>1161</v>
      </c>
      <c r="B1091" s="1" t="s">
        <v>62</v>
      </c>
      <c r="C1091" s="1" t="s">
        <v>62</v>
      </c>
      <c r="D1091" s="1" t="s">
        <v>62</v>
      </c>
      <c r="E1091" s="1" t="s">
        <v>62</v>
      </c>
      <c r="F1091" s="1" t="s">
        <v>62</v>
      </c>
      <c r="G1091" s="1" t="s">
        <v>62</v>
      </c>
      <c r="H1091" s="1" t="s">
        <v>62</v>
      </c>
      <c r="I1091" s="1" t="s">
        <v>62</v>
      </c>
      <c r="J1091" s="1" t="s">
        <v>62</v>
      </c>
      <c r="K1091" s="1" t="s">
        <v>62</v>
      </c>
      <c r="L1091" s="1" t="s">
        <v>62</v>
      </c>
      <c r="M1091" s="1" t="s">
        <v>62</v>
      </c>
      <c r="N1091" s="1" t="s">
        <v>64</v>
      </c>
      <c r="O1091" s="1" t="s">
        <v>64</v>
      </c>
      <c r="P1091" s="1" t="s">
        <v>64</v>
      </c>
      <c r="Q1091" s="1" t="s">
        <v>64</v>
      </c>
      <c r="R1091" s="1" t="s">
        <v>64</v>
      </c>
      <c r="S1091" s="1" t="s">
        <v>64</v>
      </c>
      <c r="T1091" s="1" t="s">
        <v>64</v>
      </c>
      <c r="U1091" s="1" t="s">
        <v>64</v>
      </c>
      <c r="V1091" s="1" t="s">
        <v>64</v>
      </c>
      <c r="W1091" s="1" t="s">
        <v>64</v>
      </c>
      <c r="X1091" s="1" t="s">
        <v>64</v>
      </c>
      <c r="Y1091" s="1" t="s">
        <v>64</v>
      </c>
      <c r="Z1091" s="1" t="s">
        <v>64</v>
      </c>
      <c r="AA1091" s="1" t="s">
        <v>64</v>
      </c>
      <c r="AB1091" s="1" t="s">
        <v>64</v>
      </c>
      <c r="AC1091" s="1" t="s">
        <v>64</v>
      </c>
      <c r="AD1091" s="1" t="s">
        <v>64</v>
      </c>
      <c r="AE1091" s="1" t="s">
        <v>64</v>
      </c>
      <c r="AF1091" s="1" t="s">
        <v>64</v>
      </c>
      <c r="AG1091" s="1" t="s">
        <v>64</v>
      </c>
      <c r="AH1091" s="1" t="s">
        <v>64</v>
      </c>
      <c r="AI1091" s="1" t="s">
        <v>64</v>
      </c>
      <c r="AJ1091" s="1" t="s">
        <v>64</v>
      </c>
      <c r="AK1091" s="1" t="s">
        <v>64</v>
      </c>
      <c r="AL1091" s="1" t="s">
        <v>64</v>
      </c>
      <c r="AM1091" s="1" t="s">
        <v>64</v>
      </c>
      <c r="AN1091" s="1" t="s">
        <v>64</v>
      </c>
      <c r="AO1091" s="1" t="s">
        <v>64</v>
      </c>
      <c r="AP1091" s="1" t="s">
        <v>64</v>
      </c>
      <c r="AQ1091" s="1" t="s">
        <v>64</v>
      </c>
      <c r="AR1091" s="1" t="s">
        <v>64</v>
      </c>
      <c r="AS1091" s="1" t="s">
        <v>64</v>
      </c>
      <c r="AT1091" s="1" t="s">
        <v>64</v>
      </c>
      <c r="AU1091" s="1" t="s">
        <v>64</v>
      </c>
      <c r="AV1091" s="1" t="s">
        <v>64</v>
      </c>
      <c r="AW1091" s="1" t="s">
        <v>64</v>
      </c>
      <c r="AX1091" s="1" t="s">
        <v>64</v>
      </c>
      <c r="AY1091" s="1" t="s">
        <v>64</v>
      </c>
      <c r="AZ1091" s="1" t="s">
        <v>64</v>
      </c>
      <c r="BA1091" s="1" t="s">
        <v>64</v>
      </c>
      <c r="BB1091" s="1" t="s">
        <v>64</v>
      </c>
      <c r="BC1091" s="1" t="s">
        <v>64</v>
      </c>
      <c r="BD1091" s="1" t="s">
        <v>64</v>
      </c>
    </row>
    <row r="1092" spans="1:56" x14ac:dyDescent="0.25">
      <c r="A1092" t="s">
        <v>1162</v>
      </c>
      <c r="B1092" s="1" t="s">
        <v>62</v>
      </c>
      <c r="C1092" s="1" t="s">
        <v>62</v>
      </c>
      <c r="D1092" s="1" t="s">
        <v>62</v>
      </c>
      <c r="E1092" s="1" t="s">
        <v>62</v>
      </c>
      <c r="F1092" s="1" t="s">
        <v>62</v>
      </c>
      <c r="G1092" s="1" t="s">
        <v>62</v>
      </c>
      <c r="H1092" s="1" t="s">
        <v>62</v>
      </c>
      <c r="I1092" s="1" t="s">
        <v>62</v>
      </c>
      <c r="J1092" s="1" t="s">
        <v>62</v>
      </c>
      <c r="K1092" s="1" t="s">
        <v>62</v>
      </c>
      <c r="L1092" s="1" t="s">
        <v>62</v>
      </c>
      <c r="M1092" s="1" t="s">
        <v>62</v>
      </c>
      <c r="N1092" s="1" t="s">
        <v>62</v>
      </c>
      <c r="O1092" s="1" t="s">
        <v>62</v>
      </c>
      <c r="P1092" s="1" t="s">
        <v>62</v>
      </c>
      <c r="Q1092" s="1" t="s">
        <v>62</v>
      </c>
      <c r="R1092" s="1" t="s">
        <v>62</v>
      </c>
      <c r="S1092" s="1" t="s">
        <v>62</v>
      </c>
      <c r="T1092" s="1" t="s">
        <v>62</v>
      </c>
      <c r="U1092" s="1" t="s">
        <v>62</v>
      </c>
      <c r="V1092" s="1" t="s">
        <v>62</v>
      </c>
      <c r="W1092" s="1" t="s">
        <v>62</v>
      </c>
      <c r="X1092" s="1" t="s">
        <v>62</v>
      </c>
      <c r="Y1092" s="1" t="s">
        <v>62</v>
      </c>
      <c r="Z1092" s="1" t="s">
        <v>62</v>
      </c>
      <c r="AA1092" s="1" t="s">
        <v>62</v>
      </c>
      <c r="AB1092" s="1" t="s">
        <v>62</v>
      </c>
      <c r="AC1092" s="1" t="s">
        <v>62</v>
      </c>
      <c r="AD1092" s="1" t="s">
        <v>62</v>
      </c>
      <c r="AE1092" s="1" t="s">
        <v>62</v>
      </c>
      <c r="AF1092" s="1" t="s">
        <v>60</v>
      </c>
      <c r="AG1092" s="1" t="s">
        <v>60</v>
      </c>
      <c r="AH1092" s="1" t="s">
        <v>60</v>
      </c>
      <c r="AI1092" s="1" t="s">
        <v>60</v>
      </c>
      <c r="AJ1092" s="1" t="s">
        <v>60</v>
      </c>
      <c r="AK1092" s="1" t="s">
        <v>60</v>
      </c>
      <c r="AL1092" s="1" t="s">
        <v>60</v>
      </c>
      <c r="AM1092" s="1" t="s">
        <v>60</v>
      </c>
      <c r="AN1092" s="1" t="s">
        <v>60</v>
      </c>
      <c r="AO1092" s="1" t="s">
        <v>60</v>
      </c>
      <c r="AP1092" s="1" t="s">
        <v>60</v>
      </c>
      <c r="AQ1092" s="1" t="s">
        <v>60</v>
      </c>
      <c r="AR1092" s="1" t="s">
        <v>60</v>
      </c>
      <c r="AS1092" s="1" t="s">
        <v>60</v>
      </c>
      <c r="AT1092" s="1" t="s">
        <v>60</v>
      </c>
      <c r="AU1092" s="1" t="s">
        <v>60</v>
      </c>
      <c r="AV1092" s="1" t="s">
        <v>60</v>
      </c>
      <c r="AW1092" s="1" t="s">
        <v>60</v>
      </c>
      <c r="AX1092" s="1" t="s">
        <v>60</v>
      </c>
      <c r="AY1092" s="1" t="s">
        <v>60</v>
      </c>
      <c r="AZ1092" s="1" t="s">
        <v>60</v>
      </c>
      <c r="BA1092" s="1" t="s">
        <v>60</v>
      </c>
      <c r="BB1092" s="1" t="s">
        <v>60</v>
      </c>
      <c r="BC1092" s="1" t="s">
        <v>60</v>
      </c>
      <c r="BD1092" s="1" t="s">
        <v>60</v>
      </c>
    </row>
    <row r="1093" spans="1:56" x14ac:dyDescent="0.25">
      <c r="A1093" t="s">
        <v>1163</v>
      </c>
      <c r="B1093" s="1" t="s">
        <v>62</v>
      </c>
      <c r="C1093" s="1" t="s">
        <v>62</v>
      </c>
      <c r="D1093" s="1" t="s">
        <v>62</v>
      </c>
      <c r="E1093" s="1" t="s">
        <v>62</v>
      </c>
      <c r="F1093" s="1" t="s">
        <v>62</v>
      </c>
      <c r="G1093" s="1" t="s">
        <v>62</v>
      </c>
      <c r="H1093" s="1" t="s">
        <v>62</v>
      </c>
      <c r="I1093" s="1" t="s">
        <v>62</v>
      </c>
      <c r="J1093" s="1" t="s">
        <v>62</v>
      </c>
      <c r="K1093" s="1" t="s">
        <v>62</v>
      </c>
      <c r="L1093" s="1" t="s">
        <v>62</v>
      </c>
      <c r="M1093" s="1" t="s">
        <v>62</v>
      </c>
      <c r="N1093" s="1" t="s">
        <v>62</v>
      </c>
      <c r="O1093" s="1" t="s">
        <v>62</v>
      </c>
      <c r="P1093" s="1" t="s">
        <v>62</v>
      </c>
      <c r="Q1093" s="1" t="s">
        <v>62</v>
      </c>
      <c r="R1093" s="1" t="s">
        <v>62</v>
      </c>
      <c r="S1093" s="1" t="s">
        <v>62</v>
      </c>
      <c r="T1093" s="1" t="s">
        <v>62</v>
      </c>
      <c r="U1093" s="1" t="s">
        <v>62</v>
      </c>
      <c r="V1093" s="1" t="s">
        <v>62</v>
      </c>
      <c r="W1093" s="1" t="s">
        <v>62</v>
      </c>
      <c r="X1093" s="1" t="s">
        <v>62</v>
      </c>
      <c r="Y1093" s="1" t="s">
        <v>62</v>
      </c>
      <c r="Z1093" s="1" t="s">
        <v>62</v>
      </c>
      <c r="AA1093" s="1" t="s">
        <v>62</v>
      </c>
      <c r="AB1093" s="1" t="s">
        <v>62</v>
      </c>
      <c r="AC1093" s="1" t="s">
        <v>62</v>
      </c>
      <c r="AD1093" s="1" t="s">
        <v>62</v>
      </c>
      <c r="AE1093" s="1" t="s">
        <v>62</v>
      </c>
      <c r="AF1093" s="1" t="s">
        <v>62</v>
      </c>
      <c r="AG1093" s="1" t="s">
        <v>62</v>
      </c>
      <c r="AH1093" s="1" t="s">
        <v>62</v>
      </c>
      <c r="AI1093" s="1" t="s">
        <v>62</v>
      </c>
      <c r="AJ1093" s="1" t="s">
        <v>62</v>
      </c>
      <c r="AK1093" s="1" t="s">
        <v>62</v>
      </c>
      <c r="AL1093" s="1" t="s">
        <v>62</v>
      </c>
      <c r="AM1093" s="1" t="s">
        <v>62</v>
      </c>
      <c r="AN1093" s="1" t="s">
        <v>62</v>
      </c>
      <c r="AO1093" s="1" t="s">
        <v>62</v>
      </c>
      <c r="AP1093" s="1" t="s">
        <v>62</v>
      </c>
      <c r="AQ1093" s="1" t="s">
        <v>62</v>
      </c>
      <c r="AR1093" s="1" t="s">
        <v>62</v>
      </c>
      <c r="AS1093" s="1" t="s">
        <v>62</v>
      </c>
      <c r="AT1093" s="1" t="s">
        <v>62</v>
      </c>
      <c r="AU1093" s="1" t="s">
        <v>62</v>
      </c>
      <c r="AV1093" s="1" t="s">
        <v>62</v>
      </c>
      <c r="AW1093" s="1" t="s">
        <v>62</v>
      </c>
      <c r="AX1093" s="1" t="s">
        <v>62</v>
      </c>
      <c r="AY1093" s="1" t="s">
        <v>62</v>
      </c>
      <c r="AZ1093" s="1" t="s">
        <v>62</v>
      </c>
      <c r="BA1093" s="1" t="s">
        <v>62</v>
      </c>
      <c r="BB1093" s="1" t="s">
        <v>62</v>
      </c>
      <c r="BC1093" s="1" t="s">
        <v>62</v>
      </c>
      <c r="BD1093" s="1" t="s">
        <v>62</v>
      </c>
    </row>
    <row r="1094" spans="1:56" x14ac:dyDescent="0.25">
      <c r="A1094" t="s">
        <v>1164</v>
      </c>
      <c r="B1094" s="1" t="s">
        <v>62</v>
      </c>
      <c r="C1094" s="1" t="s">
        <v>62</v>
      </c>
      <c r="D1094" s="1" t="s">
        <v>62</v>
      </c>
      <c r="E1094" s="1" t="s">
        <v>62</v>
      </c>
      <c r="F1094" s="1" t="s">
        <v>62</v>
      </c>
      <c r="G1094" s="1" t="s">
        <v>62</v>
      </c>
      <c r="H1094" s="1" t="s">
        <v>62</v>
      </c>
      <c r="I1094" s="1" t="s">
        <v>62</v>
      </c>
      <c r="J1094" s="1" t="s">
        <v>62</v>
      </c>
      <c r="K1094" s="1" t="s">
        <v>62</v>
      </c>
      <c r="L1094" s="1" t="s">
        <v>62</v>
      </c>
      <c r="M1094" s="1" t="s">
        <v>62</v>
      </c>
      <c r="N1094" s="1" t="s">
        <v>62</v>
      </c>
      <c r="O1094" s="1" t="s">
        <v>62</v>
      </c>
      <c r="P1094" s="1" t="s">
        <v>62</v>
      </c>
      <c r="Q1094" s="1" t="s">
        <v>62</v>
      </c>
      <c r="R1094" s="1" t="s">
        <v>62</v>
      </c>
      <c r="S1094" s="1" t="s">
        <v>62</v>
      </c>
      <c r="T1094" s="1" t="s">
        <v>62</v>
      </c>
      <c r="U1094" s="1" t="s">
        <v>62</v>
      </c>
      <c r="V1094" s="1" t="s">
        <v>62</v>
      </c>
      <c r="W1094" s="1" t="s">
        <v>62</v>
      </c>
      <c r="X1094" s="1" t="s">
        <v>62</v>
      </c>
      <c r="Y1094" s="1" t="s">
        <v>62</v>
      </c>
      <c r="Z1094" s="1" t="s">
        <v>62</v>
      </c>
      <c r="AA1094" s="1" t="s">
        <v>62</v>
      </c>
      <c r="AB1094" s="1" t="s">
        <v>62</v>
      </c>
      <c r="AC1094" s="1" t="s">
        <v>62</v>
      </c>
      <c r="AD1094" s="1" t="s">
        <v>62</v>
      </c>
      <c r="AE1094" s="1" t="s">
        <v>62</v>
      </c>
      <c r="AF1094" s="1" t="s">
        <v>62</v>
      </c>
      <c r="AG1094" s="1" t="s">
        <v>62</v>
      </c>
      <c r="AH1094" s="1" t="s">
        <v>62</v>
      </c>
      <c r="AI1094" s="1" t="s">
        <v>62</v>
      </c>
      <c r="AJ1094" s="1" t="s">
        <v>62</v>
      </c>
      <c r="AK1094" s="1" t="s">
        <v>62</v>
      </c>
      <c r="AL1094" s="1" t="s">
        <v>62</v>
      </c>
      <c r="AM1094" s="1" t="s">
        <v>62</v>
      </c>
      <c r="AN1094" s="1" t="s">
        <v>62</v>
      </c>
      <c r="AO1094" s="1" t="s">
        <v>62</v>
      </c>
      <c r="AP1094" s="1" t="s">
        <v>62</v>
      </c>
      <c r="AQ1094" s="1" t="s">
        <v>62</v>
      </c>
      <c r="AR1094" s="1" t="s">
        <v>62</v>
      </c>
      <c r="AS1094" s="1" t="s">
        <v>62</v>
      </c>
      <c r="AT1094" s="1" t="s">
        <v>62</v>
      </c>
      <c r="AU1094" s="1" t="s">
        <v>62</v>
      </c>
      <c r="AV1094" s="1" t="s">
        <v>62</v>
      </c>
      <c r="AW1094" s="1" t="s">
        <v>62</v>
      </c>
      <c r="AX1094" s="1" t="s">
        <v>62</v>
      </c>
      <c r="AY1094" s="1" t="s">
        <v>62</v>
      </c>
      <c r="AZ1094" s="1" t="s">
        <v>62</v>
      </c>
      <c r="BA1094" s="1" t="s">
        <v>62</v>
      </c>
      <c r="BB1094" s="1" t="s">
        <v>62</v>
      </c>
      <c r="BC1094" s="1" t="s">
        <v>62</v>
      </c>
      <c r="BD1094" s="1" t="s">
        <v>62</v>
      </c>
    </row>
    <row r="1095" spans="1:56" x14ac:dyDescent="0.25">
      <c r="A1095" t="s">
        <v>1165</v>
      </c>
      <c r="B1095" s="1" t="s">
        <v>62</v>
      </c>
      <c r="C1095" s="1" t="s">
        <v>62</v>
      </c>
      <c r="D1095" s="1" t="s">
        <v>62</v>
      </c>
      <c r="E1095" s="1" t="s">
        <v>62</v>
      </c>
      <c r="F1095" s="1" t="s">
        <v>62</v>
      </c>
      <c r="G1095" s="1" t="s">
        <v>62</v>
      </c>
      <c r="H1095" s="1" t="s">
        <v>62</v>
      </c>
      <c r="I1095" s="1" t="s">
        <v>62</v>
      </c>
      <c r="J1095" s="1" t="s">
        <v>62</v>
      </c>
      <c r="K1095" s="1" t="s">
        <v>62</v>
      </c>
      <c r="L1095" s="1" t="s">
        <v>62</v>
      </c>
      <c r="M1095" s="1" t="s">
        <v>62</v>
      </c>
      <c r="N1095" s="1" t="s">
        <v>62</v>
      </c>
      <c r="O1095" s="1" t="s">
        <v>62</v>
      </c>
      <c r="P1095" s="1" t="s">
        <v>62</v>
      </c>
      <c r="Q1095" s="1" t="s">
        <v>62</v>
      </c>
      <c r="R1095" s="1" t="s">
        <v>62</v>
      </c>
      <c r="S1095" s="1" t="s">
        <v>62</v>
      </c>
      <c r="T1095" s="1" t="s">
        <v>62</v>
      </c>
      <c r="U1095" s="1" t="s">
        <v>62</v>
      </c>
      <c r="V1095" s="1" t="s">
        <v>62</v>
      </c>
      <c r="W1095" s="1" t="s">
        <v>62</v>
      </c>
      <c r="X1095" s="1" t="s">
        <v>62</v>
      </c>
      <c r="Y1095" s="1" t="s">
        <v>62</v>
      </c>
      <c r="Z1095" s="1" t="s">
        <v>62</v>
      </c>
      <c r="AA1095" s="1" t="s">
        <v>62</v>
      </c>
      <c r="AB1095" s="1" t="s">
        <v>62</v>
      </c>
      <c r="AC1095" s="1" t="s">
        <v>62</v>
      </c>
      <c r="AD1095" s="1" t="s">
        <v>62</v>
      </c>
      <c r="AE1095" s="1" t="s">
        <v>62</v>
      </c>
      <c r="AF1095" s="1" t="s">
        <v>62</v>
      </c>
      <c r="AG1095" s="1" t="s">
        <v>62</v>
      </c>
      <c r="AH1095" s="1" t="s">
        <v>60</v>
      </c>
      <c r="AI1095" s="1" t="s">
        <v>60</v>
      </c>
      <c r="AJ1095" s="1" t="s">
        <v>60</v>
      </c>
      <c r="AK1095" s="1" t="s">
        <v>60</v>
      </c>
      <c r="AL1095" s="1" t="s">
        <v>60</v>
      </c>
      <c r="AM1095" s="1" t="s">
        <v>60</v>
      </c>
      <c r="AN1095" s="1" t="s">
        <v>60</v>
      </c>
      <c r="AO1095" s="1" t="s">
        <v>60</v>
      </c>
      <c r="AP1095" s="1" t="s">
        <v>66</v>
      </c>
      <c r="AQ1095" s="1" t="s">
        <v>66</v>
      </c>
      <c r="AR1095" s="1" t="s">
        <v>66</v>
      </c>
      <c r="AS1095" s="1" t="s">
        <v>66</v>
      </c>
      <c r="AT1095" s="1" t="s">
        <v>66</v>
      </c>
      <c r="AU1095" s="1" t="s">
        <v>66</v>
      </c>
      <c r="AV1095" s="1" t="s">
        <v>66</v>
      </c>
      <c r="AW1095" s="1" t="s">
        <v>66</v>
      </c>
      <c r="AX1095" s="1" t="s">
        <v>66</v>
      </c>
      <c r="AY1095" s="1" t="s">
        <v>66</v>
      </c>
      <c r="AZ1095" s="1" t="s">
        <v>66</v>
      </c>
      <c r="BA1095" s="1" t="s">
        <v>66</v>
      </c>
      <c r="BB1095" s="1" t="s">
        <v>66</v>
      </c>
      <c r="BC1095" s="1" t="s">
        <v>66</v>
      </c>
      <c r="BD1095" s="1" t="s">
        <v>66</v>
      </c>
    </row>
    <row r="1096" spans="1:56" x14ac:dyDescent="0.25">
      <c r="A1096" t="s">
        <v>1166</v>
      </c>
      <c r="B1096" s="1" t="s">
        <v>73</v>
      </c>
      <c r="C1096" s="1" t="s">
        <v>73</v>
      </c>
      <c r="D1096" s="1" t="s">
        <v>73</v>
      </c>
      <c r="E1096" s="1" t="s">
        <v>73</v>
      </c>
      <c r="F1096" s="1" t="s">
        <v>73</v>
      </c>
      <c r="G1096" s="1" t="s">
        <v>73</v>
      </c>
      <c r="H1096" s="1" t="s">
        <v>73</v>
      </c>
      <c r="I1096" s="1" t="s">
        <v>73</v>
      </c>
      <c r="J1096" s="1" t="s">
        <v>73</v>
      </c>
      <c r="K1096" s="1" t="s">
        <v>73</v>
      </c>
      <c r="L1096" s="1" t="s">
        <v>73</v>
      </c>
      <c r="M1096" s="1" t="s">
        <v>73</v>
      </c>
      <c r="N1096" s="1" t="s">
        <v>73</v>
      </c>
      <c r="O1096" s="1" t="s">
        <v>73</v>
      </c>
      <c r="P1096" s="1" t="s">
        <v>73</v>
      </c>
      <c r="Q1096" s="1" t="s">
        <v>73</v>
      </c>
      <c r="R1096" s="1" t="s">
        <v>73</v>
      </c>
      <c r="S1096" s="1" t="s">
        <v>73</v>
      </c>
      <c r="T1096" s="1" t="s">
        <v>73</v>
      </c>
      <c r="U1096" s="1" t="s">
        <v>73</v>
      </c>
      <c r="V1096" s="1" t="s">
        <v>73</v>
      </c>
      <c r="W1096" s="1" t="s">
        <v>73</v>
      </c>
      <c r="X1096" s="1" t="s">
        <v>73</v>
      </c>
      <c r="Y1096" s="1" t="s">
        <v>73</v>
      </c>
      <c r="Z1096" s="1" t="s">
        <v>73</v>
      </c>
      <c r="AA1096" s="1" t="s">
        <v>73</v>
      </c>
      <c r="AB1096" s="1" t="s">
        <v>73</v>
      </c>
      <c r="AC1096" s="1" t="s">
        <v>73</v>
      </c>
      <c r="AD1096" s="1" t="s">
        <v>68</v>
      </c>
      <c r="AE1096" s="1" t="s">
        <v>68</v>
      </c>
      <c r="AF1096" s="1" t="s">
        <v>68</v>
      </c>
      <c r="AG1096" s="1" t="s">
        <v>68</v>
      </c>
      <c r="AH1096" s="1" t="s">
        <v>68</v>
      </c>
      <c r="AI1096" s="1" t="s">
        <v>90</v>
      </c>
      <c r="AJ1096" s="1" t="s">
        <v>90</v>
      </c>
      <c r="AK1096" s="1" t="s">
        <v>90</v>
      </c>
      <c r="AL1096" s="1" t="s">
        <v>90</v>
      </c>
      <c r="AM1096" s="1" t="s">
        <v>90</v>
      </c>
      <c r="AN1096" s="1" t="s">
        <v>90</v>
      </c>
      <c r="AO1096" s="1" t="s">
        <v>90</v>
      </c>
      <c r="AP1096" s="1" t="s">
        <v>90</v>
      </c>
      <c r="AQ1096" s="1" t="s">
        <v>90</v>
      </c>
      <c r="AR1096" s="1" t="s">
        <v>90</v>
      </c>
      <c r="AS1096" s="1" t="s">
        <v>90</v>
      </c>
      <c r="AT1096" s="1" t="s">
        <v>90</v>
      </c>
      <c r="AU1096" s="1" t="s">
        <v>90</v>
      </c>
      <c r="AV1096" s="1" t="s">
        <v>90</v>
      </c>
      <c r="AW1096" s="1" t="s">
        <v>91</v>
      </c>
      <c r="AX1096" s="1" t="s">
        <v>91</v>
      </c>
      <c r="AY1096" s="1" t="s">
        <v>91</v>
      </c>
      <c r="AZ1096" s="1" t="s">
        <v>91</v>
      </c>
      <c r="BA1096" s="1" t="s">
        <v>91</v>
      </c>
      <c r="BB1096" s="1" t="s">
        <v>91</v>
      </c>
      <c r="BC1096" s="1" t="s">
        <v>91</v>
      </c>
      <c r="BD1096" s="1" t="s">
        <v>91</v>
      </c>
    </row>
    <row r="1097" spans="1:56" x14ac:dyDescent="0.25">
      <c r="A1097" t="s">
        <v>1167</v>
      </c>
      <c r="B1097" s="1" t="s">
        <v>57</v>
      </c>
      <c r="C1097" s="1" t="s">
        <v>57</v>
      </c>
      <c r="D1097" s="1" t="s">
        <v>57</v>
      </c>
      <c r="E1097" s="1" t="s">
        <v>57</v>
      </c>
      <c r="F1097" s="1" t="s">
        <v>57</v>
      </c>
      <c r="G1097" s="1" t="s">
        <v>57</v>
      </c>
      <c r="H1097" s="1" t="s">
        <v>57</v>
      </c>
      <c r="I1097" s="1" t="s">
        <v>57</v>
      </c>
      <c r="J1097" s="1" t="s">
        <v>57</v>
      </c>
      <c r="K1097" s="1" t="s">
        <v>57</v>
      </c>
      <c r="L1097" s="1" t="s">
        <v>60</v>
      </c>
      <c r="M1097" s="1" t="s">
        <v>60</v>
      </c>
      <c r="N1097" s="1" t="s">
        <v>60</v>
      </c>
      <c r="O1097" s="1" t="s">
        <v>60</v>
      </c>
      <c r="P1097" s="1" t="s">
        <v>60</v>
      </c>
      <c r="Q1097" s="1" t="s">
        <v>60</v>
      </c>
      <c r="R1097" s="1" t="s">
        <v>60</v>
      </c>
      <c r="S1097" s="1" t="s">
        <v>60</v>
      </c>
      <c r="T1097" s="1" t="s">
        <v>60</v>
      </c>
      <c r="U1097" s="1" t="s">
        <v>60</v>
      </c>
      <c r="V1097" s="1" t="s">
        <v>60</v>
      </c>
      <c r="W1097" s="1" t="s">
        <v>60</v>
      </c>
      <c r="X1097" s="1" t="s">
        <v>60</v>
      </c>
      <c r="Y1097" s="1" t="s">
        <v>60</v>
      </c>
      <c r="Z1097" s="1" t="s">
        <v>60</v>
      </c>
      <c r="AA1097" s="1" t="s">
        <v>60</v>
      </c>
      <c r="AB1097" s="1" t="s">
        <v>60</v>
      </c>
      <c r="AC1097" s="1" t="s">
        <v>60</v>
      </c>
      <c r="AD1097" s="1" t="s">
        <v>60</v>
      </c>
      <c r="AE1097" s="1" t="s">
        <v>60</v>
      </c>
      <c r="AF1097" s="1" t="s">
        <v>60</v>
      </c>
      <c r="AG1097" s="1" t="s">
        <v>60</v>
      </c>
      <c r="AH1097" s="1" t="s">
        <v>60</v>
      </c>
      <c r="AI1097" s="1" t="s">
        <v>60</v>
      </c>
      <c r="AJ1097" s="1" t="s">
        <v>60</v>
      </c>
      <c r="AK1097" s="1" t="s">
        <v>60</v>
      </c>
      <c r="AL1097" s="1" t="s">
        <v>60</v>
      </c>
      <c r="AM1097" s="1" t="s">
        <v>60</v>
      </c>
      <c r="AN1097" s="1" t="s">
        <v>60</v>
      </c>
      <c r="AO1097" s="1" t="s">
        <v>60</v>
      </c>
      <c r="AP1097" s="1" t="s">
        <v>60</v>
      </c>
      <c r="AQ1097" s="1" t="s">
        <v>60</v>
      </c>
      <c r="AR1097" s="1" t="s">
        <v>60</v>
      </c>
      <c r="AS1097" s="1" t="s">
        <v>60</v>
      </c>
      <c r="AT1097" s="1" t="s">
        <v>60</v>
      </c>
      <c r="AU1097" s="1" t="s">
        <v>60</v>
      </c>
      <c r="AV1097" s="1" t="s">
        <v>60</v>
      </c>
      <c r="AW1097" s="1" t="s">
        <v>60</v>
      </c>
      <c r="AX1097" s="1" t="s">
        <v>60</v>
      </c>
      <c r="AY1097" s="1" t="s">
        <v>60</v>
      </c>
      <c r="AZ1097" s="1" t="s">
        <v>60</v>
      </c>
      <c r="BA1097" s="1" t="s">
        <v>60</v>
      </c>
      <c r="BB1097" s="1" t="s">
        <v>60</v>
      </c>
      <c r="BC1097" s="1" t="s">
        <v>60</v>
      </c>
      <c r="BD1097" s="1" t="s">
        <v>60</v>
      </c>
    </row>
    <row r="1098" spans="1:56" x14ac:dyDescent="0.25">
      <c r="A1098" t="s">
        <v>1168</v>
      </c>
      <c r="B1098" s="1" t="s">
        <v>62</v>
      </c>
      <c r="C1098" s="1" t="s">
        <v>62</v>
      </c>
      <c r="D1098" s="1" t="s">
        <v>62</v>
      </c>
      <c r="E1098" s="1" t="s">
        <v>62</v>
      </c>
      <c r="F1098" s="1" t="s">
        <v>62</v>
      </c>
      <c r="G1098" s="1" t="s">
        <v>62</v>
      </c>
      <c r="H1098" s="1" t="s">
        <v>62</v>
      </c>
      <c r="I1098" s="1" t="s">
        <v>62</v>
      </c>
      <c r="J1098" s="1" t="s">
        <v>62</v>
      </c>
      <c r="K1098" s="1" t="s">
        <v>62</v>
      </c>
      <c r="L1098" s="1" t="s">
        <v>62</v>
      </c>
      <c r="M1098" s="1" t="s">
        <v>62</v>
      </c>
      <c r="N1098" s="1" t="s">
        <v>62</v>
      </c>
      <c r="O1098" s="1" t="s">
        <v>62</v>
      </c>
      <c r="P1098" s="1" t="s">
        <v>62</v>
      </c>
      <c r="Q1098" s="1" t="s">
        <v>62</v>
      </c>
      <c r="R1098" s="1" t="s">
        <v>62</v>
      </c>
      <c r="S1098" s="1" t="s">
        <v>62</v>
      </c>
      <c r="T1098" s="1" t="s">
        <v>60</v>
      </c>
      <c r="U1098" s="1" t="s">
        <v>60</v>
      </c>
      <c r="V1098" s="1" t="s">
        <v>60</v>
      </c>
      <c r="W1098" s="1" t="s">
        <v>60</v>
      </c>
      <c r="X1098" s="1" t="s">
        <v>60</v>
      </c>
      <c r="Y1098" s="1" t="s">
        <v>60</v>
      </c>
      <c r="Z1098" s="1" t="s">
        <v>60</v>
      </c>
      <c r="AA1098" s="1" t="s">
        <v>60</v>
      </c>
      <c r="AB1098" s="1" t="s">
        <v>60</v>
      </c>
      <c r="AC1098" s="1" t="s">
        <v>60</v>
      </c>
      <c r="AD1098" s="1" t="s">
        <v>60</v>
      </c>
      <c r="AE1098" s="1" t="s">
        <v>60</v>
      </c>
      <c r="AF1098" s="1" t="s">
        <v>60</v>
      </c>
      <c r="AG1098" s="1" t="s">
        <v>60</v>
      </c>
      <c r="AH1098" s="1" t="s">
        <v>60</v>
      </c>
      <c r="AI1098" s="1" t="s">
        <v>60</v>
      </c>
      <c r="AJ1098" s="1" t="s">
        <v>60</v>
      </c>
      <c r="AK1098" s="1" t="s">
        <v>60</v>
      </c>
      <c r="AL1098" s="1" t="s">
        <v>60</v>
      </c>
      <c r="AM1098" s="1" t="s">
        <v>60</v>
      </c>
      <c r="AN1098" s="1" t="s">
        <v>60</v>
      </c>
      <c r="AO1098" s="1" t="s">
        <v>60</v>
      </c>
      <c r="AP1098" s="1" t="s">
        <v>60</v>
      </c>
      <c r="AQ1098" s="1" t="s">
        <v>60</v>
      </c>
      <c r="AR1098" s="1" t="s">
        <v>60</v>
      </c>
      <c r="AS1098" s="1" t="s">
        <v>60</v>
      </c>
      <c r="AT1098" s="1" t="s">
        <v>60</v>
      </c>
      <c r="AU1098" s="1" t="s">
        <v>60</v>
      </c>
      <c r="AV1098" s="1" t="s">
        <v>60</v>
      </c>
      <c r="AW1098" s="1" t="s">
        <v>60</v>
      </c>
      <c r="AX1098" s="1" t="s">
        <v>60</v>
      </c>
      <c r="AY1098" s="1" t="s">
        <v>60</v>
      </c>
      <c r="AZ1098" s="1" t="s">
        <v>60</v>
      </c>
      <c r="BA1098" s="1" t="s">
        <v>60</v>
      </c>
      <c r="BB1098" s="1" t="s">
        <v>60</v>
      </c>
      <c r="BC1098" s="1" t="s">
        <v>60</v>
      </c>
      <c r="BD1098" s="1" t="s">
        <v>60</v>
      </c>
    </row>
    <row r="1099" spans="1:56" x14ac:dyDescent="0.25">
      <c r="A1099" t="s">
        <v>1169</v>
      </c>
      <c r="B1099" s="1" t="s">
        <v>62</v>
      </c>
      <c r="C1099" s="1" t="s">
        <v>62</v>
      </c>
      <c r="D1099" s="1" t="s">
        <v>62</v>
      </c>
      <c r="E1099" s="1" t="s">
        <v>62</v>
      </c>
      <c r="F1099" s="1" t="s">
        <v>62</v>
      </c>
      <c r="G1099" s="1" t="s">
        <v>62</v>
      </c>
      <c r="H1099" s="1" t="s">
        <v>62</v>
      </c>
      <c r="I1099" s="1" t="s">
        <v>62</v>
      </c>
      <c r="J1099" s="1" t="s">
        <v>62</v>
      </c>
      <c r="K1099" s="1" t="s">
        <v>62</v>
      </c>
      <c r="L1099" s="1" t="s">
        <v>62</v>
      </c>
      <c r="M1099" s="1" t="s">
        <v>62</v>
      </c>
      <c r="N1099" s="1" t="s">
        <v>62</v>
      </c>
      <c r="O1099" s="1" t="s">
        <v>62</v>
      </c>
      <c r="P1099" s="1" t="s">
        <v>62</v>
      </c>
      <c r="Q1099" s="1" t="s">
        <v>62</v>
      </c>
      <c r="R1099" s="1" t="s">
        <v>62</v>
      </c>
      <c r="S1099" s="1" t="s">
        <v>62</v>
      </c>
      <c r="T1099" s="1" t="s">
        <v>62</v>
      </c>
      <c r="U1099" s="1" t="s">
        <v>62</v>
      </c>
      <c r="V1099" s="1" t="s">
        <v>62</v>
      </c>
      <c r="W1099" s="1" t="s">
        <v>62</v>
      </c>
      <c r="X1099" s="1" t="s">
        <v>62</v>
      </c>
      <c r="Y1099" s="1" t="s">
        <v>62</v>
      </c>
      <c r="Z1099" s="1" t="s">
        <v>62</v>
      </c>
      <c r="AA1099" s="1" t="s">
        <v>62</v>
      </c>
      <c r="AB1099" s="1" t="s">
        <v>62</v>
      </c>
      <c r="AC1099" s="1" t="s">
        <v>62</v>
      </c>
      <c r="AD1099" s="1" t="s">
        <v>62</v>
      </c>
      <c r="AE1099" s="1" t="s">
        <v>62</v>
      </c>
      <c r="AF1099" s="1" t="s">
        <v>62</v>
      </c>
      <c r="AG1099" s="1" t="s">
        <v>62</v>
      </c>
      <c r="AH1099" s="1" t="s">
        <v>62</v>
      </c>
      <c r="AI1099" s="1" t="s">
        <v>62</v>
      </c>
      <c r="AJ1099" s="1" t="s">
        <v>62</v>
      </c>
      <c r="AK1099" s="1" t="s">
        <v>62</v>
      </c>
      <c r="AL1099" s="1" t="s">
        <v>62</v>
      </c>
      <c r="AM1099" s="1" t="s">
        <v>62</v>
      </c>
      <c r="AN1099" s="1" t="s">
        <v>62</v>
      </c>
      <c r="AO1099" s="1" t="s">
        <v>62</v>
      </c>
      <c r="AP1099" s="1" t="s">
        <v>62</v>
      </c>
      <c r="AQ1099" s="1" t="s">
        <v>62</v>
      </c>
      <c r="AR1099" s="1" t="s">
        <v>62</v>
      </c>
      <c r="AS1099" s="1" t="s">
        <v>62</v>
      </c>
      <c r="AT1099" s="1" t="s">
        <v>62</v>
      </c>
      <c r="AU1099" s="1" t="s">
        <v>62</v>
      </c>
      <c r="AV1099" s="1" t="s">
        <v>62</v>
      </c>
      <c r="AW1099" s="1" t="s">
        <v>62</v>
      </c>
      <c r="AX1099" s="1" t="s">
        <v>62</v>
      </c>
      <c r="AY1099" s="1" t="s">
        <v>62</v>
      </c>
      <c r="AZ1099" s="1" t="s">
        <v>62</v>
      </c>
      <c r="BA1099" s="1" t="s">
        <v>62</v>
      </c>
      <c r="BB1099" s="1" t="s">
        <v>62</v>
      </c>
      <c r="BC1099" s="1" t="s">
        <v>62</v>
      </c>
      <c r="BD1099" s="1" t="s">
        <v>62</v>
      </c>
    </row>
    <row r="1100" spans="1:56" x14ac:dyDescent="0.25">
      <c r="A1100" t="s">
        <v>1170</v>
      </c>
      <c r="B1100" s="1" t="s">
        <v>73</v>
      </c>
      <c r="C1100" s="1" t="s">
        <v>73</v>
      </c>
      <c r="D1100" s="1" t="s">
        <v>73</v>
      </c>
      <c r="E1100" s="1" t="s">
        <v>73</v>
      </c>
      <c r="F1100" s="1" t="s">
        <v>73</v>
      </c>
      <c r="G1100" s="1" t="s">
        <v>73</v>
      </c>
      <c r="H1100" s="1" t="s">
        <v>73</v>
      </c>
      <c r="I1100" s="1" t="s">
        <v>73</v>
      </c>
      <c r="J1100" s="1" t="s">
        <v>73</v>
      </c>
      <c r="K1100" s="1" t="s">
        <v>73</v>
      </c>
      <c r="L1100" s="1" t="s">
        <v>73</v>
      </c>
      <c r="M1100" s="1" t="s">
        <v>73</v>
      </c>
      <c r="N1100" s="1" t="s">
        <v>73</v>
      </c>
      <c r="O1100" s="1" t="s">
        <v>73</v>
      </c>
      <c r="P1100" s="1" t="s">
        <v>73</v>
      </c>
      <c r="Q1100" s="1" t="s">
        <v>73</v>
      </c>
      <c r="R1100" s="1" t="s">
        <v>73</v>
      </c>
      <c r="S1100" s="1" t="s">
        <v>73</v>
      </c>
      <c r="T1100" s="1" t="s">
        <v>73</v>
      </c>
      <c r="U1100" s="1" t="s">
        <v>73</v>
      </c>
      <c r="V1100" s="1" t="s">
        <v>73</v>
      </c>
      <c r="W1100" s="1" t="s">
        <v>73</v>
      </c>
      <c r="X1100" s="1" t="s">
        <v>73</v>
      </c>
      <c r="Y1100" s="1" t="s">
        <v>73</v>
      </c>
      <c r="Z1100" s="1" t="s">
        <v>73</v>
      </c>
      <c r="AA1100" s="1" t="s">
        <v>73</v>
      </c>
      <c r="AB1100" s="1" t="s">
        <v>73</v>
      </c>
      <c r="AC1100" s="1" t="s">
        <v>73</v>
      </c>
      <c r="AD1100" s="1" t="s">
        <v>73</v>
      </c>
      <c r="AE1100" s="1" t="s">
        <v>73</v>
      </c>
      <c r="AF1100" s="1" t="s">
        <v>73</v>
      </c>
      <c r="AG1100" s="1" t="s">
        <v>73</v>
      </c>
      <c r="AH1100" s="1" t="s">
        <v>73</v>
      </c>
      <c r="AI1100" s="1" t="s">
        <v>73</v>
      </c>
      <c r="AJ1100" s="1" t="s">
        <v>73</v>
      </c>
      <c r="AK1100" s="1" t="s">
        <v>73</v>
      </c>
      <c r="AL1100" s="1" t="s">
        <v>73</v>
      </c>
      <c r="AM1100" s="1" t="s">
        <v>73</v>
      </c>
      <c r="AN1100" s="1" t="s">
        <v>73</v>
      </c>
      <c r="AO1100" s="1" t="s">
        <v>64</v>
      </c>
      <c r="AP1100" s="1" t="s">
        <v>64</v>
      </c>
      <c r="AQ1100" s="1" t="s">
        <v>64</v>
      </c>
      <c r="AR1100" s="1" t="s">
        <v>64</v>
      </c>
      <c r="AS1100" s="1" t="s">
        <v>64</v>
      </c>
      <c r="AT1100" s="1" t="s">
        <v>64</v>
      </c>
      <c r="AU1100" s="1" t="s">
        <v>64</v>
      </c>
      <c r="AV1100" s="1" t="s">
        <v>64</v>
      </c>
      <c r="AW1100" s="1" t="s">
        <v>64</v>
      </c>
      <c r="AX1100" s="1" t="s">
        <v>102</v>
      </c>
      <c r="AY1100" s="1" t="s">
        <v>102</v>
      </c>
      <c r="AZ1100" s="1" t="s">
        <v>102</v>
      </c>
      <c r="BA1100" s="1" t="s">
        <v>102</v>
      </c>
      <c r="BB1100" s="1" t="s">
        <v>102</v>
      </c>
      <c r="BC1100" s="1" t="s">
        <v>102</v>
      </c>
      <c r="BD1100" s="1" t="s">
        <v>102</v>
      </c>
    </row>
    <row r="1101" spans="1:56" x14ac:dyDescent="0.25">
      <c r="A1101" t="s">
        <v>1171</v>
      </c>
      <c r="B1101" s="1" t="s">
        <v>62</v>
      </c>
      <c r="C1101" s="1" t="s">
        <v>62</v>
      </c>
      <c r="D1101" s="1" t="s">
        <v>62</v>
      </c>
      <c r="E1101" s="1" t="s">
        <v>62</v>
      </c>
      <c r="F1101" s="1" t="s">
        <v>62</v>
      </c>
      <c r="G1101" s="1" t="s">
        <v>62</v>
      </c>
      <c r="H1101" s="1" t="s">
        <v>62</v>
      </c>
      <c r="I1101" s="1" t="s">
        <v>62</v>
      </c>
      <c r="J1101" s="1" t="s">
        <v>62</v>
      </c>
      <c r="K1101" s="1" t="s">
        <v>62</v>
      </c>
      <c r="L1101" s="1" t="s">
        <v>62</v>
      </c>
      <c r="M1101" s="1" t="s">
        <v>62</v>
      </c>
      <c r="N1101" s="1" t="s">
        <v>62</v>
      </c>
      <c r="O1101" s="1" t="s">
        <v>62</v>
      </c>
      <c r="P1101" s="1" t="s">
        <v>62</v>
      </c>
      <c r="Q1101" s="1" t="s">
        <v>62</v>
      </c>
      <c r="R1101" s="1" t="s">
        <v>62</v>
      </c>
      <c r="S1101" s="1" t="s">
        <v>62</v>
      </c>
      <c r="T1101" s="1" t="s">
        <v>62</v>
      </c>
      <c r="U1101" s="1" t="s">
        <v>62</v>
      </c>
      <c r="V1101" s="1" t="s">
        <v>62</v>
      </c>
      <c r="W1101" s="1" t="s">
        <v>62</v>
      </c>
      <c r="X1101" s="1" t="s">
        <v>62</v>
      </c>
      <c r="Y1101" s="1" t="s">
        <v>62</v>
      </c>
      <c r="Z1101" s="1" t="s">
        <v>62</v>
      </c>
      <c r="AA1101" s="1" t="s">
        <v>62</v>
      </c>
      <c r="AB1101" s="1" t="s">
        <v>62</v>
      </c>
      <c r="AC1101" s="1" t="s">
        <v>62</v>
      </c>
      <c r="AD1101" s="1" t="s">
        <v>62</v>
      </c>
      <c r="AE1101" s="1" t="s">
        <v>62</v>
      </c>
      <c r="AF1101" s="1" t="s">
        <v>62</v>
      </c>
      <c r="AG1101" s="1" t="s">
        <v>62</v>
      </c>
      <c r="AH1101" s="1" t="s">
        <v>62</v>
      </c>
      <c r="AI1101" s="1" t="s">
        <v>62</v>
      </c>
      <c r="AJ1101" s="1" t="s">
        <v>62</v>
      </c>
      <c r="AK1101" s="1" t="s">
        <v>62</v>
      </c>
      <c r="AL1101" s="1" t="s">
        <v>62</v>
      </c>
      <c r="AM1101" s="1" t="s">
        <v>62</v>
      </c>
      <c r="AN1101" s="1" t="s">
        <v>62</v>
      </c>
      <c r="AO1101" s="1" t="s">
        <v>62</v>
      </c>
      <c r="AP1101" s="1" t="s">
        <v>62</v>
      </c>
      <c r="AQ1101" s="1" t="s">
        <v>62</v>
      </c>
      <c r="AR1101" s="1" t="s">
        <v>62</v>
      </c>
      <c r="AS1101" s="1" t="s">
        <v>62</v>
      </c>
      <c r="AT1101" s="1" t="s">
        <v>62</v>
      </c>
      <c r="AU1101" s="1" t="s">
        <v>62</v>
      </c>
      <c r="AV1101" s="1" t="s">
        <v>62</v>
      </c>
      <c r="AW1101" s="1" t="s">
        <v>62</v>
      </c>
      <c r="AX1101" s="1" t="s">
        <v>62</v>
      </c>
      <c r="AY1101" s="1" t="s">
        <v>62</v>
      </c>
      <c r="AZ1101" s="1" t="s">
        <v>62</v>
      </c>
      <c r="BA1101" s="1" t="s">
        <v>62</v>
      </c>
      <c r="BB1101" s="1" t="s">
        <v>62</v>
      </c>
      <c r="BC1101" s="1" t="s">
        <v>62</v>
      </c>
      <c r="BD1101" s="1" t="s">
        <v>62</v>
      </c>
    </row>
    <row r="1102" spans="1:56" x14ac:dyDescent="0.25">
      <c r="A1102" t="s">
        <v>1172</v>
      </c>
      <c r="B1102" s="1" t="s">
        <v>73</v>
      </c>
      <c r="C1102" s="1" t="s">
        <v>73</v>
      </c>
      <c r="D1102" s="1" t="s">
        <v>73</v>
      </c>
      <c r="E1102" s="1" t="s">
        <v>73</v>
      </c>
      <c r="F1102" s="1" t="s">
        <v>73</v>
      </c>
      <c r="G1102" s="1" t="s">
        <v>73</v>
      </c>
      <c r="H1102" s="1" t="s">
        <v>73</v>
      </c>
      <c r="I1102" s="1" t="s">
        <v>73</v>
      </c>
      <c r="J1102" s="1" t="s">
        <v>73</v>
      </c>
      <c r="K1102" s="1" t="s">
        <v>73</v>
      </c>
      <c r="L1102" s="1" t="s">
        <v>73</v>
      </c>
      <c r="M1102" s="1" t="s">
        <v>73</v>
      </c>
      <c r="N1102" s="1" t="s">
        <v>73</v>
      </c>
      <c r="O1102" s="1" t="s">
        <v>73</v>
      </c>
      <c r="P1102" s="1" t="s">
        <v>73</v>
      </c>
      <c r="Q1102" s="1" t="s">
        <v>73</v>
      </c>
      <c r="R1102" s="1" t="s">
        <v>73</v>
      </c>
      <c r="S1102" s="1" t="s">
        <v>73</v>
      </c>
      <c r="T1102" s="1" t="s">
        <v>73</v>
      </c>
      <c r="U1102" s="1" t="s">
        <v>73</v>
      </c>
      <c r="V1102" s="1" t="s">
        <v>73</v>
      </c>
      <c r="W1102" s="1" t="s">
        <v>73</v>
      </c>
      <c r="X1102" s="1" t="s">
        <v>73</v>
      </c>
      <c r="Y1102" s="1" t="s">
        <v>73</v>
      </c>
      <c r="Z1102" s="1" t="s">
        <v>73</v>
      </c>
      <c r="AA1102" s="1" t="s">
        <v>73</v>
      </c>
      <c r="AB1102" s="1" t="s">
        <v>73</v>
      </c>
      <c r="AC1102" s="1" t="s">
        <v>73</v>
      </c>
      <c r="AD1102" s="1" t="s">
        <v>73</v>
      </c>
      <c r="AE1102" s="1" t="s">
        <v>73</v>
      </c>
      <c r="AF1102" s="1" t="s">
        <v>73</v>
      </c>
      <c r="AG1102" s="1" t="s">
        <v>73</v>
      </c>
      <c r="AH1102" s="1" t="s">
        <v>73</v>
      </c>
      <c r="AI1102" s="1" t="s">
        <v>73</v>
      </c>
      <c r="AJ1102" s="1" t="s">
        <v>73</v>
      </c>
      <c r="AK1102" s="1" t="s">
        <v>73</v>
      </c>
      <c r="AL1102" s="1" t="s">
        <v>73</v>
      </c>
      <c r="AM1102" s="1" t="s">
        <v>73</v>
      </c>
      <c r="AN1102" s="1" t="s">
        <v>73</v>
      </c>
      <c r="AO1102" s="1" t="s">
        <v>73</v>
      </c>
      <c r="AP1102" s="1" t="s">
        <v>73</v>
      </c>
      <c r="AQ1102" s="1" t="s">
        <v>73</v>
      </c>
      <c r="AR1102" s="1" t="s">
        <v>73</v>
      </c>
      <c r="AS1102" s="1" t="s">
        <v>73</v>
      </c>
      <c r="AT1102" s="1" t="s">
        <v>73</v>
      </c>
      <c r="AU1102" s="1" t="s">
        <v>73</v>
      </c>
      <c r="AV1102" s="1" t="s">
        <v>73</v>
      </c>
      <c r="AW1102" s="1" t="s">
        <v>73</v>
      </c>
      <c r="AX1102" s="1" t="s">
        <v>73</v>
      </c>
      <c r="AY1102" s="1" t="s">
        <v>73</v>
      </c>
      <c r="AZ1102" s="1" t="s">
        <v>73</v>
      </c>
      <c r="BA1102" s="1" t="s">
        <v>73</v>
      </c>
      <c r="BB1102" s="1" t="s">
        <v>73</v>
      </c>
      <c r="BC1102" s="1" t="s">
        <v>73</v>
      </c>
      <c r="BD1102" s="1" t="s">
        <v>73</v>
      </c>
    </row>
    <row r="1103" spans="1:56" x14ac:dyDescent="0.25">
      <c r="A1103" t="s">
        <v>1173</v>
      </c>
      <c r="B1103" s="1" t="s">
        <v>73</v>
      </c>
      <c r="C1103" s="1" t="s">
        <v>73</v>
      </c>
      <c r="D1103" s="1" t="s">
        <v>73</v>
      </c>
      <c r="E1103" s="1" t="s">
        <v>73</v>
      </c>
      <c r="F1103" s="1" t="s">
        <v>73</v>
      </c>
      <c r="G1103" s="1" t="s">
        <v>73</v>
      </c>
      <c r="H1103" s="1" t="s">
        <v>73</v>
      </c>
      <c r="I1103" s="1" t="s">
        <v>73</v>
      </c>
      <c r="J1103" s="1" t="s">
        <v>73</v>
      </c>
      <c r="K1103" s="1" t="s">
        <v>73</v>
      </c>
      <c r="L1103" s="1" t="s">
        <v>73</v>
      </c>
      <c r="M1103" s="1" t="s">
        <v>73</v>
      </c>
      <c r="N1103" s="1" t="s">
        <v>73</v>
      </c>
      <c r="O1103" s="1" t="s">
        <v>73</v>
      </c>
      <c r="P1103" s="1" t="s">
        <v>73</v>
      </c>
      <c r="Q1103" s="1" t="s">
        <v>73</v>
      </c>
      <c r="R1103" s="1" t="s">
        <v>73</v>
      </c>
      <c r="S1103" s="1" t="s">
        <v>73</v>
      </c>
      <c r="T1103" s="1" t="s">
        <v>73</v>
      </c>
      <c r="U1103" s="1" t="s">
        <v>73</v>
      </c>
      <c r="V1103" s="1" t="s">
        <v>73</v>
      </c>
      <c r="W1103" s="1" t="s">
        <v>73</v>
      </c>
      <c r="X1103" s="1" t="s">
        <v>73</v>
      </c>
      <c r="Y1103" s="1" t="s">
        <v>73</v>
      </c>
      <c r="Z1103" s="1" t="s">
        <v>73</v>
      </c>
      <c r="AA1103" s="1" t="s">
        <v>73</v>
      </c>
      <c r="AB1103" s="1" t="s">
        <v>73</v>
      </c>
      <c r="AC1103" s="1" t="s">
        <v>73</v>
      </c>
      <c r="AD1103" s="1" t="s">
        <v>73</v>
      </c>
      <c r="AE1103" s="1" t="s">
        <v>73</v>
      </c>
      <c r="AF1103" s="1" t="s">
        <v>73</v>
      </c>
      <c r="AG1103" s="1" t="s">
        <v>73</v>
      </c>
      <c r="AH1103" s="1" t="s">
        <v>73</v>
      </c>
      <c r="AI1103" s="1" t="s">
        <v>73</v>
      </c>
      <c r="AJ1103" s="1" t="s">
        <v>73</v>
      </c>
      <c r="AK1103" s="1" t="s">
        <v>73</v>
      </c>
      <c r="AL1103" s="1" t="s">
        <v>73</v>
      </c>
      <c r="AM1103" s="1" t="s">
        <v>73</v>
      </c>
      <c r="AN1103" s="1" t="s">
        <v>73</v>
      </c>
      <c r="AO1103" s="1" t="s">
        <v>73</v>
      </c>
      <c r="AP1103" s="1" t="s">
        <v>73</v>
      </c>
      <c r="AQ1103" s="1" t="s">
        <v>73</v>
      </c>
      <c r="AR1103" s="1" t="s">
        <v>73</v>
      </c>
      <c r="AS1103" s="1" t="s">
        <v>73</v>
      </c>
      <c r="AT1103" s="1" t="s">
        <v>73</v>
      </c>
      <c r="AU1103" s="1" t="s">
        <v>73</v>
      </c>
      <c r="AV1103" s="1" t="s">
        <v>73</v>
      </c>
      <c r="AW1103" s="1" t="s">
        <v>73</v>
      </c>
      <c r="AX1103" s="1" t="s">
        <v>73</v>
      </c>
      <c r="AY1103" s="1" t="s">
        <v>73</v>
      </c>
      <c r="AZ1103" s="1" t="s">
        <v>73</v>
      </c>
      <c r="BA1103" s="1" t="s">
        <v>73</v>
      </c>
      <c r="BB1103" s="1" t="s">
        <v>73</v>
      </c>
      <c r="BC1103" s="1" t="s">
        <v>73</v>
      </c>
      <c r="BD1103" s="1" t="s">
        <v>73</v>
      </c>
    </row>
    <row r="1104" spans="1:56" x14ac:dyDescent="0.25">
      <c r="A1104" t="s">
        <v>1174</v>
      </c>
      <c r="B1104" s="1" t="s">
        <v>62</v>
      </c>
      <c r="C1104" s="1" t="s">
        <v>62</v>
      </c>
      <c r="D1104" s="1" t="s">
        <v>62</v>
      </c>
      <c r="E1104" s="1" t="s">
        <v>62</v>
      </c>
      <c r="F1104" s="1" t="s">
        <v>62</v>
      </c>
      <c r="G1104" s="1" t="s">
        <v>62</v>
      </c>
      <c r="H1104" s="1" t="s">
        <v>62</v>
      </c>
      <c r="I1104" s="1" t="s">
        <v>62</v>
      </c>
      <c r="J1104" s="1" t="s">
        <v>62</v>
      </c>
      <c r="K1104" s="1" t="s">
        <v>62</v>
      </c>
      <c r="L1104" s="1" t="s">
        <v>62</v>
      </c>
      <c r="M1104" s="1" t="s">
        <v>62</v>
      </c>
      <c r="N1104" s="1" t="s">
        <v>62</v>
      </c>
      <c r="O1104" s="1" t="s">
        <v>62</v>
      </c>
      <c r="P1104" s="1" t="s">
        <v>62</v>
      </c>
      <c r="Q1104" s="1" t="s">
        <v>62</v>
      </c>
      <c r="R1104" s="1" t="s">
        <v>62</v>
      </c>
      <c r="S1104" s="1" t="s">
        <v>62</v>
      </c>
      <c r="T1104" s="1" t="s">
        <v>62</v>
      </c>
      <c r="U1104" s="1" t="s">
        <v>62</v>
      </c>
      <c r="V1104" s="1" t="s">
        <v>62</v>
      </c>
      <c r="W1104" s="1" t="s">
        <v>62</v>
      </c>
      <c r="X1104" s="1" t="s">
        <v>62</v>
      </c>
      <c r="Y1104" s="1" t="s">
        <v>62</v>
      </c>
      <c r="Z1104" s="1" t="s">
        <v>62</v>
      </c>
      <c r="AA1104" s="1" t="s">
        <v>62</v>
      </c>
      <c r="AB1104" s="1" t="s">
        <v>62</v>
      </c>
      <c r="AC1104" s="1" t="s">
        <v>62</v>
      </c>
      <c r="AD1104" s="1" t="s">
        <v>62</v>
      </c>
      <c r="AE1104" s="1" t="s">
        <v>62</v>
      </c>
      <c r="AF1104" s="1" t="s">
        <v>62</v>
      </c>
      <c r="AG1104" s="1" t="s">
        <v>62</v>
      </c>
      <c r="AH1104" s="1" t="s">
        <v>62</v>
      </c>
      <c r="AI1104" s="1" t="s">
        <v>62</v>
      </c>
      <c r="AJ1104" s="1" t="s">
        <v>62</v>
      </c>
      <c r="AK1104" s="1" t="s">
        <v>62</v>
      </c>
      <c r="AL1104" s="1" t="s">
        <v>62</v>
      </c>
      <c r="AM1104" s="1" t="s">
        <v>62</v>
      </c>
      <c r="AN1104" s="1" t="s">
        <v>62</v>
      </c>
      <c r="AO1104" s="1" t="s">
        <v>62</v>
      </c>
      <c r="AP1104" s="1" t="s">
        <v>62</v>
      </c>
      <c r="AQ1104" s="1" t="s">
        <v>62</v>
      </c>
      <c r="AR1104" s="1" t="s">
        <v>62</v>
      </c>
      <c r="AS1104" s="1" t="s">
        <v>62</v>
      </c>
      <c r="AT1104" s="1" t="s">
        <v>62</v>
      </c>
      <c r="AU1104" s="1" t="s">
        <v>62</v>
      </c>
      <c r="AV1104" s="1" t="s">
        <v>60</v>
      </c>
      <c r="AW1104" s="1" t="s">
        <v>60</v>
      </c>
      <c r="AX1104" s="1" t="s">
        <v>60</v>
      </c>
      <c r="AY1104" s="1" t="s">
        <v>60</v>
      </c>
      <c r="AZ1104" s="1" t="s">
        <v>60</v>
      </c>
      <c r="BA1104" s="1" t="s">
        <v>60</v>
      </c>
      <c r="BB1104" s="1" t="s">
        <v>60</v>
      </c>
      <c r="BC1104" s="1" t="s">
        <v>60</v>
      </c>
      <c r="BD1104" s="1" t="s">
        <v>60</v>
      </c>
    </row>
    <row r="1105" spans="1:56" x14ac:dyDescent="0.25">
      <c r="A1105" t="s">
        <v>1175</v>
      </c>
      <c r="B1105" s="1" t="s">
        <v>62</v>
      </c>
      <c r="C1105" s="1" t="s">
        <v>62</v>
      </c>
      <c r="D1105" s="1" t="s">
        <v>62</v>
      </c>
      <c r="E1105" s="1" t="s">
        <v>62</v>
      </c>
      <c r="F1105" s="1" t="s">
        <v>62</v>
      </c>
      <c r="G1105" s="1" t="s">
        <v>62</v>
      </c>
      <c r="H1105" s="1" t="s">
        <v>62</v>
      </c>
      <c r="I1105" s="1" t="s">
        <v>62</v>
      </c>
      <c r="J1105" s="1" t="s">
        <v>62</v>
      </c>
      <c r="K1105" s="1" t="s">
        <v>62</v>
      </c>
      <c r="L1105" s="1" t="s">
        <v>62</v>
      </c>
      <c r="M1105" s="1" t="s">
        <v>62</v>
      </c>
      <c r="N1105" s="1" t="s">
        <v>64</v>
      </c>
      <c r="O1105" s="1" t="s">
        <v>64</v>
      </c>
      <c r="P1105" s="1" t="s">
        <v>64</v>
      </c>
      <c r="Q1105" s="1" t="s">
        <v>64</v>
      </c>
      <c r="R1105" s="1" t="s">
        <v>64</v>
      </c>
      <c r="S1105" s="1" t="s">
        <v>64</v>
      </c>
      <c r="T1105" s="1" t="s">
        <v>64</v>
      </c>
      <c r="U1105" s="1" t="s">
        <v>64</v>
      </c>
      <c r="V1105" s="1" t="s">
        <v>64</v>
      </c>
      <c r="W1105" s="1" t="s">
        <v>64</v>
      </c>
      <c r="X1105" s="1" t="s">
        <v>64</v>
      </c>
      <c r="Y1105" s="1" t="s">
        <v>64</v>
      </c>
      <c r="Z1105" s="1" t="s">
        <v>64</v>
      </c>
      <c r="AA1105" s="1" t="s">
        <v>64</v>
      </c>
      <c r="AB1105" s="1" t="s">
        <v>64</v>
      </c>
      <c r="AC1105" s="1" t="s">
        <v>64</v>
      </c>
      <c r="AD1105" s="1" t="s">
        <v>64</v>
      </c>
      <c r="AE1105" s="1" t="s">
        <v>64</v>
      </c>
      <c r="AF1105" s="1" t="s">
        <v>64</v>
      </c>
      <c r="AG1105" s="1" t="s">
        <v>64</v>
      </c>
      <c r="AH1105" s="1" t="s">
        <v>64</v>
      </c>
      <c r="AI1105" s="1" t="s">
        <v>64</v>
      </c>
      <c r="AJ1105" s="1" t="s">
        <v>64</v>
      </c>
      <c r="AK1105" s="1" t="s">
        <v>64</v>
      </c>
      <c r="AL1105" s="1" t="s">
        <v>64</v>
      </c>
      <c r="AM1105" s="1" t="s">
        <v>64</v>
      </c>
      <c r="AN1105" s="1" t="s">
        <v>64</v>
      </c>
      <c r="AO1105" s="1" t="s">
        <v>64</v>
      </c>
      <c r="AP1105" s="1" t="s">
        <v>64</v>
      </c>
      <c r="AQ1105" s="1" t="s">
        <v>64</v>
      </c>
      <c r="AR1105" s="1" t="s">
        <v>64</v>
      </c>
      <c r="AS1105" s="1" t="s">
        <v>64</v>
      </c>
      <c r="AT1105" s="1" t="s">
        <v>64</v>
      </c>
      <c r="AU1105" s="1" t="s">
        <v>64</v>
      </c>
      <c r="AV1105" s="1" t="s">
        <v>64</v>
      </c>
      <c r="AW1105" s="1" t="s">
        <v>64</v>
      </c>
      <c r="AX1105" s="1" t="s">
        <v>64</v>
      </c>
      <c r="AY1105" s="1" t="s">
        <v>64</v>
      </c>
      <c r="AZ1105" s="1" t="s">
        <v>64</v>
      </c>
      <c r="BA1105" s="1" t="s">
        <v>64</v>
      </c>
      <c r="BB1105" s="1" t="s">
        <v>64</v>
      </c>
      <c r="BC1105" s="1" t="s">
        <v>64</v>
      </c>
      <c r="BD1105" s="1" t="s">
        <v>64</v>
      </c>
    </row>
    <row r="1106" spans="1:56" x14ac:dyDescent="0.25">
      <c r="A1106" t="s">
        <v>1176</v>
      </c>
      <c r="B1106" s="1" t="s">
        <v>73</v>
      </c>
      <c r="C1106" s="1" t="s">
        <v>73</v>
      </c>
      <c r="D1106" s="1" t="s">
        <v>73</v>
      </c>
      <c r="E1106" s="1" t="s">
        <v>73</v>
      </c>
      <c r="F1106" s="1" t="s">
        <v>73</v>
      </c>
      <c r="G1106" s="1" t="s">
        <v>73</v>
      </c>
      <c r="H1106" s="1" t="s">
        <v>73</v>
      </c>
      <c r="I1106" s="1" t="s">
        <v>73</v>
      </c>
      <c r="J1106" s="1" t="s">
        <v>73</v>
      </c>
      <c r="K1106" s="1" t="s">
        <v>73</v>
      </c>
      <c r="L1106" s="1" t="s">
        <v>73</v>
      </c>
      <c r="M1106" s="1" t="s">
        <v>73</v>
      </c>
      <c r="N1106" s="1" t="s">
        <v>73</v>
      </c>
      <c r="O1106" s="1" t="s">
        <v>73</v>
      </c>
      <c r="P1106" s="1" t="s">
        <v>73</v>
      </c>
      <c r="Q1106" s="1" t="s">
        <v>73</v>
      </c>
      <c r="R1106" s="1" t="s">
        <v>73</v>
      </c>
      <c r="S1106" s="1" t="s">
        <v>73</v>
      </c>
      <c r="T1106" s="1" t="s">
        <v>73</v>
      </c>
      <c r="U1106" s="1" t="s">
        <v>73</v>
      </c>
      <c r="V1106" s="1" t="s">
        <v>73</v>
      </c>
      <c r="W1106" s="1" t="s">
        <v>68</v>
      </c>
      <c r="X1106" s="1" t="s">
        <v>68</v>
      </c>
      <c r="Y1106" s="1" t="s">
        <v>68</v>
      </c>
      <c r="Z1106" s="1" t="s">
        <v>68</v>
      </c>
      <c r="AA1106" s="1" t="s">
        <v>68</v>
      </c>
      <c r="AB1106" s="1" t="s">
        <v>68</v>
      </c>
      <c r="AC1106" s="1" t="s">
        <v>68</v>
      </c>
      <c r="AD1106" s="1" t="s">
        <v>68</v>
      </c>
      <c r="AE1106" s="1" t="s">
        <v>68</v>
      </c>
      <c r="AF1106" s="1" t="s">
        <v>68</v>
      </c>
      <c r="AG1106" s="1" t="s">
        <v>68</v>
      </c>
      <c r="AH1106" s="1" t="s">
        <v>68</v>
      </c>
      <c r="AI1106" s="1" t="s">
        <v>68</v>
      </c>
      <c r="AJ1106" s="1" t="s">
        <v>68</v>
      </c>
      <c r="AK1106" s="1" t="s">
        <v>68</v>
      </c>
      <c r="AL1106" s="1" t="s">
        <v>68</v>
      </c>
      <c r="AM1106" s="1" t="s">
        <v>68</v>
      </c>
      <c r="AN1106" s="1" t="s">
        <v>68</v>
      </c>
      <c r="AO1106" s="1" t="s">
        <v>68</v>
      </c>
      <c r="AP1106" s="1" t="s">
        <v>68</v>
      </c>
      <c r="AQ1106" s="1" t="s">
        <v>102</v>
      </c>
      <c r="AR1106" s="1" t="s">
        <v>102</v>
      </c>
      <c r="AS1106" s="1" t="s">
        <v>102</v>
      </c>
      <c r="AT1106" s="1" t="s">
        <v>102</v>
      </c>
      <c r="AU1106" s="1" t="s">
        <v>102</v>
      </c>
      <c r="AV1106" s="1" t="s">
        <v>102</v>
      </c>
      <c r="AW1106" s="1" t="s">
        <v>102</v>
      </c>
      <c r="AX1106" s="1" t="s">
        <v>102</v>
      </c>
      <c r="AY1106" s="1" t="s">
        <v>102</v>
      </c>
      <c r="AZ1106" s="1" t="s">
        <v>102</v>
      </c>
      <c r="BA1106" s="1" t="s">
        <v>102</v>
      </c>
      <c r="BB1106" s="1" t="s">
        <v>102</v>
      </c>
      <c r="BC1106" s="1" t="s">
        <v>102</v>
      </c>
      <c r="BD1106" s="1" t="s">
        <v>106</v>
      </c>
    </row>
    <row r="1107" spans="1:56" x14ac:dyDescent="0.25">
      <c r="A1107" t="s">
        <v>1177</v>
      </c>
      <c r="B1107" s="1" t="s">
        <v>62</v>
      </c>
      <c r="C1107" s="1" t="s">
        <v>62</v>
      </c>
      <c r="D1107" s="1" t="s">
        <v>62</v>
      </c>
      <c r="E1107" s="1" t="s">
        <v>62</v>
      </c>
      <c r="F1107" s="1" t="s">
        <v>62</v>
      </c>
      <c r="G1107" s="1" t="s">
        <v>62</v>
      </c>
      <c r="H1107" s="1" t="s">
        <v>62</v>
      </c>
      <c r="I1107" s="1" t="s">
        <v>62</v>
      </c>
      <c r="J1107" s="1" t="s">
        <v>62</v>
      </c>
      <c r="K1107" s="1" t="s">
        <v>62</v>
      </c>
      <c r="L1107" s="1" t="s">
        <v>62</v>
      </c>
      <c r="M1107" s="1" t="s">
        <v>62</v>
      </c>
      <c r="N1107" s="1" t="s">
        <v>62</v>
      </c>
      <c r="O1107" s="1" t="s">
        <v>62</v>
      </c>
      <c r="P1107" s="1" t="s">
        <v>62</v>
      </c>
      <c r="Q1107" s="1" t="s">
        <v>62</v>
      </c>
      <c r="R1107" s="1" t="s">
        <v>62</v>
      </c>
      <c r="S1107" s="1" t="s">
        <v>62</v>
      </c>
      <c r="T1107" s="1" t="s">
        <v>62</v>
      </c>
      <c r="U1107" s="1" t="s">
        <v>62</v>
      </c>
      <c r="V1107" s="1" t="s">
        <v>62</v>
      </c>
      <c r="W1107" s="1" t="s">
        <v>62</v>
      </c>
      <c r="X1107" s="1" t="s">
        <v>62</v>
      </c>
      <c r="Y1107" s="1" t="s">
        <v>62</v>
      </c>
      <c r="Z1107" s="1" t="s">
        <v>62</v>
      </c>
      <c r="AA1107" s="1" t="s">
        <v>62</v>
      </c>
      <c r="AB1107" s="1" t="s">
        <v>62</v>
      </c>
      <c r="AC1107" s="1" t="s">
        <v>62</v>
      </c>
      <c r="AD1107" s="1" t="s">
        <v>62</v>
      </c>
      <c r="AE1107" s="1" t="s">
        <v>62</v>
      </c>
      <c r="AF1107" s="1" t="s">
        <v>62</v>
      </c>
      <c r="AG1107" s="1" t="s">
        <v>62</v>
      </c>
      <c r="AH1107" s="1" t="s">
        <v>62</v>
      </c>
      <c r="AI1107" s="1" t="s">
        <v>62</v>
      </c>
      <c r="AJ1107" s="1" t="s">
        <v>62</v>
      </c>
      <c r="AK1107" s="1" t="s">
        <v>62</v>
      </c>
      <c r="AL1107" s="1" t="s">
        <v>62</v>
      </c>
      <c r="AM1107" s="1" t="s">
        <v>62</v>
      </c>
      <c r="AN1107" s="1" t="s">
        <v>62</v>
      </c>
      <c r="AO1107" s="1" t="s">
        <v>62</v>
      </c>
      <c r="AP1107" s="1" t="s">
        <v>62</v>
      </c>
      <c r="AQ1107" s="1" t="s">
        <v>62</v>
      </c>
      <c r="AR1107" s="1" t="s">
        <v>62</v>
      </c>
      <c r="AS1107" s="1" t="s">
        <v>62</v>
      </c>
      <c r="AT1107" s="1" t="s">
        <v>62</v>
      </c>
      <c r="AU1107" s="1" t="s">
        <v>62</v>
      </c>
      <c r="AV1107" s="1" t="s">
        <v>62</v>
      </c>
      <c r="AW1107" s="1" t="s">
        <v>62</v>
      </c>
      <c r="AX1107" s="1" t="s">
        <v>62</v>
      </c>
      <c r="AY1107" s="1" t="s">
        <v>62</v>
      </c>
      <c r="AZ1107" s="1" t="s">
        <v>62</v>
      </c>
      <c r="BA1107" s="1" t="s">
        <v>62</v>
      </c>
      <c r="BB1107" s="1" t="s">
        <v>62</v>
      </c>
      <c r="BC1107" s="1" t="s">
        <v>62</v>
      </c>
      <c r="BD1107" s="1" t="s">
        <v>62</v>
      </c>
    </row>
    <row r="1108" spans="1:56" x14ac:dyDescent="0.25">
      <c r="A1108" t="s">
        <v>1178</v>
      </c>
      <c r="B1108" s="1" t="s">
        <v>62</v>
      </c>
      <c r="C1108" s="1" t="s">
        <v>62</v>
      </c>
      <c r="D1108" s="1" t="s">
        <v>62</v>
      </c>
      <c r="E1108" s="1" t="s">
        <v>62</v>
      </c>
      <c r="F1108" s="1" t="s">
        <v>62</v>
      </c>
      <c r="G1108" s="1" t="s">
        <v>62</v>
      </c>
      <c r="H1108" s="1" t="s">
        <v>62</v>
      </c>
      <c r="I1108" s="1" t="s">
        <v>62</v>
      </c>
      <c r="J1108" s="1" t="s">
        <v>62</v>
      </c>
      <c r="K1108" s="1" t="s">
        <v>62</v>
      </c>
      <c r="L1108" s="1" t="s">
        <v>62</v>
      </c>
      <c r="M1108" s="1" t="s">
        <v>62</v>
      </c>
      <c r="N1108" s="1" t="s">
        <v>62</v>
      </c>
      <c r="O1108" s="1" t="s">
        <v>62</v>
      </c>
      <c r="P1108" s="1" t="s">
        <v>62</v>
      </c>
      <c r="Q1108" s="1" t="s">
        <v>62</v>
      </c>
      <c r="R1108" s="1" t="s">
        <v>62</v>
      </c>
      <c r="S1108" s="1" t="s">
        <v>62</v>
      </c>
      <c r="T1108" s="1" t="s">
        <v>62</v>
      </c>
      <c r="U1108" s="1" t="s">
        <v>62</v>
      </c>
      <c r="V1108" s="1" t="s">
        <v>62</v>
      </c>
      <c r="W1108" s="1" t="s">
        <v>62</v>
      </c>
      <c r="X1108" s="1" t="s">
        <v>62</v>
      </c>
      <c r="Y1108" s="1" t="s">
        <v>62</v>
      </c>
      <c r="Z1108" s="1" t="s">
        <v>62</v>
      </c>
      <c r="AA1108" s="1" t="s">
        <v>62</v>
      </c>
      <c r="AB1108" s="1" t="s">
        <v>62</v>
      </c>
      <c r="AC1108" s="1" t="s">
        <v>62</v>
      </c>
      <c r="AD1108" s="1" t="s">
        <v>62</v>
      </c>
      <c r="AE1108" s="1" t="s">
        <v>62</v>
      </c>
      <c r="AF1108" s="1" t="s">
        <v>62</v>
      </c>
      <c r="AG1108" s="1" t="s">
        <v>62</v>
      </c>
      <c r="AH1108" s="1" t="s">
        <v>62</v>
      </c>
      <c r="AI1108" s="1" t="s">
        <v>62</v>
      </c>
      <c r="AJ1108" s="1" t="s">
        <v>62</v>
      </c>
      <c r="AK1108" s="1" t="s">
        <v>62</v>
      </c>
      <c r="AL1108" s="1" t="s">
        <v>62</v>
      </c>
      <c r="AM1108" s="1" t="s">
        <v>62</v>
      </c>
      <c r="AN1108" s="1" t="s">
        <v>62</v>
      </c>
      <c r="AO1108" s="1" t="s">
        <v>62</v>
      </c>
      <c r="AP1108" s="1" t="s">
        <v>62</v>
      </c>
      <c r="AQ1108" s="1" t="s">
        <v>62</v>
      </c>
      <c r="AR1108" s="1" t="s">
        <v>62</v>
      </c>
      <c r="AS1108" s="1" t="s">
        <v>62</v>
      </c>
      <c r="AT1108" s="1" t="s">
        <v>64</v>
      </c>
      <c r="AU1108" s="1" t="s">
        <v>64</v>
      </c>
      <c r="AV1108" s="1" t="s">
        <v>64</v>
      </c>
      <c r="AW1108" s="1" t="s">
        <v>64</v>
      </c>
      <c r="AX1108" s="1" t="s">
        <v>64</v>
      </c>
      <c r="AY1108" s="1" t="s">
        <v>64</v>
      </c>
      <c r="AZ1108" s="1" t="s">
        <v>64</v>
      </c>
      <c r="BA1108" s="1" t="s">
        <v>64</v>
      </c>
      <c r="BB1108" s="1" t="s">
        <v>64</v>
      </c>
      <c r="BC1108" s="1" t="s">
        <v>64</v>
      </c>
      <c r="BD1108" s="1" t="s">
        <v>64</v>
      </c>
    </row>
    <row r="1109" spans="1:56" x14ac:dyDescent="0.25">
      <c r="A1109" t="s">
        <v>1179</v>
      </c>
      <c r="B1109" s="1" t="s">
        <v>62</v>
      </c>
      <c r="C1109" s="1" t="s">
        <v>62</v>
      </c>
      <c r="D1109" s="1" t="s">
        <v>62</v>
      </c>
      <c r="E1109" s="1" t="s">
        <v>62</v>
      </c>
      <c r="F1109" s="1" t="s">
        <v>62</v>
      </c>
      <c r="G1109" s="1" t="s">
        <v>62</v>
      </c>
      <c r="H1109" s="1" t="s">
        <v>62</v>
      </c>
      <c r="I1109" s="1" t="s">
        <v>62</v>
      </c>
      <c r="J1109" s="1" t="s">
        <v>64</v>
      </c>
      <c r="K1109" s="1" t="s">
        <v>64</v>
      </c>
      <c r="L1109" s="1" t="s">
        <v>64</v>
      </c>
      <c r="M1109" s="1" t="s">
        <v>64</v>
      </c>
      <c r="N1109" s="1" t="s">
        <v>64</v>
      </c>
      <c r="O1109" s="1" t="s">
        <v>64</v>
      </c>
      <c r="P1109" s="1" t="s">
        <v>64</v>
      </c>
      <c r="Q1109" s="1" t="s">
        <v>64</v>
      </c>
      <c r="R1109" s="1" t="s">
        <v>64</v>
      </c>
      <c r="S1109" s="1" t="s">
        <v>64</v>
      </c>
      <c r="T1109" s="1" t="s">
        <v>64</v>
      </c>
      <c r="U1109" s="1" t="s">
        <v>64</v>
      </c>
      <c r="V1109" s="1" t="s">
        <v>64</v>
      </c>
      <c r="W1109" s="1" t="s">
        <v>64</v>
      </c>
      <c r="X1109" s="1" t="s">
        <v>64</v>
      </c>
      <c r="Y1109" s="1" t="s">
        <v>64</v>
      </c>
      <c r="Z1109" s="1" t="s">
        <v>64</v>
      </c>
      <c r="AA1109" s="1" t="s">
        <v>64</v>
      </c>
      <c r="AB1109" s="1" t="s">
        <v>64</v>
      </c>
      <c r="AC1109" s="1" t="s">
        <v>64</v>
      </c>
      <c r="AD1109" s="1" t="s">
        <v>64</v>
      </c>
      <c r="AE1109" s="1" t="s">
        <v>64</v>
      </c>
      <c r="AF1109" s="1" t="s">
        <v>64</v>
      </c>
      <c r="AG1109" s="1" t="s">
        <v>64</v>
      </c>
      <c r="AH1109" s="1" t="s">
        <v>64</v>
      </c>
      <c r="AI1109" s="1" t="s">
        <v>64</v>
      </c>
      <c r="AJ1109" s="1" t="s">
        <v>64</v>
      </c>
      <c r="AK1109" s="1" t="s">
        <v>64</v>
      </c>
      <c r="AL1109" s="1" t="s">
        <v>64</v>
      </c>
      <c r="AM1109" s="1" t="s">
        <v>64</v>
      </c>
      <c r="AN1109" s="1" t="s">
        <v>64</v>
      </c>
      <c r="AO1109" s="1" t="s">
        <v>64</v>
      </c>
      <c r="AP1109" s="1" t="s">
        <v>64</v>
      </c>
      <c r="AQ1109" s="1" t="s">
        <v>64</v>
      </c>
      <c r="AR1109" s="1" t="s">
        <v>64</v>
      </c>
      <c r="AS1109" s="1" t="s">
        <v>64</v>
      </c>
      <c r="AT1109" s="1" t="s">
        <v>64</v>
      </c>
      <c r="AU1109" s="1" t="s">
        <v>64</v>
      </c>
      <c r="AV1109" s="1" t="s">
        <v>64</v>
      </c>
      <c r="AW1109" s="1" t="s">
        <v>64</v>
      </c>
      <c r="AX1109" s="1" t="s">
        <v>64</v>
      </c>
      <c r="AY1109" s="1" t="s">
        <v>64</v>
      </c>
      <c r="AZ1109" s="1" t="s">
        <v>64</v>
      </c>
      <c r="BA1109" s="1" t="s">
        <v>64</v>
      </c>
      <c r="BB1109" s="1" t="s">
        <v>64</v>
      </c>
      <c r="BC1109" s="1" t="s">
        <v>64</v>
      </c>
      <c r="BD1109" s="1" t="s">
        <v>64</v>
      </c>
    </row>
    <row r="1110" spans="1:56" x14ac:dyDescent="0.25">
      <c r="A1110" t="s">
        <v>1180</v>
      </c>
      <c r="B1110" s="1" t="s">
        <v>62</v>
      </c>
      <c r="C1110" s="1" t="s">
        <v>62</v>
      </c>
      <c r="D1110" s="1" t="s">
        <v>62</v>
      </c>
      <c r="E1110" s="1" t="s">
        <v>62</v>
      </c>
      <c r="F1110" s="1" t="s">
        <v>62</v>
      </c>
      <c r="G1110" s="1" t="s">
        <v>62</v>
      </c>
      <c r="H1110" s="1" t="s">
        <v>62</v>
      </c>
      <c r="I1110" s="1" t="s">
        <v>62</v>
      </c>
      <c r="J1110" s="1" t="s">
        <v>62</v>
      </c>
      <c r="K1110" s="1" t="s">
        <v>62</v>
      </c>
      <c r="L1110" s="1" t="s">
        <v>62</v>
      </c>
      <c r="M1110" s="1" t="s">
        <v>62</v>
      </c>
      <c r="N1110" s="1" t="s">
        <v>62</v>
      </c>
      <c r="O1110" s="1" t="s">
        <v>62</v>
      </c>
      <c r="P1110" s="1" t="s">
        <v>62</v>
      </c>
      <c r="Q1110" s="1" t="s">
        <v>62</v>
      </c>
      <c r="R1110" s="1" t="s">
        <v>62</v>
      </c>
      <c r="S1110" s="1" t="s">
        <v>62</v>
      </c>
      <c r="T1110" s="1" t="s">
        <v>62</v>
      </c>
      <c r="U1110" s="1" t="s">
        <v>62</v>
      </c>
      <c r="V1110" s="1" t="s">
        <v>62</v>
      </c>
      <c r="W1110" s="1" t="s">
        <v>62</v>
      </c>
      <c r="X1110" s="1" t="s">
        <v>62</v>
      </c>
      <c r="Y1110" s="1" t="s">
        <v>62</v>
      </c>
      <c r="Z1110" s="1" t="s">
        <v>62</v>
      </c>
      <c r="AA1110" s="1" t="s">
        <v>62</v>
      </c>
      <c r="AB1110" s="1" t="s">
        <v>62</v>
      </c>
      <c r="AC1110" s="1" t="s">
        <v>62</v>
      </c>
      <c r="AD1110" s="1" t="s">
        <v>62</v>
      </c>
      <c r="AE1110" s="1" t="s">
        <v>62</v>
      </c>
      <c r="AF1110" s="1" t="s">
        <v>62</v>
      </c>
      <c r="AG1110" s="1" t="s">
        <v>62</v>
      </c>
      <c r="AH1110" s="1" t="s">
        <v>62</v>
      </c>
      <c r="AI1110" s="1" t="s">
        <v>62</v>
      </c>
      <c r="AJ1110" s="1" t="s">
        <v>62</v>
      </c>
      <c r="AK1110" s="1" t="s">
        <v>62</v>
      </c>
      <c r="AL1110" s="1" t="s">
        <v>62</v>
      </c>
      <c r="AM1110" s="1" t="s">
        <v>62</v>
      </c>
      <c r="AN1110" s="1" t="s">
        <v>62</v>
      </c>
      <c r="AO1110" s="1" t="s">
        <v>62</v>
      </c>
      <c r="AP1110" s="1" t="s">
        <v>62</v>
      </c>
      <c r="AQ1110" s="1" t="s">
        <v>62</v>
      </c>
      <c r="AR1110" s="1" t="s">
        <v>62</v>
      </c>
      <c r="AS1110" s="1" t="s">
        <v>62</v>
      </c>
      <c r="AT1110" s="1" t="s">
        <v>62</v>
      </c>
      <c r="AU1110" s="1" t="s">
        <v>62</v>
      </c>
      <c r="AV1110" s="1" t="s">
        <v>62</v>
      </c>
      <c r="AW1110" s="1" t="s">
        <v>62</v>
      </c>
      <c r="AX1110" s="1" t="s">
        <v>62</v>
      </c>
      <c r="AY1110" s="1" t="s">
        <v>62</v>
      </c>
      <c r="AZ1110" s="1" t="s">
        <v>62</v>
      </c>
      <c r="BA1110" s="1" t="s">
        <v>62</v>
      </c>
      <c r="BB1110" s="1" t="s">
        <v>62</v>
      </c>
      <c r="BC1110" s="1" t="s">
        <v>62</v>
      </c>
      <c r="BD1110" s="1" t="s">
        <v>62</v>
      </c>
    </row>
    <row r="1111" spans="1:56" x14ac:dyDescent="0.25">
      <c r="A1111" t="s">
        <v>1181</v>
      </c>
      <c r="B1111" s="1" t="s">
        <v>62</v>
      </c>
      <c r="C1111" s="1" t="s">
        <v>62</v>
      </c>
      <c r="D1111" s="1" t="s">
        <v>62</v>
      </c>
      <c r="E1111" s="1" t="s">
        <v>62</v>
      </c>
      <c r="F1111" s="1" t="s">
        <v>62</v>
      </c>
      <c r="G1111" s="1" t="s">
        <v>62</v>
      </c>
      <c r="H1111" s="1" t="s">
        <v>62</v>
      </c>
      <c r="I1111" s="1" t="s">
        <v>62</v>
      </c>
      <c r="J1111" s="1" t="s">
        <v>62</v>
      </c>
      <c r="K1111" s="1" t="s">
        <v>62</v>
      </c>
      <c r="L1111" s="1" t="s">
        <v>62</v>
      </c>
      <c r="M1111" s="1" t="s">
        <v>62</v>
      </c>
      <c r="N1111" s="1" t="s">
        <v>62</v>
      </c>
      <c r="O1111" s="1" t="s">
        <v>62</v>
      </c>
      <c r="P1111" s="1" t="s">
        <v>62</v>
      </c>
      <c r="Q1111" s="1" t="s">
        <v>62</v>
      </c>
      <c r="R1111" s="1" t="s">
        <v>62</v>
      </c>
      <c r="S1111" s="1" t="s">
        <v>62</v>
      </c>
      <c r="T1111" s="1" t="s">
        <v>62</v>
      </c>
      <c r="U1111" s="1" t="s">
        <v>62</v>
      </c>
      <c r="V1111" s="1" t="s">
        <v>62</v>
      </c>
      <c r="W1111" s="1" t="s">
        <v>62</v>
      </c>
      <c r="X1111" s="1" t="s">
        <v>62</v>
      </c>
      <c r="Y1111" s="1" t="s">
        <v>62</v>
      </c>
      <c r="Z1111" s="1" t="s">
        <v>62</v>
      </c>
      <c r="AA1111" s="1" t="s">
        <v>62</v>
      </c>
      <c r="AB1111" s="1" t="s">
        <v>62</v>
      </c>
      <c r="AC1111" s="1" t="s">
        <v>62</v>
      </c>
      <c r="AD1111" s="1" t="s">
        <v>62</v>
      </c>
      <c r="AE1111" s="1" t="s">
        <v>62</v>
      </c>
      <c r="AF1111" s="1" t="s">
        <v>60</v>
      </c>
      <c r="AG1111" s="1" t="s">
        <v>60</v>
      </c>
      <c r="AH1111" s="1" t="s">
        <v>60</v>
      </c>
      <c r="AI1111" s="1" t="s">
        <v>60</v>
      </c>
      <c r="AJ1111" s="1" t="s">
        <v>60</v>
      </c>
      <c r="AK1111" s="1" t="s">
        <v>60</v>
      </c>
      <c r="AL1111" s="1" t="s">
        <v>60</v>
      </c>
      <c r="AM1111" s="1" t="s">
        <v>60</v>
      </c>
      <c r="AN1111" s="1" t="s">
        <v>60</v>
      </c>
      <c r="AO1111" s="1" t="s">
        <v>60</v>
      </c>
      <c r="AP1111" s="1" t="s">
        <v>60</v>
      </c>
      <c r="AQ1111" s="1" t="s">
        <v>60</v>
      </c>
      <c r="AR1111" s="1" t="s">
        <v>60</v>
      </c>
      <c r="AS1111" s="1" t="s">
        <v>60</v>
      </c>
      <c r="AT1111" s="1" t="s">
        <v>60</v>
      </c>
      <c r="AU1111" s="1" t="s">
        <v>60</v>
      </c>
      <c r="AV1111" s="1" t="s">
        <v>60</v>
      </c>
      <c r="AW1111" s="1" t="s">
        <v>60</v>
      </c>
      <c r="AX1111" s="1" t="s">
        <v>60</v>
      </c>
      <c r="AY1111" s="1" t="s">
        <v>60</v>
      </c>
      <c r="AZ1111" s="1" t="s">
        <v>60</v>
      </c>
      <c r="BA1111" s="1" t="s">
        <v>60</v>
      </c>
      <c r="BB1111" s="1" t="s">
        <v>60</v>
      </c>
      <c r="BC1111" s="1" t="s">
        <v>60</v>
      </c>
      <c r="BD1111" s="1" t="s">
        <v>60</v>
      </c>
    </row>
    <row r="1112" spans="1:56" x14ac:dyDescent="0.25">
      <c r="A1112" t="s">
        <v>1182</v>
      </c>
      <c r="B1112" s="1" t="s">
        <v>62</v>
      </c>
      <c r="C1112" s="1" t="s">
        <v>62</v>
      </c>
      <c r="D1112" s="1" t="s">
        <v>62</v>
      </c>
      <c r="E1112" s="1" t="s">
        <v>62</v>
      </c>
      <c r="F1112" s="1" t="s">
        <v>62</v>
      </c>
      <c r="G1112" s="1" t="s">
        <v>62</v>
      </c>
      <c r="H1112" s="1" t="s">
        <v>62</v>
      </c>
      <c r="I1112" s="1" t="s">
        <v>62</v>
      </c>
      <c r="J1112" s="1" t="s">
        <v>62</v>
      </c>
      <c r="K1112" s="1" t="s">
        <v>62</v>
      </c>
      <c r="L1112" s="1" t="s">
        <v>62</v>
      </c>
      <c r="M1112" s="1" t="s">
        <v>62</v>
      </c>
      <c r="N1112" s="1" t="s">
        <v>62</v>
      </c>
      <c r="O1112" s="1" t="s">
        <v>62</v>
      </c>
      <c r="P1112" s="1" t="s">
        <v>62</v>
      </c>
      <c r="Q1112" s="1" t="s">
        <v>62</v>
      </c>
      <c r="R1112" s="1" t="s">
        <v>62</v>
      </c>
      <c r="S1112" s="1" t="s">
        <v>62</v>
      </c>
      <c r="T1112" s="1" t="s">
        <v>62</v>
      </c>
      <c r="U1112" s="1" t="s">
        <v>62</v>
      </c>
      <c r="V1112" s="1" t="s">
        <v>62</v>
      </c>
      <c r="W1112" s="1" t="s">
        <v>62</v>
      </c>
      <c r="X1112" s="1" t="s">
        <v>62</v>
      </c>
      <c r="Y1112" s="1" t="s">
        <v>62</v>
      </c>
      <c r="Z1112" s="1" t="s">
        <v>62</v>
      </c>
      <c r="AA1112" s="1" t="s">
        <v>62</v>
      </c>
      <c r="AB1112" s="1" t="s">
        <v>62</v>
      </c>
      <c r="AC1112" s="1" t="s">
        <v>62</v>
      </c>
      <c r="AD1112" s="1" t="s">
        <v>62</v>
      </c>
      <c r="AE1112" s="1" t="s">
        <v>62</v>
      </c>
      <c r="AF1112" s="1" t="s">
        <v>62</v>
      </c>
      <c r="AG1112" s="1" t="s">
        <v>62</v>
      </c>
      <c r="AH1112" s="1" t="s">
        <v>62</v>
      </c>
      <c r="AI1112" s="1" t="s">
        <v>62</v>
      </c>
      <c r="AJ1112" s="1" t="s">
        <v>62</v>
      </c>
      <c r="AK1112" s="1" t="s">
        <v>62</v>
      </c>
      <c r="AL1112" s="1" t="s">
        <v>60</v>
      </c>
      <c r="AM1112" s="1" t="s">
        <v>60</v>
      </c>
      <c r="AN1112" s="1" t="s">
        <v>60</v>
      </c>
      <c r="AO1112" s="1" t="s">
        <v>60</v>
      </c>
      <c r="AP1112" s="1" t="s">
        <v>60</v>
      </c>
      <c r="AQ1112" s="1" t="s">
        <v>60</v>
      </c>
      <c r="AR1112" s="1" t="s">
        <v>60</v>
      </c>
      <c r="AS1112" s="1" t="s">
        <v>60</v>
      </c>
      <c r="AT1112" s="1" t="s">
        <v>60</v>
      </c>
      <c r="AU1112" s="1" t="s">
        <v>60</v>
      </c>
      <c r="AV1112" s="1" t="s">
        <v>60</v>
      </c>
      <c r="AW1112" s="1" t="s">
        <v>60</v>
      </c>
      <c r="AX1112" s="1" t="s">
        <v>60</v>
      </c>
      <c r="AY1112" s="1" t="s">
        <v>60</v>
      </c>
      <c r="AZ1112" s="1" t="s">
        <v>60</v>
      </c>
      <c r="BA1112" s="1" t="s">
        <v>60</v>
      </c>
      <c r="BB1112" s="1" t="s">
        <v>60</v>
      </c>
      <c r="BC1112" s="1" t="s">
        <v>60</v>
      </c>
      <c r="BD1112" s="1" t="s">
        <v>60</v>
      </c>
    </row>
    <row r="1113" spans="1:56" x14ac:dyDescent="0.25">
      <c r="A1113" t="s">
        <v>1183</v>
      </c>
      <c r="B1113" s="1" t="s">
        <v>62</v>
      </c>
      <c r="C1113" s="1" t="s">
        <v>62</v>
      </c>
      <c r="D1113" s="1" t="s">
        <v>62</v>
      </c>
      <c r="E1113" s="1" t="s">
        <v>62</v>
      </c>
      <c r="F1113" s="1" t="s">
        <v>62</v>
      </c>
      <c r="G1113" s="1" t="s">
        <v>62</v>
      </c>
      <c r="H1113" s="1" t="s">
        <v>62</v>
      </c>
      <c r="I1113" s="1" t="s">
        <v>62</v>
      </c>
      <c r="J1113" s="1" t="s">
        <v>62</v>
      </c>
      <c r="K1113" s="1" t="s">
        <v>62</v>
      </c>
      <c r="L1113" s="1" t="s">
        <v>62</v>
      </c>
      <c r="M1113" s="1" t="s">
        <v>62</v>
      </c>
      <c r="N1113" s="1" t="s">
        <v>62</v>
      </c>
      <c r="O1113" s="1" t="s">
        <v>62</v>
      </c>
      <c r="P1113" s="1" t="s">
        <v>62</v>
      </c>
      <c r="Q1113" s="1" t="s">
        <v>62</v>
      </c>
      <c r="R1113" s="1" t="s">
        <v>62</v>
      </c>
      <c r="S1113" s="1" t="s">
        <v>62</v>
      </c>
      <c r="T1113" s="1" t="s">
        <v>62</v>
      </c>
      <c r="U1113" s="1" t="s">
        <v>62</v>
      </c>
      <c r="V1113" s="1" t="s">
        <v>62</v>
      </c>
      <c r="W1113" s="1" t="s">
        <v>62</v>
      </c>
      <c r="X1113" s="1" t="s">
        <v>62</v>
      </c>
      <c r="Y1113" s="1" t="s">
        <v>62</v>
      </c>
      <c r="Z1113" s="1" t="s">
        <v>62</v>
      </c>
      <c r="AA1113" s="1" t="s">
        <v>62</v>
      </c>
      <c r="AB1113" s="1" t="s">
        <v>62</v>
      </c>
      <c r="AC1113" s="1" t="s">
        <v>62</v>
      </c>
      <c r="AD1113" s="1" t="s">
        <v>62</v>
      </c>
      <c r="AE1113" s="1" t="s">
        <v>62</v>
      </c>
      <c r="AF1113" s="1" t="s">
        <v>62</v>
      </c>
      <c r="AG1113" s="1" t="s">
        <v>62</v>
      </c>
      <c r="AH1113" s="1" t="s">
        <v>62</v>
      </c>
      <c r="AI1113" s="1" t="s">
        <v>62</v>
      </c>
      <c r="AJ1113" s="1" t="s">
        <v>62</v>
      </c>
      <c r="AK1113" s="1" t="s">
        <v>62</v>
      </c>
      <c r="AL1113" s="1" t="s">
        <v>62</v>
      </c>
      <c r="AM1113" s="1" t="s">
        <v>62</v>
      </c>
      <c r="AN1113" s="1" t="s">
        <v>62</v>
      </c>
      <c r="AO1113" s="1" t="s">
        <v>62</v>
      </c>
      <c r="AP1113" s="1" t="s">
        <v>62</v>
      </c>
      <c r="AQ1113" s="1" t="s">
        <v>62</v>
      </c>
      <c r="AR1113" s="1" t="s">
        <v>62</v>
      </c>
      <c r="AS1113" s="1" t="s">
        <v>62</v>
      </c>
      <c r="AT1113" s="1" t="s">
        <v>62</v>
      </c>
      <c r="AU1113" s="1" t="s">
        <v>62</v>
      </c>
      <c r="AV1113" s="1" t="s">
        <v>62</v>
      </c>
      <c r="AW1113" s="1" t="s">
        <v>62</v>
      </c>
      <c r="AX1113" s="1" t="s">
        <v>62</v>
      </c>
      <c r="AY1113" s="1" t="s">
        <v>62</v>
      </c>
      <c r="AZ1113" s="1" t="s">
        <v>62</v>
      </c>
      <c r="BA1113" s="1" t="s">
        <v>62</v>
      </c>
      <c r="BB1113" s="1" t="s">
        <v>62</v>
      </c>
      <c r="BC1113" s="1" t="s">
        <v>62</v>
      </c>
      <c r="BD1113" s="1" t="s">
        <v>62</v>
      </c>
    </row>
    <row r="1114" spans="1:56" x14ac:dyDescent="0.25">
      <c r="A1114" t="s">
        <v>1184</v>
      </c>
      <c r="B1114" s="1" t="s">
        <v>57</v>
      </c>
      <c r="C1114" s="1" t="s">
        <v>57</v>
      </c>
      <c r="D1114" s="1" t="s">
        <v>57</v>
      </c>
      <c r="E1114" s="1" t="s">
        <v>57</v>
      </c>
      <c r="F1114" s="1" t="s">
        <v>57</v>
      </c>
      <c r="G1114" s="1" t="s">
        <v>57</v>
      </c>
      <c r="H1114" s="1" t="s">
        <v>57</v>
      </c>
      <c r="I1114" s="1" t="s">
        <v>57</v>
      </c>
      <c r="J1114" s="1" t="s">
        <v>57</v>
      </c>
      <c r="K1114" s="1" t="s">
        <v>57</v>
      </c>
      <c r="L1114" s="1" t="s">
        <v>57</v>
      </c>
      <c r="M1114" s="1" t="s">
        <v>57</v>
      </c>
      <c r="N1114" s="1" t="s">
        <v>57</v>
      </c>
      <c r="O1114" s="1" t="s">
        <v>57</v>
      </c>
      <c r="P1114" s="1" t="s">
        <v>57</v>
      </c>
      <c r="Q1114" s="1" t="s">
        <v>57</v>
      </c>
      <c r="R1114" s="1" t="s">
        <v>57</v>
      </c>
      <c r="S1114" s="1" t="s">
        <v>57</v>
      </c>
      <c r="T1114" s="1" t="s">
        <v>57</v>
      </c>
      <c r="U1114" s="1" t="s">
        <v>57</v>
      </c>
      <c r="V1114" s="1" t="s">
        <v>57</v>
      </c>
      <c r="W1114" s="1" t="s">
        <v>57</v>
      </c>
      <c r="X1114" s="1" t="s">
        <v>57</v>
      </c>
      <c r="Y1114" s="1" t="s">
        <v>57</v>
      </c>
      <c r="Z1114" s="1" t="s">
        <v>57</v>
      </c>
      <c r="AA1114" s="1" t="s">
        <v>57</v>
      </c>
      <c r="AB1114" s="1" t="s">
        <v>57</v>
      </c>
      <c r="AC1114" s="1" t="s">
        <v>57</v>
      </c>
      <c r="AD1114" s="1" t="s">
        <v>57</v>
      </c>
      <c r="AE1114" s="1" t="s">
        <v>57</v>
      </c>
      <c r="AF1114" s="1" t="s">
        <v>57</v>
      </c>
      <c r="AG1114" s="1" t="s">
        <v>57</v>
      </c>
      <c r="AH1114" s="1" t="s">
        <v>57</v>
      </c>
      <c r="AI1114" s="1" t="s">
        <v>57</v>
      </c>
      <c r="AJ1114" s="1" t="s">
        <v>57</v>
      </c>
      <c r="AK1114" s="1" t="s">
        <v>57</v>
      </c>
      <c r="AL1114" s="1" t="s">
        <v>57</v>
      </c>
      <c r="AM1114" s="1" t="s">
        <v>57</v>
      </c>
      <c r="AN1114" s="1" t="s">
        <v>57</v>
      </c>
      <c r="AO1114" s="1" t="s">
        <v>57</v>
      </c>
      <c r="AP1114" s="1" t="s">
        <v>60</v>
      </c>
      <c r="AQ1114" s="1" t="s">
        <v>60</v>
      </c>
      <c r="AR1114" s="1" t="s">
        <v>60</v>
      </c>
      <c r="AS1114" s="1" t="s">
        <v>60</v>
      </c>
      <c r="AT1114" s="1" t="s">
        <v>60</v>
      </c>
      <c r="AU1114" s="1" t="s">
        <v>60</v>
      </c>
      <c r="AV1114" s="1" t="s">
        <v>60</v>
      </c>
      <c r="AW1114" s="1" t="s">
        <v>60</v>
      </c>
      <c r="AX1114" s="1" t="s">
        <v>60</v>
      </c>
      <c r="AY1114" s="1" t="s">
        <v>60</v>
      </c>
      <c r="AZ1114" s="1" t="s">
        <v>60</v>
      </c>
      <c r="BA1114" s="1" t="s">
        <v>60</v>
      </c>
      <c r="BB1114" s="1" t="s">
        <v>60</v>
      </c>
      <c r="BC1114" s="1" t="s">
        <v>60</v>
      </c>
      <c r="BD1114" s="1" t="s">
        <v>60</v>
      </c>
    </row>
    <row r="1115" spans="1:56" x14ac:dyDescent="0.25">
      <c r="A1115" t="s">
        <v>1185</v>
      </c>
      <c r="B1115" s="1" t="s">
        <v>62</v>
      </c>
      <c r="C1115" s="1" t="s">
        <v>62</v>
      </c>
      <c r="D1115" s="1" t="s">
        <v>62</v>
      </c>
      <c r="E1115" s="1" t="s">
        <v>62</v>
      </c>
      <c r="F1115" s="1" t="s">
        <v>62</v>
      </c>
      <c r="G1115" s="1" t="s">
        <v>62</v>
      </c>
      <c r="H1115" s="1" t="s">
        <v>62</v>
      </c>
      <c r="I1115" s="1" t="s">
        <v>62</v>
      </c>
      <c r="J1115" s="1" t="s">
        <v>62</v>
      </c>
      <c r="K1115" s="1" t="s">
        <v>62</v>
      </c>
      <c r="L1115" s="1" t="s">
        <v>62</v>
      </c>
      <c r="M1115" s="1" t="s">
        <v>62</v>
      </c>
      <c r="N1115" s="1" t="s">
        <v>62</v>
      </c>
      <c r="O1115" s="1" t="s">
        <v>62</v>
      </c>
      <c r="P1115" s="1" t="s">
        <v>62</v>
      </c>
      <c r="Q1115" s="1" t="s">
        <v>62</v>
      </c>
      <c r="R1115" s="1" t="s">
        <v>62</v>
      </c>
      <c r="S1115" s="1" t="s">
        <v>62</v>
      </c>
      <c r="T1115" s="1" t="s">
        <v>62</v>
      </c>
      <c r="U1115" s="1" t="s">
        <v>62</v>
      </c>
      <c r="V1115" s="1" t="s">
        <v>62</v>
      </c>
      <c r="W1115" s="1" t="s">
        <v>62</v>
      </c>
      <c r="X1115" s="1" t="s">
        <v>62</v>
      </c>
      <c r="Y1115" s="1" t="s">
        <v>62</v>
      </c>
      <c r="Z1115" s="1" t="s">
        <v>62</v>
      </c>
      <c r="AA1115" s="1" t="s">
        <v>62</v>
      </c>
      <c r="AB1115" s="1" t="s">
        <v>62</v>
      </c>
      <c r="AC1115" s="1" t="s">
        <v>62</v>
      </c>
      <c r="AD1115" s="1" t="s">
        <v>62</v>
      </c>
      <c r="AE1115" s="1" t="s">
        <v>62</v>
      </c>
      <c r="AF1115" s="1" t="s">
        <v>62</v>
      </c>
      <c r="AG1115" s="1" t="s">
        <v>62</v>
      </c>
      <c r="AH1115" s="1" t="s">
        <v>62</v>
      </c>
      <c r="AI1115" s="1" t="s">
        <v>62</v>
      </c>
      <c r="AJ1115" s="1" t="s">
        <v>62</v>
      </c>
      <c r="AK1115" s="1" t="s">
        <v>62</v>
      </c>
      <c r="AL1115" s="1" t="s">
        <v>62</v>
      </c>
      <c r="AM1115" s="1" t="s">
        <v>62</v>
      </c>
      <c r="AN1115" s="1" t="s">
        <v>62</v>
      </c>
      <c r="AO1115" s="1" t="s">
        <v>62</v>
      </c>
      <c r="AP1115" s="1" t="s">
        <v>62</v>
      </c>
      <c r="AQ1115" s="1" t="s">
        <v>62</v>
      </c>
      <c r="AR1115" s="1" t="s">
        <v>62</v>
      </c>
      <c r="AS1115" s="1" t="s">
        <v>62</v>
      </c>
      <c r="AT1115" s="1" t="s">
        <v>62</v>
      </c>
      <c r="AU1115" s="1" t="s">
        <v>62</v>
      </c>
      <c r="AV1115" s="1" t="s">
        <v>62</v>
      </c>
      <c r="AW1115" s="1" t="s">
        <v>62</v>
      </c>
      <c r="AX1115" s="1" t="s">
        <v>62</v>
      </c>
      <c r="AY1115" s="1" t="s">
        <v>62</v>
      </c>
      <c r="AZ1115" s="1" t="s">
        <v>62</v>
      </c>
      <c r="BA1115" s="1" t="s">
        <v>62</v>
      </c>
      <c r="BB1115" s="1" t="s">
        <v>62</v>
      </c>
      <c r="BC1115" s="1" t="s">
        <v>62</v>
      </c>
      <c r="BD1115" s="1" t="s">
        <v>62</v>
      </c>
    </row>
    <row r="1116" spans="1:56" x14ac:dyDescent="0.25">
      <c r="A1116" t="s">
        <v>1186</v>
      </c>
      <c r="B1116" s="1" t="s">
        <v>62</v>
      </c>
      <c r="C1116" s="1" t="s">
        <v>62</v>
      </c>
      <c r="D1116" s="1" t="s">
        <v>62</v>
      </c>
      <c r="E1116" s="1" t="s">
        <v>62</v>
      </c>
      <c r="F1116" s="1" t="s">
        <v>62</v>
      </c>
      <c r="G1116" s="1" t="s">
        <v>62</v>
      </c>
      <c r="H1116" s="1" t="s">
        <v>62</v>
      </c>
      <c r="I1116" s="1" t="s">
        <v>60</v>
      </c>
      <c r="J1116" s="1" t="s">
        <v>60</v>
      </c>
      <c r="K1116" s="1" t="s">
        <v>60</v>
      </c>
      <c r="L1116" s="1" t="s">
        <v>60</v>
      </c>
      <c r="M1116" s="1" t="s">
        <v>60</v>
      </c>
      <c r="N1116" s="1" t="s">
        <v>60</v>
      </c>
      <c r="O1116" s="1" t="s">
        <v>60</v>
      </c>
      <c r="P1116" s="1" t="s">
        <v>60</v>
      </c>
      <c r="Q1116" s="1" t="s">
        <v>60</v>
      </c>
      <c r="R1116" s="1" t="s">
        <v>60</v>
      </c>
      <c r="S1116" s="1" t="s">
        <v>60</v>
      </c>
      <c r="T1116" s="1" t="s">
        <v>60</v>
      </c>
      <c r="U1116" s="1" t="s">
        <v>60</v>
      </c>
      <c r="V1116" s="1" t="s">
        <v>60</v>
      </c>
      <c r="W1116" s="1" t="s">
        <v>60</v>
      </c>
      <c r="X1116" s="1" t="s">
        <v>60</v>
      </c>
      <c r="Y1116" s="1" t="s">
        <v>60</v>
      </c>
      <c r="Z1116" s="1" t="s">
        <v>60</v>
      </c>
      <c r="AA1116" s="1" t="s">
        <v>60</v>
      </c>
      <c r="AB1116" s="1" t="s">
        <v>60</v>
      </c>
      <c r="AC1116" s="1" t="s">
        <v>60</v>
      </c>
      <c r="AD1116" s="1" t="s">
        <v>60</v>
      </c>
      <c r="AE1116" s="1" t="s">
        <v>60</v>
      </c>
      <c r="AF1116" s="1" t="s">
        <v>60</v>
      </c>
      <c r="AG1116" s="1" t="s">
        <v>60</v>
      </c>
      <c r="AH1116" s="1" t="s">
        <v>60</v>
      </c>
      <c r="AI1116" s="1" t="s">
        <v>60</v>
      </c>
      <c r="AJ1116" s="1" t="s">
        <v>60</v>
      </c>
      <c r="AK1116" s="1" t="s">
        <v>60</v>
      </c>
      <c r="AL1116" s="1" t="s">
        <v>60</v>
      </c>
      <c r="AM1116" s="1" t="s">
        <v>60</v>
      </c>
      <c r="AN1116" s="1" t="s">
        <v>60</v>
      </c>
      <c r="AO1116" s="1" t="s">
        <v>60</v>
      </c>
      <c r="AP1116" s="1" t="s">
        <v>60</v>
      </c>
      <c r="AQ1116" s="1" t="s">
        <v>60</v>
      </c>
      <c r="AR1116" s="1" t="s">
        <v>60</v>
      </c>
      <c r="AS1116" s="1" t="s">
        <v>60</v>
      </c>
      <c r="AT1116" s="1" t="s">
        <v>60</v>
      </c>
      <c r="AU1116" s="1" t="s">
        <v>60</v>
      </c>
      <c r="AV1116" s="1" t="s">
        <v>60</v>
      </c>
      <c r="AW1116" s="1" t="s">
        <v>60</v>
      </c>
      <c r="AX1116" s="1" t="s">
        <v>60</v>
      </c>
      <c r="AY1116" s="1" t="s">
        <v>60</v>
      </c>
      <c r="AZ1116" s="1" t="s">
        <v>60</v>
      </c>
      <c r="BA1116" s="1" t="s">
        <v>60</v>
      </c>
      <c r="BB1116" s="1" t="s">
        <v>60</v>
      </c>
      <c r="BC1116" s="1" t="s">
        <v>60</v>
      </c>
      <c r="BD1116" s="1" t="s">
        <v>60</v>
      </c>
    </row>
    <row r="1117" spans="1:56" x14ac:dyDescent="0.25">
      <c r="A1117" t="s">
        <v>1187</v>
      </c>
      <c r="B1117" s="1" t="s">
        <v>57</v>
      </c>
      <c r="C1117" s="1" t="s">
        <v>57</v>
      </c>
      <c r="D1117" s="1" t="s">
        <v>57</v>
      </c>
      <c r="E1117" s="1" t="s">
        <v>57</v>
      </c>
      <c r="F1117" s="1" t="s">
        <v>57</v>
      </c>
      <c r="G1117" s="1" t="s">
        <v>57</v>
      </c>
      <c r="H1117" s="1" t="s">
        <v>57</v>
      </c>
      <c r="I1117" s="1" t="s">
        <v>57</v>
      </c>
      <c r="J1117" s="1" t="s">
        <v>57</v>
      </c>
      <c r="K1117" s="1" t="s">
        <v>57</v>
      </c>
      <c r="L1117" s="1" t="s">
        <v>57</v>
      </c>
      <c r="M1117" s="1" t="s">
        <v>57</v>
      </c>
      <c r="N1117" s="1" t="s">
        <v>57</v>
      </c>
      <c r="O1117" s="1" t="s">
        <v>57</v>
      </c>
      <c r="P1117" s="1" t="s">
        <v>57</v>
      </c>
      <c r="Q1117" s="1" t="s">
        <v>57</v>
      </c>
      <c r="R1117" s="1" t="s">
        <v>57</v>
      </c>
      <c r="S1117" s="1" t="s">
        <v>57</v>
      </c>
      <c r="T1117" s="1" t="s">
        <v>57</v>
      </c>
      <c r="U1117" s="1" t="s">
        <v>57</v>
      </c>
      <c r="V1117" s="1" t="s">
        <v>57</v>
      </c>
      <c r="W1117" s="1" t="s">
        <v>57</v>
      </c>
      <c r="X1117" s="1" t="s">
        <v>57</v>
      </c>
      <c r="Y1117" s="1" t="s">
        <v>57</v>
      </c>
      <c r="Z1117" s="1" t="s">
        <v>57</v>
      </c>
      <c r="AA1117" s="1" t="s">
        <v>57</v>
      </c>
      <c r="AB1117" s="1" t="s">
        <v>57</v>
      </c>
      <c r="AC1117" s="1" t="s">
        <v>57</v>
      </c>
      <c r="AD1117" s="1" t="s">
        <v>57</v>
      </c>
      <c r="AE1117" s="1" t="s">
        <v>57</v>
      </c>
      <c r="AF1117" s="1" t="s">
        <v>57</v>
      </c>
      <c r="AG1117" s="1" t="s">
        <v>57</v>
      </c>
      <c r="AH1117" s="1" t="s">
        <v>57</v>
      </c>
      <c r="AI1117" s="1" t="s">
        <v>57</v>
      </c>
      <c r="AJ1117" s="1" t="s">
        <v>57</v>
      </c>
      <c r="AK1117" s="1" t="s">
        <v>57</v>
      </c>
      <c r="AL1117" s="1" t="s">
        <v>57</v>
      </c>
      <c r="AM1117" s="1" t="s">
        <v>57</v>
      </c>
      <c r="AN1117" s="1" t="s">
        <v>57</v>
      </c>
      <c r="AO1117" s="1" t="s">
        <v>57</v>
      </c>
      <c r="AP1117" s="1" t="s">
        <v>57</v>
      </c>
      <c r="AQ1117" s="1" t="s">
        <v>57</v>
      </c>
      <c r="AR1117" s="1" t="s">
        <v>57</v>
      </c>
      <c r="AS1117" s="1" t="s">
        <v>57</v>
      </c>
      <c r="AT1117" s="1" t="s">
        <v>57</v>
      </c>
      <c r="AU1117" s="1" t="s">
        <v>57</v>
      </c>
      <c r="AV1117" s="1" t="s">
        <v>57</v>
      </c>
      <c r="AW1117" s="1" t="s">
        <v>57</v>
      </c>
      <c r="AX1117" s="1" t="s">
        <v>57</v>
      </c>
      <c r="AY1117" s="1" t="s">
        <v>57</v>
      </c>
      <c r="AZ1117" s="1" t="s">
        <v>57</v>
      </c>
      <c r="BA1117" s="1" t="s">
        <v>57</v>
      </c>
      <c r="BB1117" s="1" t="s">
        <v>57</v>
      </c>
      <c r="BC1117" s="1" t="s">
        <v>57</v>
      </c>
      <c r="BD1117" s="1" t="s">
        <v>57</v>
      </c>
    </row>
    <row r="1118" spans="1:56" x14ac:dyDescent="0.25">
      <c r="A1118" t="s">
        <v>1188</v>
      </c>
      <c r="B1118" s="1" t="s">
        <v>73</v>
      </c>
      <c r="C1118" s="1" t="s">
        <v>73</v>
      </c>
      <c r="D1118" s="1" t="s">
        <v>73</v>
      </c>
      <c r="E1118" s="1" t="s">
        <v>73</v>
      </c>
      <c r="F1118" s="1" t="s">
        <v>73</v>
      </c>
      <c r="G1118" s="1" t="s">
        <v>73</v>
      </c>
      <c r="H1118" s="1" t="s">
        <v>73</v>
      </c>
      <c r="I1118" s="1" t="s">
        <v>73</v>
      </c>
      <c r="J1118" s="1" t="s">
        <v>73</v>
      </c>
      <c r="K1118" s="1" t="s">
        <v>73</v>
      </c>
      <c r="L1118" s="1" t="s">
        <v>73</v>
      </c>
      <c r="M1118" s="1" t="s">
        <v>73</v>
      </c>
      <c r="N1118" s="1" t="s">
        <v>73</v>
      </c>
      <c r="O1118" s="1" t="s">
        <v>73</v>
      </c>
      <c r="P1118" s="1" t="s">
        <v>73</v>
      </c>
      <c r="Q1118" s="1" t="s">
        <v>73</v>
      </c>
      <c r="R1118" s="1" t="s">
        <v>73</v>
      </c>
      <c r="S1118" s="1" t="s">
        <v>73</v>
      </c>
      <c r="T1118" s="1" t="s">
        <v>73</v>
      </c>
      <c r="U1118" s="1" t="s">
        <v>73</v>
      </c>
      <c r="V1118" s="1" t="s">
        <v>73</v>
      </c>
      <c r="W1118" s="1" t="s">
        <v>73</v>
      </c>
      <c r="X1118" s="1" t="s">
        <v>73</v>
      </c>
      <c r="Y1118" s="1" t="s">
        <v>73</v>
      </c>
      <c r="Z1118" s="1" t="s">
        <v>73</v>
      </c>
      <c r="AA1118" s="1" t="s">
        <v>73</v>
      </c>
      <c r="AB1118" s="1" t="s">
        <v>73</v>
      </c>
      <c r="AC1118" s="1" t="s">
        <v>73</v>
      </c>
      <c r="AD1118" s="1" t="s">
        <v>73</v>
      </c>
      <c r="AE1118" s="1" t="s">
        <v>73</v>
      </c>
      <c r="AF1118" s="1" t="s">
        <v>73</v>
      </c>
      <c r="AG1118" s="1" t="s">
        <v>73</v>
      </c>
      <c r="AH1118" s="1" t="s">
        <v>73</v>
      </c>
      <c r="AI1118" s="1" t="s">
        <v>73</v>
      </c>
      <c r="AJ1118" s="1" t="s">
        <v>73</v>
      </c>
      <c r="AK1118" s="1" t="s">
        <v>73</v>
      </c>
      <c r="AL1118" s="1" t="s">
        <v>73</v>
      </c>
      <c r="AM1118" s="1" t="s">
        <v>73</v>
      </c>
      <c r="AN1118" s="1" t="s">
        <v>73</v>
      </c>
      <c r="AO1118" s="1" t="s">
        <v>73</v>
      </c>
      <c r="AP1118" s="1" t="s">
        <v>73</v>
      </c>
      <c r="AQ1118" s="1" t="s">
        <v>73</v>
      </c>
      <c r="AR1118" s="1" t="s">
        <v>73</v>
      </c>
      <c r="AS1118" s="1" t="s">
        <v>73</v>
      </c>
      <c r="AT1118" s="1" t="s">
        <v>73</v>
      </c>
      <c r="AU1118" s="1" t="s">
        <v>73</v>
      </c>
      <c r="AV1118" s="1" t="s">
        <v>73</v>
      </c>
      <c r="AW1118" s="1" t="s">
        <v>73</v>
      </c>
      <c r="AX1118" s="1" t="s">
        <v>73</v>
      </c>
      <c r="AY1118" s="1" t="s">
        <v>73</v>
      </c>
      <c r="AZ1118" s="1" t="s">
        <v>73</v>
      </c>
      <c r="BA1118" s="1" t="s">
        <v>73</v>
      </c>
      <c r="BB1118" s="1" t="s">
        <v>73</v>
      </c>
      <c r="BC1118" s="1" t="s">
        <v>73</v>
      </c>
      <c r="BD1118" s="1" t="s">
        <v>73</v>
      </c>
    </row>
    <row r="1119" spans="1:56" x14ac:dyDescent="0.25">
      <c r="A1119" t="s">
        <v>1189</v>
      </c>
      <c r="B1119" s="1" t="s">
        <v>73</v>
      </c>
      <c r="C1119" s="1" t="s">
        <v>73</v>
      </c>
      <c r="D1119" s="1" t="s">
        <v>73</v>
      </c>
      <c r="E1119" s="1" t="s">
        <v>73</v>
      </c>
      <c r="F1119" s="1" t="s">
        <v>73</v>
      </c>
      <c r="G1119" s="1" t="s">
        <v>73</v>
      </c>
      <c r="H1119" s="1" t="s">
        <v>73</v>
      </c>
      <c r="I1119" s="1" t="s">
        <v>73</v>
      </c>
      <c r="J1119" s="1" t="s">
        <v>73</v>
      </c>
      <c r="K1119" s="1" t="s">
        <v>73</v>
      </c>
      <c r="L1119" s="1" t="s">
        <v>73</v>
      </c>
      <c r="M1119" s="1" t="s">
        <v>73</v>
      </c>
      <c r="N1119" s="1" t="s">
        <v>73</v>
      </c>
      <c r="O1119" s="1" t="s">
        <v>73</v>
      </c>
      <c r="P1119" s="1" t="s">
        <v>73</v>
      </c>
      <c r="Q1119" s="1" t="s">
        <v>73</v>
      </c>
      <c r="R1119" s="1" t="s">
        <v>73</v>
      </c>
      <c r="S1119" s="1" t="s">
        <v>73</v>
      </c>
      <c r="T1119" s="1" t="s">
        <v>73</v>
      </c>
      <c r="U1119" s="1" t="s">
        <v>73</v>
      </c>
      <c r="V1119" s="1" t="s">
        <v>73</v>
      </c>
      <c r="W1119" s="1" t="s">
        <v>73</v>
      </c>
      <c r="X1119" s="1" t="s">
        <v>73</v>
      </c>
      <c r="Y1119" s="1" t="s">
        <v>73</v>
      </c>
      <c r="Z1119" s="1" t="s">
        <v>73</v>
      </c>
      <c r="AA1119" s="1" t="s">
        <v>73</v>
      </c>
      <c r="AB1119" s="1" t="s">
        <v>73</v>
      </c>
      <c r="AC1119" s="1" t="s">
        <v>73</v>
      </c>
      <c r="AD1119" s="1" t="s">
        <v>73</v>
      </c>
      <c r="AE1119" s="1" t="s">
        <v>73</v>
      </c>
      <c r="AF1119" s="1" t="s">
        <v>73</v>
      </c>
      <c r="AG1119" s="1" t="s">
        <v>73</v>
      </c>
      <c r="AH1119" s="1" t="s">
        <v>73</v>
      </c>
      <c r="AI1119" s="1" t="s">
        <v>73</v>
      </c>
      <c r="AJ1119" s="1" t="s">
        <v>73</v>
      </c>
      <c r="AK1119" s="1" t="s">
        <v>73</v>
      </c>
      <c r="AL1119" s="1" t="s">
        <v>73</v>
      </c>
      <c r="AM1119" s="1" t="s">
        <v>73</v>
      </c>
      <c r="AN1119" s="1" t="s">
        <v>73</v>
      </c>
      <c r="AO1119" s="1" t="s">
        <v>73</v>
      </c>
      <c r="AP1119" s="1" t="s">
        <v>73</v>
      </c>
      <c r="AQ1119" s="1" t="s">
        <v>73</v>
      </c>
      <c r="AR1119" s="1" t="s">
        <v>73</v>
      </c>
      <c r="AS1119" s="1" t="s">
        <v>73</v>
      </c>
      <c r="AT1119" s="1" t="s">
        <v>73</v>
      </c>
      <c r="AU1119" s="1" t="s">
        <v>73</v>
      </c>
      <c r="AV1119" s="1" t="s">
        <v>73</v>
      </c>
      <c r="AW1119" s="1" t="s">
        <v>73</v>
      </c>
      <c r="AX1119" s="1" t="s">
        <v>73</v>
      </c>
      <c r="AY1119" s="1" t="s">
        <v>68</v>
      </c>
      <c r="AZ1119" s="1" t="s">
        <v>68</v>
      </c>
      <c r="BA1119" s="1" t="s">
        <v>68</v>
      </c>
      <c r="BB1119" s="1" t="s">
        <v>68</v>
      </c>
      <c r="BC1119" s="1" t="s">
        <v>68</v>
      </c>
      <c r="BD1119" s="1" t="s">
        <v>68</v>
      </c>
    </row>
    <row r="1120" spans="1:56" x14ac:dyDescent="0.25">
      <c r="A1120" t="s">
        <v>1190</v>
      </c>
      <c r="B1120" s="1" t="s">
        <v>62</v>
      </c>
      <c r="C1120" s="1" t="s">
        <v>62</v>
      </c>
      <c r="D1120" s="1" t="s">
        <v>62</v>
      </c>
      <c r="E1120" s="1" t="s">
        <v>62</v>
      </c>
      <c r="F1120" s="1" t="s">
        <v>62</v>
      </c>
      <c r="G1120" s="1" t="s">
        <v>62</v>
      </c>
      <c r="H1120" s="1" t="s">
        <v>62</v>
      </c>
      <c r="I1120" s="1" t="s">
        <v>62</v>
      </c>
      <c r="J1120" s="1" t="s">
        <v>62</v>
      </c>
      <c r="K1120" s="1" t="s">
        <v>62</v>
      </c>
      <c r="L1120" s="1" t="s">
        <v>62</v>
      </c>
      <c r="M1120" s="1" t="s">
        <v>62</v>
      </c>
      <c r="N1120" s="1" t="s">
        <v>62</v>
      </c>
      <c r="O1120" s="1" t="s">
        <v>62</v>
      </c>
      <c r="P1120" s="1" t="s">
        <v>62</v>
      </c>
      <c r="Q1120" s="1" t="s">
        <v>62</v>
      </c>
      <c r="R1120" s="1" t="s">
        <v>62</v>
      </c>
      <c r="S1120" s="1" t="s">
        <v>62</v>
      </c>
      <c r="T1120" s="1" t="s">
        <v>62</v>
      </c>
      <c r="U1120" s="1" t="s">
        <v>62</v>
      </c>
      <c r="V1120" s="1" t="s">
        <v>62</v>
      </c>
      <c r="W1120" s="1" t="s">
        <v>62</v>
      </c>
      <c r="X1120" s="1" t="s">
        <v>62</v>
      </c>
      <c r="Y1120" s="1" t="s">
        <v>64</v>
      </c>
      <c r="Z1120" s="1" t="s">
        <v>64</v>
      </c>
      <c r="AA1120" s="1" t="s">
        <v>64</v>
      </c>
      <c r="AB1120" s="1" t="s">
        <v>64</v>
      </c>
      <c r="AC1120" s="1" t="s">
        <v>64</v>
      </c>
      <c r="AD1120" s="1" t="s">
        <v>64</v>
      </c>
      <c r="AE1120" s="1" t="s">
        <v>64</v>
      </c>
      <c r="AF1120" s="1" t="s">
        <v>64</v>
      </c>
      <c r="AG1120" s="1" t="s">
        <v>64</v>
      </c>
      <c r="AH1120" s="1" t="s">
        <v>64</v>
      </c>
      <c r="AI1120" s="1" t="s">
        <v>64</v>
      </c>
      <c r="AJ1120" s="1" t="s">
        <v>64</v>
      </c>
      <c r="AK1120" s="1" t="s">
        <v>64</v>
      </c>
      <c r="AL1120" s="1" t="s">
        <v>64</v>
      </c>
      <c r="AM1120" s="1" t="s">
        <v>102</v>
      </c>
      <c r="AN1120" s="1" t="s">
        <v>102</v>
      </c>
      <c r="AO1120" s="1" t="s">
        <v>102</v>
      </c>
      <c r="AP1120" s="1" t="s">
        <v>102</v>
      </c>
      <c r="AQ1120" s="1" t="s">
        <v>102</v>
      </c>
      <c r="AR1120" s="1" t="s">
        <v>102</v>
      </c>
      <c r="AS1120" s="1" t="s">
        <v>102</v>
      </c>
      <c r="AT1120" s="1" t="s">
        <v>102</v>
      </c>
      <c r="AU1120" s="1" t="s">
        <v>102</v>
      </c>
      <c r="AV1120" s="1" t="s">
        <v>102</v>
      </c>
      <c r="AW1120" s="1" t="s">
        <v>102</v>
      </c>
      <c r="AX1120" s="1" t="s">
        <v>102</v>
      </c>
      <c r="AY1120" s="1" t="s">
        <v>102</v>
      </c>
      <c r="AZ1120" s="1" t="s">
        <v>102</v>
      </c>
      <c r="BA1120" s="1" t="s">
        <v>102</v>
      </c>
      <c r="BB1120" s="1" t="s">
        <v>102</v>
      </c>
      <c r="BC1120" s="1" t="s">
        <v>102</v>
      </c>
      <c r="BD1120" s="1" t="s">
        <v>102</v>
      </c>
    </row>
    <row r="1121" spans="1:56" x14ac:dyDescent="0.25">
      <c r="A1121" t="s">
        <v>1191</v>
      </c>
      <c r="B1121" s="1" t="s">
        <v>57</v>
      </c>
      <c r="C1121" s="1" t="s">
        <v>57</v>
      </c>
      <c r="D1121" s="1" t="s">
        <v>57</v>
      </c>
      <c r="E1121" s="1" t="s">
        <v>57</v>
      </c>
      <c r="F1121" s="1" t="s">
        <v>57</v>
      </c>
      <c r="G1121" s="1" t="s">
        <v>57</v>
      </c>
      <c r="H1121" s="1" t="s">
        <v>57</v>
      </c>
      <c r="I1121" s="1" t="s">
        <v>57</v>
      </c>
      <c r="J1121" s="1" t="s">
        <v>57</v>
      </c>
      <c r="K1121" s="1" t="s">
        <v>57</v>
      </c>
      <c r="L1121" s="1" t="s">
        <v>57</v>
      </c>
      <c r="M1121" s="1" t="s">
        <v>57</v>
      </c>
      <c r="N1121" s="1" t="s">
        <v>57</v>
      </c>
      <c r="O1121" s="1" t="s">
        <v>57</v>
      </c>
      <c r="P1121" s="1" t="s">
        <v>57</v>
      </c>
      <c r="Q1121" s="1" t="s">
        <v>57</v>
      </c>
      <c r="R1121" s="1" t="s">
        <v>57</v>
      </c>
      <c r="S1121" s="1" t="s">
        <v>57</v>
      </c>
      <c r="T1121" s="1" t="s">
        <v>57</v>
      </c>
      <c r="U1121" s="1" t="s">
        <v>57</v>
      </c>
      <c r="V1121" s="1" t="s">
        <v>57</v>
      </c>
      <c r="W1121" s="1" t="s">
        <v>57</v>
      </c>
      <c r="X1121" s="1" t="s">
        <v>57</v>
      </c>
      <c r="Y1121" s="1" t="s">
        <v>57</v>
      </c>
      <c r="Z1121" s="1" t="s">
        <v>57</v>
      </c>
      <c r="AA1121" s="1" t="s">
        <v>57</v>
      </c>
      <c r="AB1121" s="1" t="s">
        <v>57</v>
      </c>
      <c r="AC1121" s="1" t="s">
        <v>57</v>
      </c>
      <c r="AD1121" s="1" t="s">
        <v>57</v>
      </c>
      <c r="AE1121" s="1" t="s">
        <v>57</v>
      </c>
      <c r="AF1121" s="1" t="s">
        <v>57</v>
      </c>
      <c r="AG1121" s="1" t="s">
        <v>57</v>
      </c>
      <c r="AH1121" s="1" t="s">
        <v>57</v>
      </c>
      <c r="AI1121" s="1" t="s">
        <v>57</v>
      </c>
      <c r="AJ1121" s="1" t="s">
        <v>57</v>
      </c>
      <c r="AK1121" s="1" t="s">
        <v>57</v>
      </c>
      <c r="AL1121" s="1" t="s">
        <v>57</v>
      </c>
      <c r="AM1121" s="1" t="s">
        <v>57</v>
      </c>
      <c r="AN1121" s="1" t="s">
        <v>57</v>
      </c>
      <c r="AO1121" s="1" t="s">
        <v>57</v>
      </c>
      <c r="AP1121" s="1" t="s">
        <v>57</v>
      </c>
      <c r="AQ1121" s="1" t="s">
        <v>57</v>
      </c>
      <c r="AR1121" s="1" t="s">
        <v>57</v>
      </c>
      <c r="AS1121" s="1" t="s">
        <v>57</v>
      </c>
      <c r="AT1121" s="1" t="s">
        <v>57</v>
      </c>
      <c r="AU1121" s="1" t="s">
        <v>57</v>
      </c>
      <c r="AV1121" s="1" t="s">
        <v>57</v>
      </c>
      <c r="AW1121" s="1" t="s">
        <v>57</v>
      </c>
      <c r="AX1121" s="1" t="s">
        <v>68</v>
      </c>
      <c r="AY1121" s="1" t="s">
        <v>68</v>
      </c>
      <c r="AZ1121" s="1" t="s">
        <v>68</v>
      </c>
      <c r="BA1121" s="1" t="s">
        <v>68</v>
      </c>
      <c r="BB1121" s="1" t="s">
        <v>68</v>
      </c>
      <c r="BC1121" s="1" t="s">
        <v>68</v>
      </c>
      <c r="BD1121" s="1" t="s">
        <v>68</v>
      </c>
    </row>
    <row r="1122" spans="1:56" x14ac:dyDescent="0.25">
      <c r="A1122" t="s">
        <v>1192</v>
      </c>
      <c r="B1122" s="1" t="s">
        <v>62</v>
      </c>
      <c r="C1122" s="1" t="s">
        <v>62</v>
      </c>
      <c r="D1122" s="1" t="s">
        <v>62</v>
      </c>
      <c r="E1122" s="1" t="s">
        <v>62</v>
      </c>
      <c r="F1122" s="1" t="s">
        <v>62</v>
      </c>
      <c r="G1122" s="1" t="s">
        <v>62</v>
      </c>
      <c r="H1122" s="1" t="s">
        <v>62</v>
      </c>
      <c r="I1122" s="1" t="s">
        <v>62</v>
      </c>
      <c r="J1122" s="1" t="s">
        <v>62</v>
      </c>
      <c r="K1122" s="1" t="s">
        <v>62</v>
      </c>
      <c r="L1122" s="1" t="s">
        <v>62</v>
      </c>
      <c r="M1122" s="1" t="s">
        <v>62</v>
      </c>
      <c r="N1122" s="1" t="s">
        <v>62</v>
      </c>
      <c r="O1122" s="1" t="s">
        <v>62</v>
      </c>
      <c r="P1122" s="1" t="s">
        <v>62</v>
      </c>
      <c r="Q1122" s="1" t="s">
        <v>62</v>
      </c>
      <c r="R1122" s="1" t="s">
        <v>62</v>
      </c>
      <c r="S1122" s="1" t="s">
        <v>62</v>
      </c>
      <c r="T1122" s="1" t="s">
        <v>62</v>
      </c>
      <c r="U1122" s="1" t="s">
        <v>62</v>
      </c>
      <c r="V1122" s="1" t="s">
        <v>62</v>
      </c>
      <c r="W1122" s="1" t="s">
        <v>62</v>
      </c>
      <c r="X1122" s="1" t="s">
        <v>62</v>
      </c>
      <c r="Y1122" s="1" t="s">
        <v>62</v>
      </c>
      <c r="Z1122" s="1" t="s">
        <v>62</v>
      </c>
      <c r="AA1122" s="1" t="s">
        <v>62</v>
      </c>
      <c r="AB1122" s="1" t="s">
        <v>62</v>
      </c>
      <c r="AC1122" s="1" t="s">
        <v>62</v>
      </c>
      <c r="AD1122" s="1" t="s">
        <v>62</v>
      </c>
      <c r="AE1122" s="1" t="s">
        <v>62</v>
      </c>
      <c r="AF1122" s="1" t="s">
        <v>62</v>
      </c>
      <c r="AG1122" s="1" t="s">
        <v>62</v>
      </c>
      <c r="AH1122" s="1" t="s">
        <v>62</v>
      </c>
      <c r="AI1122" s="1" t="s">
        <v>62</v>
      </c>
      <c r="AJ1122" s="1" t="s">
        <v>62</v>
      </c>
      <c r="AK1122" s="1" t="s">
        <v>62</v>
      </c>
      <c r="AL1122" s="1" t="s">
        <v>62</v>
      </c>
      <c r="AM1122" s="1" t="s">
        <v>62</v>
      </c>
      <c r="AN1122" s="1" t="s">
        <v>62</v>
      </c>
      <c r="AO1122" s="1" t="s">
        <v>62</v>
      </c>
      <c r="AP1122" s="1" t="s">
        <v>62</v>
      </c>
      <c r="AQ1122" s="1" t="s">
        <v>62</v>
      </c>
      <c r="AR1122" s="1" t="s">
        <v>62</v>
      </c>
      <c r="AS1122" s="1" t="s">
        <v>62</v>
      </c>
      <c r="AT1122" s="1" t="s">
        <v>62</v>
      </c>
      <c r="AU1122" s="1" t="s">
        <v>62</v>
      </c>
      <c r="AV1122" s="1" t="s">
        <v>62</v>
      </c>
      <c r="AW1122" s="1" t="s">
        <v>62</v>
      </c>
      <c r="AX1122" s="1" t="s">
        <v>62</v>
      </c>
      <c r="AY1122" s="1" t="s">
        <v>62</v>
      </c>
      <c r="AZ1122" s="1" t="s">
        <v>62</v>
      </c>
      <c r="BA1122" s="1" t="s">
        <v>62</v>
      </c>
      <c r="BB1122" s="1" t="s">
        <v>62</v>
      </c>
      <c r="BC1122" s="1" t="s">
        <v>62</v>
      </c>
      <c r="BD1122" s="1" t="s">
        <v>62</v>
      </c>
    </row>
    <row r="1123" spans="1:56" x14ac:dyDescent="0.25">
      <c r="A1123" t="s">
        <v>1193</v>
      </c>
      <c r="B1123" s="1" t="s">
        <v>73</v>
      </c>
      <c r="C1123" s="1" t="s">
        <v>73</v>
      </c>
      <c r="D1123" s="1" t="s">
        <v>73</v>
      </c>
      <c r="E1123" s="1" t="s">
        <v>73</v>
      </c>
      <c r="F1123" s="1" t="s">
        <v>73</v>
      </c>
      <c r="G1123" s="1" t="s">
        <v>73</v>
      </c>
      <c r="H1123" s="1" t="s">
        <v>73</v>
      </c>
      <c r="I1123" s="1" t="s">
        <v>73</v>
      </c>
      <c r="J1123" s="1" t="s">
        <v>73</v>
      </c>
      <c r="K1123" s="1" t="s">
        <v>73</v>
      </c>
      <c r="L1123" s="1" t="s">
        <v>73</v>
      </c>
      <c r="M1123" s="1" t="s">
        <v>73</v>
      </c>
      <c r="N1123" s="1" t="s">
        <v>73</v>
      </c>
      <c r="O1123" s="1" t="s">
        <v>73</v>
      </c>
      <c r="P1123" s="1" t="s">
        <v>73</v>
      </c>
      <c r="Q1123" s="1" t="s">
        <v>73</v>
      </c>
      <c r="R1123" s="1" t="s">
        <v>73</v>
      </c>
      <c r="S1123" s="1" t="s">
        <v>73</v>
      </c>
      <c r="T1123" s="1" t="s">
        <v>73</v>
      </c>
      <c r="U1123" s="1" t="s">
        <v>73</v>
      </c>
      <c r="V1123" s="1" t="s">
        <v>73</v>
      </c>
      <c r="W1123" s="1" t="s">
        <v>73</v>
      </c>
      <c r="X1123" s="1" t="s">
        <v>73</v>
      </c>
      <c r="Y1123" s="1" t="s">
        <v>73</v>
      </c>
      <c r="Z1123" s="1" t="s">
        <v>73</v>
      </c>
      <c r="AA1123" s="1" t="s">
        <v>73</v>
      </c>
      <c r="AB1123" s="1" t="s">
        <v>73</v>
      </c>
      <c r="AC1123" s="1" t="s">
        <v>64</v>
      </c>
      <c r="AD1123" s="1" t="s">
        <v>64</v>
      </c>
      <c r="AE1123" s="1" t="s">
        <v>64</v>
      </c>
      <c r="AF1123" s="1" t="s">
        <v>64</v>
      </c>
      <c r="AG1123" s="1" t="s">
        <v>64</v>
      </c>
      <c r="AH1123" s="1" t="s">
        <v>64</v>
      </c>
      <c r="AI1123" s="1" t="s">
        <v>64</v>
      </c>
      <c r="AJ1123" s="1" t="s">
        <v>64</v>
      </c>
      <c r="AK1123" s="1" t="s">
        <v>64</v>
      </c>
      <c r="AL1123" s="1" t="s">
        <v>64</v>
      </c>
      <c r="AM1123" s="1" t="s">
        <v>64</v>
      </c>
      <c r="AN1123" s="1" t="s">
        <v>64</v>
      </c>
      <c r="AO1123" s="1" t="s">
        <v>64</v>
      </c>
      <c r="AP1123" s="1" t="s">
        <v>64</v>
      </c>
      <c r="AQ1123" s="1" t="s">
        <v>64</v>
      </c>
      <c r="AR1123" s="1" t="s">
        <v>64</v>
      </c>
      <c r="AS1123" s="1" t="s">
        <v>64</v>
      </c>
      <c r="AT1123" s="1" t="s">
        <v>64</v>
      </c>
      <c r="AU1123" s="1" t="s">
        <v>64</v>
      </c>
      <c r="AV1123" s="1" t="s">
        <v>64</v>
      </c>
      <c r="AW1123" s="1" t="s">
        <v>64</v>
      </c>
      <c r="AX1123" s="1" t="s">
        <v>64</v>
      </c>
      <c r="AY1123" s="1" t="s">
        <v>64</v>
      </c>
      <c r="AZ1123" s="1" t="s">
        <v>64</v>
      </c>
      <c r="BA1123" s="1" t="s">
        <v>64</v>
      </c>
      <c r="BB1123" s="1" t="s">
        <v>64</v>
      </c>
      <c r="BC1123" s="1" t="s">
        <v>64</v>
      </c>
      <c r="BD1123" s="1" t="s">
        <v>64</v>
      </c>
    </row>
    <row r="1124" spans="1:56" x14ac:dyDescent="0.25">
      <c r="A1124" t="s">
        <v>1194</v>
      </c>
      <c r="B1124" s="1" t="s">
        <v>62</v>
      </c>
      <c r="C1124" s="1" t="s">
        <v>62</v>
      </c>
      <c r="D1124" s="1" t="s">
        <v>62</v>
      </c>
      <c r="E1124" s="1" t="s">
        <v>62</v>
      </c>
      <c r="F1124" s="1" t="s">
        <v>62</v>
      </c>
      <c r="G1124" s="1" t="s">
        <v>62</v>
      </c>
      <c r="H1124" s="1" t="s">
        <v>62</v>
      </c>
      <c r="I1124" s="1" t="s">
        <v>62</v>
      </c>
      <c r="J1124" s="1" t="s">
        <v>62</v>
      </c>
      <c r="K1124" s="1" t="s">
        <v>62</v>
      </c>
      <c r="L1124" s="1" t="s">
        <v>62</v>
      </c>
      <c r="M1124" s="1" t="s">
        <v>62</v>
      </c>
      <c r="N1124" s="1" t="s">
        <v>62</v>
      </c>
      <c r="O1124" s="1" t="s">
        <v>62</v>
      </c>
      <c r="P1124" s="1" t="s">
        <v>62</v>
      </c>
      <c r="Q1124" s="1" t="s">
        <v>62</v>
      </c>
      <c r="R1124" s="1" t="s">
        <v>62</v>
      </c>
      <c r="S1124" s="1" t="s">
        <v>62</v>
      </c>
      <c r="T1124" s="1" t="s">
        <v>62</v>
      </c>
      <c r="U1124" s="1" t="s">
        <v>62</v>
      </c>
      <c r="V1124" s="1" t="s">
        <v>62</v>
      </c>
      <c r="W1124" s="1" t="s">
        <v>62</v>
      </c>
      <c r="X1124" s="1" t="s">
        <v>62</v>
      </c>
      <c r="Y1124" s="1" t="s">
        <v>62</v>
      </c>
      <c r="Z1124" s="1" t="s">
        <v>62</v>
      </c>
      <c r="AA1124" s="1" t="s">
        <v>62</v>
      </c>
      <c r="AB1124" s="1" t="s">
        <v>62</v>
      </c>
      <c r="AC1124" s="1" t="s">
        <v>62</v>
      </c>
      <c r="AD1124" s="1" t="s">
        <v>62</v>
      </c>
      <c r="AE1124" s="1" t="s">
        <v>62</v>
      </c>
      <c r="AF1124" s="1" t="s">
        <v>62</v>
      </c>
      <c r="AG1124" s="1" t="s">
        <v>62</v>
      </c>
      <c r="AH1124" s="1" t="s">
        <v>62</v>
      </c>
      <c r="AI1124" s="1" t="s">
        <v>62</v>
      </c>
      <c r="AJ1124" s="1" t="s">
        <v>60</v>
      </c>
      <c r="AK1124" s="1" t="s">
        <v>60</v>
      </c>
      <c r="AL1124" s="1" t="s">
        <v>60</v>
      </c>
      <c r="AM1124" s="1" t="s">
        <v>60</v>
      </c>
      <c r="AN1124" s="1" t="s">
        <v>60</v>
      </c>
      <c r="AO1124" s="1" t="s">
        <v>60</v>
      </c>
      <c r="AP1124" s="1" t="s">
        <v>60</v>
      </c>
      <c r="AQ1124" s="1" t="s">
        <v>60</v>
      </c>
      <c r="AR1124" s="1" t="s">
        <v>60</v>
      </c>
      <c r="AS1124" s="1" t="s">
        <v>60</v>
      </c>
      <c r="AT1124" s="1" t="s">
        <v>60</v>
      </c>
      <c r="AU1124" s="1" t="s">
        <v>60</v>
      </c>
      <c r="AV1124" s="1" t="s">
        <v>60</v>
      </c>
      <c r="AW1124" s="1" t="s">
        <v>60</v>
      </c>
      <c r="AX1124" s="1" t="s">
        <v>60</v>
      </c>
      <c r="AY1124" s="1" t="s">
        <v>60</v>
      </c>
      <c r="AZ1124" s="1" t="s">
        <v>60</v>
      </c>
      <c r="BA1124" s="1" t="s">
        <v>60</v>
      </c>
      <c r="BB1124" s="1" t="s">
        <v>60</v>
      </c>
      <c r="BC1124" s="1" t="s">
        <v>60</v>
      </c>
      <c r="BD1124" s="1" t="s">
        <v>60</v>
      </c>
    </row>
    <row r="1125" spans="1:56" x14ac:dyDescent="0.25">
      <c r="A1125" t="s">
        <v>1195</v>
      </c>
      <c r="B1125" s="1" t="s">
        <v>62</v>
      </c>
      <c r="C1125" s="1" t="s">
        <v>62</v>
      </c>
      <c r="D1125" s="1" t="s">
        <v>62</v>
      </c>
      <c r="E1125" s="1" t="s">
        <v>62</v>
      </c>
      <c r="F1125" s="1" t="s">
        <v>62</v>
      </c>
      <c r="G1125" s="1" t="s">
        <v>62</v>
      </c>
      <c r="H1125" s="1" t="s">
        <v>64</v>
      </c>
      <c r="I1125" s="1" t="s">
        <v>64</v>
      </c>
      <c r="J1125" s="1" t="s">
        <v>64</v>
      </c>
      <c r="K1125" s="1" t="s">
        <v>64</v>
      </c>
      <c r="L1125" s="1" t="s">
        <v>64</v>
      </c>
      <c r="M1125" s="1" t="s">
        <v>64</v>
      </c>
      <c r="N1125" s="1" t="s">
        <v>64</v>
      </c>
      <c r="O1125" s="1" t="s">
        <v>64</v>
      </c>
      <c r="P1125" s="1" t="s">
        <v>64</v>
      </c>
      <c r="Q1125" s="1" t="s">
        <v>64</v>
      </c>
      <c r="R1125" s="1" t="s">
        <v>64</v>
      </c>
      <c r="S1125" s="1" t="s">
        <v>64</v>
      </c>
      <c r="T1125" s="1" t="s">
        <v>64</v>
      </c>
      <c r="U1125" s="1" t="s">
        <v>64</v>
      </c>
      <c r="V1125" s="1" t="s">
        <v>64</v>
      </c>
      <c r="W1125" s="1" t="s">
        <v>64</v>
      </c>
      <c r="X1125" s="1" t="s">
        <v>64</v>
      </c>
      <c r="Y1125" s="1" t="s">
        <v>64</v>
      </c>
      <c r="Z1125" s="1" t="s">
        <v>64</v>
      </c>
      <c r="AA1125" s="1" t="s">
        <v>64</v>
      </c>
      <c r="AB1125" s="1" t="s">
        <v>64</v>
      </c>
      <c r="AC1125" s="1" t="s">
        <v>64</v>
      </c>
      <c r="AD1125" s="1" t="s">
        <v>64</v>
      </c>
      <c r="AE1125" s="1" t="s">
        <v>64</v>
      </c>
      <c r="AF1125" s="1" t="s">
        <v>64</v>
      </c>
      <c r="AG1125" s="1" t="s">
        <v>64</v>
      </c>
      <c r="AH1125" s="1" t="s">
        <v>64</v>
      </c>
      <c r="AI1125" s="1" t="s">
        <v>64</v>
      </c>
      <c r="AJ1125" s="1" t="s">
        <v>64</v>
      </c>
      <c r="AK1125" s="1" t="s">
        <v>64</v>
      </c>
      <c r="AL1125" s="1" t="s">
        <v>64</v>
      </c>
      <c r="AM1125" s="1" t="s">
        <v>64</v>
      </c>
      <c r="AN1125" s="1" t="s">
        <v>64</v>
      </c>
      <c r="AO1125" s="1" t="s">
        <v>64</v>
      </c>
      <c r="AP1125" s="1" t="s">
        <v>64</v>
      </c>
      <c r="AQ1125" s="1" t="s">
        <v>64</v>
      </c>
      <c r="AR1125" s="1" t="s">
        <v>64</v>
      </c>
      <c r="AS1125" s="1" t="s">
        <v>64</v>
      </c>
      <c r="AT1125" s="1" t="s">
        <v>64</v>
      </c>
      <c r="AU1125" s="1" t="s">
        <v>64</v>
      </c>
      <c r="AV1125" s="1" t="s">
        <v>64</v>
      </c>
      <c r="AW1125" s="1" t="s">
        <v>64</v>
      </c>
      <c r="AX1125" s="1" t="s">
        <v>64</v>
      </c>
      <c r="AY1125" s="1" t="s">
        <v>64</v>
      </c>
      <c r="AZ1125" s="1" t="s">
        <v>64</v>
      </c>
      <c r="BA1125" s="1" t="s">
        <v>64</v>
      </c>
      <c r="BB1125" s="1" t="s">
        <v>64</v>
      </c>
      <c r="BC1125" s="1" t="s">
        <v>64</v>
      </c>
      <c r="BD1125" s="1" t="s">
        <v>64</v>
      </c>
    </row>
    <row r="1126" spans="1:56" x14ac:dyDescent="0.25">
      <c r="A1126" t="s">
        <v>1196</v>
      </c>
      <c r="B1126" s="1" t="s">
        <v>57</v>
      </c>
      <c r="C1126" s="1" t="s">
        <v>57</v>
      </c>
      <c r="D1126" s="1" t="s">
        <v>57</v>
      </c>
      <c r="E1126" s="1" t="s">
        <v>57</v>
      </c>
      <c r="F1126" s="1" t="s">
        <v>57</v>
      </c>
      <c r="G1126" s="1" t="s">
        <v>57</v>
      </c>
      <c r="H1126" s="1" t="s">
        <v>57</v>
      </c>
      <c r="I1126" s="1" t="s">
        <v>57</v>
      </c>
      <c r="J1126" s="1" t="s">
        <v>57</v>
      </c>
      <c r="K1126" s="1" t="s">
        <v>57</v>
      </c>
      <c r="L1126" s="1" t="s">
        <v>57</v>
      </c>
      <c r="M1126" s="1" t="s">
        <v>57</v>
      </c>
      <c r="N1126" s="1" t="s">
        <v>57</v>
      </c>
      <c r="O1126" s="1" t="s">
        <v>57</v>
      </c>
      <c r="P1126" s="1" t="s">
        <v>57</v>
      </c>
      <c r="Q1126" s="1" t="s">
        <v>57</v>
      </c>
      <c r="R1126" s="1" t="s">
        <v>57</v>
      </c>
      <c r="S1126" s="1" t="s">
        <v>57</v>
      </c>
      <c r="T1126" s="1" t="s">
        <v>57</v>
      </c>
      <c r="U1126" s="1" t="s">
        <v>57</v>
      </c>
      <c r="V1126" s="1" t="s">
        <v>57</v>
      </c>
      <c r="W1126" s="1" t="s">
        <v>57</v>
      </c>
      <c r="X1126" s="1" t="s">
        <v>57</v>
      </c>
      <c r="Y1126" s="1" t="s">
        <v>57</v>
      </c>
      <c r="Z1126" s="1" t="s">
        <v>57</v>
      </c>
      <c r="AA1126" s="1" t="s">
        <v>57</v>
      </c>
      <c r="AB1126" s="1" t="s">
        <v>57</v>
      </c>
      <c r="AC1126" s="1" t="s">
        <v>57</v>
      </c>
      <c r="AD1126" s="1" t="s">
        <v>57</v>
      </c>
      <c r="AE1126" s="1" t="s">
        <v>57</v>
      </c>
      <c r="AF1126" s="1" t="s">
        <v>57</v>
      </c>
      <c r="AG1126" s="1" t="s">
        <v>57</v>
      </c>
      <c r="AH1126" s="1" t="s">
        <v>57</v>
      </c>
      <c r="AI1126" s="1" t="s">
        <v>57</v>
      </c>
      <c r="AJ1126" s="1" t="s">
        <v>57</v>
      </c>
      <c r="AK1126" s="1" t="s">
        <v>57</v>
      </c>
      <c r="AL1126" s="1" t="s">
        <v>57</v>
      </c>
      <c r="AM1126" s="1" t="s">
        <v>57</v>
      </c>
      <c r="AN1126" s="1" t="s">
        <v>57</v>
      </c>
      <c r="AO1126" s="1" t="s">
        <v>57</v>
      </c>
      <c r="AP1126" s="1" t="s">
        <v>57</v>
      </c>
      <c r="AQ1126" s="1" t="s">
        <v>57</v>
      </c>
      <c r="AR1126" s="1" t="s">
        <v>57</v>
      </c>
      <c r="AS1126" s="1" t="s">
        <v>57</v>
      </c>
      <c r="AT1126" s="1" t="s">
        <v>57</v>
      </c>
      <c r="AU1126" s="1" t="s">
        <v>57</v>
      </c>
      <c r="AV1126" s="1" t="s">
        <v>57</v>
      </c>
      <c r="AW1126" s="1" t="s">
        <v>57</v>
      </c>
      <c r="AX1126" s="1" t="s">
        <v>57</v>
      </c>
      <c r="AY1126" s="1" t="s">
        <v>57</v>
      </c>
      <c r="AZ1126" s="1" t="s">
        <v>57</v>
      </c>
      <c r="BA1126" s="1" t="s">
        <v>57</v>
      </c>
      <c r="BB1126" s="1" t="s">
        <v>57</v>
      </c>
      <c r="BC1126" s="1" t="s">
        <v>57</v>
      </c>
      <c r="BD1126" s="1" t="s">
        <v>57</v>
      </c>
    </row>
    <row r="1127" spans="1:56" x14ac:dyDescent="0.25">
      <c r="A1127" t="s">
        <v>1197</v>
      </c>
      <c r="B1127" s="1" t="s">
        <v>62</v>
      </c>
      <c r="C1127" s="1" t="s">
        <v>62</v>
      </c>
      <c r="D1127" s="1" t="s">
        <v>62</v>
      </c>
      <c r="E1127" s="1" t="s">
        <v>62</v>
      </c>
      <c r="F1127" s="1" t="s">
        <v>62</v>
      </c>
      <c r="G1127" s="1" t="s">
        <v>62</v>
      </c>
      <c r="H1127" s="1" t="s">
        <v>62</v>
      </c>
      <c r="I1127" s="1" t="s">
        <v>62</v>
      </c>
      <c r="J1127" s="1" t="s">
        <v>62</v>
      </c>
      <c r="K1127" s="1" t="s">
        <v>62</v>
      </c>
      <c r="L1127" s="1" t="s">
        <v>62</v>
      </c>
      <c r="M1127" s="1" t="s">
        <v>62</v>
      </c>
      <c r="N1127" s="1" t="s">
        <v>62</v>
      </c>
      <c r="O1127" s="1" t="s">
        <v>62</v>
      </c>
      <c r="P1127" s="1" t="s">
        <v>62</v>
      </c>
      <c r="Q1127" s="1" t="s">
        <v>62</v>
      </c>
      <c r="R1127" s="1" t="s">
        <v>62</v>
      </c>
      <c r="S1127" s="1" t="s">
        <v>62</v>
      </c>
      <c r="T1127" s="1" t="s">
        <v>62</v>
      </c>
      <c r="U1127" s="1" t="s">
        <v>62</v>
      </c>
      <c r="V1127" s="1" t="s">
        <v>62</v>
      </c>
      <c r="W1127" s="1" t="s">
        <v>62</v>
      </c>
      <c r="X1127" s="1" t="s">
        <v>62</v>
      </c>
      <c r="Y1127" s="1" t="s">
        <v>62</v>
      </c>
      <c r="Z1127" s="1" t="s">
        <v>62</v>
      </c>
      <c r="AA1127" s="1" t="s">
        <v>62</v>
      </c>
      <c r="AB1127" s="1" t="s">
        <v>62</v>
      </c>
      <c r="AC1127" s="1" t="s">
        <v>62</v>
      </c>
      <c r="AD1127" s="1" t="s">
        <v>62</v>
      </c>
      <c r="AE1127" s="1" t="s">
        <v>62</v>
      </c>
      <c r="AF1127" s="1" t="s">
        <v>62</v>
      </c>
      <c r="AG1127" s="1" t="s">
        <v>62</v>
      </c>
      <c r="AH1127" s="1" t="s">
        <v>62</v>
      </c>
      <c r="AI1127" s="1" t="s">
        <v>62</v>
      </c>
      <c r="AJ1127" s="1" t="s">
        <v>62</v>
      </c>
      <c r="AK1127" s="1" t="s">
        <v>62</v>
      </c>
      <c r="AL1127" s="1" t="s">
        <v>62</v>
      </c>
      <c r="AM1127" s="1" t="s">
        <v>62</v>
      </c>
      <c r="AN1127" s="1" t="s">
        <v>62</v>
      </c>
      <c r="AO1127" s="1" t="s">
        <v>62</v>
      </c>
      <c r="AP1127" s="1" t="s">
        <v>62</v>
      </c>
      <c r="AQ1127" s="1" t="s">
        <v>62</v>
      </c>
      <c r="AR1127" s="1" t="s">
        <v>62</v>
      </c>
      <c r="AS1127" s="1" t="s">
        <v>62</v>
      </c>
      <c r="AT1127" s="1" t="s">
        <v>62</v>
      </c>
      <c r="AU1127" s="1" t="s">
        <v>62</v>
      </c>
      <c r="AV1127" s="1" t="s">
        <v>62</v>
      </c>
      <c r="AW1127" s="1" t="s">
        <v>62</v>
      </c>
      <c r="AX1127" s="1" t="s">
        <v>62</v>
      </c>
      <c r="AY1127" s="1" t="s">
        <v>62</v>
      </c>
      <c r="AZ1127" s="1" t="s">
        <v>62</v>
      </c>
      <c r="BA1127" s="1" t="s">
        <v>62</v>
      </c>
      <c r="BB1127" s="1" t="s">
        <v>62</v>
      </c>
      <c r="BC1127" s="1" t="s">
        <v>62</v>
      </c>
      <c r="BD1127" s="1" t="s">
        <v>62</v>
      </c>
    </row>
    <row r="1128" spans="1:56" x14ac:dyDescent="0.25">
      <c r="A1128" t="s">
        <v>1198</v>
      </c>
      <c r="B1128" s="1" t="s">
        <v>73</v>
      </c>
      <c r="C1128" s="1" t="s">
        <v>73</v>
      </c>
      <c r="D1128" s="1" t="s">
        <v>73</v>
      </c>
      <c r="E1128" s="1" t="s">
        <v>73</v>
      </c>
      <c r="F1128" s="1" t="s">
        <v>73</v>
      </c>
      <c r="G1128" s="1" t="s">
        <v>73</v>
      </c>
      <c r="H1128" s="1" t="s">
        <v>73</v>
      </c>
      <c r="I1128" s="1" t="s">
        <v>73</v>
      </c>
      <c r="J1128" s="1" t="s">
        <v>73</v>
      </c>
      <c r="K1128" s="1" t="s">
        <v>73</v>
      </c>
      <c r="L1128" s="1" t="s">
        <v>73</v>
      </c>
      <c r="M1128" s="1" t="s">
        <v>73</v>
      </c>
      <c r="N1128" s="1" t="s">
        <v>73</v>
      </c>
      <c r="O1128" s="1" t="s">
        <v>73</v>
      </c>
      <c r="P1128" s="1" t="s">
        <v>73</v>
      </c>
      <c r="Q1128" s="1" t="s">
        <v>73</v>
      </c>
      <c r="R1128" s="1" t="s">
        <v>73</v>
      </c>
      <c r="S1128" s="1" t="s">
        <v>73</v>
      </c>
      <c r="T1128" s="1" t="s">
        <v>73</v>
      </c>
      <c r="U1128" s="1" t="s">
        <v>73</v>
      </c>
      <c r="V1128" s="1" t="s">
        <v>73</v>
      </c>
      <c r="W1128" s="1" t="s">
        <v>73</v>
      </c>
      <c r="X1128" s="1" t="s">
        <v>73</v>
      </c>
      <c r="Y1128" s="1" t="s">
        <v>73</v>
      </c>
      <c r="Z1128" s="1" t="s">
        <v>73</v>
      </c>
      <c r="AA1128" s="1" t="s">
        <v>73</v>
      </c>
      <c r="AB1128" s="1" t="s">
        <v>73</v>
      </c>
      <c r="AC1128" s="1" t="s">
        <v>73</v>
      </c>
      <c r="AD1128" s="1" t="s">
        <v>73</v>
      </c>
      <c r="AE1128" s="1" t="s">
        <v>73</v>
      </c>
      <c r="AF1128" s="1" t="s">
        <v>73</v>
      </c>
      <c r="AG1128" s="1" t="s">
        <v>73</v>
      </c>
      <c r="AH1128" s="1" t="s">
        <v>73</v>
      </c>
      <c r="AI1128" s="1" t="s">
        <v>73</v>
      </c>
      <c r="AJ1128" s="1" t="s">
        <v>73</v>
      </c>
      <c r="AK1128" s="1" t="s">
        <v>73</v>
      </c>
      <c r="AL1128" s="1" t="s">
        <v>73</v>
      </c>
      <c r="AM1128" s="1" t="s">
        <v>73</v>
      </c>
      <c r="AN1128" s="1" t="s">
        <v>73</v>
      </c>
      <c r="AO1128" s="1" t="s">
        <v>73</v>
      </c>
      <c r="AP1128" s="1" t="s">
        <v>73</v>
      </c>
      <c r="AQ1128" s="1" t="s">
        <v>73</v>
      </c>
      <c r="AR1128" s="1" t="s">
        <v>73</v>
      </c>
      <c r="AS1128" s="1" t="s">
        <v>73</v>
      </c>
      <c r="AT1128" s="1" t="s">
        <v>73</v>
      </c>
      <c r="AU1128" s="1" t="s">
        <v>73</v>
      </c>
      <c r="AV1128" s="1" t="s">
        <v>73</v>
      </c>
      <c r="AW1128" s="1" t="s">
        <v>73</v>
      </c>
      <c r="AX1128" s="1" t="s">
        <v>73</v>
      </c>
      <c r="AY1128" s="1" t="s">
        <v>73</v>
      </c>
      <c r="AZ1128" s="1" t="s">
        <v>73</v>
      </c>
      <c r="BA1128" s="1" t="s">
        <v>73</v>
      </c>
      <c r="BB1128" s="1" t="s">
        <v>73</v>
      </c>
      <c r="BC1128" s="1" t="s">
        <v>73</v>
      </c>
      <c r="BD1128" s="1" t="s">
        <v>73</v>
      </c>
    </row>
    <row r="1129" spans="1:56" x14ac:dyDescent="0.25">
      <c r="A1129" t="s">
        <v>1199</v>
      </c>
      <c r="B1129" s="1" t="s">
        <v>62</v>
      </c>
      <c r="C1129" s="1" t="s">
        <v>62</v>
      </c>
      <c r="D1129" s="1" t="s">
        <v>62</v>
      </c>
      <c r="E1129" s="1" t="s">
        <v>62</v>
      </c>
      <c r="F1129" s="1" t="s">
        <v>62</v>
      </c>
      <c r="G1129" s="1" t="s">
        <v>62</v>
      </c>
      <c r="H1129" s="1" t="s">
        <v>62</v>
      </c>
      <c r="I1129" s="1" t="s">
        <v>62</v>
      </c>
      <c r="J1129" s="1" t="s">
        <v>62</v>
      </c>
      <c r="K1129" s="1" t="s">
        <v>62</v>
      </c>
      <c r="L1129" s="1" t="s">
        <v>62</v>
      </c>
      <c r="M1129" s="1" t="s">
        <v>62</v>
      </c>
      <c r="N1129" s="1" t="s">
        <v>62</v>
      </c>
      <c r="O1129" s="1" t="s">
        <v>62</v>
      </c>
      <c r="P1129" s="1" t="s">
        <v>62</v>
      </c>
      <c r="Q1129" s="1" t="s">
        <v>62</v>
      </c>
      <c r="R1129" s="1" t="s">
        <v>62</v>
      </c>
      <c r="S1129" s="1" t="s">
        <v>62</v>
      </c>
      <c r="T1129" s="1" t="s">
        <v>62</v>
      </c>
      <c r="U1129" s="1" t="s">
        <v>62</v>
      </c>
      <c r="V1129" s="1" t="s">
        <v>62</v>
      </c>
      <c r="W1129" s="1" t="s">
        <v>62</v>
      </c>
      <c r="X1129" s="1" t="s">
        <v>62</v>
      </c>
      <c r="Y1129" s="1" t="s">
        <v>62</v>
      </c>
      <c r="Z1129" s="1" t="s">
        <v>62</v>
      </c>
      <c r="AA1129" s="1" t="s">
        <v>62</v>
      </c>
      <c r="AB1129" s="1" t="s">
        <v>62</v>
      </c>
      <c r="AC1129" s="1" t="s">
        <v>62</v>
      </c>
      <c r="AD1129" s="1" t="s">
        <v>62</v>
      </c>
      <c r="AE1129" s="1" t="s">
        <v>62</v>
      </c>
      <c r="AF1129" s="1" t="s">
        <v>62</v>
      </c>
      <c r="AG1129" s="1" t="s">
        <v>62</v>
      </c>
      <c r="AH1129" s="1" t="s">
        <v>62</v>
      </c>
      <c r="AI1129" s="1" t="s">
        <v>62</v>
      </c>
      <c r="AJ1129" s="1" t="s">
        <v>62</v>
      </c>
      <c r="AK1129" s="1" t="s">
        <v>62</v>
      </c>
      <c r="AL1129" s="1" t="s">
        <v>62</v>
      </c>
      <c r="AM1129" s="1" t="s">
        <v>62</v>
      </c>
      <c r="AN1129" s="1" t="s">
        <v>62</v>
      </c>
      <c r="AO1129" s="1" t="s">
        <v>62</v>
      </c>
      <c r="AP1129" s="1" t="s">
        <v>62</v>
      </c>
      <c r="AQ1129" s="1" t="s">
        <v>62</v>
      </c>
      <c r="AR1129" s="1" t="s">
        <v>62</v>
      </c>
      <c r="AS1129" s="1" t="s">
        <v>62</v>
      </c>
      <c r="AT1129" s="1" t="s">
        <v>62</v>
      </c>
      <c r="AU1129" s="1" t="s">
        <v>62</v>
      </c>
      <c r="AV1129" s="1" t="s">
        <v>62</v>
      </c>
      <c r="AW1129" s="1" t="s">
        <v>62</v>
      </c>
      <c r="AX1129" s="1" t="s">
        <v>62</v>
      </c>
      <c r="AY1129" s="1" t="s">
        <v>62</v>
      </c>
      <c r="AZ1129" s="1" t="s">
        <v>62</v>
      </c>
      <c r="BA1129" s="1" t="s">
        <v>62</v>
      </c>
      <c r="BB1129" s="1" t="s">
        <v>62</v>
      </c>
      <c r="BC1129" s="1" t="s">
        <v>62</v>
      </c>
      <c r="BD1129" s="1" t="s">
        <v>62</v>
      </c>
    </row>
    <row r="1130" spans="1:56" x14ac:dyDescent="0.25">
      <c r="A1130" t="s">
        <v>1200</v>
      </c>
      <c r="B1130" s="1" t="s">
        <v>62</v>
      </c>
      <c r="C1130" s="1" t="s">
        <v>62</v>
      </c>
      <c r="D1130" s="1" t="s">
        <v>62</v>
      </c>
      <c r="E1130" s="1" t="s">
        <v>62</v>
      </c>
      <c r="F1130" s="1" t="s">
        <v>62</v>
      </c>
      <c r="G1130" s="1" t="s">
        <v>62</v>
      </c>
      <c r="H1130" s="1" t="s">
        <v>62</v>
      </c>
      <c r="I1130" s="1" t="s">
        <v>62</v>
      </c>
      <c r="J1130" s="1" t="s">
        <v>62</v>
      </c>
      <c r="K1130" s="1" t="s">
        <v>62</v>
      </c>
      <c r="L1130" s="1" t="s">
        <v>62</v>
      </c>
      <c r="M1130" s="1" t="s">
        <v>62</v>
      </c>
      <c r="N1130" s="1" t="s">
        <v>62</v>
      </c>
      <c r="O1130" s="1" t="s">
        <v>62</v>
      </c>
      <c r="P1130" s="1" t="s">
        <v>62</v>
      </c>
      <c r="Q1130" s="1" t="s">
        <v>62</v>
      </c>
      <c r="R1130" s="1" t="s">
        <v>62</v>
      </c>
      <c r="S1130" s="1" t="s">
        <v>62</v>
      </c>
      <c r="T1130" s="1" t="s">
        <v>62</v>
      </c>
      <c r="U1130" s="1" t="s">
        <v>62</v>
      </c>
      <c r="V1130" s="1" t="s">
        <v>64</v>
      </c>
      <c r="W1130" s="1" t="s">
        <v>64</v>
      </c>
      <c r="X1130" s="1" t="s">
        <v>64</v>
      </c>
      <c r="Y1130" s="1" t="s">
        <v>64</v>
      </c>
      <c r="Z1130" s="1" t="s">
        <v>64</v>
      </c>
      <c r="AA1130" s="1" t="s">
        <v>64</v>
      </c>
      <c r="AB1130" s="1" t="s">
        <v>64</v>
      </c>
      <c r="AC1130" s="1" t="s">
        <v>64</v>
      </c>
      <c r="AD1130" s="1" t="s">
        <v>64</v>
      </c>
      <c r="AE1130" s="1" t="s">
        <v>64</v>
      </c>
      <c r="AF1130" s="1" t="s">
        <v>64</v>
      </c>
      <c r="AG1130" s="1" t="s">
        <v>64</v>
      </c>
      <c r="AH1130" s="1" t="s">
        <v>64</v>
      </c>
      <c r="AI1130" s="1" t="s">
        <v>64</v>
      </c>
      <c r="AJ1130" s="1" t="s">
        <v>64</v>
      </c>
      <c r="AK1130" s="1" t="s">
        <v>64</v>
      </c>
      <c r="AL1130" s="1" t="s">
        <v>64</v>
      </c>
      <c r="AM1130" s="1" t="s">
        <v>64</v>
      </c>
      <c r="AN1130" s="1" t="s">
        <v>64</v>
      </c>
      <c r="AO1130" s="1" t="s">
        <v>64</v>
      </c>
      <c r="AP1130" s="1" t="s">
        <v>64</v>
      </c>
      <c r="AQ1130" s="1" t="s">
        <v>64</v>
      </c>
      <c r="AR1130" s="1" t="s">
        <v>64</v>
      </c>
      <c r="AS1130" s="1" t="s">
        <v>64</v>
      </c>
      <c r="AT1130" s="1" t="s">
        <v>64</v>
      </c>
      <c r="AU1130" s="1" t="s">
        <v>64</v>
      </c>
      <c r="AV1130" s="1" t="s">
        <v>64</v>
      </c>
      <c r="AW1130" s="1" t="s">
        <v>64</v>
      </c>
      <c r="AX1130" s="1" t="s">
        <v>64</v>
      </c>
      <c r="AY1130" s="1" t="s">
        <v>64</v>
      </c>
      <c r="AZ1130" s="1" t="s">
        <v>64</v>
      </c>
      <c r="BA1130" s="1" t="s">
        <v>64</v>
      </c>
      <c r="BB1130" s="1" t="s">
        <v>64</v>
      </c>
      <c r="BC1130" s="1" t="s">
        <v>64</v>
      </c>
      <c r="BD1130" s="1" t="s">
        <v>64</v>
      </c>
    </row>
    <row r="1131" spans="1:56" x14ac:dyDescent="0.25">
      <c r="A1131" t="s">
        <v>1201</v>
      </c>
      <c r="B1131" s="1" t="s">
        <v>62</v>
      </c>
      <c r="C1131" s="1" t="s">
        <v>62</v>
      </c>
      <c r="D1131" s="1" t="s">
        <v>62</v>
      </c>
      <c r="E1131" s="1" t="s">
        <v>62</v>
      </c>
      <c r="F1131" s="1" t="s">
        <v>62</v>
      </c>
      <c r="G1131" s="1" t="s">
        <v>62</v>
      </c>
      <c r="H1131" s="1" t="s">
        <v>62</v>
      </c>
      <c r="I1131" s="1" t="s">
        <v>62</v>
      </c>
      <c r="J1131" s="1" t="s">
        <v>62</v>
      </c>
      <c r="K1131" s="1" t="s">
        <v>62</v>
      </c>
      <c r="L1131" s="1" t="s">
        <v>62</v>
      </c>
      <c r="M1131" s="1" t="s">
        <v>62</v>
      </c>
      <c r="N1131" s="1" t="s">
        <v>62</v>
      </c>
      <c r="O1131" s="1" t="s">
        <v>62</v>
      </c>
      <c r="P1131" s="1" t="s">
        <v>62</v>
      </c>
      <c r="Q1131" s="1" t="s">
        <v>62</v>
      </c>
      <c r="R1131" s="1" t="s">
        <v>62</v>
      </c>
      <c r="S1131" s="1" t="s">
        <v>62</v>
      </c>
      <c r="T1131" s="1" t="s">
        <v>62</v>
      </c>
      <c r="U1131" s="1" t="s">
        <v>62</v>
      </c>
      <c r="V1131" s="1" t="s">
        <v>62</v>
      </c>
      <c r="W1131" s="1" t="s">
        <v>62</v>
      </c>
      <c r="X1131" s="1" t="s">
        <v>62</v>
      </c>
      <c r="Y1131" s="1" t="s">
        <v>62</v>
      </c>
      <c r="Z1131" s="1" t="s">
        <v>62</v>
      </c>
      <c r="AA1131" s="1" t="s">
        <v>62</v>
      </c>
      <c r="AB1131" s="1" t="s">
        <v>62</v>
      </c>
      <c r="AC1131" s="1" t="s">
        <v>64</v>
      </c>
      <c r="AD1131" s="1" t="s">
        <v>64</v>
      </c>
      <c r="AE1131" s="1" t="s">
        <v>64</v>
      </c>
      <c r="AF1131" s="1" t="s">
        <v>64</v>
      </c>
      <c r="AG1131" s="1" t="s">
        <v>102</v>
      </c>
      <c r="AH1131" s="1" t="s">
        <v>102</v>
      </c>
      <c r="AI1131" s="1" t="s">
        <v>102</v>
      </c>
      <c r="AJ1131" s="1" t="s">
        <v>102</v>
      </c>
      <c r="AK1131" s="1" t="s">
        <v>102</v>
      </c>
      <c r="AL1131" s="1" t="s">
        <v>102</v>
      </c>
      <c r="AM1131" s="1" t="s">
        <v>102</v>
      </c>
      <c r="AN1131" s="1" t="s">
        <v>102</v>
      </c>
      <c r="AO1131" s="1" t="s">
        <v>102</v>
      </c>
      <c r="AP1131" s="1" t="s">
        <v>102</v>
      </c>
      <c r="AQ1131" s="1" t="s">
        <v>102</v>
      </c>
      <c r="AR1131" s="1" t="s">
        <v>102</v>
      </c>
      <c r="AS1131" s="1" t="s">
        <v>102</v>
      </c>
      <c r="AT1131" s="1" t="s">
        <v>102</v>
      </c>
      <c r="AU1131" s="1" t="s">
        <v>102</v>
      </c>
      <c r="AV1131" s="1" t="s">
        <v>102</v>
      </c>
      <c r="AW1131" s="1" t="s">
        <v>102</v>
      </c>
      <c r="AX1131" s="1" t="s">
        <v>102</v>
      </c>
      <c r="AY1131" s="1" t="s">
        <v>102</v>
      </c>
      <c r="AZ1131" s="1" t="s">
        <v>102</v>
      </c>
      <c r="BA1131" s="1" t="s">
        <v>102</v>
      </c>
      <c r="BB1131" s="1" t="s">
        <v>102</v>
      </c>
      <c r="BC1131" s="1" t="s">
        <v>102</v>
      </c>
      <c r="BD1131" s="1" t="s">
        <v>102</v>
      </c>
    </row>
    <row r="1132" spans="1:56" x14ac:dyDescent="0.25">
      <c r="A1132" t="s">
        <v>1202</v>
      </c>
      <c r="B1132" s="1" t="s">
        <v>57</v>
      </c>
      <c r="C1132" s="1" t="s">
        <v>57</v>
      </c>
      <c r="D1132" s="1" t="s">
        <v>57</v>
      </c>
      <c r="E1132" s="1" t="s">
        <v>57</v>
      </c>
      <c r="F1132" s="1" t="s">
        <v>57</v>
      </c>
      <c r="G1132" s="1" t="s">
        <v>57</v>
      </c>
      <c r="H1132" s="1" t="s">
        <v>57</v>
      </c>
      <c r="I1132" s="1" t="s">
        <v>57</v>
      </c>
      <c r="J1132" s="1" t="s">
        <v>57</v>
      </c>
      <c r="K1132" s="1" t="s">
        <v>57</v>
      </c>
      <c r="L1132" s="1" t="s">
        <v>57</v>
      </c>
      <c r="M1132" s="1" t="s">
        <v>57</v>
      </c>
      <c r="N1132" s="1" t="s">
        <v>57</v>
      </c>
      <c r="O1132" s="1" t="s">
        <v>57</v>
      </c>
      <c r="P1132" s="1" t="s">
        <v>57</v>
      </c>
      <c r="Q1132" s="1" t="s">
        <v>57</v>
      </c>
      <c r="R1132" s="1" t="s">
        <v>57</v>
      </c>
      <c r="S1132" s="1" t="s">
        <v>57</v>
      </c>
      <c r="T1132" s="1" t="s">
        <v>57</v>
      </c>
      <c r="U1132" s="1" t="s">
        <v>57</v>
      </c>
      <c r="V1132" s="1" t="s">
        <v>57</v>
      </c>
      <c r="W1132" s="1" t="s">
        <v>57</v>
      </c>
      <c r="X1132" s="1" t="s">
        <v>57</v>
      </c>
      <c r="Y1132" s="1" t="s">
        <v>57</v>
      </c>
      <c r="Z1132" s="1" t="s">
        <v>57</v>
      </c>
      <c r="AA1132" s="1" t="s">
        <v>57</v>
      </c>
      <c r="AB1132" s="1" t="s">
        <v>57</v>
      </c>
      <c r="AC1132" s="1" t="s">
        <v>57</v>
      </c>
      <c r="AD1132" s="1" t="s">
        <v>57</v>
      </c>
      <c r="AE1132" s="1" t="s">
        <v>57</v>
      </c>
      <c r="AF1132" s="1" t="s">
        <v>57</v>
      </c>
      <c r="AG1132" s="1" t="s">
        <v>57</v>
      </c>
      <c r="AH1132" s="1" t="s">
        <v>57</v>
      </c>
      <c r="AI1132" s="1" t="s">
        <v>57</v>
      </c>
      <c r="AJ1132" s="1" t="s">
        <v>57</v>
      </c>
      <c r="AK1132" s="1" t="s">
        <v>57</v>
      </c>
      <c r="AL1132" s="1" t="s">
        <v>57</v>
      </c>
      <c r="AM1132" s="1" t="s">
        <v>57</v>
      </c>
      <c r="AN1132" s="1" t="s">
        <v>57</v>
      </c>
      <c r="AO1132" s="1" t="s">
        <v>57</v>
      </c>
      <c r="AP1132" s="1" t="s">
        <v>57</v>
      </c>
      <c r="AQ1132" s="1" t="s">
        <v>57</v>
      </c>
      <c r="AR1132" s="1" t="s">
        <v>57</v>
      </c>
      <c r="AS1132" s="1" t="s">
        <v>57</v>
      </c>
      <c r="AT1132" s="1" t="s">
        <v>57</v>
      </c>
      <c r="AU1132" s="1" t="s">
        <v>57</v>
      </c>
      <c r="AV1132" s="1" t="s">
        <v>57</v>
      </c>
      <c r="AW1132" s="1" t="s">
        <v>57</v>
      </c>
      <c r="AX1132" s="1" t="s">
        <v>57</v>
      </c>
      <c r="AY1132" s="1" t="s">
        <v>57</v>
      </c>
      <c r="AZ1132" s="1" t="s">
        <v>57</v>
      </c>
      <c r="BA1132" s="1" t="s">
        <v>57</v>
      </c>
      <c r="BB1132" s="1" t="s">
        <v>57</v>
      </c>
      <c r="BC1132" s="1" t="s">
        <v>57</v>
      </c>
      <c r="BD1132" s="1" t="s">
        <v>57</v>
      </c>
    </row>
    <row r="1133" spans="1:56" x14ac:dyDescent="0.25">
      <c r="A1133" t="s">
        <v>1203</v>
      </c>
      <c r="B1133" s="1" t="s">
        <v>62</v>
      </c>
      <c r="C1133" s="1" t="s">
        <v>62</v>
      </c>
      <c r="D1133" s="1" t="s">
        <v>62</v>
      </c>
      <c r="E1133" s="1" t="s">
        <v>62</v>
      </c>
      <c r="F1133" s="1" t="s">
        <v>62</v>
      </c>
      <c r="G1133" s="1" t="s">
        <v>62</v>
      </c>
      <c r="H1133" s="1" t="s">
        <v>62</v>
      </c>
      <c r="I1133" s="1" t="s">
        <v>62</v>
      </c>
      <c r="J1133" s="1" t="s">
        <v>62</v>
      </c>
      <c r="K1133" s="1" t="s">
        <v>62</v>
      </c>
      <c r="L1133" s="1" t="s">
        <v>62</v>
      </c>
      <c r="M1133" s="1" t="s">
        <v>62</v>
      </c>
      <c r="N1133" s="1" t="s">
        <v>62</v>
      </c>
      <c r="O1133" s="1" t="s">
        <v>62</v>
      </c>
      <c r="P1133" s="1" t="s">
        <v>62</v>
      </c>
      <c r="Q1133" s="1" t="s">
        <v>62</v>
      </c>
      <c r="R1133" s="1" t="s">
        <v>62</v>
      </c>
      <c r="S1133" s="1" t="s">
        <v>62</v>
      </c>
      <c r="T1133" s="1" t="s">
        <v>62</v>
      </c>
      <c r="U1133" s="1" t="s">
        <v>62</v>
      </c>
      <c r="V1133" s="1" t="s">
        <v>62</v>
      </c>
      <c r="W1133" s="1" t="s">
        <v>62</v>
      </c>
      <c r="X1133" s="1" t="s">
        <v>62</v>
      </c>
      <c r="Y1133" s="1" t="s">
        <v>62</v>
      </c>
      <c r="Z1133" s="1" t="s">
        <v>62</v>
      </c>
      <c r="AA1133" s="1" t="s">
        <v>64</v>
      </c>
      <c r="AB1133" s="1" t="s">
        <v>64</v>
      </c>
      <c r="AC1133" s="1" t="s">
        <v>64</v>
      </c>
      <c r="AD1133" s="1" t="s">
        <v>64</v>
      </c>
      <c r="AE1133" s="1" t="s">
        <v>64</v>
      </c>
      <c r="AF1133" s="1" t="s">
        <v>64</v>
      </c>
      <c r="AG1133" s="1" t="s">
        <v>64</v>
      </c>
      <c r="AH1133" s="1" t="s">
        <v>64</v>
      </c>
      <c r="AI1133" s="1" t="s">
        <v>64</v>
      </c>
      <c r="AJ1133" s="1" t="s">
        <v>64</v>
      </c>
      <c r="AK1133" s="1" t="s">
        <v>64</v>
      </c>
      <c r="AL1133" s="1" t="s">
        <v>64</v>
      </c>
      <c r="AM1133" s="1" t="s">
        <v>64</v>
      </c>
      <c r="AN1133" s="1" t="s">
        <v>64</v>
      </c>
      <c r="AO1133" s="1" t="s">
        <v>102</v>
      </c>
      <c r="AP1133" s="1" t="s">
        <v>102</v>
      </c>
      <c r="AQ1133" s="1" t="s">
        <v>102</v>
      </c>
      <c r="AR1133" s="1" t="s">
        <v>102</v>
      </c>
      <c r="AS1133" s="1" t="s">
        <v>102</v>
      </c>
      <c r="AT1133" s="1" t="s">
        <v>102</v>
      </c>
      <c r="AU1133" s="1" t="s">
        <v>102</v>
      </c>
      <c r="AV1133" s="1" t="s">
        <v>102</v>
      </c>
      <c r="AW1133" s="1" t="s">
        <v>102</v>
      </c>
      <c r="AX1133" s="1" t="s">
        <v>102</v>
      </c>
      <c r="AY1133" s="1" t="s">
        <v>102</v>
      </c>
      <c r="AZ1133" s="1" t="s">
        <v>102</v>
      </c>
      <c r="BA1133" s="1" t="s">
        <v>102</v>
      </c>
      <c r="BB1133" s="1" t="s">
        <v>102</v>
      </c>
      <c r="BC1133" s="1" t="s">
        <v>102</v>
      </c>
      <c r="BD1133" s="1" t="s">
        <v>102</v>
      </c>
    </row>
    <row r="1134" spans="1:56" x14ac:dyDescent="0.25">
      <c r="A1134" t="s">
        <v>1204</v>
      </c>
      <c r="B1134" s="1" t="s">
        <v>57</v>
      </c>
      <c r="C1134" s="1" t="s">
        <v>57</v>
      </c>
      <c r="D1134" s="1" t="s">
        <v>57</v>
      </c>
      <c r="E1134" s="1" t="s">
        <v>57</v>
      </c>
      <c r="F1134" s="1" t="s">
        <v>57</v>
      </c>
      <c r="G1134" s="1" t="s">
        <v>57</v>
      </c>
      <c r="H1134" s="1" t="s">
        <v>60</v>
      </c>
      <c r="I1134" s="1" t="s">
        <v>60</v>
      </c>
      <c r="J1134" s="1" t="s">
        <v>60</v>
      </c>
      <c r="K1134" s="1" t="s">
        <v>60</v>
      </c>
      <c r="L1134" s="1" t="s">
        <v>60</v>
      </c>
      <c r="M1134" s="1" t="s">
        <v>60</v>
      </c>
      <c r="N1134" s="1" t="s">
        <v>60</v>
      </c>
      <c r="O1134" s="1" t="s">
        <v>60</v>
      </c>
      <c r="P1134" s="1" t="s">
        <v>60</v>
      </c>
      <c r="Q1134" s="1" t="s">
        <v>60</v>
      </c>
      <c r="R1134" s="1" t="s">
        <v>60</v>
      </c>
      <c r="S1134" s="1" t="s">
        <v>60</v>
      </c>
      <c r="T1134" s="1" t="s">
        <v>60</v>
      </c>
      <c r="U1134" s="1" t="s">
        <v>60</v>
      </c>
      <c r="V1134" s="1" t="s">
        <v>60</v>
      </c>
      <c r="W1134" s="1" t="s">
        <v>60</v>
      </c>
      <c r="X1134" s="1" t="s">
        <v>60</v>
      </c>
      <c r="Y1134" s="1" t="s">
        <v>60</v>
      </c>
      <c r="Z1134" s="1" t="s">
        <v>60</v>
      </c>
      <c r="AA1134" s="1" t="s">
        <v>60</v>
      </c>
      <c r="AB1134" s="1" t="s">
        <v>60</v>
      </c>
      <c r="AC1134" s="1" t="s">
        <v>60</v>
      </c>
      <c r="AD1134" s="1" t="s">
        <v>60</v>
      </c>
      <c r="AE1134" s="1" t="s">
        <v>60</v>
      </c>
      <c r="AF1134" s="1" t="s">
        <v>60</v>
      </c>
      <c r="AG1134" s="1" t="s">
        <v>60</v>
      </c>
      <c r="AH1134" s="1" t="s">
        <v>60</v>
      </c>
      <c r="AI1134" s="1" t="s">
        <v>60</v>
      </c>
      <c r="AJ1134" s="1" t="s">
        <v>60</v>
      </c>
      <c r="AK1134" s="1" t="s">
        <v>60</v>
      </c>
      <c r="AL1134" s="1" t="s">
        <v>60</v>
      </c>
      <c r="AM1134" s="1" t="s">
        <v>60</v>
      </c>
      <c r="AN1134" s="1" t="s">
        <v>60</v>
      </c>
      <c r="AO1134" s="1" t="s">
        <v>60</v>
      </c>
      <c r="AP1134" s="1" t="s">
        <v>60</v>
      </c>
      <c r="AQ1134" s="1" t="s">
        <v>60</v>
      </c>
      <c r="AR1134" s="1" t="s">
        <v>60</v>
      </c>
      <c r="AS1134" s="1" t="s">
        <v>60</v>
      </c>
      <c r="AT1134" s="1" t="s">
        <v>60</v>
      </c>
      <c r="AU1134" s="1" t="s">
        <v>60</v>
      </c>
      <c r="AV1134" s="1" t="s">
        <v>60</v>
      </c>
      <c r="AW1134" s="1" t="s">
        <v>60</v>
      </c>
      <c r="AX1134" s="1" t="s">
        <v>60</v>
      </c>
      <c r="AY1134" s="1" t="s">
        <v>60</v>
      </c>
      <c r="AZ1134" s="1" t="s">
        <v>60</v>
      </c>
      <c r="BA1134" s="1" t="s">
        <v>60</v>
      </c>
      <c r="BB1134" s="1" t="s">
        <v>60</v>
      </c>
      <c r="BC1134" s="1" t="s">
        <v>60</v>
      </c>
      <c r="BD1134" s="1" t="s">
        <v>60</v>
      </c>
    </row>
    <row r="1135" spans="1:56" x14ac:dyDescent="0.25">
      <c r="A1135" t="s">
        <v>1205</v>
      </c>
      <c r="B1135" s="1" t="s">
        <v>62</v>
      </c>
      <c r="C1135" s="1" t="s">
        <v>62</v>
      </c>
      <c r="D1135" s="1" t="s">
        <v>62</v>
      </c>
      <c r="E1135" s="1" t="s">
        <v>62</v>
      </c>
      <c r="F1135" s="1" t="s">
        <v>62</v>
      </c>
      <c r="G1135" s="1" t="s">
        <v>62</v>
      </c>
      <c r="H1135" s="1" t="s">
        <v>62</v>
      </c>
      <c r="I1135" s="1" t="s">
        <v>62</v>
      </c>
      <c r="J1135" s="1" t="s">
        <v>62</v>
      </c>
      <c r="K1135" s="1" t="s">
        <v>62</v>
      </c>
      <c r="L1135" s="1" t="s">
        <v>62</v>
      </c>
      <c r="M1135" s="1" t="s">
        <v>62</v>
      </c>
      <c r="N1135" s="1" t="s">
        <v>62</v>
      </c>
      <c r="O1135" s="1" t="s">
        <v>62</v>
      </c>
      <c r="P1135" s="1" t="s">
        <v>62</v>
      </c>
      <c r="Q1135" s="1" t="s">
        <v>62</v>
      </c>
      <c r="R1135" s="1" t="s">
        <v>62</v>
      </c>
      <c r="S1135" s="1" t="s">
        <v>62</v>
      </c>
      <c r="T1135" s="1" t="s">
        <v>62</v>
      </c>
      <c r="U1135" s="1" t="s">
        <v>62</v>
      </c>
      <c r="V1135" s="1" t="s">
        <v>62</v>
      </c>
      <c r="W1135" s="1" t="s">
        <v>62</v>
      </c>
      <c r="X1135" s="1" t="s">
        <v>62</v>
      </c>
      <c r="Y1135" s="1" t="s">
        <v>62</v>
      </c>
      <c r="Z1135" s="1" t="s">
        <v>62</v>
      </c>
      <c r="AA1135" s="1" t="s">
        <v>62</v>
      </c>
      <c r="AB1135" s="1" t="s">
        <v>62</v>
      </c>
      <c r="AC1135" s="1" t="s">
        <v>62</v>
      </c>
      <c r="AD1135" s="1" t="s">
        <v>62</v>
      </c>
      <c r="AE1135" s="1" t="s">
        <v>62</v>
      </c>
      <c r="AF1135" s="1" t="s">
        <v>62</v>
      </c>
      <c r="AG1135" s="1" t="s">
        <v>62</v>
      </c>
      <c r="AH1135" s="1" t="s">
        <v>62</v>
      </c>
      <c r="AI1135" s="1" t="s">
        <v>62</v>
      </c>
      <c r="AJ1135" s="1" t="s">
        <v>62</v>
      </c>
      <c r="AK1135" s="1" t="s">
        <v>62</v>
      </c>
      <c r="AL1135" s="1" t="s">
        <v>62</v>
      </c>
      <c r="AM1135" s="1" t="s">
        <v>62</v>
      </c>
      <c r="AN1135" s="1" t="s">
        <v>62</v>
      </c>
      <c r="AO1135" s="1" t="s">
        <v>62</v>
      </c>
      <c r="AP1135" s="1" t="s">
        <v>62</v>
      </c>
      <c r="AQ1135" s="1" t="s">
        <v>62</v>
      </c>
      <c r="AR1135" s="1" t="s">
        <v>62</v>
      </c>
      <c r="AS1135" s="1" t="s">
        <v>62</v>
      </c>
      <c r="AT1135" s="1" t="s">
        <v>62</v>
      </c>
      <c r="AU1135" s="1" t="s">
        <v>62</v>
      </c>
      <c r="AV1135" s="1" t="s">
        <v>62</v>
      </c>
      <c r="AW1135" s="1" t="s">
        <v>62</v>
      </c>
      <c r="AX1135" s="1" t="s">
        <v>62</v>
      </c>
      <c r="AY1135" s="1" t="s">
        <v>62</v>
      </c>
      <c r="AZ1135" s="1" t="s">
        <v>62</v>
      </c>
      <c r="BA1135" s="1" t="s">
        <v>62</v>
      </c>
      <c r="BB1135" s="1" t="s">
        <v>62</v>
      </c>
      <c r="BC1135" s="1" t="s">
        <v>62</v>
      </c>
      <c r="BD1135" s="1" t="s">
        <v>62</v>
      </c>
    </row>
    <row r="1136" spans="1:56" x14ac:dyDescent="0.25">
      <c r="A1136" t="s">
        <v>1206</v>
      </c>
      <c r="B1136" s="1" t="s">
        <v>62</v>
      </c>
      <c r="C1136" s="1" t="s">
        <v>62</v>
      </c>
      <c r="D1136" s="1" t="s">
        <v>62</v>
      </c>
      <c r="E1136" s="1" t="s">
        <v>62</v>
      </c>
      <c r="F1136" s="1" t="s">
        <v>62</v>
      </c>
      <c r="G1136" s="1" t="s">
        <v>62</v>
      </c>
      <c r="H1136" s="1" t="s">
        <v>62</v>
      </c>
      <c r="I1136" s="1" t="s">
        <v>62</v>
      </c>
      <c r="J1136" s="1" t="s">
        <v>62</v>
      </c>
      <c r="K1136" s="1" t="s">
        <v>62</v>
      </c>
      <c r="L1136" s="1" t="s">
        <v>62</v>
      </c>
      <c r="M1136" s="1" t="s">
        <v>62</v>
      </c>
      <c r="N1136" s="1" t="s">
        <v>62</v>
      </c>
      <c r="O1136" s="1" t="s">
        <v>62</v>
      </c>
      <c r="P1136" s="1" t="s">
        <v>62</v>
      </c>
      <c r="Q1136" s="1" t="s">
        <v>62</v>
      </c>
      <c r="R1136" s="1" t="s">
        <v>62</v>
      </c>
      <c r="S1136" s="1" t="s">
        <v>62</v>
      </c>
      <c r="T1136" s="1" t="s">
        <v>62</v>
      </c>
      <c r="U1136" s="1" t="s">
        <v>62</v>
      </c>
      <c r="V1136" s="1" t="s">
        <v>62</v>
      </c>
      <c r="W1136" s="1" t="s">
        <v>62</v>
      </c>
      <c r="X1136" s="1" t="s">
        <v>62</v>
      </c>
      <c r="Y1136" s="1" t="s">
        <v>62</v>
      </c>
      <c r="Z1136" s="1" t="s">
        <v>62</v>
      </c>
      <c r="AA1136" s="1" t="s">
        <v>62</v>
      </c>
      <c r="AB1136" s="1" t="s">
        <v>62</v>
      </c>
      <c r="AC1136" s="1" t="s">
        <v>62</v>
      </c>
      <c r="AD1136" s="1" t="s">
        <v>62</v>
      </c>
      <c r="AE1136" s="1" t="s">
        <v>62</v>
      </c>
      <c r="AF1136" s="1" t="s">
        <v>62</v>
      </c>
      <c r="AG1136" s="1" t="s">
        <v>62</v>
      </c>
      <c r="AH1136" s="1" t="s">
        <v>62</v>
      </c>
      <c r="AI1136" s="1" t="s">
        <v>62</v>
      </c>
      <c r="AJ1136" s="1" t="s">
        <v>62</v>
      </c>
      <c r="AK1136" s="1" t="s">
        <v>62</v>
      </c>
      <c r="AL1136" s="1" t="s">
        <v>62</v>
      </c>
      <c r="AM1136" s="1" t="s">
        <v>62</v>
      </c>
      <c r="AN1136" s="1" t="s">
        <v>62</v>
      </c>
      <c r="AO1136" s="1" t="s">
        <v>62</v>
      </c>
      <c r="AP1136" s="1" t="s">
        <v>60</v>
      </c>
      <c r="AQ1136" s="1" t="s">
        <v>60</v>
      </c>
      <c r="AR1136" s="1" t="s">
        <v>60</v>
      </c>
      <c r="AS1136" s="1" t="s">
        <v>60</v>
      </c>
      <c r="AT1136" s="1" t="s">
        <v>60</v>
      </c>
      <c r="AU1136" s="1" t="s">
        <v>60</v>
      </c>
      <c r="AV1136" s="1" t="s">
        <v>60</v>
      </c>
      <c r="AW1136" s="1" t="s">
        <v>60</v>
      </c>
      <c r="AX1136" s="1" t="s">
        <v>60</v>
      </c>
      <c r="AY1136" s="1" t="s">
        <v>60</v>
      </c>
      <c r="AZ1136" s="1" t="s">
        <v>60</v>
      </c>
      <c r="BA1136" s="1" t="s">
        <v>60</v>
      </c>
      <c r="BB1136" s="1" t="s">
        <v>60</v>
      </c>
      <c r="BC1136" s="1" t="s">
        <v>60</v>
      </c>
      <c r="BD1136" s="1" t="s">
        <v>60</v>
      </c>
    </row>
    <row r="1137" spans="1:56" x14ac:dyDescent="0.25">
      <c r="A1137" t="s">
        <v>1207</v>
      </c>
      <c r="B1137" s="1" t="s">
        <v>73</v>
      </c>
      <c r="C1137" s="1" t="s">
        <v>73</v>
      </c>
      <c r="D1137" s="1" t="s">
        <v>73</v>
      </c>
      <c r="E1137" s="1" t="s">
        <v>73</v>
      </c>
      <c r="F1137" s="1" t="s">
        <v>73</v>
      </c>
      <c r="G1137" s="1" t="s">
        <v>73</v>
      </c>
      <c r="H1137" s="1" t="s">
        <v>73</v>
      </c>
      <c r="I1137" s="1" t="s">
        <v>73</v>
      </c>
      <c r="J1137" s="1" t="s">
        <v>73</v>
      </c>
      <c r="K1137" s="1" t="s">
        <v>73</v>
      </c>
      <c r="L1137" s="1" t="s">
        <v>73</v>
      </c>
      <c r="M1137" s="1" t="s">
        <v>73</v>
      </c>
      <c r="N1137" s="1" t="s">
        <v>73</v>
      </c>
      <c r="O1137" s="1" t="s">
        <v>73</v>
      </c>
      <c r="P1137" s="1" t="s">
        <v>73</v>
      </c>
      <c r="Q1137" s="1" t="s">
        <v>73</v>
      </c>
      <c r="R1137" s="1" t="s">
        <v>73</v>
      </c>
      <c r="S1137" s="1" t="s">
        <v>73</v>
      </c>
      <c r="T1137" s="1" t="s">
        <v>73</v>
      </c>
      <c r="U1137" s="1" t="s">
        <v>73</v>
      </c>
      <c r="V1137" s="1" t="s">
        <v>73</v>
      </c>
      <c r="W1137" s="1" t="s">
        <v>73</v>
      </c>
      <c r="X1137" s="1" t="s">
        <v>73</v>
      </c>
      <c r="Y1137" s="1" t="s">
        <v>73</v>
      </c>
      <c r="Z1137" s="1" t="s">
        <v>73</v>
      </c>
      <c r="AA1137" s="1" t="s">
        <v>73</v>
      </c>
      <c r="AB1137" s="1" t="s">
        <v>73</v>
      </c>
      <c r="AC1137" s="1" t="s">
        <v>73</v>
      </c>
      <c r="AD1137" s="1" t="s">
        <v>73</v>
      </c>
      <c r="AE1137" s="1" t="s">
        <v>73</v>
      </c>
      <c r="AF1137" s="1" t="s">
        <v>73</v>
      </c>
      <c r="AG1137" s="1" t="s">
        <v>73</v>
      </c>
      <c r="AH1137" s="1" t="s">
        <v>73</v>
      </c>
      <c r="AI1137" s="1" t="s">
        <v>73</v>
      </c>
      <c r="AJ1137" s="1" t="s">
        <v>73</v>
      </c>
      <c r="AK1137" s="1" t="s">
        <v>73</v>
      </c>
      <c r="AL1137" s="1" t="s">
        <v>73</v>
      </c>
      <c r="AM1137" s="1" t="s">
        <v>73</v>
      </c>
      <c r="AN1137" s="1" t="s">
        <v>73</v>
      </c>
      <c r="AO1137" s="1" t="s">
        <v>73</v>
      </c>
      <c r="AP1137" s="1" t="s">
        <v>73</v>
      </c>
      <c r="AQ1137" s="1" t="s">
        <v>73</v>
      </c>
      <c r="AR1137" s="1" t="s">
        <v>73</v>
      </c>
      <c r="AS1137" s="1" t="s">
        <v>73</v>
      </c>
      <c r="AT1137" s="1" t="s">
        <v>73</v>
      </c>
      <c r="AU1137" s="1" t="s">
        <v>68</v>
      </c>
      <c r="AV1137" s="1" t="s">
        <v>68</v>
      </c>
      <c r="AW1137" s="1" t="s">
        <v>68</v>
      </c>
      <c r="AX1137" s="1" t="s">
        <v>68</v>
      </c>
      <c r="AY1137" s="1" t="s">
        <v>68</v>
      </c>
      <c r="AZ1137" s="1" t="s">
        <v>68</v>
      </c>
      <c r="BA1137" s="1" t="s">
        <v>68</v>
      </c>
      <c r="BB1137" s="1" t="s">
        <v>68</v>
      </c>
      <c r="BC1137" s="1" t="s">
        <v>68</v>
      </c>
      <c r="BD1137" s="1" t="s">
        <v>68</v>
      </c>
    </row>
    <row r="1138" spans="1:56" x14ac:dyDescent="0.25">
      <c r="A1138" t="s">
        <v>1208</v>
      </c>
      <c r="B1138" s="1" t="s">
        <v>62</v>
      </c>
      <c r="C1138" s="1" t="s">
        <v>62</v>
      </c>
      <c r="D1138" s="1" t="s">
        <v>62</v>
      </c>
      <c r="E1138" s="1" t="s">
        <v>62</v>
      </c>
      <c r="F1138" s="1" t="s">
        <v>62</v>
      </c>
      <c r="G1138" s="1" t="s">
        <v>62</v>
      </c>
      <c r="H1138" s="1" t="s">
        <v>62</v>
      </c>
      <c r="I1138" s="1" t="s">
        <v>60</v>
      </c>
      <c r="J1138" s="1" t="s">
        <v>60</v>
      </c>
      <c r="K1138" s="1" t="s">
        <v>60</v>
      </c>
      <c r="L1138" s="1" t="s">
        <v>60</v>
      </c>
      <c r="M1138" s="1" t="s">
        <v>60</v>
      </c>
      <c r="N1138" s="1" t="s">
        <v>60</v>
      </c>
      <c r="O1138" s="1" t="s">
        <v>60</v>
      </c>
      <c r="P1138" s="1" t="s">
        <v>60</v>
      </c>
      <c r="Q1138" s="1" t="s">
        <v>60</v>
      </c>
      <c r="R1138" s="1" t="s">
        <v>60</v>
      </c>
      <c r="S1138" s="1" t="s">
        <v>60</v>
      </c>
      <c r="T1138" s="1" t="s">
        <v>60</v>
      </c>
      <c r="U1138" s="1" t="s">
        <v>60</v>
      </c>
      <c r="V1138" s="1" t="s">
        <v>60</v>
      </c>
      <c r="W1138" s="1" t="s">
        <v>60</v>
      </c>
      <c r="X1138" s="1" t="s">
        <v>60</v>
      </c>
      <c r="Y1138" s="1" t="s">
        <v>60</v>
      </c>
      <c r="Z1138" s="1" t="s">
        <v>60</v>
      </c>
      <c r="AA1138" s="1" t="s">
        <v>60</v>
      </c>
      <c r="AB1138" s="1" t="s">
        <v>60</v>
      </c>
      <c r="AC1138" s="1" t="s">
        <v>60</v>
      </c>
      <c r="AD1138" s="1" t="s">
        <v>60</v>
      </c>
      <c r="AE1138" s="1" t="s">
        <v>60</v>
      </c>
      <c r="AF1138" s="1" t="s">
        <v>60</v>
      </c>
      <c r="AG1138" s="1" t="s">
        <v>60</v>
      </c>
      <c r="AH1138" s="1" t="s">
        <v>60</v>
      </c>
      <c r="AI1138" s="1" t="s">
        <v>60</v>
      </c>
      <c r="AJ1138" s="1" t="s">
        <v>60</v>
      </c>
      <c r="AK1138" s="1" t="s">
        <v>60</v>
      </c>
      <c r="AL1138" s="1" t="s">
        <v>60</v>
      </c>
      <c r="AM1138" s="1" t="s">
        <v>60</v>
      </c>
      <c r="AN1138" s="1" t="s">
        <v>60</v>
      </c>
      <c r="AO1138" s="1" t="s">
        <v>60</v>
      </c>
      <c r="AP1138" s="1" t="s">
        <v>60</v>
      </c>
      <c r="AQ1138" s="1" t="s">
        <v>60</v>
      </c>
      <c r="AR1138" s="1" t="s">
        <v>60</v>
      </c>
      <c r="AS1138" s="1" t="s">
        <v>60</v>
      </c>
      <c r="AT1138" s="1" t="s">
        <v>60</v>
      </c>
      <c r="AU1138" s="1" t="s">
        <v>60</v>
      </c>
      <c r="AV1138" s="1" t="s">
        <v>60</v>
      </c>
      <c r="AW1138" s="1" t="s">
        <v>60</v>
      </c>
      <c r="AX1138" s="1" t="s">
        <v>60</v>
      </c>
      <c r="AY1138" s="1" t="s">
        <v>60</v>
      </c>
      <c r="AZ1138" s="1" t="s">
        <v>60</v>
      </c>
      <c r="BA1138" s="1" t="s">
        <v>60</v>
      </c>
      <c r="BB1138" s="1" t="s">
        <v>60</v>
      </c>
      <c r="BC1138" s="1" t="s">
        <v>60</v>
      </c>
      <c r="BD1138" s="1" t="s">
        <v>60</v>
      </c>
    </row>
    <row r="1139" spans="1:56" x14ac:dyDescent="0.25">
      <c r="A1139" t="s">
        <v>1209</v>
      </c>
      <c r="B1139" s="1" t="s">
        <v>73</v>
      </c>
      <c r="C1139" s="1" t="s">
        <v>73</v>
      </c>
      <c r="D1139" s="1" t="s">
        <v>73</v>
      </c>
      <c r="E1139" s="1" t="s">
        <v>73</v>
      </c>
      <c r="F1139" s="1" t="s">
        <v>73</v>
      </c>
      <c r="G1139" s="1" t="s">
        <v>73</v>
      </c>
      <c r="H1139" s="1" t="s">
        <v>73</v>
      </c>
      <c r="I1139" s="1" t="s">
        <v>73</v>
      </c>
      <c r="J1139" s="1" t="s">
        <v>73</v>
      </c>
      <c r="K1139" s="1" t="s">
        <v>73</v>
      </c>
      <c r="L1139" s="1" t="s">
        <v>73</v>
      </c>
      <c r="M1139" s="1" t="s">
        <v>73</v>
      </c>
      <c r="N1139" s="1" t="s">
        <v>73</v>
      </c>
      <c r="O1139" s="1" t="s">
        <v>73</v>
      </c>
      <c r="P1139" s="1" t="s">
        <v>73</v>
      </c>
      <c r="Q1139" s="1" t="s">
        <v>73</v>
      </c>
      <c r="R1139" s="1" t="s">
        <v>73</v>
      </c>
      <c r="S1139" s="1" t="s">
        <v>73</v>
      </c>
      <c r="T1139" s="1" t="s">
        <v>73</v>
      </c>
      <c r="U1139" s="1" t="s">
        <v>73</v>
      </c>
      <c r="V1139" s="1" t="s">
        <v>73</v>
      </c>
      <c r="W1139" s="1" t="s">
        <v>73</v>
      </c>
      <c r="X1139" s="1" t="s">
        <v>73</v>
      </c>
      <c r="Y1139" s="1" t="s">
        <v>73</v>
      </c>
      <c r="Z1139" s="1" t="s">
        <v>73</v>
      </c>
      <c r="AA1139" s="1" t="s">
        <v>73</v>
      </c>
      <c r="AB1139" s="1" t="s">
        <v>73</v>
      </c>
      <c r="AC1139" s="1" t="s">
        <v>73</v>
      </c>
      <c r="AD1139" s="1" t="s">
        <v>73</v>
      </c>
      <c r="AE1139" s="1" t="s">
        <v>73</v>
      </c>
      <c r="AF1139" s="1" t="s">
        <v>73</v>
      </c>
      <c r="AG1139" s="1" t="s">
        <v>73</v>
      </c>
      <c r="AH1139" s="1" t="s">
        <v>73</v>
      </c>
      <c r="AI1139" s="1" t="s">
        <v>73</v>
      </c>
      <c r="AJ1139" s="1" t="s">
        <v>73</v>
      </c>
      <c r="AK1139" s="1" t="s">
        <v>73</v>
      </c>
      <c r="AL1139" s="1" t="s">
        <v>73</v>
      </c>
      <c r="AM1139" s="1" t="s">
        <v>73</v>
      </c>
      <c r="AN1139" s="1" t="s">
        <v>73</v>
      </c>
      <c r="AO1139" s="1" t="s">
        <v>73</v>
      </c>
      <c r="AP1139" s="1" t="s">
        <v>73</v>
      </c>
      <c r="AQ1139" s="1" t="s">
        <v>73</v>
      </c>
      <c r="AR1139" s="1" t="s">
        <v>73</v>
      </c>
      <c r="AS1139" s="1" t="s">
        <v>73</v>
      </c>
      <c r="AT1139" s="1" t="s">
        <v>73</v>
      </c>
      <c r="AU1139" s="1" t="s">
        <v>73</v>
      </c>
      <c r="AV1139" s="1" t="s">
        <v>73</v>
      </c>
      <c r="AW1139" s="1" t="s">
        <v>73</v>
      </c>
      <c r="AX1139" s="1" t="s">
        <v>73</v>
      </c>
      <c r="AY1139" s="1" t="s">
        <v>73</v>
      </c>
      <c r="AZ1139" s="1" t="s">
        <v>73</v>
      </c>
      <c r="BA1139" s="1" t="s">
        <v>73</v>
      </c>
      <c r="BB1139" s="1" t="s">
        <v>73</v>
      </c>
      <c r="BC1139" s="1" t="s">
        <v>73</v>
      </c>
      <c r="BD1139" s="1" t="s">
        <v>73</v>
      </c>
    </row>
    <row r="1140" spans="1:56" x14ac:dyDescent="0.25">
      <c r="A1140" t="s">
        <v>1210</v>
      </c>
      <c r="B1140" s="1" t="s">
        <v>73</v>
      </c>
      <c r="C1140" s="1" t="s">
        <v>73</v>
      </c>
      <c r="D1140" s="1" t="s">
        <v>73</v>
      </c>
      <c r="E1140" s="1" t="s">
        <v>73</v>
      </c>
      <c r="F1140" s="1" t="s">
        <v>73</v>
      </c>
      <c r="G1140" s="1" t="s">
        <v>73</v>
      </c>
      <c r="H1140" s="1" t="s">
        <v>73</v>
      </c>
      <c r="I1140" s="1" t="s">
        <v>73</v>
      </c>
      <c r="J1140" s="1" t="s">
        <v>73</v>
      </c>
      <c r="K1140" s="1" t="s">
        <v>73</v>
      </c>
      <c r="L1140" s="1" t="s">
        <v>73</v>
      </c>
      <c r="M1140" s="1" t="s">
        <v>73</v>
      </c>
      <c r="N1140" s="1" t="s">
        <v>73</v>
      </c>
      <c r="O1140" s="1" t="s">
        <v>73</v>
      </c>
      <c r="P1140" s="1" t="s">
        <v>73</v>
      </c>
      <c r="Q1140" s="1" t="s">
        <v>73</v>
      </c>
      <c r="R1140" s="1" t="s">
        <v>73</v>
      </c>
      <c r="S1140" s="1" t="s">
        <v>73</v>
      </c>
      <c r="T1140" s="1" t="s">
        <v>73</v>
      </c>
      <c r="U1140" s="1" t="s">
        <v>73</v>
      </c>
      <c r="V1140" s="1" t="s">
        <v>73</v>
      </c>
      <c r="W1140" s="1" t="s">
        <v>73</v>
      </c>
      <c r="X1140" s="1" t="s">
        <v>73</v>
      </c>
      <c r="Y1140" s="1" t="s">
        <v>73</v>
      </c>
      <c r="Z1140" s="1" t="s">
        <v>73</v>
      </c>
      <c r="AA1140" s="1" t="s">
        <v>73</v>
      </c>
      <c r="AB1140" s="1" t="s">
        <v>73</v>
      </c>
      <c r="AC1140" s="1" t="s">
        <v>73</v>
      </c>
      <c r="AD1140" s="1" t="s">
        <v>73</v>
      </c>
      <c r="AE1140" s="1" t="s">
        <v>73</v>
      </c>
      <c r="AF1140" s="1" t="s">
        <v>73</v>
      </c>
      <c r="AG1140" s="1" t="s">
        <v>73</v>
      </c>
      <c r="AH1140" s="1" t="s">
        <v>73</v>
      </c>
      <c r="AI1140" s="1" t="s">
        <v>73</v>
      </c>
      <c r="AJ1140" s="1" t="s">
        <v>73</v>
      </c>
      <c r="AK1140" s="1" t="s">
        <v>73</v>
      </c>
      <c r="AL1140" s="1" t="s">
        <v>73</v>
      </c>
      <c r="AM1140" s="1" t="s">
        <v>73</v>
      </c>
      <c r="AN1140" s="1" t="s">
        <v>73</v>
      </c>
      <c r="AO1140" s="1" t="s">
        <v>73</v>
      </c>
      <c r="AP1140" s="1" t="s">
        <v>73</v>
      </c>
      <c r="AQ1140" s="1" t="s">
        <v>73</v>
      </c>
      <c r="AR1140" s="1" t="s">
        <v>73</v>
      </c>
      <c r="AS1140" s="1" t="s">
        <v>73</v>
      </c>
      <c r="AT1140" s="1" t="s">
        <v>73</v>
      </c>
      <c r="AU1140" s="1" t="s">
        <v>73</v>
      </c>
      <c r="AV1140" s="1" t="s">
        <v>73</v>
      </c>
      <c r="AW1140" s="1" t="s">
        <v>73</v>
      </c>
      <c r="AX1140" s="1" t="s">
        <v>73</v>
      </c>
      <c r="AY1140" s="1" t="s">
        <v>73</v>
      </c>
      <c r="AZ1140" s="1" t="s">
        <v>73</v>
      </c>
      <c r="BA1140" s="1" t="s">
        <v>73</v>
      </c>
      <c r="BB1140" s="1" t="s">
        <v>73</v>
      </c>
      <c r="BC1140" s="1" t="s">
        <v>73</v>
      </c>
      <c r="BD1140" s="1" t="s">
        <v>73</v>
      </c>
    </row>
    <row r="1141" spans="1:56" x14ac:dyDescent="0.25">
      <c r="A1141" t="s">
        <v>1211</v>
      </c>
      <c r="B1141" s="1" t="s">
        <v>62</v>
      </c>
      <c r="C1141" s="1" t="s">
        <v>62</v>
      </c>
      <c r="D1141" s="1" t="s">
        <v>62</v>
      </c>
      <c r="E1141" s="1" t="s">
        <v>62</v>
      </c>
      <c r="F1141" s="1" t="s">
        <v>62</v>
      </c>
      <c r="G1141" s="1" t="s">
        <v>62</v>
      </c>
      <c r="H1141" s="1" t="s">
        <v>62</v>
      </c>
      <c r="I1141" s="1" t="s">
        <v>64</v>
      </c>
      <c r="J1141" s="1" t="s">
        <v>64</v>
      </c>
      <c r="K1141" s="1" t="s">
        <v>64</v>
      </c>
      <c r="L1141" s="1" t="s">
        <v>64</v>
      </c>
      <c r="M1141" s="1" t="s">
        <v>64</v>
      </c>
      <c r="N1141" s="1" t="s">
        <v>64</v>
      </c>
      <c r="O1141" s="1" t="s">
        <v>64</v>
      </c>
      <c r="P1141" s="1" t="s">
        <v>64</v>
      </c>
      <c r="Q1141" s="1" t="s">
        <v>64</v>
      </c>
      <c r="R1141" s="1" t="s">
        <v>64</v>
      </c>
      <c r="S1141" s="1" t="s">
        <v>64</v>
      </c>
      <c r="T1141" s="1" t="s">
        <v>64</v>
      </c>
      <c r="U1141" s="1" t="s">
        <v>64</v>
      </c>
      <c r="V1141" s="1" t="s">
        <v>64</v>
      </c>
      <c r="W1141" s="1" t="s">
        <v>64</v>
      </c>
      <c r="X1141" s="1" t="s">
        <v>64</v>
      </c>
      <c r="Y1141" s="1" t="s">
        <v>64</v>
      </c>
      <c r="Z1141" s="1" t="s">
        <v>64</v>
      </c>
      <c r="AA1141" s="1" t="s">
        <v>64</v>
      </c>
      <c r="AB1141" s="1" t="s">
        <v>64</v>
      </c>
      <c r="AC1141" s="1" t="s">
        <v>64</v>
      </c>
      <c r="AD1141" s="1" t="s">
        <v>64</v>
      </c>
      <c r="AE1141" s="1" t="s">
        <v>64</v>
      </c>
      <c r="AF1141" s="1" t="s">
        <v>64</v>
      </c>
      <c r="AG1141" s="1" t="s">
        <v>64</v>
      </c>
      <c r="AH1141" s="1" t="s">
        <v>64</v>
      </c>
      <c r="AI1141" s="1" t="s">
        <v>64</v>
      </c>
      <c r="AJ1141" s="1" t="s">
        <v>64</v>
      </c>
      <c r="AK1141" s="1" t="s">
        <v>64</v>
      </c>
      <c r="AL1141" s="1" t="s">
        <v>64</v>
      </c>
      <c r="AM1141" s="1" t="s">
        <v>64</v>
      </c>
      <c r="AN1141" s="1" t="s">
        <v>64</v>
      </c>
      <c r="AO1141" s="1" t="s">
        <v>64</v>
      </c>
      <c r="AP1141" s="1" t="s">
        <v>64</v>
      </c>
      <c r="AQ1141" s="1" t="s">
        <v>64</v>
      </c>
      <c r="AR1141" s="1" t="s">
        <v>64</v>
      </c>
      <c r="AS1141" s="1" t="s">
        <v>64</v>
      </c>
      <c r="AT1141" s="1" t="s">
        <v>64</v>
      </c>
      <c r="AU1141" s="1" t="s">
        <v>64</v>
      </c>
      <c r="AV1141" s="1" t="s">
        <v>64</v>
      </c>
      <c r="AW1141" s="1" t="s">
        <v>64</v>
      </c>
      <c r="AX1141" s="1" t="s">
        <v>64</v>
      </c>
      <c r="AY1141" s="1" t="s">
        <v>64</v>
      </c>
      <c r="AZ1141" s="1" t="s">
        <v>64</v>
      </c>
      <c r="BA1141" s="1" t="s">
        <v>64</v>
      </c>
      <c r="BB1141" s="1" t="s">
        <v>64</v>
      </c>
      <c r="BC1141" s="1" t="s">
        <v>64</v>
      </c>
      <c r="BD1141" s="1" t="s">
        <v>64</v>
      </c>
    </row>
    <row r="1142" spans="1:56" x14ac:dyDescent="0.25">
      <c r="A1142" t="s">
        <v>1212</v>
      </c>
      <c r="B1142" s="1" t="s">
        <v>73</v>
      </c>
      <c r="C1142" s="1" t="s">
        <v>73</v>
      </c>
      <c r="D1142" s="1" t="s">
        <v>73</v>
      </c>
      <c r="E1142" s="1" t="s">
        <v>73</v>
      </c>
      <c r="F1142" s="1" t="s">
        <v>73</v>
      </c>
      <c r="G1142" s="1" t="s">
        <v>73</v>
      </c>
      <c r="H1142" s="1" t="s">
        <v>73</v>
      </c>
      <c r="I1142" s="1" t="s">
        <v>73</v>
      </c>
      <c r="J1142" s="1" t="s">
        <v>73</v>
      </c>
      <c r="K1142" s="1" t="s">
        <v>73</v>
      </c>
      <c r="L1142" s="1" t="s">
        <v>73</v>
      </c>
      <c r="M1142" s="1" t="s">
        <v>73</v>
      </c>
      <c r="N1142" s="1" t="s">
        <v>73</v>
      </c>
      <c r="O1142" s="1" t="s">
        <v>73</v>
      </c>
      <c r="P1142" s="1" t="s">
        <v>73</v>
      </c>
      <c r="Q1142" s="1" t="s">
        <v>73</v>
      </c>
      <c r="R1142" s="1" t="s">
        <v>73</v>
      </c>
      <c r="S1142" s="1" t="s">
        <v>73</v>
      </c>
      <c r="T1142" s="1" t="s">
        <v>73</v>
      </c>
      <c r="U1142" s="1" t="s">
        <v>73</v>
      </c>
      <c r="V1142" s="1" t="s">
        <v>73</v>
      </c>
      <c r="W1142" s="1" t="s">
        <v>73</v>
      </c>
      <c r="X1142" s="1" t="s">
        <v>73</v>
      </c>
      <c r="Y1142" s="1" t="s">
        <v>73</v>
      </c>
      <c r="Z1142" s="1" t="s">
        <v>73</v>
      </c>
      <c r="AA1142" s="1" t="s">
        <v>73</v>
      </c>
      <c r="AB1142" s="1" t="s">
        <v>73</v>
      </c>
      <c r="AC1142" s="1" t="s">
        <v>73</v>
      </c>
      <c r="AD1142" s="1" t="s">
        <v>73</v>
      </c>
      <c r="AE1142" s="1" t="s">
        <v>73</v>
      </c>
      <c r="AF1142" s="1" t="s">
        <v>73</v>
      </c>
      <c r="AG1142" s="1" t="s">
        <v>73</v>
      </c>
      <c r="AH1142" s="1" t="s">
        <v>73</v>
      </c>
      <c r="AI1142" s="1" t="s">
        <v>73</v>
      </c>
      <c r="AJ1142" s="1" t="s">
        <v>73</v>
      </c>
      <c r="AK1142" s="1" t="s">
        <v>73</v>
      </c>
      <c r="AL1142" s="1" t="s">
        <v>73</v>
      </c>
      <c r="AM1142" s="1" t="s">
        <v>73</v>
      </c>
      <c r="AN1142" s="1" t="s">
        <v>73</v>
      </c>
      <c r="AO1142" s="1" t="s">
        <v>73</v>
      </c>
      <c r="AP1142" s="1" t="s">
        <v>73</v>
      </c>
      <c r="AQ1142" s="1" t="s">
        <v>73</v>
      </c>
      <c r="AR1142" s="1" t="s">
        <v>73</v>
      </c>
      <c r="AS1142" s="1" t="s">
        <v>73</v>
      </c>
      <c r="AT1142" s="1" t="s">
        <v>73</v>
      </c>
      <c r="AU1142" s="1" t="s">
        <v>73</v>
      </c>
      <c r="AV1142" s="1" t="s">
        <v>73</v>
      </c>
      <c r="AW1142" s="1" t="s">
        <v>73</v>
      </c>
      <c r="AX1142" s="1" t="s">
        <v>73</v>
      </c>
      <c r="AY1142" s="1" t="s">
        <v>73</v>
      </c>
      <c r="AZ1142" s="1" t="s">
        <v>73</v>
      </c>
      <c r="BA1142" s="1" t="s">
        <v>73</v>
      </c>
      <c r="BB1142" s="1" t="s">
        <v>73</v>
      </c>
      <c r="BC1142" s="1" t="s">
        <v>73</v>
      </c>
      <c r="BD1142" s="1" t="s">
        <v>73</v>
      </c>
    </row>
    <row r="1143" spans="1:56" x14ac:dyDescent="0.25">
      <c r="A1143" t="s">
        <v>1213</v>
      </c>
      <c r="B1143" s="1" t="s">
        <v>73</v>
      </c>
      <c r="C1143" s="1" t="s">
        <v>73</v>
      </c>
      <c r="D1143" s="1" t="s">
        <v>73</v>
      </c>
      <c r="E1143" s="1" t="s">
        <v>73</v>
      </c>
      <c r="F1143" s="1" t="s">
        <v>73</v>
      </c>
      <c r="G1143" s="1" t="s">
        <v>73</v>
      </c>
      <c r="H1143" s="1" t="s">
        <v>73</v>
      </c>
      <c r="I1143" s="1" t="s">
        <v>73</v>
      </c>
      <c r="J1143" s="1" t="s">
        <v>73</v>
      </c>
      <c r="K1143" s="1" t="s">
        <v>73</v>
      </c>
      <c r="L1143" s="1" t="s">
        <v>73</v>
      </c>
      <c r="M1143" s="1" t="s">
        <v>73</v>
      </c>
      <c r="N1143" s="1" t="s">
        <v>73</v>
      </c>
      <c r="O1143" s="1" t="s">
        <v>73</v>
      </c>
      <c r="P1143" s="1" t="s">
        <v>73</v>
      </c>
      <c r="Q1143" s="1" t="s">
        <v>73</v>
      </c>
      <c r="R1143" s="1" t="s">
        <v>73</v>
      </c>
      <c r="S1143" s="1" t="s">
        <v>73</v>
      </c>
      <c r="T1143" s="1" t="s">
        <v>73</v>
      </c>
      <c r="U1143" s="1" t="s">
        <v>73</v>
      </c>
      <c r="V1143" s="1" t="s">
        <v>73</v>
      </c>
      <c r="W1143" s="1" t="s">
        <v>73</v>
      </c>
      <c r="X1143" s="1" t="s">
        <v>73</v>
      </c>
      <c r="Y1143" s="1" t="s">
        <v>73</v>
      </c>
      <c r="Z1143" s="1" t="s">
        <v>73</v>
      </c>
      <c r="AA1143" s="1" t="s">
        <v>73</v>
      </c>
      <c r="AB1143" s="1" t="s">
        <v>73</v>
      </c>
      <c r="AC1143" s="1" t="s">
        <v>73</v>
      </c>
      <c r="AD1143" s="1" t="s">
        <v>73</v>
      </c>
      <c r="AE1143" s="1" t="s">
        <v>73</v>
      </c>
      <c r="AF1143" s="1" t="s">
        <v>73</v>
      </c>
      <c r="AG1143" s="1" t="s">
        <v>73</v>
      </c>
      <c r="AH1143" s="1" t="s">
        <v>73</v>
      </c>
      <c r="AI1143" s="1" t="s">
        <v>73</v>
      </c>
      <c r="AJ1143" s="1" t="s">
        <v>73</v>
      </c>
      <c r="AK1143" s="1" t="s">
        <v>73</v>
      </c>
      <c r="AL1143" s="1" t="s">
        <v>73</v>
      </c>
      <c r="AM1143" s="1" t="s">
        <v>73</v>
      </c>
      <c r="AN1143" s="1" t="s">
        <v>73</v>
      </c>
      <c r="AO1143" s="1" t="s">
        <v>73</v>
      </c>
      <c r="AP1143" s="1" t="s">
        <v>73</v>
      </c>
      <c r="AQ1143" s="1" t="s">
        <v>73</v>
      </c>
      <c r="AR1143" s="1" t="s">
        <v>73</v>
      </c>
      <c r="AS1143" s="1" t="s">
        <v>73</v>
      </c>
      <c r="AT1143" s="1" t="s">
        <v>73</v>
      </c>
      <c r="AU1143" s="1" t="s">
        <v>73</v>
      </c>
      <c r="AV1143" s="1" t="s">
        <v>73</v>
      </c>
      <c r="AW1143" s="1" t="s">
        <v>73</v>
      </c>
      <c r="AX1143" s="1" t="s">
        <v>73</v>
      </c>
      <c r="AY1143" s="1" t="s">
        <v>73</v>
      </c>
      <c r="AZ1143" s="1" t="s">
        <v>73</v>
      </c>
      <c r="BA1143" s="1" t="s">
        <v>73</v>
      </c>
      <c r="BB1143" s="1" t="s">
        <v>73</v>
      </c>
      <c r="BC1143" s="1" t="s">
        <v>73</v>
      </c>
      <c r="BD1143" s="1" t="s">
        <v>73</v>
      </c>
    </row>
    <row r="1144" spans="1:56" x14ac:dyDescent="0.25">
      <c r="A1144" t="s">
        <v>1214</v>
      </c>
      <c r="B1144" s="1" t="s">
        <v>57</v>
      </c>
      <c r="C1144" s="1" t="s">
        <v>57</v>
      </c>
      <c r="D1144" s="1" t="s">
        <v>57</v>
      </c>
      <c r="E1144" s="1" t="s">
        <v>57</v>
      </c>
      <c r="F1144" s="1" t="s">
        <v>57</v>
      </c>
      <c r="G1144" s="1" t="s">
        <v>57</v>
      </c>
      <c r="H1144" s="1" t="s">
        <v>57</v>
      </c>
      <c r="I1144" s="1" t="s">
        <v>57</v>
      </c>
      <c r="J1144" s="1" t="s">
        <v>57</v>
      </c>
      <c r="K1144" s="1" t="s">
        <v>57</v>
      </c>
      <c r="L1144" s="1" t="s">
        <v>57</v>
      </c>
      <c r="M1144" s="1" t="s">
        <v>57</v>
      </c>
      <c r="N1144" s="1" t="s">
        <v>57</v>
      </c>
      <c r="O1144" s="1" t="s">
        <v>57</v>
      </c>
      <c r="P1144" s="1" t="s">
        <v>57</v>
      </c>
      <c r="Q1144" s="1" t="s">
        <v>57</v>
      </c>
      <c r="R1144" s="1" t="s">
        <v>57</v>
      </c>
      <c r="S1144" s="1" t="s">
        <v>57</v>
      </c>
      <c r="T1144" s="1" t="s">
        <v>57</v>
      </c>
      <c r="U1144" s="1" t="s">
        <v>57</v>
      </c>
      <c r="V1144" s="1" t="s">
        <v>57</v>
      </c>
      <c r="W1144" s="1" t="s">
        <v>57</v>
      </c>
      <c r="X1144" s="1" t="s">
        <v>57</v>
      </c>
      <c r="Y1144" s="1" t="s">
        <v>57</v>
      </c>
      <c r="Z1144" s="1" t="s">
        <v>57</v>
      </c>
      <c r="AA1144" s="1" t="s">
        <v>57</v>
      </c>
      <c r="AB1144" s="1" t="s">
        <v>57</v>
      </c>
      <c r="AC1144" s="1" t="s">
        <v>57</v>
      </c>
      <c r="AD1144" s="1" t="s">
        <v>57</v>
      </c>
      <c r="AE1144" s="1" t="s">
        <v>57</v>
      </c>
      <c r="AF1144" s="1" t="s">
        <v>57</v>
      </c>
      <c r="AG1144" s="1" t="s">
        <v>57</v>
      </c>
      <c r="AH1144" s="1" t="s">
        <v>57</v>
      </c>
      <c r="AI1144" s="1" t="s">
        <v>57</v>
      </c>
      <c r="AJ1144" s="1" t="s">
        <v>57</v>
      </c>
      <c r="AK1144" s="1" t="s">
        <v>57</v>
      </c>
      <c r="AL1144" s="1" t="s">
        <v>57</v>
      </c>
      <c r="AM1144" s="1" t="s">
        <v>57</v>
      </c>
      <c r="AN1144" s="1" t="s">
        <v>57</v>
      </c>
      <c r="AO1144" s="1" t="s">
        <v>57</v>
      </c>
      <c r="AP1144" s="1" t="s">
        <v>57</v>
      </c>
      <c r="AQ1144" s="1" t="s">
        <v>57</v>
      </c>
      <c r="AR1144" s="1" t="s">
        <v>57</v>
      </c>
      <c r="AS1144" s="1" t="s">
        <v>57</v>
      </c>
      <c r="AT1144" s="1" t="s">
        <v>57</v>
      </c>
      <c r="AU1144" s="1" t="s">
        <v>57</v>
      </c>
      <c r="AV1144" s="1" t="s">
        <v>57</v>
      </c>
      <c r="AW1144" s="1" t="s">
        <v>57</v>
      </c>
      <c r="AX1144" s="1" t="s">
        <v>57</v>
      </c>
      <c r="AY1144" s="1" t="s">
        <v>57</v>
      </c>
      <c r="AZ1144" s="1" t="s">
        <v>57</v>
      </c>
      <c r="BA1144" s="1" t="s">
        <v>57</v>
      </c>
      <c r="BB1144" s="1" t="s">
        <v>57</v>
      </c>
      <c r="BC1144" s="1" t="s">
        <v>57</v>
      </c>
      <c r="BD1144" s="1" t="s">
        <v>57</v>
      </c>
    </row>
    <row r="1145" spans="1:56" x14ac:dyDescent="0.25">
      <c r="A1145" t="s">
        <v>1215</v>
      </c>
      <c r="B1145" s="1" t="s">
        <v>73</v>
      </c>
      <c r="C1145" s="1" t="s">
        <v>73</v>
      </c>
      <c r="D1145" s="1" t="s">
        <v>73</v>
      </c>
      <c r="E1145" s="1" t="s">
        <v>73</v>
      </c>
      <c r="F1145" s="1" t="s">
        <v>73</v>
      </c>
      <c r="G1145" s="1" t="s">
        <v>73</v>
      </c>
      <c r="H1145" s="1" t="s">
        <v>73</v>
      </c>
      <c r="I1145" s="1" t="s">
        <v>73</v>
      </c>
      <c r="J1145" s="1" t="s">
        <v>73</v>
      </c>
      <c r="K1145" s="1" t="s">
        <v>73</v>
      </c>
      <c r="L1145" s="1" t="s">
        <v>73</v>
      </c>
      <c r="M1145" s="1" t="s">
        <v>73</v>
      </c>
      <c r="N1145" s="1" t="s">
        <v>73</v>
      </c>
      <c r="O1145" s="1" t="s">
        <v>73</v>
      </c>
      <c r="P1145" s="1" t="s">
        <v>73</v>
      </c>
      <c r="Q1145" s="1" t="s">
        <v>73</v>
      </c>
      <c r="R1145" s="1" t="s">
        <v>73</v>
      </c>
      <c r="S1145" s="1" t="s">
        <v>73</v>
      </c>
      <c r="T1145" s="1" t="s">
        <v>73</v>
      </c>
      <c r="U1145" s="1" t="s">
        <v>73</v>
      </c>
      <c r="V1145" s="1" t="s">
        <v>73</v>
      </c>
      <c r="W1145" s="1" t="s">
        <v>73</v>
      </c>
      <c r="X1145" s="1" t="s">
        <v>73</v>
      </c>
      <c r="Y1145" s="1" t="s">
        <v>73</v>
      </c>
      <c r="Z1145" s="1" t="s">
        <v>73</v>
      </c>
      <c r="AA1145" s="1" t="s">
        <v>73</v>
      </c>
      <c r="AB1145" s="1" t="s">
        <v>73</v>
      </c>
      <c r="AC1145" s="1" t="s">
        <v>73</v>
      </c>
      <c r="AD1145" s="1" t="s">
        <v>73</v>
      </c>
      <c r="AE1145" s="1" t="s">
        <v>73</v>
      </c>
      <c r="AF1145" s="1" t="s">
        <v>73</v>
      </c>
      <c r="AG1145" s="1" t="s">
        <v>73</v>
      </c>
      <c r="AH1145" s="1" t="s">
        <v>73</v>
      </c>
      <c r="AI1145" s="1" t="s">
        <v>73</v>
      </c>
      <c r="AJ1145" s="1" t="s">
        <v>73</v>
      </c>
      <c r="AK1145" s="1" t="s">
        <v>73</v>
      </c>
      <c r="AL1145" s="1" t="s">
        <v>73</v>
      </c>
      <c r="AM1145" s="1" t="s">
        <v>73</v>
      </c>
      <c r="AN1145" s="1" t="s">
        <v>73</v>
      </c>
      <c r="AO1145" s="1" t="s">
        <v>73</v>
      </c>
      <c r="AP1145" s="1" t="s">
        <v>73</v>
      </c>
      <c r="AQ1145" s="1" t="s">
        <v>73</v>
      </c>
      <c r="AR1145" s="1" t="s">
        <v>73</v>
      </c>
      <c r="AS1145" s="1" t="s">
        <v>73</v>
      </c>
      <c r="AT1145" s="1" t="s">
        <v>73</v>
      </c>
      <c r="AU1145" s="1" t="s">
        <v>73</v>
      </c>
      <c r="AV1145" s="1" t="s">
        <v>73</v>
      </c>
      <c r="AW1145" s="1" t="s">
        <v>73</v>
      </c>
      <c r="AX1145" s="1" t="s">
        <v>73</v>
      </c>
      <c r="AY1145" s="1" t="s">
        <v>73</v>
      </c>
      <c r="AZ1145" s="1" t="s">
        <v>73</v>
      </c>
      <c r="BA1145" s="1" t="s">
        <v>73</v>
      </c>
      <c r="BB1145" s="1" t="s">
        <v>73</v>
      </c>
      <c r="BC1145" s="1" t="s">
        <v>73</v>
      </c>
      <c r="BD1145" s="1" t="s">
        <v>73</v>
      </c>
    </row>
    <row r="1146" spans="1:56" x14ac:dyDescent="0.25">
      <c r="A1146" t="s">
        <v>1216</v>
      </c>
      <c r="B1146" s="1" t="s">
        <v>62</v>
      </c>
      <c r="C1146" s="1" t="s">
        <v>62</v>
      </c>
      <c r="D1146" s="1" t="s">
        <v>62</v>
      </c>
      <c r="E1146" s="1" t="s">
        <v>62</v>
      </c>
      <c r="F1146" s="1" t="s">
        <v>62</v>
      </c>
      <c r="G1146" s="1" t="s">
        <v>62</v>
      </c>
      <c r="H1146" s="1" t="s">
        <v>62</v>
      </c>
      <c r="I1146" s="1" t="s">
        <v>62</v>
      </c>
      <c r="J1146" s="1" t="s">
        <v>62</v>
      </c>
      <c r="K1146" s="1" t="s">
        <v>62</v>
      </c>
      <c r="L1146" s="1" t="s">
        <v>62</v>
      </c>
      <c r="M1146" s="1" t="s">
        <v>62</v>
      </c>
      <c r="N1146" s="1" t="s">
        <v>62</v>
      </c>
      <c r="O1146" s="1" t="s">
        <v>62</v>
      </c>
      <c r="P1146" s="1" t="s">
        <v>62</v>
      </c>
      <c r="Q1146" s="1" t="s">
        <v>62</v>
      </c>
      <c r="R1146" s="1" t="s">
        <v>62</v>
      </c>
      <c r="S1146" s="1" t="s">
        <v>62</v>
      </c>
      <c r="T1146" s="1" t="s">
        <v>62</v>
      </c>
      <c r="U1146" s="1" t="s">
        <v>62</v>
      </c>
      <c r="V1146" s="1" t="s">
        <v>62</v>
      </c>
      <c r="W1146" s="1" t="s">
        <v>62</v>
      </c>
      <c r="X1146" s="1" t="s">
        <v>62</v>
      </c>
      <c r="Y1146" s="1" t="s">
        <v>62</v>
      </c>
      <c r="Z1146" s="1" t="s">
        <v>62</v>
      </c>
      <c r="AA1146" s="1" t="s">
        <v>62</v>
      </c>
      <c r="AB1146" s="1" t="s">
        <v>62</v>
      </c>
      <c r="AC1146" s="1" t="s">
        <v>62</v>
      </c>
      <c r="AD1146" s="1" t="s">
        <v>62</v>
      </c>
      <c r="AE1146" s="1" t="s">
        <v>62</v>
      </c>
      <c r="AF1146" s="1" t="s">
        <v>62</v>
      </c>
      <c r="AG1146" s="1" t="s">
        <v>62</v>
      </c>
      <c r="AH1146" s="1" t="s">
        <v>62</v>
      </c>
      <c r="AI1146" s="1" t="s">
        <v>62</v>
      </c>
      <c r="AJ1146" s="1" t="s">
        <v>62</v>
      </c>
      <c r="AK1146" s="1" t="s">
        <v>62</v>
      </c>
      <c r="AL1146" s="1" t="s">
        <v>62</v>
      </c>
      <c r="AM1146" s="1" t="s">
        <v>62</v>
      </c>
      <c r="AN1146" s="1" t="s">
        <v>60</v>
      </c>
      <c r="AO1146" s="1" t="s">
        <v>60</v>
      </c>
      <c r="AP1146" s="1" t="s">
        <v>60</v>
      </c>
      <c r="AQ1146" s="1" t="s">
        <v>60</v>
      </c>
      <c r="AR1146" s="1" t="s">
        <v>90</v>
      </c>
      <c r="AS1146" s="1" t="s">
        <v>90</v>
      </c>
      <c r="AT1146" s="1" t="s">
        <v>90</v>
      </c>
      <c r="AU1146" s="1" t="s">
        <v>90</v>
      </c>
      <c r="AV1146" s="1" t="s">
        <v>90</v>
      </c>
      <c r="AW1146" s="1" t="s">
        <v>90</v>
      </c>
      <c r="AX1146" s="1" t="s">
        <v>90</v>
      </c>
      <c r="AY1146" s="1" t="s">
        <v>90</v>
      </c>
      <c r="AZ1146" s="1" t="s">
        <v>90</v>
      </c>
      <c r="BA1146" s="1" t="s">
        <v>90</v>
      </c>
      <c r="BB1146" s="1" t="s">
        <v>90</v>
      </c>
      <c r="BC1146" s="1" t="s">
        <v>90</v>
      </c>
      <c r="BD1146" s="1" t="s">
        <v>90</v>
      </c>
    </row>
    <row r="1147" spans="1:56" x14ac:dyDescent="0.25">
      <c r="A1147" t="s">
        <v>1217</v>
      </c>
      <c r="B1147" s="1" t="s">
        <v>73</v>
      </c>
      <c r="C1147" s="1" t="s">
        <v>73</v>
      </c>
      <c r="D1147" s="1" t="s">
        <v>73</v>
      </c>
      <c r="E1147" s="1" t="s">
        <v>73</v>
      </c>
      <c r="F1147" s="1" t="s">
        <v>73</v>
      </c>
      <c r="G1147" s="1" t="s">
        <v>73</v>
      </c>
      <c r="H1147" s="1" t="s">
        <v>73</v>
      </c>
      <c r="I1147" s="1" t="s">
        <v>73</v>
      </c>
      <c r="J1147" s="1" t="s">
        <v>73</v>
      </c>
      <c r="K1147" s="1" t="s">
        <v>73</v>
      </c>
      <c r="L1147" s="1" t="s">
        <v>73</v>
      </c>
      <c r="M1147" s="1" t="s">
        <v>73</v>
      </c>
      <c r="N1147" s="1" t="s">
        <v>73</v>
      </c>
      <c r="O1147" s="1" t="s">
        <v>73</v>
      </c>
      <c r="P1147" s="1" t="s">
        <v>73</v>
      </c>
      <c r="Q1147" s="1" t="s">
        <v>73</v>
      </c>
      <c r="R1147" s="1" t="s">
        <v>73</v>
      </c>
      <c r="S1147" s="1" t="s">
        <v>73</v>
      </c>
      <c r="T1147" s="1" t="s">
        <v>73</v>
      </c>
      <c r="U1147" s="1" t="s">
        <v>73</v>
      </c>
      <c r="V1147" s="1" t="s">
        <v>73</v>
      </c>
      <c r="W1147" s="1" t="s">
        <v>73</v>
      </c>
      <c r="X1147" s="1" t="s">
        <v>73</v>
      </c>
      <c r="Y1147" s="1" t="s">
        <v>73</v>
      </c>
      <c r="Z1147" s="1" t="s">
        <v>73</v>
      </c>
      <c r="AA1147" s="1" t="s">
        <v>73</v>
      </c>
      <c r="AB1147" s="1" t="s">
        <v>73</v>
      </c>
      <c r="AC1147" s="1" t="s">
        <v>73</v>
      </c>
      <c r="AD1147" s="1" t="s">
        <v>73</v>
      </c>
      <c r="AE1147" s="1" t="s">
        <v>73</v>
      </c>
      <c r="AF1147" s="1" t="s">
        <v>73</v>
      </c>
      <c r="AG1147" s="1" t="s">
        <v>73</v>
      </c>
      <c r="AH1147" s="1" t="s">
        <v>73</v>
      </c>
      <c r="AI1147" s="1" t="s">
        <v>73</v>
      </c>
      <c r="AJ1147" s="1" t="s">
        <v>73</v>
      </c>
      <c r="AK1147" s="1" t="s">
        <v>73</v>
      </c>
      <c r="AL1147" s="1" t="s">
        <v>73</v>
      </c>
      <c r="AM1147" s="1" t="s">
        <v>73</v>
      </c>
      <c r="AN1147" s="1" t="s">
        <v>73</v>
      </c>
      <c r="AO1147" s="1" t="s">
        <v>73</v>
      </c>
      <c r="AP1147" s="1" t="s">
        <v>73</v>
      </c>
      <c r="AQ1147" s="1" t="s">
        <v>73</v>
      </c>
      <c r="AR1147" s="1" t="s">
        <v>73</v>
      </c>
      <c r="AS1147" s="1" t="s">
        <v>73</v>
      </c>
      <c r="AT1147" s="1" t="s">
        <v>73</v>
      </c>
      <c r="AU1147" s="1" t="s">
        <v>73</v>
      </c>
      <c r="AV1147" s="1" t="s">
        <v>73</v>
      </c>
      <c r="AW1147" s="1" t="s">
        <v>73</v>
      </c>
      <c r="AX1147" s="1" t="s">
        <v>73</v>
      </c>
      <c r="AY1147" s="1" t="s">
        <v>73</v>
      </c>
      <c r="AZ1147" s="1" t="s">
        <v>73</v>
      </c>
      <c r="BA1147" s="1" t="s">
        <v>73</v>
      </c>
      <c r="BB1147" s="1" t="s">
        <v>73</v>
      </c>
      <c r="BC1147" s="1" t="s">
        <v>73</v>
      </c>
      <c r="BD1147" s="1" t="s">
        <v>73</v>
      </c>
    </row>
    <row r="1148" spans="1:56" x14ac:dyDescent="0.25">
      <c r="A1148" t="s">
        <v>1218</v>
      </c>
      <c r="B1148" s="1" t="s">
        <v>57</v>
      </c>
      <c r="C1148" s="1" t="s">
        <v>57</v>
      </c>
      <c r="D1148" s="1" t="s">
        <v>57</v>
      </c>
      <c r="E1148" s="1" t="s">
        <v>57</v>
      </c>
      <c r="F1148" s="1" t="s">
        <v>57</v>
      </c>
      <c r="G1148" s="1" t="s">
        <v>57</v>
      </c>
      <c r="H1148" s="1" t="s">
        <v>57</v>
      </c>
      <c r="I1148" s="1" t="s">
        <v>57</v>
      </c>
      <c r="J1148" s="1" t="s">
        <v>57</v>
      </c>
      <c r="K1148" s="1" t="s">
        <v>57</v>
      </c>
      <c r="L1148" s="1" t="s">
        <v>57</v>
      </c>
      <c r="M1148" s="1" t="s">
        <v>57</v>
      </c>
      <c r="N1148" s="1" t="s">
        <v>57</v>
      </c>
      <c r="O1148" s="1" t="s">
        <v>57</v>
      </c>
      <c r="P1148" s="1" t="s">
        <v>57</v>
      </c>
      <c r="Q1148" s="1" t="s">
        <v>57</v>
      </c>
      <c r="R1148" s="1" t="s">
        <v>57</v>
      </c>
      <c r="S1148" s="1" t="s">
        <v>57</v>
      </c>
      <c r="T1148" s="1" t="s">
        <v>57</v>
      </c>
      <c r="U1148" s="1" t="s">
        <v>57</v>
      </c>
      <c r="V1148" s="1" t="s">
        <v>57</v>
      </c>
      <c r="W1148" s="1" t="s">
        <v>57</v>
      </c>
      <c r="X1148" s="1" t="s">
        <v>57</v>
      </c>
      <c r="Y1148" s="1" t="s">
        <v>57</v>
      </c>
      <c r="Z1148" s="1" t="s">
        <v>57</v>
      </c>
      <c r="AA1148" s="1" t="s">
        <v>57</v>
      </c>
      <c r="AB1148" s="1" t="s">
        <v>57</v>
      </c>
      <c r="AC1148" s="1" t="s">
        <v>57</v>
      </c>
      <c r="AD1148" s="1" t="s">
        <v>57</v>
      </c>
      <c r="AE1148" s="1" t="s">
        <v>57</v>
      </c>
      <c r="AF1148" s="1" t="s">
        <v>57</v>
      </c>
      <c r="AG1148" s="1" t="s">
        <v>57</v>
      </c>
      <c r="AH1148" s="1" t="s">
        <v>57</v>
      </c>
      <c r="AI1148" s="1" t="s">
        <v>57</v>
      </c>
      <c r="AJ1148" s="1" t="s">
        <v>57</v>
      </c>
      <c r="AK1148" s="1" t="s">
        <v>57</v>
      </c>
      <c r="AL1148" s="1" t="s">
        <v>57</v>
      </c>
      <c r="AM1148" s="1" t="s">
        <v>57</v>
      </c>
      <c r="AN1148" s="1" t="s">
        <v>57</v>
      </c>
      <c r="AO1148" s="1" t="s">
        <v>57</v>
      </c>
      <c r="AP1148" s="1" t="s">
        <v>60</v>
      </c>
      <c r="AQ1148" s="1" t="s">
        <v>60</v>
      </c>
      <c r="AR1148" s="1" t="s">
        <v>60</v>
      </c>
      <c r="AS1148" s="1" t="s">
        <v>60</v>
      </c>
      <c r="AT1148" s="1" t="s">
        <v>60</v>
      </c>
      <c r="AU1148" s="1" t="s">
        <v>60</v>
      </c>
      <c r="AV1148" s="1" t="s">
        <v>60</v>
      </c>
      <c r="AW1148" s="1" t="s">
        <v>60</v>
      </c>
      <c r="AX1148" s="1" t="s">
        <v>60</v>
      </c>
      <c r="AY1148" s="1" t="s">
        <v>60</v>
      </c>
      <c r="AZ1148" s="1" t="s">
        <v>60</v>
      </c>
      <c r="BA1148" s="1" t="s">
        <v>60</v>
      </c>
      <c r="BB1148" s="1" t="s">
        <v>60</v>
      </c>
      <c r="BC1148" s="1" t="s">
        <v>60</v>
      </c>
      <c r="BD1148" s="1" t="s">
        <v>60</v>
      </c>
    </row>
    <row r="1149" spans="1:56" x14ac:dyDescent="0.25">
      <c r="A1149" t="s">
        <v>1219</v>
      </c>
      <c r="B1149" s="1" t="s">
        <v>73</v>
      </c>
      <c r="C1149" s="1" t="s">
        <v>73</v>
      </c>
      <c r="D1149" s="1" t="s">
        <v>73</v>
      </c>
      <c r="E1149" s="1" t="s">
        <v>73</v>
      </c>
      <c r="F1149" s="1" t="s">
        <v>73</v>
      </c>
      <c r="G1149" s="1" t="s">
        <v>73</v>
      </c>
      <c r="H1149" s="1" t="s">
        <v>73</v>
      </c>
      <c r="I1149" s="1" t="s">
        <v>73</v>
      </c>
      <c r="J1149" s="1" t="s">
        <v>73</v>
      </c>
      <c r="K1149" s="1" t="s">
        <v>73</v>
      </c>
      <c r="L1149" s="1" t="s">
        <v>73</v>
      </c>
      <c r="M1149" s="1" t="s">
        <v>73</v>
      </c>
      <c r="N1149" s="1" t="s">
        <v>73</v>
      </c>
      <c r="O1149" s="1" t="s">
        <v>73</v>
      </c>
      <c r="P1149" s="1" t="s">
        <v>73</v>
      </c>
      <c r="Q1149" s="1" t="s">
        <v>73</v>
      </c>
      <c r="R1149" s="1" t="s">
        <v>73</v>
      </c>
      <c r="S1149" s="1" t="s">
        <v>73</v>
      </c>
      <c r="T1149" s="1" t="s">
        <v>73</v>
      </c>
      <c r="U1149" s="1" t="s">
        <v>73</v>
      </c>
      <c r="V1149" s="1" t="s">
        <v>73</v>
      </c>
      <c r="W1149" s="1" t="s">
        <v>73</v>
      </c>
      <c r="X1149" s="1" t="s">
        <v>73</v>
      </c>
      <c r="Y1149" s="1" t="s">
        <v>73</v>
      </c>
      <c r="Z1149" s="1" t="s">
        <v>73</v>
      </c>
      <c r="AA1149" s="1" t="s">
        <v>73</v>
      </c>
      <c r="AB1149" s="1" t="s">
        <v>73</v>
      </c>
      <c r="AC1149" s="1" t="s">
        <v>73</v>
      </c>
      <c r="AD1149" s="1" t="s">
        <v>73</v>
      </c>
      <c r="AE1149" s="1" t="s">
        <v>73</v>
      </c>
      <c r="AF1149" s="1" t="s">
        <v>73</v>
      </c>
      <c r="AG1149" s="1" t="s">
        <v>73</v>
      </c>
      <c r="AH1149" s="1" t="s">
        <v>73</v>
      </c>
      <c r="AI1149" s="1" t="s">
        <v>73</v>
      </c>
      <c r="AJ1149" s="1" t="s">
        <v>73</v>
      </c>
      <c r="AK1149" s="1" t="s">
        <v>73</v>
      </c>
      <c r="AL1149" s="1" t="s">
        <v>73</v>
      </c>
      <c r="AM1149" s="1" t="s">
        <v>73</v>
      </c>
      <c r="AN1149" s="1" t="s">
        <v>73</v>
      </c>
      <c r="AO1149" s="1" t="s">
        <v>73</v>
      </c>
      <c r="AP1149" s="1" t="s">
        <v>73</v>
      </c>
      <c r="AQ1149" s="1" t="s">
        <v>73</v>
      </c>
      <c r="AR1149" s="1" t="s">
        <v>73</v>
      </c>
      <c r="AS1149" s="1" t="s">
        <v>73</v>
      </c>
      <c r="AT1149" s="1" t="s">
        <v>73</v>
      </c>
      <c r="AU1149" s="1" t="s">
        <v>73</v>
      </c>
      <c r="AV1149" s="1" t="s">
        <v>73</v>
      </c>
      <c r="AW1149" s="1" t="s">
        <v>73</v>
      </c>
      <c r="AX1149" s="1" t="s">
        <v>73</v>
      </c>
      <c r="AY1149" s="1" t="s">
        <v>73</v>
      </c>
      <c r="AZ1149" s="1" t="s">
        <v>73</v>
      </c>
      <c r="BA1149" s="1" t="s">
        <v>73</v>
      </c>
      <c r="BB1149" s="1" t="s">
        <v>73</v>
      </c>
      <c r="BC1149" s="1" t="s">
        <v>73</v>
      </c>
      <c r="BD1149" s="1" t="s">
        <v>73</v>
      </c>
    </row>
    <row r="1150" spans="1:56" x14ac:dyDescent="0.25">
      <c r="A1150" t="s">
        <v>1220</v>
      </c>
      <c r="B1150" s="1" t="s">
        <v>73</v>
      </c>
      <c r="C1150" s="1" t="s">
        <v>73</v>
      </c>
      <c r="D1150" s="1" t="s">
        <v>73</v>
      </c>
      <c r="E1150" s="1" t="s">
        <v>73</v>
      </c>
      <c r="F1150" s="1" t="s">
        <v>73</v>
      </c>
      <c r="G1150" s="1" t="s">
        <v>73</v>
      </c>
      <c r="H1150" s="1" t="s">
        <v>73</v>
      </c>
      <c r="I1150" s="1" t="s">
        <v>73</v>
      </c>
      <c r="J1150" s="1" t="s">
        <v>73</v>
      </c>
      <c r="K1150" s="1" t="s">
        <v>73</v>
      </c>
      <c r="L1150" s="1" t="s">
        <v>73</v>
      </c>
      <c r="M1150" s="1" t="s">
        <v>73</v>
      </c>
      <c r="N1150" s="1" t="s">
        <v>73</v>
      </c>
      <c r="O1150" s="1" t="s">
        <v>73</v>
      </c>
      <c r="P1150" s="1" t="s">
        <v>73</v>
      </c>
      <c r="Q1150" s="1" t="s">
        <v>73</v>
      </c>
      <c r="R1150" s="1" t="s">
        <v>73</v>
      </c>
      <c r="S1150" s="1" t="s">
        <v>73</v>
      </c>
      <c r="T1150" s="1" t="s">
        <v>73</v>
      </c>
      <c r="U1150" s="1" t="s">
        <v>73</v>
      </c>
      <c r="V1150" s="1" t="s">
        <v>73</v>
      </c>
      <c r="W1150" s="1" t="s">
        <v>73</v>
      </c>
      <c r="X1150" s="1" t="s">
        <v>73</v>
      </c>
      <c r="Y1150" s="1" t="s">
        <v>73</v>
      </c>
      <c r="Z1150" s="1" t="s">
        <v>73</v>
      </c>
      <c r="AA1150" s="1" t="s">
        <v>73</v>
      </c>
      <c r="AB1150" s="1" t="s">
        <v>73</v>
      </c>
      <c r="AC1150" s="1" t="s">
        <v>73</v>
      </c>
      <c r="AD1150" s="1" t="s">
        <v>73</v>
      </c>
      <c r="AE1150" s="1" t="s">
        <v>73</v>
      </c>
      <c r="AF1150" s="1" t="s">
        <v>73</v>
      </c>
      <c r="AG1150" s="1" t="s">
        <v>73</v>
      </c>
      <c r="AH1150" s="1" t="s">
        <v>73</v>
      </c>
      <c r="AI1150" s="1" t="s">
        <v>73</v>
      </c>
      <c r="AJ1150" s="1" t="s">
        <v>73</v>
      </c>
      <c r="AK1150" s="1" t="s">
        <v>73</v>
      </c>
      <c r="AL1150" s="1" t="s">
        <v>73</v>
      </c>
      <c r="AM1150" s="1" t="s">
        <v>73</v>
      </c>
      <c r="AN1150" s="1" t="s">
        <v>73</v>
      </c>
      <c r="AO1150" s="1" t="s">
        <v>73</v>
      </c>
      <c r="AP1150" s="1" t="s">
        <v>73</v>
      </c>
      <c r="AQ1150" s="1" t="s">
        <v>73</v>
      </c>
      <c r="AR1150" s="1" t="s">
        <v>73</v>
      </c>
      <c r="AS1150" s="1" t="s">
        <v>73</v>
      </c>
      <c r="AT1150" s="1" t="s">
        <v>73</v>
      </c>
      <c r="AU1150" s="1" t="s">
        <v>73</v>
      </c>
      <c r="AV1150" s="1" t="s">
        <v>73</v>
      </c>
      <c r="AW1150" s="1" t="s">
        <v>73</v>
      </c>
      <c r="AX1150" s="1" t="s">
        <v>73</v>
      </c>
      <c r="AY1150" s="1" t="s">
        <v>73</v>
      </c>
      <c r="AZ1150" s="1" t="s">
        <v>73</v>
      </c>
      <c r="BA1150" s="1" t="s">
        <v>73</v>
      </c>
      <c r="BB1150" s="1" t="s">
        <v>73</v>
      </c>
      <c r="BC1150" s="1" t="s">
        <v>73</v>
      </c>
      <c r="BD1150" s="1" t="s">
        <v>73</v>
      </c>
    </row>
    <row r="1151" spans="1:56" x14ac:dyDescent="0.25">
      <c r="A1151" t="s">
        <v>1221</v>
      </c>
      <c r="B1151" s="1" t="s">
        <v>62</v>
      </c>
      <c r="C1151" s="1" t="s">
        <v>62</v>
      </c>
      <c r="D1151" s="1" t="s">
        <v>62</v>
      </c>
      <c r="E1151" s="1" t="s">
        <v>62</v>
      </c>
      <c r="F1151" s="1" t="s">
        <v>62</v>
      </c>
      <c r="G1151" s="1" t="s">
        <v>62</v>
      </c>
      <c r="H1151" s="1" t="s">
        <v>62</v>
      </c>
      <c r="I1151" s="1" t="s">
        <v>62</v>
      </c>
      <c r="J1151" s="1" t="s">
        <v>62</v>
      </c>
      <c r="K1151" s="1" t="s">
        <v>62</v>
      </c>
      <c r="L1151" s="1" t="s">
        <v>62</v>
      </c>
      <c r="M1151" s="1" t="s">
        <v>62</v>
      </c>
      <c r="N1151" s="1" t="s">
        <v>62</v>
      </c>
      <c r="O1151" s="1" t="s">
        <v>62</v>
      </c>
      <c r="P1151" s="1" t="s">
        <v>62</v>
      </c>
      <c r="Q1151" s="1" t="s">
        <v>62</v>
      </c>
      <c r="R1151" s="1" t="s">
        <v>62</v>
      </c>
      <c r="S1151" s="1" t="s">
        <v>62</v>
      </c>
      <c r="T1151" s="1" t="s">
        <v>62</v>
      </c>
      <c r="U1151" s="1" t="s">
        <v>62</v>
      </c>
      <c r="V1151" s="1" t="s">
        <v>62</v>
      </c>
      <c r="W1151" s="1" t="s">
        <v>62</v>
      </c>
      <c r="X1151" s="1" t="s">
        <v>62</v>
      </c>
      <c r="Y1151" s="1" t="s">
        <v>62</v>
      </c>
      <c r="Z1151" s="1" t="s">
        <v>62</v>
      </c>
      <c r="AA1151" s="1" t="s">
        <v>62</v>
      </c>
      <c r="AB1151" s="1" t="s">
        <v>62</v>
      </c>
      <c r="AC1151" s="1" t="s">
        <v>62</v>
      </c>
      <c r="AD1151" s="1" t="s">
        <v>62</v>
      </c>
      <c r="AE1151" s="1" t="s">
        <v>62</v>
      </c>
      <c r="AF1151" s="1" t="s">
        <v>62</v>
      </c>
      <c r="AG1151" s="1" t="s">
        <v>62</v>
      </c>
      <c r="AH1151" s="1" t="s">
        <v>62</v>
      </c>
      <c r="AI1151" s="1" t="s">
        <v>62</v>
      </c>
      <c r="AJ1151" s="1" t="s">
        <v>62</v>
      </c>
      <c r="AK1151" s="1" t="s">
        <v>62</v>
      </c>
      <c r="AL1151" s="1" t="s">
        <v>62</v>
      </c>
      <c r="AM1151" s="1" t="s">
        <v>62</v>
      </c>
      <c r="AN1151" s="1" t="s">
        <v>62</v>
      </c>
      <c r="AO1151" s="1" t="s">
        <v>62</v>
      </c>
      <c r="AP1151" s="1" t="s">
        <v>62</v>
      </c>
      <c r="AQ1151" s="1" t="s">
        <v>62</v>
      </c>
      <c r="AR1151" s="1" t="s">
        <v>62</v>
      </c>
      <c r="AS1151" s="1" t="s">
        <v>62</v>
      </c>
      <c r="AT1151" s="1" t="s">
        <v>62</v>
      </c>
      <c r="AU1151" s="1" t="s">
        <v>62</v>
      </c>
      <c r="AV1151" s="1" t="s">
        <v>60</v>
      </c>
      <c r="AW1151" s="1" t="s">
        <v>60</v>
      </c>
      <c r="AX1151" s="1" t="s">
        <v>60</v>
      </c>
      <c r="AY1151" s="1" t="s">
        <v>60</v>
      </c>
      <c r="AZ1151" s="1" t="s">
        <v>60</v>
      </c>
      <c r="BA1151" s="1" t="s">
        <v>60</v>
      </c>
      <c r="BB1151" s="1" t="s">
        <v>60</v>
      </c>
      <c r="BC1151" s="1" t="s">
        <v>60</v>
      </c>
      <c r="BD1151" s="1" t="s">
        <v>60</v>
      </c>
    </row>
    <row r="1152" spans="1:56" x14ac:dyDescent="0.25">
      <c r="A1152" t="s">
        <v>1222</v>
      </c>
      <c r="B1152" s="1" t="s">
        <v>57</v>
      </c>
      <c r="C1152" s="1" t="s">
        <v>57</v>
      </c>
      <c r="D1152" s="1" t="s">
        <v>57</v>
      </c>
      <c r="E1152" s="1" t="s">
        <v>57</v>
      </c>
      <c r="F1152" s="1" t="s">
        <v>57</v>
      </c>
      <c r="G1152" s="1" t="s">
        <v>57</v>
      </c>
      <c r="H1152" s="1" t="s">
        <v>57</v>
      </c>
      <c r="I1152" s="1" t="s">
        <v>57</v>
      </c>
      <c r="J1152" s="1" t="s">
        <v>57</v>
      </c>
      <c r="K1152" s="1" t="s">
        <v>57</v>
      </c>
      <c r="L1152" s="1" t="s">
        <v>57</v>
      </c>
      <c r="M1152" s="1" t="s">
        <v>57</v>
      </c>
      <c r="N1152" s="1" t="s">
        <v>57</v>
      </c>
      <c r="O1152" s="1" t="s">
        <v>57</v>
      </c>
      <c r="P1152" s="1" t="s">
        <v>57</v>
      </c>
      <c r="Q1152" s="1" t="s">
        <v>57</v>
      </c>
      <c r="R1152" s="1" t="s">
        <v>57</v>
      </c>
      <c r="S1152" s="1" t="s">
        <v>57</v>
      </c>
      <c r="T1152" s="1" t="s">
        <v>57</v>
      </c>
      <c r="U1152" s="1" t="s">
        <v>57</v>
      </c>
      <c r="V1152" s="1" t="s">
        <v>57</v>
      </c>
      <c r="W1152" s="1" t="s">
        <v>57</v>
      </c>
      <c r="X1152" s="1" t="s">
        <v>57</v>
      </c>
      <c r="Y1152" s="1" t="s">
        <v>57</v>
      </c>
      <c r="Z1152" s="1" t="s">
        <v>57</v>
      </c>
      <c r="AA1152" s="1" t="s">
        <v>57</v>
      </c>
      <c r="AB1152" s="1" t="s">
        <v>57</v>
      </c>
      <c r="AC1152" s="1" t="s">
        <v>57</v>
      </c>
      <c r="AD1152" s="1" t="s">
        <v>57</v>
      </c>
      <c r="AE1152" s="1" t="s">
        <v>57</v>
      </c>
      <c r="AF1152" s="1" t="s">
        <v>60</v>
      </c>
      <c r="AG1152" s="1" t="s">
        <v>60</v>
      </c>
      <c r="AH1152" s="1" t="s">
        <v>60</v>
      </c>
      <c r="AI1152" s="1" t="s">
        <v>60</v>
      </c>
      <c r="AJ1152" s="1" t="s">
        <v>60</v>
      </c>
      <c r="AK1152" s="1" t="s">
        <v>60</v>
      </c>
      <c r="AL1152" s="1" t="s">
        <v>60</v>
      </c>
      <c r="AM1152" s="1" t="s">
        <v>60</v>
      </c>
      <c r="AN1152" s="1" t="s">
        <v>60</v>
      </c>
      <c r="AO1152" s="1" t="s">
        <v>60</v>
      </c>
      <c r="AP1152" s="1" t="s">
        <v>60</v>
      </c>
      <c r="AQ1152" s="1" t="s">
        <v>60</v>
      </c>
      <c r="AR1152" s="1" t="s">
        <v>60</v>
      </c>
      <c r="AS1152" s="1" t="s">
        <v>60</v>
      </c>
      <c r="AT1152" s="1" t="s">
        <v>60</v>
      </c>
      <c r="AU1152" s="1" t="s">
        <v>60</v>
      </c>
      <c r="AV1152" s="1" t="s">
        <v>60</v>
      </c>
      <c r="AW1152" s="1" t="s">
        <v>60</v>
      </c>
      <c r="AX1152" s="1" t="s">
        <v>60</v>
      </c>
      <c r="AY1152" s="1" t="s">
        <v>60</v>
      </c>
      <c r="AZ1152" s="1" t="s">
        <v>60</v>
      </c>
      <c r="BA1152" s="1" t="s">
        <v>60</v>
      </c>
      <c r="BB1152" s="1" t="s">
        <v>60</v>
      </c>
      <c r="BC1152" s="1" t="s">
        <v>60</v>
      </c>
      <c r="BD1152" s="1" t="s">
        <v>60</v>
      </c>
    </row>
    <row r="1153" spans="1:56" x14ac:dyDescent="0.25">
      <c r="A1153" t="s">
        <v>1223</v>
      </c>
      <c r="B1153" s="1" t="s">
        <v>73</v>
      </c>
      <c r="C1153" s="1" t="s">
        <v>73</v>
      </c>
      <c r="D1153" s="1" t="s">
        <v>73</v>
      </c>
      <c r="E1153" s="1" t="s">
        <v>73</v>
      </c>
      <c r="F1153" s="1" t="s">
        <v>73</v>
      </c>
      <c r="G1153" s="1" t="s">
        <v>73</v>
      </c>
      <c r="H1153" s="1" t="s">
        <v>73</v>
      </c>
      <c r="I1153" s="1" t="s">
        <v>73</v>
      </c>
      <c r="J1153" s="1" t="s">
        <v>73</v>
      </c>
      <c r="K1153" s="1" t="s">
        <v>73</v>
      </c>
      <c r="L1153" s="1" t="s">
        <v>73</v>
      </c>
      <c r="M1153" s="1" t="s">
        <v>73</v>
      </c>
      <c r="N1153" s="1" t="s">
        <v>73</v>
      </c>
      <c r="O1153" s="1" t="s">
        <v>73</v>
      </c>
      <c r="P1153" s="1" t="s">
        <v>73</v>
      </c>
      <c r="Q1153" s="1" t="s">
        <v>73</v>
      </c>
      <c r="R1153" s="1" t="s">
        <v>73</v>
      </c>
      <c r="S1153" s="1" t="s">
        <v>73</v>
      </c>
      <c r="T1153" s="1" t="s">
        <v>73</v>
      </c>
      <c r="U1153" s="1" t="s">
        <v>73</v>
      </c>
      <c r="V1153" s="1" t="s">
        <v>73</v>
      </c>
      <c r="W1153" s="1" t="s">
        <v>73</v>
      </c>
      <c r="X1153" s="1" t="s">
        <v>73</v>
      </c>
      <c r="Y1153" s="1" t="s">
        <v>73</v>
      </c>
      <c r="Z1153" s="1" t="s">
        <v>73</v>
      </c>
      <c r="AA1153" s="1" t="s">
        <v>73</v>
      </c>
      <c r="AB1153" s="1" t="s">
        <v>73</v>
      </c>
      <c r="AC1153" s="1" t="s">
        <v>73</v>
      </c>
      <c r="AD1153" s="1" t="s">
        <v>73</v>
      </c>
      <c r="AE1153" s="1" t="s">
        <v>73</v>
      </c>
      <c r="AF1153" s="1" t="s">
        <v>73</v>
      </c>
      <c r="AG1153" s="1" t="s">
        <v>73</v>
      </c>
      <c r="AH1153" s="1" t="s">
        <v>64</v>
      </c>
      <c r="AI1153" s="1" t="s">
        <v>64</v>
      </c>
      <c r="AJ1153" s="1" t="s">
        <v>64</v>
      </c>
      <c r="AK1153" s="1" t="s">
        <v>64</v>
      </c>
      <c r="AL1153" s="1" t="s">
        <v>64</v>
      </c>
      <c r="AM1153" s="1" t="s">
        <v>64</v>
      </c>
      <c r="AN1153" s="1" t="s">
        <v>64</v>
      </c>
      <c r="AO1153" s="1" t="s">
        <v>64</v>
      </c>
      <c r="AP1153" s="1" t="s">
        <v>64</v>
      </c>
      <c r="AQ1153" s="1" t="s">
        <v>64</v>
      </c>
      <c r="AR1153" s="1" t="s">
        <v>64</v>
      </c>
      <c r="AS1153" s="1" t="s">
        <v>64</v>
      </c>
      <c r="AT1153" s="1" t="s">
        <v>64</v>
      </c>
      <c r="AU1153" s="1" t="s">
        <v>64</v>
      </c>
      <c r="AV1153" s="1" t="s">
        <v>64</v>
      </c>
      <c r="AW1153" s="1" t="s">
        <v>64</v>
      </c>
      <c r="AX1153" s="1" t="s">
        <v>64</v>
      </c>
      <c r="AY1153" s="1" t="s">
        <v>64</v>
      </c>
      <c r="AZ1153" s="1" t="s">
        <v>64</v>
      </c>
      <c r="BA1153" s="1" t="s">
        <v>64</v>
      </c>
      <c r="BB1153" s="1" t="s">
        <v>64</v>
      </c>
      <c r="BC1153" s="1" t="s">
        <v>64</v>
      </c>
      <c r="BD1153" s="1" t="s">
        <v>64</v>
      </c>
    </row>
    <row r="1154" spans="1:56" x14ac:dyDescent="0.25">
      <c r="A1154" t="s">
        <v>1224</v>
      </c>
      <c r="B1154" s="1" t="s">
        <v>62</v>
      </c>
      <c r="C1154" s="1" t="s">
        <v>62</v>
      </c>
      <c r="D1154" s="1" t="s">
        <v>62</v>
      </c>
      <c r="E1154" s="1" t="s">
        <v>62</v>
      </c>
      <c r="F1154" s="1" t="s">
        <v>62</v>
      </c>
      <c r="G1154" s="1" t="s">
        <v>62</v>
      </c>
      <c r="H1154" s="1" t="s">
        <v>62</v>
      </c>
      <c r="I1154" s="1" t="s">
        <v>62</v>
      </c>
      <c r="J1154" s="1" t="s">
        <v>62</v>
      </c>
      <c r="K1154" s="1" t="s">
        <v>62</v>
      </c>
      <c r="L1154" s="1" t="s">
        <v>62</v>
      </c>
      <c r="M1154" s="1" t="s">
        <v>62</v>
      </c>
      <c r="N1154" s="1" t="s">
        <v>62</v>
      </c>
      <c r="O1154" s="1" t="s">
        <v>62</v>
      </c>
      <c r="P1154" s="1" t="s">
        <v>62</v>
      </c>
      <c r="Q1154" s="1" t="s">
        <v>62</v>
      </c>
      <c r="R1154" s="1" t="s">
        <v>62</v>
      </c>
      <c r="S1154" s="1" t="s">
        <v>62</v>
      </c>
      <c r="T1154" s="1" t="s">
        <v>62</v>
      </c>
      <c r="U1154" s="1" t="s">
        <v>62</v>
      </c>
      <c r="V1154" s="1" t="s">
        <v>62</v>
      </c>
      <c r="W1154" s="1" t="s">
        <v>62</v>
      </c>
      <c r="X1154" s="1" t="s">
        <v>62</v>
      </c>
      <c r="Y1154" s="1" t="s">
        <v>62</v>
      </c>
      <c r="Z1154" s="1" t="s">
        <v>62</v>
      </c>
      <c r="AA1154" s="1" t="s">
        <v>62</v>
      </c>
      <c r="AB1154" s="1" t="s">
        <v>64</v>
      </c>
      <c r="AC1154" s="1" t="s">
        <v>64</v>
      </c>
      <c r="AD1154" s="1" t="s">
        <v>64</v>
      </c>
      <c r="AE1154" s="1" t="s">
        <v>64</v>
      </c>
      <c r="AF1154" s="1" t="s">
        <v>64</v>
      </c>
      <c r="AG1154" s="1" t="s">
        <v>64</v>
      </c>
      <c r="AH1154" s="1" t="s">
        <v>64</v>
      </c>
      <c r="AI1154" s="1" t="s">
        <v>64</v>
      </c>
      <c r="AJ1154" s="1" t="s">
        <v>64</v>
      </c>
      <c r="AK1154" s="1" t="s">
        <v>64</v>
      </c>
      <c r="AL1154" s="1" t="s">
        <v>64</v>
      </c>
      <c r="AM1154" s="1" t="s">
        <v>64</v>
      </c>
      <c r="AN1154" s="1" t="s">
        <v>64</v>
      </c>
      <c r="AO1154" s="1" t="s">
        <v>64</v>
      </c>
      <c r="AP1154" s="1" t="s">
        <v>64</v>
      </c>
      <c r="AQ1154" s="1" t="s">
        <v>64</v>
      </c>
      <c r="AR1154" s="1" t="s">
        <v>64</v>
      </c>
      <c r="AS1154" s="1" t="s">
        <v>64</v>
      </c>
      <c r="AT1154" s="1" t="s">
        <v>64</v>
      </c>
      <c r="AU1154" s="1" t="s">
        <v>64</v>
      </c>
      <c r="AV1154" s="1" t="s">
        <v>64</v>
      </c>
      <c r="AW1154" s="1" t="s">
        <v>64</v>
      </c>
      <c r="AX1154" s="1" t="s">
        <v>64</v>
      </c>
      <c r="AY1154" s="1" t="s">
        <v>64</v>
      </c>
      <c r="AZ1154" s="1" t="s">
        <v>64</v>
      </c>
      <c r="BA1154" s="1" t="s">
        <v>64</v>
      </c>
      <c r="BB1154" s="1" t="s">
        <v>64</v>
      </c>
      <c r="BC1154" s="1" t="s">
        <v>64</v>
      </c>
      <c r="BD1154" s="1" t="s">
        <v>64</v>
      </c>
    </row>
    <row r="1155" spans="1:56" x14ac:dyDescent="0.25">
      <c r="A1155" t="s">
        <v>1225</v>
      </c>
      <c r="B1155" s="1" t="s">
        <v>57</v>
      </c>
      <c r="C1155" s="1" t="s">
        <v>57</v>
      </c>
      <c r="D1155" s="1" t="s">
        <v>57</v>
      </c>
      <c r="E1155" s="1" t="s">
        <v>57</v>
      </c>
      <c r="F1155" s="1" t="s">
        <v>57</v>
      </c>
      <c r="G1155" s="1" t="s">
        <v>57</v>
      </c>
      <c r="H1155" s="1" t="s">
        <v>57</v>
      </c>
      <c r="I1155" s="1" t="s">
        <v>57</v>
      </c>
      <c r="J1155" s="1" t="s">
        <v>57</v>
      </c>
      <c r="K1155" s="1" t="s">
        <v>57</v>
      </c>
      <c r="L1155" s="1" t="s">
        <v>57</v>
      </c>
      <c r="M1155" s="1" t="s">
        <v>57</v>
      </c>
      <c r="N1155" s="1" t="s">
        <v>60</v>
      </c>
      <c r="O1155" s="1" t="s">
        <v>60</v>
      </c>
      <c r="P1155" s="1" t="s">
        <v>60</v>
      </c>
      <c r="Q1155" s="1" t="s">
        <v>60</v>
      </c>
      <c r="R1155" s="1" t="s">
        <v>60</v>
      </c>
      <c r="S1155" s="1" t="s">
        <v>60</v>
      </c>
      <c r="T1155" s="1" t="s">
        <v>60</v>
      </c>
      <c r="U1155" s="1" t="s">
        <v>60</v>
      </c>
      <c r="V1155" s="1" t="s">
        <v>60</v>
      </c>
      <c r="W1155" s="1" t="s">
        <v>60</v>
      </c>
      <c r="X1155" s="1" t="s">
        <v>60</v>
      </c>
      <c r="Y1155" s="1" t="s">
        <v>60</v>
      </c>
      <c r="Z1155" s="1" t="s">
        <v>60</v>
      </c>
      <c r="AA1155" s="1" t="s">
        <v>60</v>
      </c>
      <c r="AB1155" s="1" t="s">
        <v>60</v>
      </c>
      <c r="AC1155" s="1" t="s">
        <v>60</v>
      </c>
      <c r="AD1155" s="1" t="s">
        <v>60</v>
      </c>
      <c r="AE1155" s="1" t="s">
        <v>60</v>
      </c>
      <c r="AF1155" s="1" t="s">
        <v>60</v>
      </c>
      <c r="AG1155" s="1" t="s">
        <v>60</v>
      </c>
      <c r="AH1155" s="1" t="s">
        <v>60</v>
      </c>
      <c r="AI1155" s="1" t="s">
        <v>60</v>
      </c>
      <c r="AJ1155" s="1" t="s">
        <v>60</v>
      </c>
      <c r="AK1155" s="1" t="s">
        <v>60</v>
      </c>
      <c r="AL1155" s="1" t="s">
        <v>60</v>
      </c>
      <c r="AM1155" s="1" t="s">
        <v>60</v>
      </c>
      <c r="AN1155" s="1" t="s">
        <v>60</v>
      </c>
      <c r="AO1155" s="1" t="s">
        <v>60</v>
      </c>
      <c r="AP1155" s="1" t="s">
        <v>60</v>
      </c>
      <c r="AQ1155" s="1" t="s">
        <v>60</v>
      </c>
      <c r="AR1155" s="1" t="s">
        <v>60</v>
      </c>
      <c r="AS1155" s="1" t="s">
        <v>60</v>
      </c>
      <c r="AT1155" s="1" t="s">
        <v>60</v>
      </c>
      <c r="AU1155" s="1" t="s">
        <v>60</v>
      </c>
      <c r="AV1155" s="1" t="s">
        <v>60</v>
      </c>
      <c r="AW1155" s="1" t="s">
        <v>60</v>
      </c>
      <c r="AX1155" s="1" t="s">
        <v>60</v>
      </c>
      <c r="AY1155" s="1" t="s">
        <v>60</v>
      </c>
      <c r="AZ1155" s="1" t="s">
        <v>60</v>
      </c>
      <c r="BA1155" s="1" t="s">
        <v>60</v>
      </c>
      <c r="BB1155" s="1" t="s">
        <v>60</v>
      </c>
      <c r="BC1155" s="1" t="s">
        <v>90</v>
      </c>
      <c r="BD1155" s="1" t="s">
        <v>90</v>
      </c>
    </row>
    <row r="1156" spans="1:56" x14ac:dyDescent="0.25">
      <c r="A1156" t="s">
        <v>1226</v>
      </c>
      <c r="B1156" s="1" t="s">
        <v>57</v>
      </c>
      <c r="C1156" s="1" t="s">
        <v>57</v>
      </c>
      <c r="D1156" s="1" t="s">
        <v>57</v>
      </c>
      <c r="E1156" s="1" t="s">
        <v>57</v>
      </c>
      <c r="F1156" s="1" t="s">
        <v>57</v>
      </c>
      <c r="G1156" s="1" t="s">
        <v>57</v>
      </c>
      <c r="H1156" s="1" t="s">
        <v>57</v>
      </c>
      <c r="I1156" s="1" t="s">
        <v>57</v>
      </c>
      <c r="J1156" s="1" t="s">
        <v>57</v>
      </c>
      <c r="K1156" s="1" t="s">
        <v>57</v>
      </c>
      <c r="L1156" s="1" t="s">
        <v>57</v>
      </c>
      <c r="M1156" s="1" t="s">
        <v>57</v>
      </c>
      <c r="N1156" s="1" t="s">
        <v>57</v>
      </c>
      <c r="O1156" s="1" t="s">
        <v>57</v>
      </c>
      <c r="P1156" s="1" t="s">
        <v>57</v>
      </c>
      <c r="Q1156" s="1" t="s">
        <v>57</v>
      </c>
      <c r="R1156" s="1" t="s">
        <v>57</v>
      </c>
      <c r="S1156" s="1" t="s">
        <v>57</v>
      </c>
      <c r="T1156" s="1" t="s">
        <v>57</v>
      </c>
      <c r="U1156" s="1" t="s">
        <v>57</v>
      </c>
      <c r="V1156" s="1" t="s">
        <v>57</v>
      </c>
      <c r="W1156" s="1" t="s">
        <v>57</v>
      </c>
      <c r="X1156" s="1" t="s">
        <v>57</v>
      </c>
      <c r="Y1156" s="1" t="s">
        <v>57</v>
      </c>
      <c r="Z1156" s="1" t="s">
        <v>57</v>
      </c>
      <c r="AA1156" s="1" t="s">
        <v>57</v>
      </c>
      <c r="AB1156" s="1" t="s">
        <v>57</v>
      </c>
      <c r="AC1156" s="1" t="s">
        <v>57</v>
      </c>
      <c r="AD1156" s="1" t="s">
        <v>57</v>
      </c>
      <c r="AE1156" s="1" t="s">
        <v>57</v>
      </c>
      <c r="AF1156" s="1" t="s">
        <v>57</v>
      </c>
      <c r="AG1156" s="1" t="s">
        <v>57</v>
      </c>
      <c r="AH1156" s="1" t="s">
        <v>57</v>
      </c>
      <c r="AI1156" s="1" t="s">
        <v>57</v>
      </c>
      <c r="AJ1156" s="1" t="s">
        <v>57</v>
      </c>
      <c r="AK1156" s="1" t="s">
        <v>57</v>
      </c>
      <c r="AL1156" s="1" t="s">
        <v>57</v>
      </c>
      <c r="AM1156" s="1" t="s">
        <v>57</v>
      </c>
      <c r="AN1156" s="1" t="s">
        <v>57</v>
      </c>
      <c r="AO1156" s="1" t="s">
        <v>57</v>
      </c>
      <c r="AP1156" s="1" t="s">
        <v>57</v>
      </c>
      <c r="AQ1156" s="1" t="s">
        <v>57</v>
      </c>
      <c r="AR1156" s="1" t="s">
        <v>57</v>
      </c>
      <c r="AS1156" s="1" t="s">
        <v>57</v>
      </c>
      <c r="AT1156" s="1" t="s">
        <v>57</v>
      </c>
      <c r="AU1156" s="1" t="s">
        <v>57</v>
      </c>
      <c r="AV1156" s="1" t="s">
        <v>57</v>
      </c>
      <c r="AW1156" s="1" t="s">
        <v>57</v>
      </c>
      <c r="AX1156" s="1" t="s">
        <v>57</v>
      </c>
      <c r="AY1156" s="1" t="s">
        <v>60</v>
      </c>
      <c r="AZ1156" s="1" t="s">
        <v>60</v>
      </c>
      <c r="BA1156" s="1" t="s">
        <v>60</v>
      </c>
      <c r="BB1156" s="1" t="s">
        <v>60</v>
      </c>
      <c r="BC1156" s="1" t="s">
        <v>60</v>
      </c>
      <c r="BD1156" s="1" t="s">
        <v>60</v>
      </c>
    </row>
    <row r="1157" spans="1:56" x14ac:dyDescent="0.25">
      <c r="A1157" t="s">
        <v>1227</v>
      </c>
      <c r="B1157" s="1" t="s">
        <v>62</v>
      </c>
      <c r="C1157" s="1" t="s">
        <v>62</v>
      </c>
      <c r="D1157" s="1" t="s">
        <v>62</v>
      </c>
      <c r="E1157" s="1" t="s">
        <v>62</v>
      </c>
      <c r="F1157" s="1" t="s">
        <v>62</v>
      </c>
      <c r="G1157" s="1" t="s">
        <v>62</v>
      </c>
      <c r="H1157" s="1" t="s">
        <v>62</v>
      </c>
      <c r="I1157" s="1" t="s">
        <v>62</v>
      </c>
      <c r="J1157" s="1" t="s">
        <v>62</v>
      </c>
      <c r="K1157" s="1" t="s">
        <v>62</v>
      </c>
      <c r="L1157" s="1" t="s">
        <v>62</v>
      </c>
      <c r="M1157" s="1" t="s">
        <v>62</v>
      </c>
      <c r="N1157" s="1" t="s">
        <v>62</v>
      </c>
      <c r="O1157" s="1" t="s">
        <v>62</v>
      </c>
      <c r="P1157" s="1" t="s">
        <v>62</v>
      </c>
      <c r="Q1157" s="1" t="s">
        <v>62</v>
      </c>
      <c r="R1157" s="1" t="s">
        <v>62</v>
      </c>
      <c r="S1157" s="1" t="s">
        <v>62</v>
      </c>
      <c r="T1157" s="1" t="s">
        <v>62</v>
      </c>
      <c r="U1157" s="1" t="s">
        <v>62</v>
      </c>
      <c r="V1157" s="1" t="s">
        <v>62</v>
      </c>
      <c r="W1157" s="1" t="s">
        <v>62</v>
      </c>
      <c r="X1157" s="1" t="s">
        <v>62</v>
      </c>
      <c r="Y1157" s="1" t="s">
        <v>62</v>
      </c>
      <c r="Z1157" s="1" t="s">
        <v>62</v>
      </c>
      <c r="AA1157" s="1" t="s">
        <v>62</v>
      </c>
      <c r="AB1157" s="1" t="s">
        <v>62</v>
      </c>
      <c r="AC1157" s="1" t="s">
        <v>62</v>
      </c>
      <c r="AD1157" s="1" t="s">
        <v>62</v>
      </c>
      <c r="AE1157" s="1" t="s">
        <v>62</v>
      </c>
      <c r="AF1157" s="1" t="s">
        <v>62</v>
      </c>
      <c r="AG1157" s="1" t="s">
        <v>62</v>
      </c>
      <c r="AH1157" s="1" t="s">
        <v>62</v>
      </c>
      <c r="AI1157" s="1" t="s">
        <v>62</v>
      </c>
      <c r="AJ1157" s="1" t="s">
        <v>62</v>
      </c>
      <c r="AK1157" s="1" t="s">
        <v>62</v>
      </c>
      <c r="AL1157" s="1" t="s">
        <v>62</v>
      </c>
      <c r="AM1157" s="1" t="s">
        <v>62</v>
      </c>
      <c r="AN1157" s="1" t="s">
        <v>62</v>
      </c>
      <c r="AO1157" s="1" t="s">
        <v>62</v>
      </c>
      <c r="AP1157" s="1" t="s">
        <v>62</v>
      </c>
      <c r="AQ1157" s="1" t="s">
        <v>62</v>
      </c>
      <c r="AR1157" s="1" t="s">
        <v>62</v>
      </c>
      <c r="AS1157" s="1" t="s">
        <v>62</v>
      </c>
      <c r="AT1157" s="1" t="s">
        <v>62</v>
      </c>
      <c r="AU1157" s="1" t="s">
        <v>62</v>
      </c>
      <c r="AV1157" s="1" t="s">
        <v>62</v>
      </c>
      <c r="AW1157" s="1" t="s">
        <v>62</v>
      </c>
      <c r="AX1157" s="1" t="s">
        <v>62</v>
      </c>
      <c r="AY1157" s="1" t="s">
        <v>62</v>
      </c>
      <c r="AZ1157" s="1" t="s">
        <v>62</v>
      </c>
      <c r="BA1157" s="1" t="s">
        <v>62</v>
      </c>
      <c r="BB1157" s="1" t="s">
        <v>62</v>
      </c>
      <c r="BC1157" s="1" t="s">
        <v>62</v>
      </c>
      <c r="BD1157" s="1" t="s">
        <v>62</v>
      </c>
    </row>
    <row r="1158" spans="1:56" x14ac:dyDescent="0.25">
      <c r="A1158" t="s">
        <v>1228</v>
      </c>
      <c r="B1158" s="1" t="s">
        <v>57</v>
      </c>
      <c r="C1158" s="1" t="s">
        <v>57</v>
      </c>
      <c r="D1158" s="1" t="s">
        <v>57</v>
      </c>
      <c r="E1158" s="1" t="s">
        <v>57</v>
      </c>
      <c r="F1158" s="1" t="s">
        <v>57</v>
      </c>
      <c r="G1158" s="1" t="s">
        <v>57</v>
      </c>
      <c r="H1158" s="1" t="s">
        <v>57</v>
      </c>
      <c r="I1158" s="1" t="s">
        <v>57</v>
      </c>
      <c r="J1158" s="1" t="s">
        <v>57</v>
      </c>
      <c r="K1158" s="1" t="s">
        <v>57</v>
      </c>
      <c r="L1158" s="1" t="s">
        <v>57</v>
      </c>
      <c r="M1158" s="1" t="s">
        <v>57</v>
      </c>
      <c r="N1158" s="1" t="s">
        <v>57</v>
      </c>
      <c r="O1158" s="1" t="s">
        <v>57</v>
      </c>
      <c r="P1158" s="1" t="s">
        <v>57</v>
      </c>
      <c r="Q1158" s="1" t="s">
        <v>57</v>
      </c>
      <c r="R1158" s="1" t="s">
        <v>57</v>
      </c>
      <c r="S1158" s="1" t="s">
        <v>57</v>
      </c>
      <c r="T1158" s="1" t="s">
        <v>57</v>
      </c>
      <c r="U1158" s="1" t="s">
        <v>57</v>
      </c>
      <c r="V1158" s="1" t="s">
        <v>64</v>
      </c>
      <c r="W1158" s="1" t="s">
        <v>64</v>
      </c>
      <c r="X1158" s="1" t="s">
        <v>64</v>
      </c>
      <c r="Y1158" s="1" t="s">
        <v>64</v>
      </c>
      <c r="Z1158" s="1" t="s">
        <v>64</v>
      </c>
      <c r="AA1158" s="1" t="s">
        <v>64</v>
      </c>
      <c r="AB1158" s="1" t="s">
        <v>64</v>
      </c>
      <c r="AC1158" s="1" t="s">
        <v>64</v>
      </c>
      <c r="AD1158" s="1" t="s">
        <v>64</v>
      </c>
      <c r="AE1158" s="1" t="s">
        <v>64</v>
      </c>
      <c r="AF1158" s="1" t="s">
        <v>64</v>
      </c>
      <c r="AG1158" s="1" t="s">
        <v>64</v>
      </c>
      <c r="AH1158" s="1" t="s">
        <v>64</v>
      </c>
      <c r="AI1158" s="1" t="s">
        <v>64</v>
      </c>
      <c r="AJ1158" s="1" t="s">
        <v>64</v>
      </c>
      <c r="AK1158" s="1" t="s">
        <v>64</v>
      </c>
      <c r="AL1158" s="1" t="s">
        <v>64</v>
      </c>
      <c r="AM1158" s="1" t="s">
        <v>64</v>
      </c>
      <c r="AN1158" s="1" t="s">
        <v>64</v>
      </c>
      <c r="AO1158" s="1" t="s">
        <v>64</v>
      </c>
      <c r="AP1158" s="1" t="s">
        <v>64</v>
      </c>
      <c r="AQ1158" s="1" t="s">
        <v>64</v>
      </c>
      <c r="AR1158" s="1" t="s">
        <v>102</v>
      </c>
      <c r="AS1158" s="1" t="s">
        <v>102</v>
      </c>
      <c r="AT1158" s="1" t="s">
        <v>102</v>
      </c>
      <c r="AU1158" s="1" t="s">
        <v>102</v>
      </c>
      <c r="AV1158" s="1" t="s">
        <v>102</v>
      </c>
      <c r="AW1158" s="1" t="s">
        <v>102</v>
      </c>
      <c r="AX1158" s="1" t="s">
        <v>102</v>
      </c>
      <c r="AY1158" s="1" t="s">
        <v>102</v>
      </c>
      <c r="AZ1158" s="1" t="s">
        <v>102</v>
      </c>
      <c r="BA1158" s="1" t="s">
        <v>102</v>
      </c>
      <c r="BB1158" s="1" t="s">
        <v>102</v>
      </c>
      <c r="BC1158" s="1" t="s">
        <v>102</v>
      </c>
      <c r="BD1158" s="1" t="s">
        <v>102</v>
      </c>
    </row>
    <row r="1159" spans="1:56" x14ac:dyDescent="0.25">
      <c r="A1159" t="s">
        <v>1229</v>
      </c>
      <c r="B1159" s="1" t="s">
        <v>57</v>
      </c>
      <c r="C1159" s="1" t="s">
        <v>57</v>
      </c>
      <c r="D1159" s="1" t="s">
        <v>57</v>
      </c>
      <c r="E1159" s="1" t="s">
        <v>57</v>
      </c>
      <c r="F1159" s="1" t="s">
        <v>57</v>
      </c>
      <c r="G1159" s="1" t="s">
        <v>57</v>
      </c>
      <c r="H1159" s="1" t="s">
        <v>57</v>
      </c>
      <c r="I1159" s="1" t="s">
        <v>57</v>
      </c>
      <c r="J1159" s="1" t="s">
        <v>57</v>
      </c>
      <c r="K1159" s="1" t="s">
        <v>57</v>
      </c>
      <c r="L1159" s="1" t="s">
        <v>57</v>
      </c>
      <c r="M1159" s="1" t="s">
        <v>57</v>
      </c>
      <c r="N1159" s="1" t="s">
        <v>57</v>
      </c>
      <c r="O1159" s="1" t="s">
        <v>57</v>
      </c>
      <c r="P1159" s="1" t="s">
        <v>57</v>
      </c>
      <c r="Q1159" s="1" t="s">
        <v>60</v>
      </c>
      <c r="R1159" s="1" t="s">
        <v>60</v>
      </c>
      <c r="S1159" s="1" t="s">
        <v>60</v>
      </c>
      <c r="T1159" s="1" t="s">
        <v>60</v>
      </c>
      <c r="U1159" s="1" t="s">
        <v>60</v>
      </c>
      <c r="V1159" s="1" t="s">
        <v>60</v>
      </c>
      <c r="W1159" s="1" t="s">
        <v>60</v>
      </c>
      <c r="X1159" s="1" t="s">
        <v>60</v>
      </c>
      <c r="Y1159" s="1" t="s">
        <v>60</v>
      </c>
      <c r="Z1159" s="1" t="s">
        <v>60</v>
      </c>
      <c r="AA1159" s="1" t="s">
        <v>60</v>
      </c>
      <c r="AB1159" s="1" t="s">
        <v>60</v>
      </c>
      <c r="AC1159" s="1" t="s">
        <v>60</v>
      </c>
      <c r="AD1159" s="1" t="s">
        <v>60</v>
      </c>
      <c r="AE1159" s="1" t="s">
        <v>60</v>
      </c>
      <c r="AF1159" s="1" t="s">
        <v>60</v>
      </c>
      <c r="AG1159" s="1" t="s">
        <v>60</v>
      </c>
      <c r="AH1159" s="1" t="s">
        <v>60</v>
      </c>
      <c r="AI1159" s="1" t="s">
        <v>60</v>
      </c>
      <c r="AJ1159" s="1" t="s">
        <v>60</v>
      </c>
      <c r="AK1159" s="1" t="s">
        <v>60</v>
      </c>
      <c r="AL1159" s="1" t="s">
        <v>60</v>
      </c>
      <c r="AM1159" s="1" t="s">
        <v>60</v>
      </c>
      <c r="AN1159" s="1" t="s">
        <v>60</v>
      </c>
      <c r="AO1159" s="1" t="s">
        <v>60</v>
      </c>
      <c r="AP1159" s="1" t="s">
        <v>60</v>
      </c>
      <c r="AQ1159" s="1" t="s">
        <v>60</v>
      </c>
      <c r="AR1159" s="1" t="s">
        <v>60</v>
      </c>
      <c r="AS1159" s="1" t="s">
        <v>60</v>
      </c>
      <c r="AT1159" s="1" t="s">
        <v>60</v>
      </c>
      <c r="AU1159" s="1" t="s">
        <v>60</v>
      </c>
      <c r="AV1159" s="1" t="s">
        <v>60</v>
      </c>
      <c r="AW1159" s="1" t="s">
        <v>60</v>
      </c>
      <c r="AX1159" s="1" t="s">
        <v>60</v>
      </c>
      <c r="AY1159" s="1" t="s">
        <v>60</v>
      </c>
      <c r="AZ1159" s="1" t="s">
        <v>60</v>
      </c>
      <c r="BA1159" s="1" t="s">
        <v>60</v>
      </c>
      <c r="BB1159" s="1" t="s">
        <v>60</v>
      </c>
      <c r="BC1159" s="1" t="s">
        <v>60</v>
      </c>
      <c r="BD1159" s="1" t="s">
        <v>60</v>
      </c>
    </row>
    <row r="1160" spans="1:56" x14ac:dyDescent="0.25">
      <c r="A1160" t="s">
        <v>1230</v>
      </c>
      <c r="B1160" s="1" t="s">
        <v>57</v>
      </c>
      <c r="C1160" s="1" t="s">
        <v>57</v>
      </c>
      <c r="D1160" s="1" t="s">
        <v>57</v>
      </c>
      <c r="E1160" s="1" t="s">
        <v>57</v>
      </c>
      <c r="F1160" s="1" t="s">
        <v>57</v>
      </c>
      <c r="G1160" s="1" t="s">
        <v>57</v>
      </c>
      <c r="H1160" s="1" t="s">
        <v>57</v>
      </c>
      <c r="I1160" s="1" t="s">
        <v>57</v>
      </c>
      <c r="J1160" s="1" t="s">
        <v>57</v>
      </c>
      <c r="K1160" s="1" t="s">
        <v>57</v>
      </c>
      <c r="L1160" s="1" t="s">
        <v>57</v>
      </c>
      <c r="M1160" s="1" t="s">
        <v>57</v>
      </c>
      <c r="N1160" s="1" t="s">
        <v>57</v>
      </c>
      <c r="O1160" s="1" t="s">
        <v>57</v>
      </c>
      <c r="P1160" s="1" t="s">
        <v>57</v>
      </c>
      <c r="Q1160" s="1" t="s">
        <v>57</v>
      </c>
      <c r="R1160" s="1" t="s">
        <v>68</v>
      </c>
      <c r="S1160" s="1" t="s">
        <v>68</v>
      </c>
      <c r="T1160" s="1" t="s">
        <v>68</v>
      </c>
      <c r="U1160" s="1" t="s">
        <v>68</v>
      </c>
      <c r="V1160" s="1" t="s">
        <v>68</v>
      </c>
      <c r="W1160" s="1" t="s">
        <v>68</v>
      </c>
      <c r="X1160" s="1" t="s">
        <v>68</v>
      </c>
      <c r="Y1160" s="1" t="s">
        <v>68</v>
      </c>
      <c r="Z1160" s="1" t="s">
        <v>68</v>
      </c>
      <c r="AA1160" s="1" t="s">
        <v>68</v>
      </c>
      <c r="AB1160" s="1" t="s">
        <v>68</v>
      </c>
      <c r="AC1160" s="1" t="s">
        <v>68</v>
      </c>
      <c r="AD1160" s="1" t="s">
        <v>68</v>
      </c>
      <c r="AE1160" s="1" t="s">
        <v>68</v>
      </c>
      <c r="AF1160" s="1" t="s">
        <v>90</v>
      </c>
      <c r="AG1160" s="1" t="s">
        <v>90</v>
      </c>
      <c r="AH1160" s="1" t="s">
        <v>90</v>
      </c>
      <c r="AI1160" s="1" t="s">
        <v>90</v>
      </c>
      <c r="AJ1160" s="1" t="s">
        <v>90</v>
      </c>
      <c r="AK1160" s="1" t="s">
        <v>90</v>
      </c>
      <c r="AL1160" s="1" t="s">
        <v>90</v>
      </c>
      <c r="AM1160" s="1" t="s">
        <v>90</v>
      </c>
      <c r="AN1160" s="1" t="s">
        <v>90</v>
      </c>
      <c r="AO1160" s="1" t="s">
        <v>90</v>
      </c>
      <c r="AP1160" s="1" t="s">
        <v>90</v>
      </c>
      <c r="AQ1160" s="1" t="s">
        <v>90</v>
      </c>
      <c r="AR1160" s="1" t="s">
        <v>90</v>
      </c>
      <c r="AS1160" s="1" t="s">
        <v>90</v>
      </c>
      <c r="AT1160" s="1" t="s">
        <v>90</v>
      </c>
      <c r="AU1160" s="1" t="s">
        <v>90</v>
      </c>
      <c r="AV1160" s="1" t="s">
        <v>90</v>
      </c>
      <c r="AW1160" s="1" t="s">
        <v>90</v>
      </c>
      <c r="AX1160" s="1" t="s">
        <v>90</v>
      </c>
      <c r="AY1160" s="1" t="s">
        <v>91</v>
      </c>
      <c r="AZ1160" s="1" t="s">
        <v>91</v>
      </c>
      <c r="BA1160" s="1" t="s">
        <v>91</v>
      </c>
      <c r="BB1160" s="1" t="s">
        <v>91</v>
      </c>
      <c r="BC1160" s="1" t="s">
        <v>91</v>
      </c>
      <c r="BD1160" s="1" t="s">
        <v>145</v>
      </c>
    </row>
    <row r="1161" spans="1:56" x14ac:dyDescent="0.25">
      <c r="A1161" t="s">
        <v>1231</v>
      </c>
      <c r="B1161" s="1" t="s">
        <v>62</v>
      </c>
      <c r="C1161" s="1" t="s">
        <v>62</v>
      </c>
      <c r="D1161" s="1" t="s">
        <v>62</v>
      </c>
      <c r="E1161" s="1" t="s">
        <v>62</v>
      </c>
      <c r="F1161" s="1" t="s">
        <v>62</v>
      </c>
      <c r="G1161" s="1" t="s">
        <v>62</v>
      </c>
      <c r="H1161" s="1" t="s">
        <v>62</v>
      </c>
      <c r="I1161" s="1" t="s">
        <v>62</v>
      </c>
      <c r="J1161" s="1" t="s">
        <v>62</v>
      </c>
      <c r="K1161" s="1" t="s">
        <v>62</v>
      </c>
      <c r="L1161" s="1" t="s">
        <v>62</v>
      </c>
      <c r="M1161" s="1" t="s">
        <v>62</v>
      </c>
      <c r="N1161" s="1" t="s">
        <v>62</v>
      </c>
      <c r="O1161" s="1" t="s">
        <v>62</v>
      </c>
      <c r="P1161" s="1" t="s">
        <v>62</v>
      </c>
      <c r="Q1161" s="1" t="s">
        <v>62</v>
      </c>
      <c r="R1161" s="1" t="s">
        <v>62</v>
      </c>
      <c r="S1161" s="1" t="s">
        <v>62</v>
      </c>
      <c r="T1161" s="1" t="s">
        <v>62</v>
      </c>
      <c r="U1161" s="1" t="s">
        <v>62</v>
      </c>
      <c r="V1161" s="1" t="s">
        <v>62</v>
      </c>
      <c r="W1161" s="1" t="s">
        <v>62</v>
      </c>
      <c r="X1161" s="1" t="s">
        <v>62</v>
      </c>
      <c r="Y1161" s="1" t="s">
        <v>62</v>
      </c>
      <c r="Z1161" s="1" t="s">
        <v>62</v>
      </c>
      <c r="AA1161" s="1" t="s">
        <v>62</v>
      </c>
      <c r="AB1161" s="1" t="s">
        <v>62</v>
      </c>
      <c r="AC1161" s="1" t="s">
        <v>62</v>
      </c>
      <c r="AD1161" s="1" t="s">
        <v>62</v>
      </c>
      <c r="AE1161" s="1" t="s">
        <v>62</v>
      </c>
      <c r="AF1161" s="1" t="s">
        <v>62</v>
      </c>
      <c r="AG1161" s="1" t="s">
        <v>62</v>
      </c>
      <c r="AH1161" s="1" t="s">
        <v>62</v>
      </c>
      <c r="AI1161" s="1" t="s">
        <v>62</v>
      </c>
      <c r="AJ1161" s="1" t="s">
        <v>62</v>
      </c>
      <c r="AK1161" s="1" t="s">
        <v>62</v>
      </c>
      <c r="AL1161" s="1" t="s">
        <v>62</v>
      </c>
      <c r="AM1161" s="1" t="s">
        <v>62</v>
      </c>
      <c r="AN1161" s="1" t="s">
        <v>62</v>
      </c>
      <c r="AO1161" s="1" t="s">
        <v>60</v>
      </c>
      <c r="AP1161" s="1" t="s">
        <v>60</v>
      </c>
      <c r="AQ1161" s="1" t="s">
        <v>60</v>
      </c>
      <c r="AR1161" s="1" t="s">
        <v>60</v>
      </c>
      <c r="AS1161" s="1" t="s">
        <v>60</v>
      </c>
      <c r="AT1161" s="1" t="s">
        <v>60</v>
      </c>
      <c r="AU1161" s="1" t="s">
        <v>60</v>
      </c>
      <c r="AV1161" s="1" t="s">
        <v>60</v>
      </c>
      <c r="AW1161" s="1" t="s">
        <v>60</v>
      </c>
      <c r="AX1161" s="1" t="s">
        <v>60</v>
      </c>
      <c r="AY1161" s="1" t="s">
        <v>60</v>
      </c>
      <c r="AZ1161" s="1" t="s">
        <v>60</v>
      </c>
      <c r="BA1161" s="1" t="s">
        <v>60</v>
      </c>
      <c r="BB1161" s="1" t="s">
        <v>60</v>
      </c>
      <c r="BC1161" s="1" t="s">
        <v>60</v>
      </c>
      <c r="BD1161" s="1" t="s">
        <v>60</v>
      </c>
    </row>
    <row r="1162" spans="1:56" x14ac:dyDescent="0.25">
      <c r="A1162" t="s">
        <v>1232</v>
      </c>
      <c r="B1162" s="1" t="s">
        <v>62</v>
      </c>
      <c r="C1162" s="1" t="s">
        <v>62</v>
      </c>
      <c r="D1162" s="1" t="s">
        <v>62</v>
      </c>
      <c r="E1162" s="1" t="s">
        <v>62</v>
      </c>
      <c r="F1162" s="1" t="s">
        <v>62</v>
      </c>
      <c r="G1162" s="1" t="s">
        <v>62</v>
      </c>
      <c r="H1162" s="1" t="s">
        <v>62</v>
      </c>
      <c r="I1162" s="1" t="s">
        <v>62</v>
      </c>
      <c r="J1162" s="1" t="s">
        <v>62</v>
      </c>
      <c r="K1162" s="1" t="s">
        <v>62</v>
      </c>
      <c r="L1162" s="1" t="s">
        <v>62</v>
      </c>
      <c r="M1162" s="1" t="s">
        <v>62</v>
      </c>
      <c r="N1162" s="1" t="s">
        <v>62</v>
      </c>
      <c r="O1162" s="1" t="s">
        <v>62</v>
      </c>
      <c r="P1162" s="1" t="s">
        <v>62</v>
      </c>
      <c r="Q1162" s="1" t="s">
        <v>62</v>
      </c>
      <c r="R1162" s="1" t="s">
        <v>62</v>
      </c>
      <c r="S1162" s="1" t="s">
        <v>62</v>
      </c>
      <c r="T1162" s="1" t="s">
        <v>62</v>
      </c>
      <c r="U1162" s="1" t="s">
        <v>62</v>
      </c>
      <c r="V1162" s="1" t="s">
        <v>62</v>
      </c>
      <c r="W1162" s="1" t="s">
        <v>62</v>
      </c>
      <c r="X1162" s="1" t="s">
        <v>62</v>
      </c>
      <c r="Y1162" s="1" t="s">
        <v>62</v>
      </c>
      <c r="Z1162" s="1" t="s">
        <v>62</v>
      </c>
      <c r="AA1162" s="1" t="s">
        <v>62</v>
      </c>
      <c r="AB1162" s="1" t="s">
        <v>62</v>
      </c>
      <c r="AC1162" s="1" t="s">
        <v>62</v>
      </c>
      <c r="AD1162" s="1" t="s">
        <v>62</v>
      </c>
      <c r="AE1162" s="1" t="s">
        <v>62</v>
      </c>
      <c r="AF1162" s="1" t="s">
        <v>62</v>
      </c>
      <c r="AG1162" s="1" t="s">
        <v>62</v>
      </c>
      <c r="AH1162" s="1" t="s">
        <v>62</v>
      </c>
      <c r="AI1162" s="1" t="s">
        <v>62</v>
      </c>
      <c r="AJ1162" s="1" t="s">
        <v>62</v>
      </c>
      <c r="AK1162" s="1" t="s">
        <v>62</v>
      </c>
      <c r="AL1162" s="1" t="s">
        <v>62</v>
      </c>
      <c r="AM1162" s="1" t="s">
        <v>62</v>
      </c>
      <c r="AN1162" s="1" t="s">
        <v>62</v>
      </c>
      <c r="AO1162" s="1" t="s">
        <v>62</v>
      </c>
      <c r="AP1162" s="1" t="s">
        <v>62</v>
      </c>
      <c r="AQ1162" s="1" t="s">
        <v>62</v>
      </c>
      <c r="AR1162" s="1" t="s">
        <v>62</v>
      </c>
      <c r="AS1162" s="1" t="s">
        <v>62</v>
      </c>
      <c r="AT1162" s="1" t="s">
        <v>62</v>
      </c>
      <c r="AU1162" s="1" t="s">
        <v>62</v>
      </c>
      <c r="AV1162" s="1" t="s">
        <v>62</v>
      </c>
      <c r="AW1162" s="1" t="s">
        <v>62</v>
      </c>
      <c r="AX1162" s="1" t="s">
        <v>62</v>
      </c>
      <c r="AY1162" s="1" t="s">
        <v>62</v>
      </c>
      <c r="AZ1162" s="1" t="s">
        <v>62</v>
      </c>
      <c r="BA1162" s="1" t="s">
        <v>62</v>
      </c>
      <c r="BB1162" s="1" t="s">
        <v>62</v>
      </c>
      <c r="BC1162" s="1" t="s">
        <v>62</v>
      </c>
      <c r="BD1162" s="1" t="s">
        <v>60</v>
      </c>
    </row>
    <row r="1163" spans="1:56" x14ac:dyDescent="0.25">
      <c r="A1163" t="s">
        <v>1233</v>
      </c>
      <c r="B1163" s="1" t="s">
        <v>62</v>
      </c>
      <c r="C1163" s="1" t="s">
        <v>62</v>
      </c>
      <c r="D1163" s="1" t="s">
        <v>62</v>
      </c>
      <c r="E1163" s="1" t="s">
        <v>62</v>
      </c>
      <c r="F1163" s="1" t="s">
        <v>62</v>
      </c>
      <c r="G1163" s="1" t="s">
        <v>62</v>
      </c>
      <c r="H1163" s="1" t="s">
        <v>62</v>
      </c>
      <c r="I1163" s="1" t="s">
        <v>62</v>
      </c>
      <c r="J1163" s="1" t="s">
        <v>62</v>
      </c>
      <c r="K1163" s="1" t="s">
        <v>62</v>
      </c>
      <c r="L1163" s="1" t="s">
        <v>62</v>
      </c>
      <c r="M1163" s="1" t="s">
        <v>62</v>
      </c>
      <c r="N1163" s="1" t="s">
        <v>62</v>
      </c>
      <c r="O1163" s="1" t="s">
        <v>62</v>
      </c>
      <c r="P1163" s="1" t="s">
        <v>62</v>
      </c>
      <c r="Q1163" s="1" t="s">
        <v>62</v>
      </c>
      <c r="R1163" s="1" t="s">
        <v>62</v>
      </c>
      <c r="S1163" s="1" t="s">
        <v>62</v>
      </c>
      <c r="T1163" s="1" t="s">
        <v>62</v>
      </c>
      <c r="U1163" s="1" t="s">
        <v>62</v>
      </c>
      <c r="V1163" s="1" t="s">
        <v>62</v>
      </c>
      <c r="W1163" s="1" t="s">
        <v>62</v>
      </c>
      <c r="X1163" s="1" t="s">
        <v>62</v>
      </c>
      <c r="Y1163" s="1" t="s">
        <v>62</v>
      </c>
      <c r="Z1163" s="1" t="s">
        <v>62</v>
      </c>
      <c r="AA1163" s="1" t="s">
        <v>62</v>
      </c>
      <c r="AB1163" s="1" t="s">
        <v>62</v>
      </c>
      <c r="AC1163" s="1" t="s">
        <v>62</v>
      </c>
      <c r="AD1163" s="1" t="s">
        <v>62</v>
      </c>
      <c r="AE1163" s="1" t="s">
        <v>62</v>
      </c>
      <c r="AF1163" s="1" t="s">
        <v>62</v>
      </c>
      <c r="AG1163" s="1" t="s">
        <v>62</v>
      </c>
      <c r="AH1163" s="1" t="s">
        <v>62</v>
      </c>
      <c r="AI1163" s="1" t="s">
        <v>62</v>
      </c>
      <c r="AJ1163" s="1" t="s">
        <v>62</v>
      </c>
      <c r="AK1163" s="1" t="s">
        <v>62</v>
      </c>
      <c r="AL1163" s="1" t="s">
        <v>62</v>
      </c>
      <c r="AM1163" s="1" t="s">
        <v>62</v>
      </c>
      <c r="AN1163" s="1" t="s">
        <v>62</v>
      </c>
      <c r="AO1163" s="1" t="s">
        <v>62</v>
      </c>
      <c r="AP1163" s="1" t="s">
        <v>62</v>
      </c>
      <c r="AQ1163" s="1" t="s">
        <v>62</v>
      </c>
      <c r="AR1163" s="1" t="s">
        <v>62</v>
      </c>
      <c r="AS1163" s="1" t="s">
        <v>60</v>
      </c>
      <c r="AT1163" s="1" t="s">
        <v>60</v>
      </c>
      <c r="AU1163" s="1" t="s">
        <v>60</v>
      </c>
      <c r="AV1163" s="1" t="s">
        <v>60</v>
      </c>
      <c r="AW1163" s="1" t="s">
        <v>60</v>
      </c>
      <c r="AX1163" s="1" t="s">
        <v>60</v>
      </c>
      <c r="AY1163" s="1" t="s">
        <v>60</v>
      </c>
      <c r="AZ1163" s="1" t="s">
        <v>60</v>
      </c>
      <c r="BA1163" s="1" t="s">
        <v>60</v>
      </c>
      <c r="BB1163" s="1" t="s">
        <v>60</v>
      </c>
      <c r="BC1163" s="1" t="s">
        <v>60</v>
      </c>
      <c r="BD1163" s="1" t="s">
        <v>60</v>
      </c>
    </row>
    <row r="1164" spans="1:56" x14ac:dyDescent="0.25">
      <c r="A1164" t="s">
        <v>1234</v>
      </c>
      <c r="B1164" s="1" t="s">
        <v>73</v>
      </c>
      <c r="C1164" s="1" t="s">
        <v>73</v>
      </c>
      <c r="D1164" s="1" t="s">
        <v>73</v>
      </c>
      <c r="E1164" s="1" t="s">
        <v>73</v>
      </c>
      <c r="F1164" s="1" t="s">
        <v>73</v>
      </c>
      <c r="G1164" s="1" t="s">
        <v>73</v>
      </c>
      <c r="H1164" s="1" t="s">
        <v>73</v>
      </c>
      <c r="I1164" s="1" t="s">
        <v>73</v>
      </c>
      <c r="J1164" s="1" t="s">
        <v>73</v>
      </c>
      <c r="K1164" s="1" t="s">
        <v>73</v>
      </c>
      <c r="L1164" s="1" t="s">
        <v>73</v>
      </c>
      <c r="M1164" s="1" t="s">
        <v>73</v>
      </c>
      <c r="N1164" s="1" t="s">
        <v>73</v>
      </c>
      <c r="O1164" s="1" t="s">
        <v>73</v>
      </c>
      <c r="P1164" s="1" t="s">
        <v>73</v>
      </c>
      <c r="Q1164" s="1" t="s">
        <v>73</v>
      </c>
      <c r="R1164" s="1" t="s">
        <v>73</v>
      </c>
      <c r="S1164" s="1" t="s">
        <v>73</v>
      </c>
      <c r="T1164" s="1" t="s">
        <v>73</v>
      </c>
      <c r="U1164" s="1" t="s">
        <v>73</v>
      </c>
      <c r="V1164" s="1" t="s">
        <v>73</v>
      </c>
      <c r="W1164" s="1" t="s">
        <v>73</v>
      </c>
      <c r="X1164" s="1" t="s">
        <v>73</v>
      </c>
      <c r="Y1164" s="1" t="s">
        <v>73</v>
      </c>
      <c r="Z1164" s="1" t="s">
        <v>73</v>
      </c>
      <c r="AA1164" s="1" t="s">
        <v>73</v>
      </c>
      <c r="AB1164" s="1" t="s">
        <v>73</v>
      </c>
      <c r="AC1164" s="1" t="s">
        <v>73</v>
      </c>
      <c r="AD1164" s="1" t="s">
        <v>73</v>
      </c>
      <c r="AE1164" s="1" t="s">
        <v>73</v>
      </c>
      <c r="AF1164" s="1" t="s">
        <v>73</v>
      </c>
      <c r="AG1164" s="1" t="s">
        <v>73</v>
      </c>
      <c r="AH1164" s="1" t="s">
        <v>73</v>
      </c>
      <c r="AI1164" s="1" t="s">
        <v>73</v>
      </c>
      <c r="AJ1164" s="1" t="s">
        <v>73</v>
      </c>
      <c r="AK1164" s="1" t="s">
        <v>73</v>
      </c>
      <c r="AL1164" s="1" t="s">
        <v>73</v>
      </c>
      <c r="AM1164" s="1" t="s">
        <v>73</v>
      </c>
      <c r="AN1164" s="1" t="s">
        <v>73</v>
      </c>
      <c r="AO1164" s="1" t="s">
        <v>73</v>
      </c>
      <c r="AP1164" s="1" t="s">
        <v>73</v>
      </c>
      <c r="AQ1164" s="1" t="s">
        <v>73</v>
      </c>
      <c r="AR1164" s="1" t="s">
        <v>73</v>
      </c>
      <c r="AS1164" s="1" t="s">
        <v>73</v>
      </c>
      <c r="AT1164" s="1" t="s">
        <v>73</v>
      </c>
      <c r="AU1164" s="1" t="s">
        <v>73</v>
      </c>
      <c r="AV1164" s="1" t="s">
        <v>73</v>
      </c>
      <c r="AW1164" s="1" t="s">
        <v>73</v>
      </c>
      <c r="AX1164" s="1" t="s">
        <v>73</v>
      </c>
      <c r="AY1164" s="1" t="s">
        <v>73</v>
      </c>
      <c r="AZ1164" s="1" t="s">
        <v>73</v>
      </c>
      <c r="BA1164" s="1" t="s">
        <v>73</v>
      </c>
      <c r="BB1164" s="1" t="s">
        <v>73</v>
      </c>
      <c r="BC1164" s="1" t="s">
        <v>73</v>
      </c>
      <c r="BD1164" s="1" t="s">
        <v>73</v>
      </c>
    </row>
    <row r="1165" spans="1:56" x14ac:dyDescent="0.25">
      <c r="A1165" t="s">
        <v>1235</v>
      </c>
      <c r="B1165" s="1" t="s">
        <v>57</v>
      </c>
      <c r="C1165" s="1" t="s">
        <v>57</v>
      </c>
      <c r="D1165" s="1" t="s">
        <v>57</v>
      </c>
      <c r="E1165" s="1" t="s">
        <v>57</v>
      </c>
      <c r="F1165" s="1" t="s">
        <v>57</v>
      </c>
      <c r="G1165" s="1" t="s">
        <v>57</v>
      </c>
      <c r="H1165" s="1" t="s">
        <v>57</v>
      </c>
      <c r="I1165" s="1" t="s">
        <v>57</v>
      </c>
      <c r="J1165" s="1" t="s">
        <v>57</v>
      </c>
      <c r="K1165" s="1" t="s">
        <v>57</v>
      </c>
      <c r="L1165" s="1" t="s">
        <v>57</v>
      </c>
      <c r="M1165" s="1" t="s">
        <v>57</v>
      </c>
      <c r="N1165" s="1" t="s">
        <v>57</v>
      </c>
      <c r="O1165" s="1" t="s">
        <v>57</v>
      </c>
      <c r="P1165" s="1" t="s">
        <v>57</v>
      </c>
      <c r="Q1165" s="1" t="s">
        <v>57</v>
      </c>
      <c r="R1165" s="1" t="s">
        <v>57</v>
      </c>
      <c r="S1165" s="1" t="s">
        <v>57</v>
      </c>
      <c r="T1165" s="1" t="s">
        <v>57</v>
      </c>
      <c r="U1165" s="1" t="s">
        <v>57</v>
      </c>
      <c r="V1165" s="1" t="s">
        <v>57</v>
      </c>
      <c r="W1165" s="1" t="s">
        <v>57</v>
      </c>
      <c r="X1165" s="1" t="s">
        <v>60</v>
      </c>
      <c r="Y1165" s="1" t="s">
        <v>60</v>
      </c>
      <c r="Z1165" s="1" t="s">
        <v>60</v>
      </c>
      <c r="AA1165" s="1" t="s">
        <v>60</v>
      </c>
      <c r="AB1165" s="1" t="s">
        <v>60</v>
      </c>
      <c r="AC1165" s="1" t="s">
        <v>60</v>
      </c>
      <c r="AD1165" s="1" t="s">
        <v>60</v>
      </c>
      <c r="AE1165" s="1" t="s">
        <v>60</v>
      </c>
      <c r="AF1165" s="1" t="s">
        <v>60</v>
      </c>
      <c r="AG1165" s="1" t="s">
        <v>60</v>
      </c>
      <c r="AH1165" s="1" t="s">
        <v>60</v>
      </c>
      <c r="AI1165" s="1" t="s">
        <v>60</v>
      </c>
      <c r="AJ1165" s="1" t="s">
        <v>60</v>
      </c>
      <c r="AK1165" s="1" t="s">
        <v>60</v>
      </c>
      <c r="AL1165" s="1" t="s">
        <v>60</v>
      </c>
      <c r="AM1165" s="1" t="s">
        <v>60</v>
      </c>
      <c r="AN1165" s="1" t="s">
        <v>60</v>
      </c>
      <c r="AO1165" s="1" t="s">
        <v>60</v>
      </c>
      <c r="AP1165" s="1" t="s">
        <v>60</v>
      </c>
      <c r="AQ1165" s="1" t="s">
        <v>60</v>
      </c>
      <c r="AR1165" s="1" t="s">
        <v>60</v>
      </c>
      <c r="AS1165" s="1" t="s">
        <v>60</v>
      </c>
      <c r="AT1165" s="1" t="s">
        <v>60</v>
      </c>
      <c r="AU1165" s="1" t="s">
        <v>60</v>
      </c>
      <c r="AV1165" s="1" t="s">
        <v>60</v>
      </c>
      <c r="AW1165" s="1" t="s">
        <v>60</v>
      </c>
      <c r="AX1165" s="1" t="s">
        <v>60</v>
      </c>
      <c r="AY1165" s="1" t="s">
        <v>60</v>
      </c>
      <c r="AZ1165" s="1" t="s">
        <v>60</v>
      </c>
      <c r="BA1165" s="1" t="s">
        <v>60</v>
      </c>
      <c r="BB1165" s="1" t="s">
        <v>60</v>
      </c>
      <c r="BC1165" s="1" t="s">
        <v>60</v>
      </c>
      <c r="BD1165" s="1" t="s">
        <v>60</v>
      </c>
    </row>
    <row r="1166" spans="1:56" x14ac:dyDescent="0.25">
      <c r="A1166" t="s">
        <v>1236</v>
      </c>
      <c r="B1166" s="1" t="s">
        <v>73</v>
      </c>
      <c r="C1166" s="1" t="s">
        <v>73</v>
      </c>
      <c r="D1166" s="1" t="s">
        <v>73</v>
      </c>
      <c r="E1166" s="1" t="s">
        <v>73</v>
      </c>
      <c r="F1166" s="1" t="s">
        <v>73</v>
      </c>
      <c r="G1166" s="1" t="s">
        <v>73</v>
      </c>
      <c r="H1166" s="1" t="s">
        <v>73</v>
      </c>
      <c r="I1166" s="1" t="s">
        <v>73</v>
      </c>
      <c r="J1166" s="1" t="s">
        <v>73</v>
      </c>
      <c r="K1166" s="1" t="s">
        <v>73</v>
      </c>
      <c r="L1166" s="1" t="s">
        <v>73</v>
      </c>
      <c r="M1166" s="1" t="s">
        <v>73</v>
      </c>
      <c r="N1166" s="1" t="s">
        <v>73</v>
      </c>
      <c r="O1166" s="1" t="s">
        <v>73</v>
      </c>
      <c r="P1166" s="1" t="s">
        <v>73</v>
      </c>
      <c r="Q1166" s="1" t="s">
        <v>73</v>
      </c>
      <c r="R1166" s="1" t="s">
        <v>73</v>
      </c>
      <c r="S1166" s="1" t="s">
        <v>73</v>
      </c>
      <c r="T1166" s="1" t="s">
        <v>73</v>
      </c>
      <c r="U1166" s="1" t="s">
        <v>73</v>
      </c>
      <c r="V1166" s="1" t="s">
        <v>73</v>
      </c>
      <c r="W1166" s="1" t="s">
        <v>73</v>
      </c>
      <c r="X1166" s="1" t="s">
        <v>73</v>
      </c>
      <c r="Y1166" s="1" t="s">
        <v>73</v>
      </c>
      <c r="Z1166" s="1" t="s">
        <v>73</v>
      </c>
      <c r="AA1166" s="1" t="s">
        <v>73</v>
      </c>
      <c r="AB1166" s="1" t="s">
        <v>73</v>
      </c>
      <c r="AC1166" s="1" t="s">
        <v>73</v>
      </c>
      <c r="AD1166" s="1" t="s">
        <v>73</v>
      </c>
      <c r="AE1166" s="1" t="s">
        <v>73</v>
      </c>
      <c r="AF1166" s="1" t="s">
        <v>73</v>
      </c>
      <c r="AG1166" s="1" t="s">
        <v>73</v>
      </c>
      <c r="AH1166" s="1" t="s">
        <v>73</v>
      </c>
      <c r="AI1166" s="1" t="s">
        <v>73</v>
      </c>
      <c r="AJ1166" s="1" t="s">
        <v>73</v>
      </c>
      <c r="AK1166" s="1" t="s">
        <v>73</v>
      </c>
      <c r="AL1166" s="1" t="s">
        <v>73</v>
      </c>
      <c r="AM1166" s="1" t="s">
        <v>73</v>
      </c>
      <c r="AN1166" s="1" t="s">
        <v>73</v>
      </c>
      <c r="AO1166" s="1" t="s">
        <v>73</v>
      </c>
      <c r="AP1166" s="1" t="s">
        <v>73</v>
      </c>
      <c r="AQ1166" s="1" t="s">
        <v>73</v>
      </c>
      <c r="AR1166" s="1" t="s">
        <v>73</v>
      </c>
      <c r="AS1166" s="1" t="s">
        <v>73</v>
      </c>
      <c r="AT1166" s="1" t="s">
        <v>73</v>
      </c>
      <c r="AU1166" s="1" t="s">
        <v>73</v>
      </c>
      <c r="AV1166" s="1" t="s">
        <v>73</v>
      </c>
      <c r="AW1166" s="1" t="s">
        <v>73</v>
      </c>
      <c r="AX1166" s="1" t="s">
        <v>73</v>
      </c>
      <c r="AY1166" s="1" t="s">
        <v>73</v>
      </c>
      <c r="AZ1166" s="1" t="s">
        <v>73</v>
      </c>
      <c r="BA1166" s="1" t="s">
        <v>73</v>
      </c>
      <c r="BB1166" s="1" t="s">
        <v>73</v>
      </c>
      <c r="BC1166" s="1" t="s">
        <v>73</v>
      </c>
      <c r="BD1166" s="1" t="s">
        <v>73</v>
      </c>
    </row>
    <row r="1167" spans="1:56" x14ac:dyDescent="0.25">
      <c r="A1167" t="s">
        <v>1237</v>
      </c>
      <c r="B1167" s="1" t="s">
        <v>62</v>
      </c>
      <c r="C1167" s="1" t="s">
        <v>62</v>
      </c>
      <c r="D1167" s="1" t="s">
        <v>62</v>
      </c>
      <c r="E1167" s="1" t="s">
        <v>62</v>
      </c>
      <c r="F1167" s="1" t="s">
        <v>64</v>
      </c>
      <c r="G1167" s="1" t="s">
        <v>64</v>
      </c>
      <c r="H1167" s="1" t="s">
        <v>64</v>
      </c>
      <c r="I1167" s="1" t="s">
        <v>64</v>
      </c>
      <c r="J1167" s="1" t="s">
        <v>64</v>
      </c>
      <c r="K1167" s="1" t="s">
        <v>64</v>
      </c>
      <c r="L1167" s="1" t="s">
        <v>64</v>
      </c>
      <c r="M1167" s="1" t="s">
        <v>102</v>
      </c>
      <c r="N1167" s="1" t="s">
        <v>102</v>
      </c>
      <c r="O1167" s="1" t="s">
        <v>102</v>
      </c>
      <c r="P1167" s="1" t="s">
        <v>102</v>
      </c>
      <c r="Q1167" s="1" t="s">
        <v>102</v>
      </c>
      <c r="R1167" s="1" t="s">
        <v>102</v>
      </c>
      <c r="S1167" s="1" t="s">
        <v>102</v>
      </c>
      <c r="T1167" s="1" t="s">
        <v>102</v>
      </c>
      <c r="U1167" s="1" t="s">
        <v>102</v>
      </c>
      <c r="V1167" s="1" t="s">
        <v>102</v>
      </c>
      <c r="W1167" s="1" t="s">
        <v>102</v>
      </c>
      <c r="X1167" s="1" t="s">
        <v>102</v>
      </c>
      <c r="Y1167" s="1" t="s">
        <v>102</v>
      </c>
      <c r="Z1167" s="1" t="s">
        <v>102</v>
      </c>
      <c r="AA1167" s="1" t="s">
        <v>102</v>
      </c>
      <c r="AB1167" s="1" t="s">
        <v>102</v>
      </c>
      <c r="AC1167" s="1" t="s">
        <v>102</v>
      </c>
      <c r="AD1167" s="1" t="s">
        <v>102</v>
      </c>
      <c r="AE1167" s="1" t="s">
        <v>102</v>
      </c>
      <c r="AF1167" s="1" t="s">
        <v>102</v>
      </c>
      <c r="AG1167" s="1" t="s">
        <v>102</v>
      </c>
      <c r="AH1167" s="1" t="s">
        <v>102</v>
      </c>
      <c r="AI1167" s="1" t="s">
        <v>102</v>
      </c>
      <c r="AJ1167" s="1" t="s">
        <v>102</v>
      </c>
      <c r="AK1167" s="1" t="s">
        <v>102</v>
      </c>
      <c r="AL1167" s="1" t="s">
        <v>102</v>
      </c>
      <c r="AM1167" s="1" t="s">
        <v>102</v>
      </c>
      <c r="AN1167" s="1" t="s">
        <v>102</v>
      </c>
      <c r="AO1167" s="1" t="s">
        <v>102</v>
      </c>
      <c r="AP1167" s="1" t="s">
        <v>102</v>
      </c>
      <c r="AQ1167" s="1" t="s">
        <v>102</v>
      </c>
      <c r="AR1167" s="1" t="s">
        <v>102</v>
      </c>
      <c r="AS1167" s="1" t="s">
        <v>102</v>
      </c>
      <c r="AT1167" s="1" t="s">
        <v>102</v>
      </c>
      <c r="AU1167" s="1" t="s">
        <v>102</v>
      </c>
      <c r="AV1167" s="1" t="s">
        <v>102</v>
      </c>
      <c r="AW1167" s="1" t="s">
        <v>102</v>
      </c>
      <c r="AX1167" s="1" t="s">
        <v>102</v>
      </c>
      <c r="AY1167" s="1" t="s">
        <v>102</v>
      </c>
      <c r="AZ1167" s="1" t="s">
        <v>102</v>
      </c>
      <c r="BA1167" s="1" t="s">
        <v>102</v>
      </c>
      <c r="BB1167" s="1" t="s">
        <v>102</v>
      </c>
      <c r="BC1167" s="1" t="s">
        <v>102</v>
      </c>
      <c r="BD1167" s="1" t="s">
        <v>102</v>
      </c>
    </row>
    <row r="1168" spans="1:56" x14ac:dyDescent="0.25">
      <c r="A1168" t="s">
        <v>1238</v>
      </c>
      <c r="B1168" s="1" t="s">
        <v>73</v>
      </c>
      <c r="C1168" s="1" t="s">
        <v>73</v>
      </c>
      <c r="D1168" s="1" t="s">
        <v>73</v>
      </c>
      <c r="E1168" s="1" t="s">
        <v>73</v>
      </c>
      <c r="F1168" s="1" t="s">
        <v>73</v>
      </c>
      <c r="G1168" s="1" t="s">
        <v>73</v>
      </c>
      <c r="H1168" s="1" t="s">
        <v>73</v>
      </c>
      <c r="I1168" s="1" t="s">
        <v>73</v>
      </c>
      <c r="J1168" s="1" t="s">
        <v>73</v>
      </c>
      <c r="K1168" s="1" t="s">
        <v>73</v>
      </c>
      <c r="L1168" s="1" t="s">
        <v>73</v>
      </c>
      <c r="M1168" s="1" t="s">
        <v>73</v>
      </c>
      <c r="N1168" s="1" t="s">
        <v>73</v>
      </c>
      <c r="O1168" s="1" t="s">
        <v>73</v>
      </c>
      <c r="P1168" s="1" t="s">
        <v>73</v>
      </c>
      <c r="Q1168" s="1" t="s">
        <v>73</v>
      </c>
      <c r="R1168" s="1" t="s">
        <v>73</v>
      </c>
      <c r="S1168" s="1" t="s">
        <v>73</v>
      </c>
      <c r="T1168" s="1" t="s">
        <v>73</v>
      </c>
      <c r="U1168" s="1" t="s">
        <v>73</v>
      </c>
      <c r="V1168" s="1" t="s">
        <v>73</v>
      </c>
      <c r="W1168" s="1" t="s">
        <v>73</v>
      </c>
      <c r="X1168" s="1" t="s">
        <v>73</v>
      </c>
      <c r="Y1168" s="1" t="s">
        <v>73</v>
      </c>
      <c r="Z1168" s="1" t="s">
        <v>73</v>
      </c>
      <c r="AA1168" s="1" t="s">
        <v>73</v>
      </c>
      <c r="AB1168" s="1" t="s">
        <v>73</v>
      </c>
      <c r="AC1168" s="1" t="s">
        <v>73</v>
      </c>
      <c r="AD1168" s="1" t="s">
        <v>73</v>
      </c>
      <c r="AE1168" s="1" t="s">
        <v>73</v>
      </c>
      <c r="AF1168" s="1" t="s">
        <v>73</v>
      </c>
      <c r="AG1168" s="1" t="s">
        <v>73</v>
      </c>
      <c r="AH1168" s="1" t="s">
        <v>73</v>
      </c>
      <c r="AI1168" s="1" t="s">
        <v>73</v>
      </c>
      <c r="AJ1168" s="1" t="s">
        <v>73</v>
      </c>
      <c r="AK1168" s="1" t="s">
        <v>73</v>
      </c>
      <c r="AL1168" s="1" t="s">
        <v>73</v>
      </c>
      <c r="AM1168" s="1" t="s">
        <v>73</v>
      </c>
      <c r="AN1168" s="1" t="s">
        <v>73</v>
      </c>
      <c r="AO1168" s="1" t="s">
        <v>73</v>
      </c>
      <c r="AP1168" s="1" t="s">
        <v>73</v>
      </c>
      <c r="AQ1168" s="1" t="s">
        <v>73</v>
      </c>
      <c r="AR1168" s="1" t="s">
        <v>73</v>
      </c>
      <c r="AS1168" s="1" t="s">
        <v>73</v>
      </c>
      <c r="AT1168" s="1" t="s">
        <v>73</v>
      </c>
      <c r="AU1168" s="1" t="s">
        <v>73</v>
      </c>
      <c r="AV1168" s="1" t="s">
        <v>73</v>
      </c>
      <c r="AW1168" s="1" t="s">
        <v>73</v>
      </c>
      <c r="AX1168" s="1" t="s">
        <v>73</v>
      </c>
      <c r="AY1168" s="1" t="s">
        <v>73</v>
      </c>
      <c r="AZ1168" s="1" t="s">
        <v>73</v>
      </c>
      <c r="BA1168" s="1" t="s">
        <v>73</v>
      </c>
      <c r="BB1168" s="1" t="s">
        <v>73</v>
      </c>
      <c r="BC1168" s="1" t="s">
        <v>73</v>
      </c>
      <c r="BD1168" s="1" t="s">
        <v>73</v>
      </c>
    </row>
    <row r="1169" spans="1:56" x14ac:dyDescent="0.25">
      <c r="A1169" t="s">
        <v>1239</v>
      </c>
      <c r="B1169" s="1" t="s">
        <v>62</v>
      </c>
      <c r="C1169" s="1" t="s">
        <v>62</v>
      </c>
      <c r="D1169" s="1" t="s">
        <v>62</v>
      </c>
      <c r="E1169" s="1" t="s">
        <v>62</v>
      </c>
      <c r="F1169" s="1" t="s">
        <v>62</v>
      </c>
      <c r="G1169" s="1" t="s">
        <v>62</v>
      </c>
      <c r="H1169" s="1" t="s">
        <v>62</v>
      </c>
      <c r="I1169" s="1" t="s">
        <v>62</v>
      </c>
      <c r="J1169" s="1" t="s">
        <v>62</v>
      </c>
      <c r="K1169" s="1" t="s">
        <v>62</v>
      </c>
      <c r="L1169" s="1" t="s">
        <v>62</v>
      </c>
      <c r="M1169" s="1" t="s">
        <v>62</v>
      </c>
      <c r="N1169" s="1" t="s">
        <v>62</v>
      </c>
      <c r="O1169" s="1" t="s">
        <v>62</v>
      </c>
      <c r="P1169" s="1" t="s">
        <v>62</v>
      </c>
      <c r="Q1169" s="1" t="s">
        <v>62</v>
      </c>
      <c r="R1169" s="1" t="s">
        <v>62</v>
      </c>
      <c r="S1169" s="1" t="s">
        <v>62</v>
      </c>
      <c r="T1169" s="1" t="s">
        <v>62</v>
      </c>
      <c r="U1169" s="1" t="s">
        <v>62</v>
      </c>
      <c r="V1169" s="1" t="s">
        <v>62</v>
      </c>
      <c r="W1169" s="1" t="s">
        <v>62</v>
      </c>
      <c r="X1169" s="1" t="s">
        <v>62</v>
      </c>
      <c r="Y1169" s="1" t="s">
        <v>62</v>
      </c>
      <c r="Z1169" s="1" t="s">
        <v>62</v>
      </c>
      <c r="AA1169" s="1" t="s">
        <v>62</v>
      </c>
      <c r="AB1169" s="1" t="s">
        <v>62</v>
      </c>
      <c r="AC1169" s="1" t="s">
        <v>62</v>
      </c>
      <c r="AD1169" s="1" t="s">
        <v>62</v>
      </c>
      <c r="AE1169" s="1" t="s">
        <v>62</v>
      </c>
      <c r="AF1169" s="1" t="s">
        <v>62</v>
      </c>
      <c r="AG1169" s="1" t="s">
        <v>62</v>
      </c>
      <c r="AH1169" s="1" t="s">
        <v>62</v>
      </c>
      <c r="AI1169" s="1" t="s">
        <v>62</v>
      </c>
      <c r="AJ1169" s="1" t="s">
        <v>62</v>
      </c>
      <c r="AK1169" s="1" t="s">
        <v>62</v>
      </c>
      <c r="AL1169" s="1" t="s">
        <v>62</v>
      </c>
      <c r="AM1169" s="1" t="s">
        <v>62</v>
      </c>
      <c r="AN1169" s="1" t="s">
        <v>62</v>
      </c>
      <c r="AO1169" s="1" t="s">
        <v>62</v>
      </c>
      <c r="AP1169" s="1" t="s">
        <v>62</v>
      </c>
      <c r="AQ1169" s="1" t="s">
        <v>62</v>
      </c>
      <c r="AR1169" s="1" t="s">
        <v>62</v>
      </c>
      <c r="AS1169" s="1" t="s">
        <v>62</v>
      </c>
      <c r="AT1169" s="1" t="s">
        <v>62</v>
      </c>
      <c r="AU1169" s="1" t="s">
        <v>62</v>
      </c>
      <c r="AV1169" s="1" t="s">
        <v>62</v>
      </c>
      <c r="AW1169" s="1" t="s">
        <v>62</v>
      </c>
      <c r="AX1169" s="1" t="s">
        <v>62</v>
      </c>
      <c r="AY1169" s="1" t="s">
        <v>62</v>
      </c>
      <c r="AZ1169" s="1" t="s">
        <v>62</v>
      </c>
      <c r="BA1169" s="1" t="s">
        <v>62</v>
      </c>
      <c r="BB1169" s="1" t="s">
        <v>62</v>
      </c>
      <c r="BC1169" s="1" t="s">
        <v>62</v>
      </c>
      <c r="BD1169" s="1" t="s">
        <v>60</v>
      </c>
    </row>
    <row r="1170" spans="1:56" x14ac:dyDescent="0.25">
      <c r="A1170" t="s">
        <v>1240</v>
      </c>
      <c r="B1170" s="1" t="s">
        <v>73</v>
      </c>
      <c r="C1170" s="1" t="s">
        <v>73</v>
      </c>
      <c r="D1170" s="1" t="s">
        <v>73</v>
      </c>
      <c r="E1170" s="1" t="s">
        <v>73</v>
      </c>
      <c r="F1170" s="1" t="s">
        <v>73</v>
      </c>
      <c r="G1170" s="1" t="s">
        <v>73</v>
      </c>
      <c r="H1170" s="1" t="s">
        <v>73</v>
      </c>
      <c r="I1170" s="1" t="s">
        <v>73</v>
      </c>
      <c r="J1170" s="1" t="s">
        <v>73</v>
      </c>
      <c r="K1170" s="1" t="s">
        <v>73</v>
      </c>
      <c r="L1170" s="1" t="s">
        <v>73</v>
      </c>
      <c r="M1170" s="1" t="s">
        <v>73</v>
      </c>
      <c r="N1170" s="1" t="s">
        <v>73</v>
      </c>
      <c r="O1170" s="1" t="s">
        <v>73</v>
      </c>
      <c r="P1170" s="1" t="s">
        <v>73</v>
      </c>
      <c r="Q1170" s="1" t="s">
        <v>73</v>
      </c>
      <c r="R1170" s="1" t="s">
        <v>73</v>
      </c>
      <c r="S1170" s="1" t="s">
        <v>73</v>
      </c>
      <c r="T1170" s="1" t="s">
        <v>73</v>
      </c>
      <c r="U1170" s="1" t="s">
        <v>73</v>
      </c>
      <c r="V1170" s="1" t="s">
        <v>73</v>
      </c>
      <c r="W1170" s="1" t="s">
        <v>73</v>
      </c>
      <c r="X1170" s="1" t="s">
        <v>73</v>
      </c>
      <c r="Y1170" s="1" t="s">
        <v>73</v>
      </c>
      <c r="Z1170" s="1" t="s">
        <v>73</v>
      </c>
      <c r="AA1170" s="1" t="s">
        <v>73</v>
      </c>
      <c r="AB1170" s="1" t="s">
        <v>73</v>
      </c>
      <c r="AC1170" s="1" t="s">
        <v>73</v>
      </c>
      <c r="AD1170" s="1" t="s">
        <v>73</v>
      </c>
      <c r="AE1170" s="1" t="s">
        <v>73</v>
      </c>
      <c r="AF1170" s="1" t="s">
        <v>73</v>
      </c>
      <c r="AG1170" s="1" t="s">
        <v>73</v>
      </c>
      <c r="AH1170" s="1" t="s">
        <v>68</v>
      </c>
      <c r="AI1170" s="1" t="s">
        <v>68</v>
      </c>
      <c r="AJ1170" s="1" t="s">
        <v>68</v>
      </c>
      <c r="AK1170" s="1" t="s">
        <v>68</v>
      </c>
      <c r="AL1170" s="1" t="s">
        <v>68</v>
      </c>
      <c r="AM1170" s="1" t="s">
        <v>68</v>
      </c>
      <c r="AN1170" s="1" t="s">
        <v>68</v>
      </c>
      <c r="AO1170" s="1" t="s">
        <v>68</v>
      </c>
      <c r="AP1170" s="1" t="s">
        <v>68</v>
      </c>
      <c r="AQ1170" s="1" t="s">
        <v>68</v>
      </c>
      <c r="AR1170" s="1" t="s">
        <v>68</v>
      </c>
      <c r="AS1170" s="1" t="s">
        <v>68</v>
      </c>
      <c r="AT1170" s="1" t="s">
        <v>68</v>
      </c>
      <c r="AU1170" s="1" t="s">
        <v>68</v>
      </c>
      <c r="AV1170" s="1" t="s">
        <v>68</v>
      </c>
      <c r="AW1170" s="1" t="s">
        <v>68</v>
      </c>
      <c r="AX1170" s="1" t="s">
        <v>68</v>
      </c>
      <c r="AY1170" s="1" t="s">
        <v>68</v>
      </c>
      <c r="AZ1170" s="1" t="s">
        <v>68</v>
      </c>
      <c r="BA1170" s="1" t="s">
        <v>68</v>
      </c>
      <c r="BB1170" s="1" t="s">
        <v>90</v>
      </c>
      <c r="BC1170" s="1" t="s">
        <v>90</v>
      </c>
      <c r="BD1170" s="1" t="s">
        <v>90</v>
      </c>
    </row>
    <row r="1171" spans="1:56" x14ac:dyDescent="0.25">
      <c r="A1171" t="s">
        <v>1241</v>
      </c>
      <c r="B1171" s="1" t="s">
        <v>73</v>
      </c>
      <c r="C1171" s="1" t="s">
        <v>73</v>
      </c>
      <c r="D1171" s="1" t="s">
        <v>73</v>
      </c>
      <c r="E1171" s="1" t="s">
        <v>73</v>
      </c>
      <c r="F1171" s="1" t="s">
        <v>73</v>
      </c>
      <c r="G1171" s="1" t="s">
        <v>73</v>
      </c>
      <c r="H1171" s="1" t="s">
        <v>73</v>
      </c>
      <c r="I1171" s="1" t="s">
        <v>73</v>
      </c>
      <c r="J1171" s="1" t="s">
        <v>73</v>
      </c>
      <c r="K1171" s="1" t="s">
        <v>73</v>
      </c>
      <c r="L1171" s="1" t="s">
        <v>73</v>
      </c>
      <c r="M1171" s="1" t="s">
        <v>73</v>
      </c>
      <c r="N1171" s="1" t="s">
        <v>73</v>
      </c>
      <c r="O1171" s="1" t="s">
        <v>73</v>
      </c>
      <c r="P1171" s="1" t="s">
        <v>73</v>
      </c>
      <c r="Q1171" s="1" t="s">
        <v>73</v>
      </c>
      <c r="R1171" s="1" t="s">
        <v>73</v>
      </c>
      <c r="S1171" s="1" t="s">
        <v>73</v>
      </c>
      <c r="T1171" s="1" t="s">
        <v>73</v>
      </c>
      <c r="U1171" s="1" t="s">
        <v>73</v>
      </c>
      <c r="V1171" s="1" t="s">
        <v>73</v>
      </c>
      <c r="W1171" s="1" t="s">
        <v>73</v>
      </c>
      <c r="X1171" s="1" t="s">
        <v>73</v>
      </c>
      <c r="Y1171" s="1" t="s">
        <v>73</v>
      </c>
      <c r="Z1171" s="1" t="s">
        <v>73</v>
      </c>
      <c r="AA1171" s="1" t="s">
        <v>73</v>
      </c>
      <c r="AB1171" s="1" t="s">
        <v>73</v>
      </c>
      <c r="AC1171" s="1" t="s">
        <v>73</v>
      </c>
      <c r="AD1171" s="1" t="s">
        <v>73</v>
      </c>
      <c r="AE1171" s="1" t="s">
        <v>73</v>
      </c>
      <c r="AF1171" s="1" t="s">
        <v>73</v>
      </c>
      <c r="AG1171" s="1" t="s">
        <v>73</v>
      </c>
      <c r="AH1171" s="1" t="s">
        <v>73</v>
      </c>
      <c r="AI1171" s="1" t="s">
        <v>73</v>
      </c>
      <c r="AJ1171" s="1" t="s">
        <v>73</v>
      </c>
      <c r="AK1171" s="1" t="s">
        <v>73</v>
      </c>
      <c r="AL1171" s="1" t="s">
        <v>73</v>
      </c>
      <c r="AM1171" s="1" t="s">
        <v>73</v>
      </c>
      <c r="AN1171" s="1" t="s">
        <v>73</v>
      </c>
      <c r="AO1171" s="1" t="s">
        <v>73</v>
      </c>
      <c r="AP1171" s="1" t="s">
        <v>73</v>
      </c>
      <c r="AQ1171" s="1" t="s">
        <v>73</v>
      </c>
      <c r="AR1171" s="1" t="s">
        <v>73</v>
      </c>
      <c r="AS1171" s="1" t="s">
        <v>73</v>
      </c>
      <c r="AT1171" s="1" t="s">
        <v>73</v>
      </c>
      <c r="AU1171" s="1" t="s">
        <v>73</v>
      </c>
      <c r="AV1171" s="1" t="s">
        <v>73</v>
      </c>
      <c r="AW1171" s="1" t="s">
        <v>73</v>
      </c>
      <c r="AX1171" s="1" t="s">
        <v>73</v>
      </c>
      <c r="AY1171" s="1" t="s">
        <v>73</v>
      </c>
      <c r="AZ1171" s="1" t="s">
        <v>73</v>
      </c>
      <c r="BA1171" s="1" t="s">
        <v>73</v>
      </c>
      <c r="BB1171" s="1" t="s">
        <v>73</v>
      </c>
      <c r="BC1171" s="1" t="s">
        <v>73</v>
      </c>
      <c r="BD1171" s="1" t="s">
        <v>73</v>
      </c>
    </row>
    <row r="1172" spans="1:56" x14ac:dyDescent="0.25">
      <c r="A1172" t="s">
        <v>1242</v>
      </c>
      <c r="B1172" s="1" t="s">
        <v>62</v>
      </c>
      <c r="C1172" s="1" t="s">
        <v>62</v>
      </c>
      <c r="D1172" s="1" t="s">
        <v>62</v>
      </c>
      <c r="E1172" s="1" t="s">
        <v>60</v>
      </c>
      <c r="F1172" s="1" t="s">
        <v>60</v>
      </c>
      <c r="G1172" s="1" t="s">
        <v>60</v>
      </c>
      <c r="H1172" s="1" t="s">
        <v>60</v>
      </c>
      <c r="I1172" s="1" t="s">
        <v>60</v>
      </c>
      <c r="J1172" s="1" t="s">
        <v>60</v>
      </c>
      <c r="K1172" s="1" t="s">
        <v>60</v>
      </c>
      <c r="L1172" s="1" t="s">
        <v>60</v>
      </c>
      <c r="M1172" s="1" t="s">
        <v>60</v>
      </c>
      <c r="N1172" s="1" t="s">
        <v>60</v>
      </c>
      <c r="O1172" s="1" t="s">
        <v>60</v>
      </c>
      <c r="P1172" s="1" t="s">
        <v>60</v>
      </c>
      <c r="Q1172" s="1" t="s">
        <v>60</v>
      </c>
      <c r="R1172" s="1" t="s">
        <v>60</v>
      </c>
      <c r="S1172" s="1" t="s">
        <v>60</v>
      </c>
      <c r="T1172" s="1" t="s">
        <v>60</v>
      </c>
      <c r="U1172" s="1" t="s">
        <v>60</v>
      </c>
      <c r="V1172" s="1" t="s">
        <v>60</v>
      </c>
      <c r="W1172" s="1" t="s">
        <v>60</v>
      </c>
      <c r="X1172" s="1" t="s">
        <v>60</v>
      </c>
      <c r="Y1172" s="1" t="s">
        <v>60</v>
      </c>
      <c r="Z1172" s="1" t="s">
        <v>60</v>
      </c>
      <c r="AA1172" s="1" t="s">
        <v>60</v>
      </c>
      <c r="AB1172" s="1" t="s">
        <v>60</v>
      </c>
      <c r="AC1172" s="1" t="s">
        <v>60</v>
      </c>
      <c r="AD1172" s="1" t="s">
        <v>60</v>
      </c>
      <c r="AE1172" s="1" t="s">
        <v>60</v>
      </c>
      <c r="AF1172" s="1" t="s">
        <v>90</v>
      </c>
      <c r="AG1172" s="1" t="s">
        <v>90</v>
      </c>
      <c r="AH1172" s="1" t="s">
        <v>90</v>
      </c>
      <c r="AI1172" s="1" t="s">
        <v>90</v>
      </c>
      <c r="AJ1172" s="1" t="s">
        <v>90</v>
      </c>
      <c r="AK1172" s="1" t="s">
        <v>90</v>
      </c>
      <c r="AL1172" s="1" t="s">
        <v>90</v>
      </c>
      <c r="AM1172" s="1" t="s">
        <v>90</v>
      </c>
      <c r="AN1172" s="1" t="s">
        <v>90</v>
      </c>
      <c r="AO1172" s="1" t="s">
        <v>91</v>
      </c>
      <c r="AP1172" s="1" t="s">
        <v>91</v>
      </c>
      <c r="AQ1172" s="1" t="s">
        <v>91</v>
      </c>
      <c r="AR1172" s="1" t="s">
        <v>91</v>
      </c>
      <c r="AS1172" s="1" t="s">
        <v>91</v>
      </c>
      <c r="AT1172" s="1" t="s">
        <v>91</v>
      </c>
      <c r="AU1172" s="1" t="s">
        <v>91</v>
      </c>
      <c r="AV1172" s="1" t="s">
        <v>91</v>
      </c>
      <c r="AW1172" s="1" t="s">
        <v>91</v>
      </c>
      <c r="AX1172" s="1" t="s">
        <v>91</v>
      </c>
      <c r="AY1172" s="1" t="s">
        <v>91</v>
      </c>
      <c r="AZ1172" s="1" t="s">
        <v>91</v>
      </c>
      <c r="BA1172" s="1" t="s">
        <v>91</v>
      </c>
      <c r="BB1172" s="1" t="s">
        <v>91</v>
      </c>
      <c r="BC1172" s="1" t="s">
        <v>91</v>
      </c>
      <c r="BD1172" s="1" t="s">
        <v>91</v>
      </c>
    </row>
    <row r="1173" spans="1:56" x14ac:dyDescent="0.25">
      <c r="A1173" t="s">
        <v>1243</v>
      </c>
      <c r="B1173" s="1" t="s">
        <v>62</v>
      </c>
      <c r="C1173" s="1" t="s">
        <v>62</v>
      </c>
      <c r="D1173" s="1" t="s">
        <v>62</v>
      </c>
      <c r="E1173" s="1" t="s">
        <v>62</v>
      </c>
      <c r="F1173" s="1" t="s">
        <v>62</v>
      </c>
      <c r="G1173" s="1" t="s">
        <v>62</v>
      </c>
      <c r="H1173" s="1" t="s">
        <v>62</v>
      </c>
      <c r="I1173" s="1" t="s">
        <v>62</v>
      </c>
      <c r="J1173" s="1" t="s">
        <v>62</v>
      </c>
      <c r="K1173" s="1" t="s">
        <v>62</v>
      </c>
      <c r="L1173" s="1" t="s">
        <v>62</v>
      </c>
      <c r="M1173" s="1" t="s">
        <v>62</v>
      </c>
      <c r="N1173" s="1" t="s">
        <v>62</v>
      </c>
      <c r="O1173" s="1" t="s">
        <v>64</v>
      </c>
      <c r="P1173" s="1" t="s">
        <v>64</v>
      </c>
      <c r="Q1173" s="1" t="s">
        <v>64</v>
      </c>
      <c r="R1173" s="1" t="s">
        <v>64</v>
      </c>
      <c r="S1173" s="1" t="s">
        <v>64</v>
      </c>
      <c r="T1173" s="1" t="s">
        <v>64</v>
      </c>
      <c r="U1173" s="1" t="s">
        <v>64</v>
      </c>
      <c r="V1173" s="1" t="s">
        <v>64</v>
      </c>
      <c r="W1173" s="1" t="s">
        <v>64</v>
      </c>
      <c r="X1173" s="1" t="s">
        <v>64</v>
      </c>
      <c r="Y1173" s="1" t="s">
        <v>64</v>
      </c>
      <c r="Z1173" s="1" t="s">
        <v>64</v>
      </c>
      <c r="AA1173" s="1" t="s">
        <v>64</v>
      </c>
      <c r="AB1173" s="1" t="s">
        <v>64</v>
      </c>
      <c r="AC1173" s="1" t="s">
        <v>64</v>
      </c>
      <c r="AD1173" s="1" t="s">
        <v>64</v>
      </c>
      <c r="AE1173" s="1" t="s">
        <v>64</v>
      </c>
      <c r="AF1173" s="1" t="s">
        <v>64</v>
      </c>
      <c r="AG1173" s="1" t="s">
        <v>64</v>
      </c>
      <c r="AH1173" s="1" t="s">
        <v>64</v>
      </c>
      <c r="AI1173" s="1" t="s">
        <v>64</v>
      </c>
      <c r="AJ1173" s="1" t="s">
        <v>64</v>
      </c>
      <c r="AK1173" s="1" t="s">
        <v>64</v>
      </c>
      <c r="AL1173" s="1" t="s">
        <v>64</v>
      </c>
      <c r="AM1173" s="1" t="s">
        <v>64</v>
      </c>
      <c r="AN1173" s="1" t="s">
        <v>64</v>
      </c>
      <c r="AO1173" s="1" t="s">
        <v>64</v>
      </c>
      <c r="AP1173" s="1" t="s">
        <v>64</v>
      </c>
      <c r="AQ1173" s="1" t="s">
        <v>64</v>
      </c>
      <c r="AR1173" s="1" t="s">
        <v>64</v>
      </c>
      <c r="AS1173" s="1" t="s">
        <v>64</v>
      </c>
      <c r="AT1173" s="1" t="s">
        <v>64</v>
      </c>
      <c r="AU1173" s="1" t="s">
        <v>64</v>
      </c>
      <c r="AV1173" s="1" t="s">
        <v>64</v>
      </c>
      <c r="AW1173" s="1" t="s">
        <v>64</v>
      </c>
      <c r="AX1173" s="1" t="s">
        <v>64</v>
      </c>
      <c r="AY1173" s="1" t="s">
        <v>64</v>
      </c>
      <c r="AZ1173" s="1" t="s">
        <v>64</v>
      </c>
      <c r="BA1173" s="1" t="s">
        <v>64</v>
      </c>
      <c r="BB1173" s="1" t="s">
        <v>64</v>
      </c>
      <c r="BC1173" s="1" t="s">
        <v>64</v>
      </c>
      <c r="BD1173" s="1" t="s">
        <v>64</v>
      </c>
    </row>
    <row r="1174" spans="1:56" x14ac:dyDescent="0.25">
      <c r="A1174" t="s">
        <v>1244</v>
      </c>
      <c r="B1174" s="1" t="s">
        <v>62</v>
      </c>
      <c r="C1174" s="1" t="s">
        <v>62</v>
      </c>
      <c r="D1174" s="1" t="s">
        <v>62</v>
      </c>
      <c r="E1174" s="1" t="s">
        <v>62</v>
      </c>
      <c r="F1174" s="1" t="s">
        <v>62</v>
      </c>
      <c r="G1174" s="1" t="s">
        <v>62</v>
      </c>
      <c r="H1174" s="1" t="s">
        <v>62</v>
      </c>
      <c r="I1174" s="1" t="s">
        <v>62</v>
      </c>
      <c r="J1174" s="1" t="s">
        <v>62</v>
      </c>
      <c r="K1174" s="1" t="s">
        <v>62</v>
      </c>
      <c r="L1174" s="1" t="s">
        <v>62</v>
      </c>
      <c r="M1174" s="1" t="s">
        <v>62</v>
      </c>
      <c r="N1174" s="1" t="s">
        <v>62</v>
      </c>
      <c r="O1174" s="1" t="s">
        <v>62</v>
      </c>
      <c r="P1174" s="1" t="s">
        <v>62</v>
      </c>
      <c r="Q1174" s="1" t="s">
        <v>62</v>
      </c>
      <c r="R1174" s="1" t="s">
        <v>62</v>
      </c>
      <c r="S1174" s="1" t="s">
        <v>62</v>
      </c>
      <c r="T1174" s="1" t="s">
        <v>62</v>
      </c>
      <c r="U1174" s="1" t="s">
        <v>62</v>
      </c>
      <c r="V1174" s="1" t="s">
        <v>62</v>
      </c>
      <c r="W1174" s="1" t="s">
        <v>62</v>
      </c>
      <c r="X1174" s="1" t="s">
        <v>62</v>
      </c>
      <c r="Y1174" s="1" t="s">
        <v>62</v>
      </c>
      <c r="Z1174" s="1" t="s">
        <v>62</v>
      </c>
      <c r="AA1174" s="1" t="s">
        <v>62</v>
      </c>
      <c r="AB1174" s="1" t="s">
        <v>62</v>
      </c>
      <c r="AC1174" s="1" t="s">
        <v>62</v>
      </c>
      <c r="AD1174" s="1" t="s">
        <v>62</v>
      </c>
      <c r="AE1174" s="1" t="s">
        <v>62</v>
      </c>
      <c r="AF1174" s="1" t="s">
        <v>62</v>
      </c>
      <c r="AG1174" s="1" t="s">
        <v>62</v>
      </c>
      <c r="AH1174" s="1" t="s">
        <v>62</v>
      </c>
      <c r="AI1174" s="1" t="s">
        <v>62</v>
      </c>
      <c r="AJ1174" s="1" t="s">
        <v>62</v>
      </c>
      <c r="AK1174" s="1" t="s">
        <v>62</v>
      </c>
      <c r="AL1174" s="1" t="s">
        <v>62</v>
      </c>
      <c r="AM1174" s="1" t="s">
        <v>62</v>
      </c>
      <c r="AN1174" s="1" t="s">
        <v>62</v>
      </c>
      <c r="AO1174" s="1" t="s">
        <v>62</v>
      </c>
      <c r="AP1174" s="1" t="s">
        <v>62</v>
      </c>
      <c r="AQ1174" s="1" t="s">
        <v>62</v>
      </c>
      <c r="AR1174" s="1" t="s">
        <v>62</v>
      </c>
      <c r="AS1174" s="1" t="s">
        <v>62</v>
      </c>
      <c r="AT1174" s="1" t="s">
        <v>62</v>
      </c>
      <c r="AU1174" s="1" t="s">
        <v>62</v>
      </c>
      <c r="AV1174" s="1" t="s">
        <v>62</v>
      </c>
      <c r="AW1174" s="1" t="s">
        <v>62</v>
      </c>
      <c r="AX1174" s="1" t="s">
        <v>62</v>
      </c>
      <c r="AY1174" s="1" t="s">
        <v>62</v>
      </c>
      <c r="AZ1174" s="1" t="s">
        <v>62</v>
      </c>
      <c r="BA1174" s="1" t="s">
        <v>62</v>
      </c>
      <c r="BB1174" s="1" t="s">
        <v>62</v>
      </c>
      <c r="BC1174" s="1" t="s">
        <v>62</v>
      </c>
      <c r="BD1174" s="1" t="s">
        <v>62</v>
      </c>
    </row>
    <row r="1175" spans="1:56" x14ac:dyDescent="0.25">
      <c r="A1175" t="s">
        <v>1245</v>
      </c>
      <c r="B1175" s="1" t="s">
        <v>62</v>
      </c>
      <c r="C1175" s="1" t="s">
        <v>62</v>
      </c>
      <c r="D1175" s="1" t="s">
        <v>62</v>
      </c>
      <c r="E1175" s="1" t="s">
        <v>62</v>
      </c>
      <c r="F1175" s="1" t="s">
        <v>62</v>
      </c>
      <c r="G1175" s="1" t="s">
        <v>62</v>
      </c>
      <c r="H1175" s="1" t="s">
        <v>62</v>
      </c>
      <c r="I1175" s="1" t="s">
        <v>62</v>
      </c>
      <c r="J1175" s="1" t="s">
        <v>62</v>
      </c>
      <c r="K1175" s="1" t="s">
        <v>62</v>
      </c>
      <c r="L1175" s="1" t="s">
        <v>62</v>
      </c>
      <c r="M1175" s="1" t="s">
        <v>62</v>
      </c>
      <c r="N1175" s="1" t="s">
        <v>62</v>
      </c>
      <c r="O1175" s="1" t="s">
        <v>62</v>
      </c>
      <c r="P1175" s="1" t="s">
        <v>62</v>
      </c>
      <c r="Q1175" s="1" t="s">
        <v>62</v>
      </c>
      <c r="R1175" s="1" t="s">
        <v>62</v>
      </c>
      <c r="S1175" s="1" t="s">
        <v>62</v>
      </c>
      <c r="T1175" s="1" t="s">
        <v>62</v>
      </c>
      <c r="U1175" s="1" t="s">
        <v>62</v>
      </c>
      <c r="V1175" s="1" t="s">
        <v>62</v>
      </c>
      <c r="W1175" s="1" t="s">
        <v>62</v>
      </c>
      <c r="X1175" s="1" t="s">
        <v>62</v>
      </c>
      <c r="Y1175" s="1" t="s">
        <v>62</v>
      </c>
      <c r="Z1175" s="1" t="s">
        <v>62</v>
      </c>
      <c r="AA1175" s="1" t="s">
        <v>62</v>
      </c>
      <c r="AB1175" s="1" t="s">
        <v>62</v>
      </c>
      <c r="AC1175" s="1" t="s">
        <v>62</v>
      </c>
      <c r="AD1175" s="1" t="s">
        <v>62</v>
      </c>
      <c r="AE1175" s="1" t="s">
        <v>62</v>
      </c>
      <c r="AF1175" s="1" t="s">
        <v>62</v>
      </c>
      <c r="AG1175" s="1" t="s">
        <v>62</v>
      </c>
      <c r="AH1175" s="1" t="s">
        <v>62</v>
      </c>
      <c r="AI1175" s="1" t="s">
        <v>62</v>
      </c>
      <c r="AJ1175" s="1" t="s">
        <v>62</v>
      </c>
      <c r="AK1175" s="1" t="s">
        <v>62</v>
      </c>
      <c r="AL1175" s="1" t="s">
        <v>62</v>
      </c>
      <c r="AM1175" s="1" t="s">
        <v>62</v>
      </c>
      <c r="AN1175" s="1" t="s">
        <v>62</v>
      </c>
      <c r="AO1175" s="1" t="s">
        <v>62</v>
      </c>
      <c r="AP1175" s="1" t="s">
        <v>62</v>
      </c>
      <c r="AQ1175" s="1" t="s">
        <v>62</v>
      </c>
      <c r="AR1175" s="1" t="s">
        <v>62</v>
      </c>
      <c r="AS1175" s="1" t="s">
        <v>62</v>
      </c>
      <c r="AT1175" s="1" t="s">
        <v>62</v>
      </c>
      <c r="AU1175" s="1" t="s">
        <v>62</v>
      </c>
      <c r="AV1175" s="1" t="s">
        <v>62</v>
      </c>
      <c r="AW1175" s="1" t="s">
        <v>62</v>
      </c>
      <c r="AX1175" s="1" t="s">
        <v>62</v>
      </c>
      <c r="AY1175" s="1" t="s">
        <v>62</v>
      </c>
      <c r="AZ1175" s="1" t="s">
        <v>62</v>
      </c>
      <c r="BA1175" s="1" t="s">
        <v>62</v>
      </c>
      <c r="BB1175" s="1" t="s">
        <v>62</v>
      </c>
      <c r="BC1175" s="1" t="s">
        <v>62</v>
      </c>
      <c r="BD1175" s="1" t="s">
        <v>62</v>
      </c>
    </row>
    <row r="1176" spans="1:56" x14ac:dyDescent="0.25">
      <c r="A1176" t="s">
        <v>1246</v>
      </c>
      <c r="B1176" s="1" t="s">
        <v>62</v>
      </c>
      <c r="C1176" s="1" t="s">
        <v>62</v>
      </c>
      <c r="D1176" s="1" t="s">
        <v>62</v>
      </c>
      <c r="E1176" s="1" t="s">
        <v>62</v>
      </c>
      <c r="F1176" s="1" t="s">
        <v>62</v>
      </c>
      <c r="G1176" s="1" t="s">
        <v>62</v>
      </c>
      <c r="H1176" s="1" t="s">
        <v>62</v>
      </c>
      <c r="I1176" s="1" t="s">
        <v>62</v>
      </c>
      <c r="J1176" s="1" t="s">
        <v>62</v>
      </c>
      <c r="K1176" s="1" t="s">
        <v>62</v>
      </c>
      <c r="L1176" s="1" t="s">
        <v>62</v>
      </c>
      <c r="M1176" s="1" t="s">
        <v>62</v>
      </c>
      <c r="N1176" s="1" t="s">
        <v>62</v>
      </c>
      <c r="O1176" s="1" t="s">
        <v>62</v>
      </c>
      <c r="P1176" s="1" t="s">
        <v>62</v>
      </c>
      <c r="Q1176" s="1" t="s">
        <v>62</v>
      </c>
      <c r="R1176" s="1" t="s">
        <v>62</v>
      </c>
      <c r="S1176" s="1" t="s">
        <v>62</v>
      </c>
      <c r="T1176" s="1" t="s">
        <v>62</v>
      </c>
      <c r="U1176" s="1" t="s">
        <v>62</v>
      </c>
      <c r="V1176" s="1" t="s">
        <v>62</v>
      </c>
      <c r="W1176" s="1" t="s">
        <v>62</v>
      </c>
      <c r="X1176" s="1" t="s">
        <v>62</v>
      </c>
      <c r="Y1176" s="1" t="s">
        <v>62</v>
      </c>
      <c r="Z1176" s="1" t="s">
        <v>62</v>
      </c>
      <c r="AA1176" s="1" t="s">
        <v>62</v>
      </c>
      <c r="AB1176" s="1" t="s">
        <v>62</v>
      </c>
      <c r="AC1176" s="1" t="s">
        <v>62</v>
      </c>
      <c r="AD1176" s="1" t="s">
        <v>62</v>
      </c>
      <c r="AE1176" s="1" t="s">
        <v>62</v>
      </c>
      <c r="AF1176" s="1" t="s">
        <v>62</v>
      </c>
      <c r="AG1176" s="1" t="s">
        <v>64</v>
      </c>
      <c r="AH1176" s="1" t="s">
        <v>64</v>
      </c>
      <c r="AI1176" s="1" t="s">
        <v>64</v>
      </c>
      <c r="AJ1176" s="1" t="s">
        <v>64</v>
      </c>
      <c r="AK1176" s="1" t="s">
        <v>64</v>
      </c>
      <c r="AL1176" s="1" t="s">
        <v>64</v>
      </c>
      <c r="AM1176" s="1" t="s">
        <v>64</v>
      </c>
      <c r="AN1176" s="1" t="s">
        <v>64</v>
      </c>
      <c r="AO1176" s="1" t="s">
        <v>64</v>
      </c>
      <c r="AP1176" s="1" t="s">
        <v>64</v>
      </c>
      <c r="AQ1176" s="1" t="s">
        <v>64</v>
      </c>
      <c r="AR1176" s="1" t="s">
        <v>64</v>
      </c>
      <c r="AS1176" s="1" t="s">
        <v>64</v>
      </c>
      <c r="AT1176" s="1" t="s">
        <v>64</v>
      </c>
      <c r="AU1176" s="1" t="s">
        <v>64</v>
      </c>
      <c r="AV1176" s="1" t="s">
        <v>64</v>
      </c>
      <c r="AW1176" s="1" t="s">
        <v>64</v>
      </c>
      <c r="AX1176" s="1" t="s">
        <v>64</v>
      </c>
      <c r="AY1176" s="1" t="s">
        <v>64</v>
      </c>
      <c r="AZ1176" s="1" t="s">
        <v>64</v>
      </c>
      <c r="BA1176" s="1" t="s">
        <v>64</v>
      </c>
      <c r="BB1176" s="1" t="s">
        <v>64</v>
      </c>
      <c r="BC1176" s="1" t="s">
        <v>64</v>
      </c>
      <c r="BD1176" s="1" t="s">
        <v>64</v>
      </c>
    </row>
    <row r="1177" spans="1:56" x14ac:dyDescent="0.25">
      <c r="A1177" t="s">
        <v>1247</v>
      </c>
      <c r="B1177" s="1" t="s">
        <v>62</v>
      </c>
      <c r="C1177" s="1" t="s">
        <v>62</v>
      </c>
      <c r="D1177" s="1" t="s">
        <v>62</v>
      </c>
      <c r="E1177" s="1" t="s">
        <v>62</v>
      </c>
      <c r="F1177" s="1" t="s">
        <v>62</v>
      </c>
      <c r="G1177" s="1" t="s">
        <v>62</v>
      </c>
      <c r="H1177" s="1" t="s">
        <v>64</v>
      </c>
      <c r="I1177" s="1" t="s">
        <v>64</v>
      </c>
      <c r="J1177" s="1" t="s">
        <v>64</v>
      </c>
      <c r="K1177" s="1" t="s">
        <v>64</v>
      </c>
      <c r="L1177" s="1" t="s">
        <v>64</v>
      </c>
      <c r="M1177" s="1" t="s">
        <v>64</v>
      </c>
      <c r="N1177" s="1" t="s">
        <v>64</v>
      </c>
      <c r="O1177" s="1" t="s">
        <v>64</v>
      </c>
      <c r="P1177" s="1" t="s">
        <v>64</v>
      </c>
      <c r="Q1177" s="1" t="s">
        <v>64</v>
      </c>
      <c r="R1177" s="1" t="s">
        <v>64</v>
      </c>
      <c r="S1177" s="1" t="s">
        <v>64</v>
      </c>
      <c r="T1177" s="1" t="s">
        <v>64</v>
      </c>
      <c r="U1177" s="1" t="s">
        <v>64</v>
      </c>
      <c r="V1177" s="1" t="s">
        <v>64</v>
      </c>
      <c r="W1177" s="1" t="s">
        <v>64</v>
      </c>
      <c r="X1177" s="1" t="s">
        <v>64</v>
      </c>
      <c r="Y1177" s="1" t="s">
        <v>64</v>
      </c>
      <c r="Z1177" s="1" t="s">
        <v>64</v>
      </c>
      <c r="AA1177" s="1" t="s">
        <v>64</v>
      </c>
      <c r="AB1177" s="1" t="s">
        <v>64</v>
      </c>
      <c r="AC1177" s="1" t="s">
        <v>64</v>
      </c>
      <c r="AD1177" s="1" t="s">
        <v>64</v>
      </c>
      <c r="AE1177" s="1" t="s">
        <v>64</v>
      </c>
      <c r="AF1177" s="1" t="s">
        <v>64</v>
      </c>
      <c r="AG1177" s="1" t="s">
        <v>64</v>
      </c>
      <c r="AH1177" s="1" t="s">
        <v>64</v>
      </c>
      <c r="AI1177" s="1" t="s">
        <v>64</v>
      </c>
      <c r="AJ1177" s="1" t="s">
        <v>64</v>
      </c>
      <c r="AK1177" s="1" t="s">
        <v>64</v>
      </c>
      <c r="AL1177" s="1" t="s">
        <v>64</v>
      </c>
      <c r="AM1177" s="1" t="s">
        <v>64</v>
      </c>
      <c r="AN1177" s="1" t="s">
        <v>64</v>
      </c>
      <c r="AO1177" s="1" t="s">
        <v>64</v>
      </c>
      <c r="AP1177" s="1" t="s">
        <v>64</v>
      </c>
      <c r="AQ1177" s="1" t="s">
        <v>64</v>
      </c>
      <c r="AR1177" s="1" t="s">
        <v>64</v>
      </c>
      <c r="AS1177" s="1" t="s">
        <v>64</v>
      </c>
      <c r="AT1177" s="1" t="s">
        <v>64</v>
      </c>
      <c r="AU1177" s="1" t="s">
        <v>64</v>
      </c>
      <c r="AV1177" s="1" t="s">
        <v>64</v>
      </c>
      <c r="AW1177" s="1" t="s">
        <v>64</v>
      </c>
      <c r="AX1177" s="1" t="s">
        <v>64</v>
      </c>
      <c r="AY1177" s="1" t="s">
        <v>64</v>
      </c>
      <c r="AZ1177" s="1" t="s">
        <v>64</v>
      </c>
      <c r="BA1177" s="1" t="s">
        <v>64</v>
      </c>
      <c r="BB1177" s="1" t="s">
        <v>64</v>
      </c>
      <c r="BC1177" s="1" t="s">
        <v>64</v>
      </c>
      <c r="BD1177" s="1" t="s">
        <v>64</v>
      </c>
    </row>
    <row r="1178" spans="1:56" x14ac:dyDescent="0.25">
      <c r="A1178" t="s">
        <v>1248</v>
      </c>
      <c r="B1178" s="1" t="s">
        <v>62</v>
      </c>
      <c r="C1178" s="1" t="s">
        <v>62</v>
      </c>
      <c r="D1178" s="1" t="s">
        <v>62</v>
      </c>
      <c r="E1178" s="1" t="s">
        <v>62</v>
      </c>
      <c r="F1178" s="1" t="s">
        <v>62</v>
      </c>
      <c r="G1178" s="1" t="s">
        <v>62</v>
      </c>
      <c r="H1178" s="1" t="s">
        <v>62</v>
      </c>
      <c r="I1178" s="1" t="s">
        <v>62</v>
      </c>
      <c r="J1178" s="1" t="s">
        <v>62</v>
      </c>
      <c r="K1178" s="1" t="s">
        <v>62</v>
      </c>
      <c r="L1178" s="1" t="s">
        <v>62</v>
      </c>
      <c r="M1178" s="1" t="s">
        <v>62</v>
      </c>
      <c r="N1178" s="1" t="s">
        <v>62</v>
      </c>
      <c r="O1178" s="1" t="s">
        <v>62</v>
      </c>
      <c r="P1178" s="1" t="s">
        <v>62</v>
      </c>
      <c r="Q1178" s="1" t="s">
        <v>62</v>
      </c>
      <c r="R1178" s="1" t="s">
        <v>62</v>
      </c>
      <c r="S1178" s="1" t="s">
        <v>62</v>
      </c>
      <c r="T1178" s="1" t="s">
        <v>62</v>
      </c>
      <c r="U1178" s="1" t="s">
        <v>62</v>
      </c>
      <c r="V1178" s="1" t="s">
        <v>62</v>
      </c>
      <c r="W1178" s="1" t="s">
        <v>62</v>
      </c>
      <c r="X1178" s="1" t="s">
        <v>62</v>
      </c>
      <c r="Y1178" s="1" t="s">
        <v>62</v>
      </c>
      <c r="Z1178" s="1" t="s">
        <v>62</v>
      </c>
      <c r="AA1178" s="1" t="s">
        <v>62</v>
      </c>
      <c r="AB1178" s="1" t="s">
        <v>62</v>
      </c>
      <c r="AC1178" s="1" t="s">
        <v>62</v>
      </c>
      <c r="AD1178" s="1" t="s">
        <v>62</v>
      </c>
      <c r="AE1178" s="1" t="s">
        <v>62</v>
      </c>
      <c r="AF1178" s="1" t="s">
        <v>62</v>
      </c>
      <c r="AG1178" s="1" t="s">
        <v>62</v>
      </c>
      <c r="AH1178" s="1" t="s">
        <v>62</v>
      </c>
      <c r="AI1178" s="1" t="s">
        <v>62</v>
      </c>
      <c r="AJ1178" s="1" t="s">
        <v>62</v>
      </c>
      <c r="AK1178" s="1" t="s">
        <v>62</v>
      </c>
      <c r="AL1178" s="1" t="s">
        <v>62</v>
      </c>
      <c r="AM1178" s="1" t="s">
        <v>62</v>
      </c>
      <c r="AN1178" s="1" t="s">
        <v>62</v>
      </c>
      <c r="AO1178" s="1" t="s">
        <v>62</v>
      </c>
      <c r="AP1178" s="1" t="s">
        <v>62</v>
      </c>
      <c r="AQ1178" s="1" t="s">
        <v>62</v>
      </c>
      <c r="AR1178" s="1" t="s">
        <v>62</v>
      </c>
      <c r="AS1178" s="1" t="s">
        <v>62</v>
      </c>
      <c r="AT1178" s="1" t="s">
        <v>62</v>
      </c>
      <c r="AU1178" s="1" t="s">
        <v>62</v>
      </c>
      <c r="AV1178" s="1" t="s">
        <v>62</v>
      </c>
      <c r="AW1178" s="1" t="s">
        <v>62</v>
      </c>
      <c r="AX1178" s="1" t="s">
        <v>62</v>
      </c>
      <c r="AY1178" s="1" t="s">
        <v>62</v>
      </c>
      <c r="AZ1178" s="1" t="s">
        <v>62</v>
      </c>
      <c r="BA1178" s="1" t="s">
        <v>62</v>
      </c>
      <c r="BB1178" s="1" t="s">
        <v>62</v>
      </c>
      <c r="BC1178" s="1" t="s">
        <v>62</v>
      </c>
      <c r="BD1178" s="1" t="s">
        <v>62</v>
      </c>
    </row>
    <row r="1179" spans="1:56" x14ac:dyDescent="0.25">
      <c r="A1179" t="s">
        <v>1249</v>
      </c>
      <c r="B1179" s="1" t="s">
        <v>73</v>
      </c>
      <c r="C1179" s="1" t="s">
        <v>73</v>
      </c>
      <c r="D1179" s="1" t="s">
        <v>73</v>
      </c>
      <c r="E1179" s="1" t="s">
        <v>73</v>
      </c>
      <c r="F1179" s="1" t="s">
        <v>73</v>
      </c>
      <c r="G1179" s="1" t="s">
        <v>73</v>
      </c>
      <c r="H1179" s="1" t="s">
        <v>73</v>
      </c>
      <c r="I1179" s="1" t="s">
        <v>73</v>
      </c>
      <c r="J1179" s="1" t="s">
        <v>73</v>
      </c>
      <c r="K1179" s="1" t="s">
        <v>73</v>
      </c>
      <c r="L1179" s="1" t="s">
        <v>73</v>
      </c>
      <c r="M1179" s="1" t="s">
        <v>73</v>
      </c>
      <c r="N1179" s="1" t="s">
        <v>73</v>
      </c>
      <c r="O1179" s="1" t="s">
        <v>73</v>
      </c>
      <c r="P1179" s="1" t="s">
        <v>73</v>
      </c>
      <c r="Q1179" s="1" t="s">
        <v>73</v>
      </c>
      <c r="R1179" s="1" t="s">
        <v>73</v>
      </c>
      <c r="S1179" s="1" t="s">
        <v>73</v>
      </c>
      <c r="T1179" s="1" t="s">
        <v>73</v>
      </c>
      <c r="U1179" s="1" t="s">
        <v>73</v>
      </c>
      <c r="V1179" s="1" t="s">
        <v>73</v>
      </c>
      <c r="W1179" s="1" t="s">
        <v>73</v>
      </c>
      <c r="X1179" s="1" t="s">
        <v>73</v>
      </c>
      <c r="Y1179" s="1" t="s">
        <v>73</v>
      </c>
      <c r="Z1179" s="1" t="s">
        <v>73</v>
      </c>
      <c r="AA1179" s="1" t="s">
        <v>73</v>
      </c>
      <c r="AB1179" s="1" t="s">
        <v>73</v>
      </c>
      <c r="AC1179" s="1" t="s">
        <v>73</v>
      </c>
      <c r="AD1179" s="1" t="s">
        <v>73</v>
      </c>
      <c r="AE1179" s="1" t="s">
        <v>73</v>
      </c>
      <c r="AF1179" s="1" t="s">
        <v>73</v>
      </c>
      <c r="AG1179" s="1" t="s">
        <v>73</v>
      </c>
      <c r="AH1179" s="1" t="s">
        <v>73</v>
      </c>
      <c r="AI1179" s="1" t="s">
        <v>73</v>
      </c>
      <c r="AJ1179" s="1" t="s">
        <v>73</v>
      </c>
      <c r="AK1179" s="1" t="s">
        <v>73</v>
      </c>
      <c r="AL1179" s="1" t="s">
        <v>73</v>
      </c>
      <c r="AM1179" s="1" t="s">
        <v>73</v>
      </c>
      <c r="AN1179" s="1" t="s">
        <v>73</v>
      </c>
      <c r="AO1179" s="1" t="s">
        <v>73</v>
      </c>
      <c r="AP1179" s="1" t="s">
        <v>73</v>
      </c>
      <c r="AQ1179" s="1" t="s">
        <v>73</v>
      </c>
      <c r="AR1179" s="1" t="s">
        <v>73</v>
      </c>
      <c r="AS1179" s="1" t="s">
        <v>73</v>
      </c>
      <c r="AT1179" s="1" t="s">
        <v>73</v>
      </c>
      <c r="AU1179" s="1" t="s">
        <v>73</v>
      </c>
      <c r="AV1179" s="1" t="s">
        <v>73</v>
      </c>
      <c r="AW1179" s="1" t="s">
        <v>64</v>
      </c>
      <c r="AX1179" s="1" t="s">
        <v>64</v>
      </c>
      <c r="AY1179" s="1" t="s">
        <v>64</v>
      </c>
      <c r="AZ1179" s="1" t="s">
        <v>64</v>
      </c>
      <c r="BA1179" s="1" t="s">
        <v>64</v>
      </c>
      <c r="BB1179" s="1" t="s">
        <v>64</v>
      </c>
      <c r="BC1179" s="1" t="s">
        <v>64</v>
      </c>
      <c r="BD1179" s="1" t="s">
        <v>64</v>
      </c>
    </row>
    <row r="1180" spans="1:56" x14ac:dyDescent="0.25">
      <c r="A1180" t="s">
        <v>1250</v>
      </c>
      <c r="B1180" s="1" t="s">
        <v>62</v>
      </c>
      <c r="C1180" s="1" t="s">
        <v>62</v>
      </c>
      <c r="D1180" s="1" t="s">
        <v>62</v>
      </c>
      <c r="E1180" s="1" t="s">
        <v>62</v>
      </c>
      <c r="F1180" s="1" t="s">
        <v>62</v>
      </c>
      <c r="G1180" s="1" t="s">
        <v>62</v>
      </c>
      <c r="H1180" s="1" t="s">
        <v>62</v>
      </c>
      <c r="I1180" s="1" t="s">
        <v>62</v>
      </c>
      <c r="J1180" s="1" t="s">
        <v>62</v>
      </c>
      <c r="K1180" s="1" t="s">
        <v>62</v>
      </c>
      <c r="L1180" s="1" t="s">
        <v>62</v>
      </c>
      <c r="M1180" s="1" t="s">
        <v>62</v>
      </c>
      <c r="N1180" s="1" t="s">
        <v>62</v>
      </c>
      <c r="O1180" s="1" t="s">
        <v>62</v>
      </c>
      <c r="P1180" s="1" t="s">
        <v>62</v>
      </c>
      <c r="Q1180" s="1" t="s">
        <v>62</v>
      </c>
      <c r="R1180" s="1" t="s">
        <v>62</v>
      </c>
      <c r="S1180" s="1" t="s">
        <v>62</v>
      </c>
      <c r="T1180" s="1" t="s">
        <v>62</v>
      </c>
      <c r="U1180" s="1" t="s">
        <v>62</v>
      </c>
      <c r="V1180" s="1" t="s">
        <v>62</v>
      </c>
      <c r="W1180" s="1" t="s">
        <v>62</v>
      </c>
      <c r="X1180" s="1" t="s">
        <v>62</v>
      </c>
      <c r="Y1180" s="1" t="s">
        <v>62</v>
      </c>
      <c r="Z1180" s="1" t="s">
        <v>62</v>
      </c>
      <c r="AA1180" s="1" t="s">
        <v>62</v>
      </c>
      <c r="AB1180" s="1" t="s">
        <v>62</v>
      </c>
      <c r="AC1180" s="1" t="s">
        <v>62</v>
      </c>
      <c r="AD1180" s="1" t="s">
        <v>62</v>
      </c>
      <c r="AE1180" s="1" t="s">
        <v>62</v>
      </c>
      <c r="AF1180" s="1" t="s">
        <v>62</v>
      </c>
      <c r="AG1180" s="1" t="s">
        <v>62</v>
      </c>
      <c r="AH1180" s="1" t="s">
        <v>62</v>
      </c>
      <c r="AI1180" s="1" t="s">
        <v>62</v>
      </c>
      <c r="AJ1180" s="1" t="s">
        <v>62</v>
      </c>
      <c r="AK1180" s="1" t="s">
        <v>62</v>
      </c>
      <c r="AL1180" s="1" t="s">
        <v>62</v>
      </c>
      <c r="AM1180" s="1" t="s">
        <v>62</v>
      </c>
      <c r="AN1180" s="1" t="s">
        <v>62</v>
      </c>
      <c r="AO1180" s="1" t="s">
        <v>62</v>
      </c>
      <c r="AP1180" s="1" t="s">
        <v>62</v>
      </c>
      <c r="AQ1180" s="1" t="s">
        <v>62</v>
      </c>
      <c r="AR1180" s="1" t="s">
        <v>62</v>
      </c>
      <c r="AS1180" s="1" t="s">
        <v>62</v>
      </c>
      <c r="AT1180" s="1" t="s">
        <v>62</v>
      </c>
      <c r="AU1180" s="1" t="s">
        <v>62</v>
      </c>
      <c r="AV1180" s="1" t="s">
        <v>62</v>
      </c>
      <c r="AW1180" s="1" t="s">
        <v>62</v>
      </c>
      <c r="AX1180" s="1" t="s">
        <v>62</v>
      </c>
      <c r="AY1180" s="1" t="s">
        <v>62</v>
      </c>
      <c r="AZ1180" s="1" t="s">
        <v>62</v>
      </c>
      <c r="BA1180" s="1" t="s">
        <v>62</v>
      </c>
      <c r="BB1180" s="1" t="s">
        <v>62</v>
      </c>
      <c r="BC1180" s="1" t="s">
        <v>62</v>
      </c>
      <c r="BD1180" s="1" t="s">
        <v>62</v>
      </c>
    </row>
    <row r="1181" spans="1:56" x14ac:dyDescent="0.25">
      <c r="A1181" t="s">
        <v>1251</v>
      </c>
      <c r="B1181" s="1" t="s">
        <v>62</v>
      </c>
      <c r="C1181" s="1" t="s">
        <v>62</v>
      </c>
      <c r="D1181" s="1" t="s">
        <v>62</v>
      </c>
      <c r="E1181" s="1" t="s">
        <v>62</v>
      </c>
      <c r="F1181" s="1" t="s">
        <v>62</v>
      </c>
      <c r="G1181" s="1" t="s">
        <v>62</v>
      </c>
      <c r="H1181" s="1" t="s">
        <v>62</v>
      </c>
      <c r="I1181" s="1" t="s">
        <v>62</v>
      </c>
      <c r="J1181" s="1" t="s">
        <v>62</v>
      </c>
      <c r="K1181" s="1" t="s">
        <v>62</v>
      </c>
      <c r="L1181" s="1" t="s">
        <v>62</v>
      </c>
      <c r="M1181" s="1" t="s">
        <v>62</v>
      </c>
      <c r="N1181" s="1" t="s">
        <v>62</v>
      </c>
      <c r="O1181" s="1" t="s">
        <v>62</v>
      </c>
      <c r="P1181" s="1" t="s">
        <v>62</v>
      </c>
      <c r="Q1181" s="1" t="s">
        <v>64</v>
      </c>
      <c r="R1181" s="1" t="s">
        <v>64</v>
      </c>
      <c r="S1181" s="1" t="s">
        <v>64</v>
      </c>
      <c r="T1181" s="1" t="s">
        <v>64</v>
      </c>
      <c r="U1181" s="1" t="s">
        <v>64</v>
      </c>
      <c r="V1181" s="1" t="s">
        <v>64</v>
      </c>
      <c r="W1181" s="1" t="s">
        <v>64</v>
      </c>
      <c r="X1181" s="1" t="s">
        <v>64</v>
      </c>
      <c r="Y1181" s="1" t="s">
        <v>64</v>
      </c>
      <c r="Z1181" s="1" t="s">
        <v>64</v>
      </c>
      <c r="AA1181" s="1" t="s">
        <v>64</v>
      </c>
      <c r="AB1181" s="1" t="s">
        <v>64</v>
      </c>
      <c r="AC1181" s="1" t="s">
        <v>64</v>
      </c>
      <c r="AD1181" s="1" t="s">
        <v>64</v>
      </c>
      <c r="AE1181" s="1" t="s">
        <v>64</v>
      </c>
      <c r="AF1181" s="1" t="s">
        <v>64</v>
      </c>
      <c r="AG1181" s="1" t="s">
        <v>64</v>
      </c>
      <c r="AH1181" s="1" t="s">
        <v>64</v>
      </c>
      <c r="AI1181" s="1" t="s">
        <v>64</v>
      </c>
      <c r="AJ1181" s="1" t="s">
        <v>64</v>
      </c>
      <c r="AK1181" s="1" t="s">
        <v>64</v>
      </c>
      <c r="AL1181" s="1" t="s">
        <v>64</v>
      </c>
      <c r="AM1181" s="1" t="s">
        <v>64</v>
      </c>
      <c r="AN1181" s="1" t="s">
        <v>64</v>
      </c>
      <c r="AO1181" s="1" t="s">
        <v>64</v>
      </c>
      <c r="AP1181" s="1" t="s">
        <v>64</v>
      </c>
      <c r="AQ1181" s="1" t="s">
        <v>64</v>
      </c>
      <c r="AR1181" s="1" t="s">
        <v>64</v>
      </c>
      <c r="AS1181" s="1" t="s">
        <v>64</v>
      </c>
      <c r="AT1181" s="1" t="s">
        <v>64</v>
      </c>
      <c r="AU1181" s="1" t="s">
        <v>64</v>
      </c>
      <c r="AV1181" s="1" t="s">
        <v>64</v>
      </c>
      <c r="AW1181" s="1" t="s">
        <v>64</v>
      </c>
      <c r="AX1181" s="1" t="s">
        <v>64</v>
      </c>
      <c r="AY1181" s="1" t="s">
        <v>64</v>
      </c>
      <c r="AZ1181" s="1" t="s">
        <v>66</v>
      </c>
      <c r="BA1181" s="1" t="s">
        <v>66</v>
      </c>
      <c r="BB1181" s="1" t="s">
        <v>66</v>
      </c>
      <c r="BC1181" s="1" t="s">
        <v>66</v>
      </c>
      <c r="BD1181" s="1" t="s">
        <v>66</v>
      </c>
    </row>
    <row r="1182" spans="1:56" x14ac:dyDescent="0.25">
      <c r="A1182" t="s">
        <v>1252</v>
      </c>
      <c r="B1182" s="1" t="s">
        <v>62</v>
      </c>
      <c r="C1182" s="1" t="s">
        <v>62</v>
      </c>
      <c r="D1182" s="1" t="s">
        <v>62</v>
      </c>
      <c r="E1182" s="1" t="s">
        <v>62</v>
      </c>
      <c r="F1182" s="1" t="s">
        <v>62</v>
      </c>
      <c r="G1182" s="1" t="s">
        <v>62</v>
      </c>
      <c r="H1182" s="1" t="s">
        <v>62</v>
      </c>
      <c r="I1182" s="1" t="s">
        <v>62</v>
      </c>
      <c r="J1182" s="1" t="s">
        <v>62</v>
      </c>
      <c r="K1182" s="1" t="s">
        <v>62</v>
      </c>
      <c r="L1182" s="1" t="s">
        <v>62</v>
      </c>
      <c r="M1182" s="1" t="s">
        <v>62</v>
      </c>
      <c r="N1182" s="1" t="s">
        <v>62</v>
      </c>
      <c r="O1182" s="1" t="s">
        <v>62</v>
      </c>
      <c r="P1182" s="1" t="s">
        <v>62</v>
      </c>
      <c r="Q1182" s="1" t="s">
        <v>62</v>
      </c>
      <c r="R1182" s="1" t="s">
        <v>62</v>
      </c>
      <c r="S1182" s="1" t="s">
        <v>62</v>
      </c>
      <c r="T1182" s="1" t="s">
        <v>62</v>
      </c>
      <c r="U1182" s="1" t="s">
        <v>62</v>
      </c>
      <c r="V1182" s="1" t="s">
        <v>62</v>
      </c>
      <c r="W1182" s="1" t="s">
        <v>62</v>
      </c>
      <c r="X1182" s="1" t="s">
        <v>62</v>
      </c>
      <c r="Y1182" s="1" t="s">
        <v>62</v>
      </c>
      <c r="Z1182" s="1" t="s">
        <v>62</v>
      </c>
      <c r="AA1182" s="1" t="s">
        <v>62</v>
      </c>
      <c r="AB1182" s="1" t="s">
        <v>62</v>
      </c>
      <c r="AC1182" s="1" t="s">
        <v>62</v>
      </c>
      <c r="AD1182" s="1" t="s">
        <v>62</v>
      </c>
      <c r="AE1182" s="1" t="s">
        <v>62</v>
      </c>
      <c r="AF1182" s="1" t="s">
        <v>62</v>
      </c>
      <c r="AG1182" s="1" t="s">
        <v>62</v>
      </c>
      <c r="AH1182" s="1" t="s">
        <v>62</v>
      </c>
      <c r="AI1182" s="1" t="s">
        <v>62</v>
      </c>
      <c r="AJ1182" s="1" t="s">
        <v>62</v>
      </c>
      <c r="AK1182" s="1" t="s">
        <v>62</v>
      </c>
      <c r="AL1182" s="1" t="s">
        <v>62</v>
      </c>
      <c r="AM1182" s="1" t="s">
        <v>62</v>
      </c>
      <c r="AN1182" s="1" t="s">
        <v>62</v>
      </c>
      <c r="AO1182" s="1" t="s">
        <v>62</v>
      </c>
      <c r="AP1182" s="1" t="s">
        <v>62</v>
      </c>
      <c r="AQ1182" s="1" t="s">
        <v>62</v>
      </c>
      <c r="AR1182" s="1" t="s">
        <v>62</v>
      </c>
      <c r="AS1182" s="1" t="s">
        <v>62</v>
      </c>
      <c r="AT1182" s="1" t="s">
        <v>62</v>
      </c>
      <c r="AU1182" s="1" t="s">
        <v>62</v>
      </c>
      <c r="AV1182" s="1" t="s">
        <v>62</v>
      </c>
      <c r="AW1182" s="1" t="s">
        <v>62</v>
      </c>
      <c r="AX1182" s="1" t="s">
        <v>62</v>
      </c>
      <c r="AY1182" s="1" t="s">
        <v>62</v>
      </c>
      <c r="AZ1182" s="1" t="s">
        <v>62</v>
      </c>
      <c r="BA1182" s="1" t="s">
        <v>62</v>
      </c>
      <c r="BB1182" s="1" t="s">
        <v>62</v>
      </c>
      <c r="BC1182" s="1" t="s">
        <v>62</v>
      </c>
      <c r="BD1182" s="1" t="s">
        <v>62</v>
      </c>
    </row>
    <row r="1183" spans="1:56" x14ac:dyDescent="0.25">
      <c r="A1183" t="s">
        <v>1253</v>
      </c>
      <c r="B1183" s="1" t="s">
        <v>62</v>
      </c>
      <c r="C1183" s="1" t="s">
        <v>62</v>
      </c>
      <c r="D1183" s="1" t="s">
        <v>62</v>
      </c>
      <c r="E1183" s="1" t="s">
        <v>62</v>
      </c>
      <c r="F1183" s="1" t="s">
        <v>62</v>
      </c>
      <c r="G1183" s="1" t="s">
        <v>62</v>
      </c>
      <c r="H1183" s="1" t="s">
        <v>62</v>
      </c>
      <c r="I1183" s="1" t="s">
        <v>62</v>
      </c>
      <c r="J1183" s="1" t="s">
        <v>62</v>
      </c>
      <c r="K1183" s="1" t="s">
        <v>62</v>
      </c>
      <c r="L1183" s="1" t="s">
        <v>62</v>
      </c>
      <c r="M1183" s="1" t="s">
        <v>62</v>
      </c>
      <c r="N1183" s="1" t="s">
        <v>62</v>
      </c>
      <c r="O1183" s="1" t="s">
        <v>62</v>
      </c>
      <c r="P1183" s="1" t="s">
        <v>64</v>
      </c>
      <c r="Q1183" s="1" t="s">
        <v>64</v>
      </c>
      <c r="R1183" s="1" t="s">
        <v>64</v>
      </c>
      <c r="S1183" s="1" t="s">
        <v>64</v>
      </c>
      <c r="T1183" s="1" t="s">
        <v>64</v>
      </c>
      <c r="U1183" s="1" t="s">
        <v>64</v>
      </c>
      <c r="V1183" s="1" t="s">
        <v>64</v>
      </c>
      <c r="W1183" s="1" t="s">
        <v>64</v>
      </c>
      <c r="X1183" s="1" t="s">
        <v>64</v>
      </c>
      <c r="Y1183" s="1" t="s">
        <v>64</v>
      </c>
      <c r="Z1183" s="1" t="s">
        <v>64</v>
      </c>
      <c r="AA1183" s="1" t="s">
        <v>64</v>
      </c>
      <c r="AB1183" s="1" t="s">
        <v>64</v>
      </c>
      <c r="AC1183" s="1" t="s">
        <v>64</v>
      </c>
      <c r="AD1183" s="1" t="s">
        <v>64</v>
      </c>
      <c r="AE1183" s="1" t="s">
        <v>64</v>
      </c>
      <c r="AF1183" s="1" t="s">
        <v>64</v>
      </c>
      <c r="AG1183" s="1" t="s">
        <v>64</v>
      </c>
      <c r="AH1183" s="1" t="s">
        <v>64</v>
      </c>
      <c r="AI1183" s="1" t="s">
        <v>64</v>
      </c>
      <c r="AJ1183" s="1" t="s">
        <v>64</v>
      </c>
      <c r="AK1183" s="1" t="s">
        <v>64</v>
      </c>
      <c r="AL1183" s="1" t="s">
        <v>64</v>
      </c>
      <c r="AM1183" s="1" t="s">
        <v>64</v>
      </c>
      <c r="AN1183" s="1" t="s">
        <v>64</v>
      </c>
      <c r="AO1183" s="1" t="s">
        <v>64</v>
      </c>
      <c r="AP1183" s="1" t="s">
        <v>64</v>
      </c>
      <c r="AQ1183" s="1" t="s">
        <v>64</v>
      </c>
      <c r="AR1183" s="1" t="s">
        <v>64</v>
      </c>
      <c r="AS1183" s="1" t="s">
        <v>64</v>
      </c>
      <c r="AT1183" s="1" t="s">
        <v>64</v>
      </c>
      <c r="AU1183" s="1" t="s">
        <v>64</v>
      </c>
      <c r="AV1183" s="1" t="s">
        <v>64</v>
      </c>
      <c r="AW1183" s="1" t="s">
        <v>64</v>
      </c>
      <c r="AX1183" s="1" t="s">
        <v>64</v>
      </c>
      <c r="AY1183" s="1" t="s">
        <v>64</v>
      </c>
      <c r="AZ1183" s="1" t="s">
        <v>64</v>
      </c>
      <c r="BA1183" s="1" t="s">
        <v>64</v>
      </c>
      <c r="BB1183" s="1" t="s">
        <v>64</v>
      </c>
      <c r="BC1183" s="1" t="s">
        <v>64</v>
      </c>
      <c r="BD1183" s="1" t="s">
        <v>64</v>
      </c>
    </row>
    <row r="1184" spans="1:56" x14ac:dyDescent="0.25">
      <c r="A1184" t="s">
        <v>1254</v>
      </c>
      <c r="B1184" s="1" t="s">
        <v>62</v>
      </c>
      <c r="C1184" s="1" t="s">
        <v>62</v>
      </c>
      <c r="D1184" s="1" t="s">
        <v>62</v>
      </c>
      <c r="E1184" s="1" t="s">
        <v>62</v>
      </c>
      <c r="F1184" s="1" t="s">
        <v>62</v>
      </c>
      <c r="G1184" s="1" t="s">
        <v>62</v>
      </c>
      <c r="H1184" s="1" t="s">
        <v>62</v>
      </c>
      <c r="I1184" s="1" t="s">
        <v>62</v>
      </c>
      <c r="J1184" s="1" t="s">
        <v>62</v>
      </c>
      <c r="K1184" s="1" t="s">
        <v>64</v>
      </c>
      <c r="L1184" s="1" t="s">
        <v>64</v>
      </c>
      <c r="M1184" s="1" t="s">
        <v>64</v>
      </c>
      <c r="N1184" s="1" t="s">
        <v>64</v>
      </c>
      <c r="O1184" s="1" t="s">
        <v>64</v>
      </c>
      <c r="P1184" s="1" t="s">
        <v>64</v>
      </c>
      <c r="Q1184" s="1" t="s">
        <v>64</v>
      </c>
      <c r="R1184" s="1" t="s">
        <v>64</v>
      </c>
      <c r="S1184" s="1" t="s">
        <v>64</v>
      </c>
      <c r="T1184" s="1" t="s">
        <v>64</v>
      </c>
      <c r="U1184" s="1" t="s">
        <v>64</v>
      </c>
      <c r="V1184" s="1" t="s">
        <v>64</v>
      </c>
      <c r="W1184" s="1" t="s">
        <v>64</v>
      </c>
      <c r="X1184" s="1" t="s">
        <v>64</v>
      </c>
      <c r="Y1184" s="1" t="s">
        <v>64</v>
      </c>
      <c r="Z1184" s="1" t="s">
        <v>64</v>
      </c>
      <c r="AA1184" s="1" t="s">
        <v>64</v>
      </c>
      <c r="AB1184" s="1" t="s">
        <v>64</v>
      </c>
      <c r="AC1184" s="1" t="s">
        <v>64</v>
      </c>
      <c r="AD1184" s="1" t="s">
        <v>64</v>
      </c>
      <c r="AE1184" s="1" t="s">
        <v>64</v>
      </c>
      <c r="AF1184" s="1" t="s">
        <v>64</v>
      </c>
      <c r="AG1184" s="1" t="s">
        <v>64</v>
      </c>
      <c r="AH1184" s="1" t="s">
        <v>64</v>
      </c>
      <c r="AI1184" s="1" t="s">
        <v>64</v>
      </c>
      <c r="AJ1184" s="1" t="s">
        <v>64</v>
      </c>
      <c r="AK1184" s="1" t="s">
        <v>64</v>
      </c>
      <c r="AL1184" s="1" t="s">
        <v>64</v>
      </c>
      <c r="AM1184" s="1" t="s">
        <v>64</v>
      </c>
      <c r="AN1184" s="1" t="s">
        <v>64</v>
      </c>
      <c r="AO1184" s="1" t="s">
        <v>64</v>
      </c>
      <c r="AP1184" s="1" t="s">
        <v>64</v>
      </c>
      <c r="AQ1184" s="1" t="s">
        <v>64</v>
      </c>
      <c r="AR1184" s="1" t="s">
        <v>64</v>
      </c>
      <c r="AS1184" s="1" t="s">
        <v>64</v>
      </c>
      <c r="AT1184" s="1" t="s">
        <v>64</v>
      </c>
      <c r="AU1184" s="1" t="s">
        <v>64</v>
      </c>
      <c r="AV1184" s="1" t="s">
        <v>64</v>
      </c>
      <c r="AW1184" s="1" t="s">
        <v>64</v>
      </c>
      <c r="AX1184" s="1" t="s">
        <v>64</v>
      </c>
      <c r="AY1184" s="1" t="s">
        <v>64</v>
      </c>
      <c r="AZ1184" s="1" t="s">
        <v>64</v>
      </c>
      <c r="BA1184" s="1" t="s">
        <v>64</v>
      </c>
      <c r="BB1184" s="1" t="s">
        <v>64</v>
      </c>
      <c r="BC1184" s="1" t="s">
        <v>64</v>
      </c>
      <c r="BD1184" s="1" t="s">
        <v>64</v>
      </c>
    </row>
    <row r="1185" spans="1:56" x14ac:dyDescent="0.25">
      <c r="A1185" t="s">
        <v>1255</v>
      </c>
      <c r="B1185" s="1" t="s">
        <v>62</v>
      </c>
      <c r="C1185" s="1" t="s">
        <v>62</v>
      </c>
      <c r="D1185" s="1" t="s">
        <v>62</v>
      </c>
      <c r="E1185" s="1" t="s">
        <v>60</v>
      </c>
      <c r="F1185" s="1" t="s">
        <v>60</v>
      </c>
      <c r="G1185" s="1" t="s">
        <v>60</v>
      </c>
      <c r="H1185" s="1" t="s">
        <v>60</v>
      </c>
      <c r="I1185" s="1" t="s">
        <v>60</v>
      </c>
      <c r="J1185" s="1" t="s">
        <v>60</v>
      </c>
      <c r="K1185" s="1" t="s">
        <v>60</v>
      </c>
      <c r="L1185" s="1" t="s">
        <v>60</v>
      </c>
      <c r="M1185" s="1" t="s">
        <v>60</v>
      </c>
      <c r="N1185" s="1" t="s">
        <v>60</v>
      </c>
      <c r="O1185" s="1" t="s">
        <v>60</v>
      </c>
      <c r="P1185" s="1" t="s">
        <v>60</v>
      </c>
      <c r="Q1185" s="1" t="s">
        <v>60</v>
      </c>
      <c r="R1185" s="1" t="s">
        <v>60</v>
      </c>
      <c r="S1185" s="1" t="s">
        <v>60</v>
      </c>
      <c r="T1185" s="1" t="s">
        <v>60</v>
      </c>
      <c r="U1185" s="1" t="s">
        <v>60</v>
      </c>
      <c r="V1185" s="1" t="s">
        <v>60</v>
      </c>
      <c r="W1185" s="1" t="s">
        <v>60</v>
      </c>
      <c r="X1185" s="1" t="s">
        <v>60</v>
      </c>
      <c r="Y1185" s="1" t="s">
        <v>60</v>
      </c>
      <c r="Z1185" s="1" t="s">
        <v>60</v>
      </c>
      <c r="AA1185" s="1" t="s">
        <v>60</v>
      </c>
      <c r="AB1185" s="1" t="s">
        <v>60</v>
      </c>
      <c r="AC1185" s="1" t="s">
        <v>60</v>
      </c>
      <c r="AD1185" s="1" t="s">
        <v>60</v>
      </c>
      <c r="AE1185" s="1" t="s">
        <v>60</v>
      </c>
      <c r="AF1185" s="1" t="s">
        <v>60</v>
      </c>
      <c r="AG1185" s="1" t="s">
        <v>60</v>
      </c>
      <c r="AH1185" s="1" t="s">
        <v>60</v>
      </c>
      <c r="AI1185" s="1" t="s">
        <v>60</v>
      </c>
      <c r="AJ1185" s="1" t="s">
        <v>60</v>
      </c>
      <c r="AK1185" s="1" t="s">
        <v>60</v>
      </c>
      <c r="AL1185" s="1" t="s">
        <v>60</v>
      </c>
      <c r="AM1185" s="1" t="s">
        <v>60</v>
      </c>
      <c r="AN1185" s="1" t="s">
        <v>60</v>
      </c>
      <c r="AO1185" s="1" t="s">
        <v>60</v>
      </c>
      <c r="AP1185" s="1" t="s">
        <v>60</v>
      </c>
      <c r="AQ1185" s="1" t="s">
        <v>60</v>
      </c>
      <c r="AR1185" s="1" t="s">
        <v>60</v>
      </c>
      <c r="AS1185" s="1" t="s">
        <v>60</v>
      </c>
      <c r="AT1185" s="1" t="s">
        <v>60</v>
      </c>
      <c r="AU1185" s="1" t="s">
        <v>60</v>
      </c>
      <c r="AV1185" s="1" t="s">
        <v>60</v>
      </c>
      <c r="AW1185" s="1" t="s">
        <v>60</v>
      </c>
      <c r="AX1185" s="1" t="s">
        <v>60</v>
      </c>
      <c r="AY1185" s="1" t="s">
        <v>60</v>
      </c>
      <c r="AZ1185" s="1" t="s">
        <v>60</v>
      </c>
      <c r="BA1185" s="1" t="s">
        <v>60</v>
      </c>
      <c r="BB1185" s="1" t="s">
        <v>60</v>
      </c>
      <c r="BC1185" s="1" t="s">
        <v>60</v>
      </c>
      <c r="BD1185" s="1" t="s">
        <v>60</v>
      </c>
    </row>
    <row r="1186" spans="1:56" x14ac:dyDescent="0.25">
      <c r="A1186" t="s">
        <v>1256</v>
      </c>
      <c r="B1186" s="1" t="s">
        <v>62</v>
      </c>
      <c r="C1186" s="1" t="s">
        <v>62</v>
      </c>
      <c r="D1186" s="1" t="s">
        <v>62</v>
      </c>
      <c r="E1186" s="1" t="s">
        <v>62</v>
      </c>
      <c r="F1186" s="1" t="s">
        <v>62</v>
      </c>
      <c r="G1186" s="1" t="s">
        <v>62</v>
      </c>
      <c r="H1186" s="1" t="s">
        <v>62</v>
      </c>
      <c r="I1186" s="1" t="s">
        <v>62</v>
      </c>
      <c r="J1186" s="1" t="s">
        <v>62</v>
      </c>
      <c r="K1186" s="1" t="s">
        <v>62</v>
      </c>
      <c r="L1186" s="1" t="s">
        <v>62</v>
      </c>
      <c r="M1186" s="1" t="s">
        <v>62</v>
      </c>
      <c r="N1186" s="1" t="s">
        <v>62</v>
      </c>
      <c r="O1186" s="1" t="s">
        <v>62</v>
      </c>
      <c r="P1186" s="1" t="s">
        <v>62</v>
      </c>
      <c r="Q1186" s="1" t="s">
        <v>62</v>
      </c>
      <c r="R1186" s="1" t="s">
        <v>62</v>
      </c>
      <c r="S1186" s="1" t="s">
        <v>62</v>
      </c>
      <c r="T1186" s="1" t="s">
        <v>62</v>
      </c>
      <c r="U1186" s="1" t="s">
        <v>62</v>
      </c>
      <c r="V1186" s="1" t="s">
        <v>62</v>
      </c>
      <c r="W1186" s="1" t="s">
        <v>62</v>
      </c>
      <c r="X1186" s="1" t="s">
        <v>62</v>
      </c>
      <c r="Y1186" s="1" t="s">
        <v>62</v>
      </c>
      <c r="Z1186" s="1" t="s">
        <v>62</v>
      </c>
      <c r="AA1186" s="1" t="s">
        <v>62</v>
      </c>
      <c r="AB1186" s="1" t="s">
        <v>62</v>
      </c>
      <c r="AC1186" s="1" t="s">
        <v>62</v>
      </c>
      <c r="AD1186" s="1" t="s">
        <v>62</v>
      </c>
      <c r="AE1186" s="1" t="s">
        <v>62</v>
      </c>
      <c r="AF1186" s="1" t="s">
        <v>62</v>
      </c>
      <c r="AG1186" s="1" t="s">
        <v>62</v>
      </c>
      <c r="AH1186" s="1" t="s">
        <v>62</v>
      </c>
      <c r="AI1186" s="1" t="s">
        <v>62</v>
      </c>
      <c r="AJ1186" s="1" t="s">
        <v>62</v>
      </c>
      <c r="AK1186" s="1" t="s">
        <v>62</v>
      </c>
      <c r="AL1186" s="1" t="s">
        <v>62</v>
      </c>
      <c r="AM1186" s="1" t="s">
        <v>62</v>
      </c>
      <c r="AN1186" s="1" t="s">
        <v>62</v>
      </c>
      <c r="AO1186" s="1" t="s">
        <v>62</v>
      </c>
      <c r="AP1186" s="1" t="s">
        <v>62</v>
      </c>
      <c r="AQ1186" s="1" t="s">
        <v>62</v>
      </c>
      <c r="AR1186" s="1" t="s">
        <v>62</v>
      </c>
      <c r="AS1186" s="1" t="s">
        <v>62</v>
      </c>
      <c r="AT1186" s="1" t="s">
        <v>62</v>
      </c>
      <c r="AU1186" s="1" t="s">
        <v>62</v>
      </c>
      <c r="AV1186" s="1" t="s">
        <v>62</v>
      </c>
      <c r="AW1186" s="1" t="s">
        <v>62</v>
      </c>
      <c r="AX1186" s="1" t="s">
        <v>62</v>
      </c>
      <c r="AY1186" s="1" t="s">
        <v>62</v>
      </c>
      <c r="AZ1186" s="1" t="s">
        <v>62</v>
      </c>
      <c r="BA1186" s="1" t="s">
        <v>62</v>
      </c>
      <c r="BB1186" s="1" t="s">
        <v>62</v>
      </c>
      <c r="BC1186" s="1" t="s">
        <v>62</v>
      </c>
      <c r="BD1186" s="1" t="s">
        <v>62</v>
      </c>
    </row>
    <row r="1187" spans="1:56" x14ac:dyDescent="0.25">
      <c r="A1187" t="s">
        <v>1257</v>
      </c>
      <c r="B1187" s="1" t="s">
        <v>62</v>
      </c>
      <c r="C1187" s="1" t="s">
        <v>62</v>
      </c>
      <c r="D1187" s="1" t="s">
        <v>62</v>
      </c>
      <c r="E1187" s="1" t="s">
        <v>62</v>
      </c>
      <c r="F1187" s="1" t="s">
        <v>62</v>
      </c>
      <c r="G1187" s="1" t="s">
        <v>62</v>
      </c>
      <c r="H1187" s="1" t="s">
        <v>62</v>
      </c>
      <c r="I1187" s="1" t="s">
        <v>62</v>
      </c>
      <c r="J1187" s="1" t="s">
        <v>62</v>
      </c>
      <c r="K1187" s="1" t="s">
        <v>62</v>
      </c>
      <c r="L1187" s="1" t="s">
        <v>62</v>
      </c>
      <c r="M1187" s="1" t="s">
        <v>62</v>
      </c>
      <c r="N1187" s="1" t="s">
        <v>62</v>
      </c>
      <c r="O1187" s="1" t="s">
        <v>62</v>
      </c>
      <c r="P1187" s="1" t="s">
        <v>62</v>
      </c>
      <c r="Q1187" s="1" t="s">
        <v>62</v>
      </c>
      <c r="R1187" s="1" t="s">
        <v>62</v>
      </c>
      <c r="S1187" s="1" t="s">
        <v>62</v>
      </c>
      <c r="T1187" s="1" t="s">
        <v>64</v>
      </c>
      <c r="U1187" s="1" t="s">
        <v>64</v>
      </c>
      <c r="V1187" s="1" t="s">
        <v>64</v>
      </c>
      <c r="W1187" s="1" t="s">
        <v>64</v>
      </c>
      <c r="X1187" s="1" t="s">
        <v>64</v>
      </c>
      <c r="Y1187" s="1" t="s">
        <v>64</v>
      </c>
      <c r="Z1187" s="1" t="s">
        <v>64</v>
      </c>
      <c r="AA1187" s="1" t="s">
        <v>64</v>
      </c>
      <c r="AB1187" s="1" t="s">
        <v>64</v>
      </c>
      <c r="AC1187" s="1" t="s">
        <v>64</v>
      </c>
      <c r="AD1187" s="1" t="s">
        <v>64</v>
      </c>
      <c r="AE1187" s="1" t="s">
        <v>64</v>
      </c>
      <c r="AF1187" s="1" t="s">
        <v>64</v>
      </c>
      <c r="AG1187" s="1" t="s">
        <v>64</v>
      </c>
      <c r="AH1187" s="1" t="s">
        <v>64</v>
      </c>
      <c r="AI1187" s="1" t="s">
        <v>64</v>
      </c>
      <c r="AJ1187" s="1" t="s">
        <v>64</v>
      </c>
      <c r="AK1187" s="1" t="s">
        <v>64</v>
      </c>
      <c r="AL1187" s="1" t="s">
        <v>64</v>
      </c>
      <c r="AM1187" s="1" t="s">
        <v>64</v>
      </c>
      <c r="AN1187" s="1" t="s">
        <v>64</v>
      </c>
      <c r="AO1187" s="1" t="s">
        <v>64</v>
      </c>
      <c r="AP1187" s="1" t="s">
        <v>64</v>
      </c>
      <c r="AQ1187" s="1" t="s">
        <v>64</v>
      </c>
      <c r="AR1187" s="1" t="s">
        <v>64</v>
      </c>
      <c r="AS1187" s="1" t="s">
        <v>64</v>
      </c>
      <c r="AT1187" s="1" t="s">
        <v>64</v>
      </c>
      <c r="AU1187" s="1" t="s">
        <v>64</v>
      </c>
      <c r="AV1187" s="1" t="s">
        <v>64</v>
      </c>
      <c r="AW1187" s="1" t="s">
        <v>64</v>
      </c>
      <c r="AX1187" s="1" t="s">
        <v>64</v>
      </c>
      <c r="AY1187" s="1" t="s">
        <v>64</v>
      </c>
      <c r="AZ1187" s="1" t="s">
        <v>64</v>
      </c>
      <c r="BA1187" s="1" t="s">
        <v>64</v>
      </c>
      <c r="BB1187" s="1" t="s">
        <v>64</v>
      </c>
      <c r="BC1187" s="1" t="s">
        <v>64</v>
      </c>
      <c r="BD1187" s="1" t="s">
        <v>64</v>
      </c>
    </row>
    <row r="1188" spans="1:56" x14ac:dyDescent="0.25">
      <c r="A1188" t="s">
        <v>1258</v>
      </c>
      <c r="B1188" s="1" t="s">
        <v>62</v>
      </c>
      <c r="C1188" s="1" t="s">
        <v>62</v>
      </c>
      <c r="D1188" s="1" t="s">
        <v>62</v>
      </c>
      <c r="E1188" s="1" t="s">
        <v>62</v>
      </c>
      <c r="F1188" s="1" t="s">
        <v>62</v>
      </c>
      <c r="G1188" s="1" t="s">
        <v>62</v>
      </c>
      <c r="H1188" s="1" t="s">
        <v>62</v>
      </c>
      <c r="I1188" s="1" t="s">
        <v>62</v>
      </c>
      <c r="J1188" s="1" t="s">
        <v>62</v>
      </c>
      <c r="K1188" s="1" t="s">
        <v>62</v>
      </c>
      <c r="L1188" s="1" t="s">
        <v>62</v>
      </c>
      <c r="M1188" s="1" t="s">
        <v>62</v>
      </c>
      <c r="N1188" s="1" t="s">
        <v>62</v>
      </c>
      <c r="O1188" s="1" t="s">
        <v>62</v>
      </c>
      <c r="P1188" s="1" t="s">
        <v>62</v>
      </c>
      <c r="Q1188" s="1" t="s">
        <v>62</v>
      </c>
      <c r="R1188" s="1" t="s">
        <v>62</v>
      </c>
      <c r="S1188" s="1" t="s">
        <v>62</v>
      </c>
      <c r="T1188" s="1" t="s">
        <v>62</v>
      </c>
      <c r="U1188" s="1" t="s">
        <v>62</v>
      </c>
      <c r="V1188" s="1" t="s">
        <v>62</v>
      </c>
      <c r="W1188" s="1" t="s">
        <v>62</v>
      </c>
      <c r="X1188" s="1" t="s">
        <v>62</v>
      </c>
      <c r="Y1188" s="1" t="s">
        <v>62</v>
      </c>
      <c r="Z1188" s="1" t="s">
        <v>62</v>
      </c>
      <c r="AA1188" s="1" t="s">
        <v>62</v>
      </c>
      <c r="AB1188" s="1" t="s">
        <v>62</v>
      </c>
      <c r="AC1188" s="1" t="s">
        <v>62</v>
      </c>
      <c r="AD1188" s="1" t="s">
        <v>62</v>
      </c>
      <c r="AE1188" s="1" t="s">
        <v>62</v>
      </c>
      <c r="AF1188" s="1" t="s">
        <v>62</v>
      </c>
      <c r="AG1188" s="1" t="s">
        <v>62</v>
      </c>
      <c r="AH1188" s="1" t="s">
        <v>62</v>
      </c>
      <c r="AI1188" s="1" t="s">
        <v>62</v>
      </c>
      <c r="AJ1188" s="1" t="s">
        <v>62</v>
      </c>
      <c r="AK1188" s="1" t="s">
        <v>62</v>
      </c>
      <c r="AL1188" s="1" t="s">
        <v>62</v>
      </c>
      <c r="AM1188" s="1" t="s">
        <v>62</v>
      </c>
      <c r="AN1188" s="1" t="s">
        <v>62</v>
      </c>
      <c r="AO1188" s="1" t="s">
        <v>62</v>
      </c>
      <c r="AP1188" s="1" t="s">
        <v>62</v>
      </c>
      <c r="AQ1188" s="1" t="s">
        <v>62</v>
      </c>
      <c r="AR1188" s="1" t="s">
        <v>62</v>
      </c>
      <c r="AS1188" s="1" t="s">
        <v>62</v>
      </c>
      <c r="AT1188" s="1" t="s">
        <v>62</v>
      </c>
      <c r="AU1188" s="1" t="s">
        <v>62</v>
      </c>
      <c r="AV1188" s="1" t="s">
        <v>62</v>
      </c>
      <c r="AW1188" s="1" t="s">
        <v>62</v>
      </c>
      <c r="AX1188" s="1" t="s">
        <v>62</v>
      </c>
      <c r="AY1188" s="1" t="s">
        <v>62</v>
      </c>
      <c r="AZ1188" s="1" t="s">
        <v>62</v>
      </c>
      <c r="BA1188" s="1" t="s">
        <v>62</v>
      </c>
      <c r="BB1188" s="1" t="s">
        <v>62</v>
      </c>
      <c r="BC1188" s="1" t="s">
        <v>62</v>
      </c>
      <c r="BD1188" s="1" t="s">
        <v>62</v>
      </c>
    </row>
    <row r="1189" spans="1:56" x14ac:dyDescent="0.25">
      <c r="A1189" t="s">
        <v>1259</v>
      </c>
      <c r="B1189" s="1" t="s">
        <v>73</v>
      </c>
      <c r="C1189" s="1" t="s">
        <v>73</v>
      </c>
      <c r="D1189" s="1" t="s">
        <v>73</v>
      </c>
      <c r="E1189" s="1" t="s">
        <v>73</v>
      </c>
      <c r="F1189" s="1" t="s">
        <v>73</v>
      </c>
      <c r="G1189" s="1" t="s">
        <v>73</v>
      </c>
      <c r="H1189" s="1" t="s">
        <v>73</v>
      </c>
      <c r="I1189" s="1" t="s">
        <v>73</v>
      </c>
      <c r="J1189" s="1" t="s">
        <v>73</v>
      </c>
      <c r="K1189" s="1" t="s">
        <v>73</v>
      </c>
      <c r="L1189" s="1" t="s">
        <v>73</v>
      </c>
      <c r="M1189" s="1" t="s">
        <v>73</v>
      </c>
      <c r="N1189" s="1" t="s">
        <v>73</v>
      </c>
      <c r="O1189" s="1" t="s">
        <v>73</v>
      </c>
      <c r="P1189" s="1" t="s">
        <v>73</v>
      </c>
      <c r="Q1189" s="1" t="s">
        <v>73</v>
      </c>
      <c r="R1189" s="1" t="s">
        <v>73</v>
      </c>
      <c r="S1189" s="1" t="s">
        <v>73</v>
      </c>
      <c r="T1189" s="1" t="s">
        <v>73</v>
      </c>
      <c r="U1189" s="1" t="s">
        <v>73</v>
      </c>
      <c r="V1189" s="1" t="s">
        <v>73</v>
      </c>
      <c r="W1189" s="1" t="s">
        <v>73</v>
      </c>
      <c r="X1189" s="1" t="s">
        <v>73</v>
      </c>
      <c r="Y1189" s="1" t="s">
        <v>73</v>
      </c>
      <c r="Z1189" s="1" t="s">
        <v>73</v>
      </c>
      <c r="AA1189" s="1" t="s">
        <v>73</v>
      </c>
      <c r="AB1189" s="1" t="s">
        <v>73</v>
      </c>
      <c r="AC1189" s="1" t="s">
        <v>73</v>
      </c>
      <c r="AD1189" s="1" t="s">
        <v>73</v>
      </c>
      <c r="AE1189" s="1" t="s">
        <v>73</v>
      </c>
      <c r="AF1189" s="1" t="s">
        <v>73</v>
      </c>
      <c r="AG1189" s="1" t="s">
        <v>73</v>
      </c>
      <c r="AH1189" s="1" t="s">
        <v>73</v>
      </c>
      <c r="AI1189" s="1" t="s">
        <v>73</v>
      </c>
      <c r="AJ1189" s="1" t="s">
        <v>73</v>
      </c>
      <c r="AK1189" s="1" t="s">
        <v>73</v>
      </c>
      <c r="AL1189" s="1" t="s">
        <v>64</v>
      </c>
      <c r="AM1189" s="1" t="s">
        <v>64</v>
      </c>
      <c r="AN1189" s="1" t="s">
        <v>64</v>
      </c>
      <c r="AO1189" s="1" t="s">
        <v>64</v>
      </c>
      <c r="AP1189" s="1" t="s">
        <v>64</v>
      </c>
      <c r="AQ1189" s="1" t="s">
        <v>64</v>
      </c>
      <c r="AR1189" s="1" t="s">
        <v>64</v>
      </c>
      <c r="AS1189" s="1" t="s">
        <v>64</v>
      </c>
      <c r="AT1189" s="1" t="s">
        <v>64</v>
      </c>
      <c r="AU1189" s="1" t="s">
        <v>64</v>
      </c>
      <c r="AV1189" s="1" t="s">
        <v>64</v>
      </c>
      <c r="AW1189" s="1" t="s">
        <v>64</v>
      </c>
      <c r="AX1189" s="1" t="s">
        <v>64</v>
      </c>
      <c r="AY1189" s="1" t="s">
        <v>64</v>
      </c>
      <c r="AZ1189" s="1" t="s">
        <v>64</v>
      </c>
      <c r="BA1189" s="1" t="s">
        <v>64</v>
      </c>
      <c r="BB1189" s="1" t="s">
        <v>64</v>
      </c>
      <c r="BC1189" s="1" t="s">
        <v>64</v>
      </c>
      <c r="BD1189" s="1" t="s">
        <v>64</v>
      </c>
    </row>
    <row r="1190" spans="1:56" x14ac:dyDescent="0.25">
      <c r="A1190" t="s">
        <v>1260</v>
      </c>
      <c r="B1190" s="1" t="s">
        <v>57</v>
      </c>
      <c r="C1190" s="1" t="s">
        <v>57</v>
      </c>
      <c r="D1190" s="1" t="s">
        <v>57</v>
      </c>
      <c r="E1190" s="1" t="s">
        <v>57</v>
      </c>
      <c r="F1190" s="1" t="s">
        <v>57</v>
      </c>
      <c r="G1190" s="1" t="s">
        <v>57</v>
      </c>
      <c r="H1190" s="1" t="s">
        <v>57</v>
      </c>
      <c r="I1190" s="1" t="s">
        <v>57</v>
      </c>
      <c r="J1190" s="1" t="s">
        <v>57</v>
      </c>
      <c r="K1190" s="1" t="s">
        <v>57</v>
      </c>
      <c r="L1190" s="1" t="s">
        <v>57</v>
      </c>
      <c r="M1190" s="1" t="s">
        <v>57</v>
      </c>
      <c r="N1190" s="1" t="s">
        <v>57</v>
      </c>
      <c r="O1190" s="1" t="s">
        <v>57</v>
      </c>
      <c r="P1190" s="1" t="s">
        <v>57</v>
      </c>
      <c r="Q1190" s="1" t="s">
        <v>57</v>
      </c>
      <c r="R1190" s="1" t="s">
        <v>57</v>
      </c>
      <c r="S1190" s="1" t="s">
        <v>57</v>
      </c>
      <c r="T1190" s="1" t="s">
        <v>57</v>
      </c>
      <c r="U1190" s="1" t="s">
        <v>57</v>
      </c>
      <c r="V1190" s="1" t="s">
        <v>57</v>
      </c>
      <c r="W1190" s="1" t="s">
        <v>57</v>
      </c>
      <c r="X1190" s="1" t="s">
        <v>57</v>
      </c>
      <c r="Y1190" s="1" t="s">
        <v>57</v>
      </c>
      <c r="Z1190" s="1" t="s">
        <v>57</v>
      </c>
      <c r="AA1190" s="1" t="s">
        <v>57</v>
      </c>
      <c r="AB1190" s="1" t="s">
        <v>57</v>
      </c>
      <c r="AC1190" s="1" t="s">
        <v>57</v>
      </c>
      <c r="AD1190" s="1" t="s">
        <v>57</v>
      </c>
      <c r="AE1190" s="1" t="s">
        <v>57</v>
      </c>
      <c r="AF1190" s="1" t="s">
        <v>57</v>
      </c>
      <c r="AG1190" s="1" t="s">
        <v>57</v>
      </c>
      <c r="AH1190" s="1" t="s">
        <v>57</v>
      </c>
      <c r="AI1190" s="1" t="s">
        <v>57</v>
      </c>
      <c r="AJ1190" s="1" t="s">
        <v>57</v>
      </c>
      <c r="AK1190" s="1" t="s">
        <v>68</v>
      </c>
      <c r="AL1190" s="1" t="s">
        <v>68</v>
      </c>
      <c r="AM1190" s="1" t="s">
        <v>68</v>
      </c>
      <c r="AN1190" s="1" t="s">
        <v>68</v>
      </c>
      <c r="AO1190" s="1" t="s">
        <v>68</v>
      </c>
      <c r="AP1190" s="1" t="s">
        <v>68</v>
      </c>
      <c r="AQ1190" s="1" t="s">
        <v>68</v>
      </c>
      <c r="AR1190" s="1" t="s">
        <v>68</v>
      </c>
      <c r="AS1190" s="1" t="s">
        <v>68</v>
      </c>
      <c r="AT1190" s="1" t="s">
        <v>68</v>
      </c>
      <c r="AU1190" s="1" t="s">
        <v>68</v>
      </c>
      <c r="AV1190" s="1" t="s">
        <v>68</v>
      </c>
      <c r="AW1190" s="1" t="s">
        <v>68</v>
      </c>
      <c r="AX1190" s="1" t="s">
        <v>68</v>
      </c>
      <c r="AY1190" s="1" t="s">
        <v>68</v>
      </c>
      <c r="AZ1190" s="1" t="s">
        <v>68</v>
      </c>
      <c r="BA1190" s="1" t="s">
        <v>68</v>
      </c>
      <c r="BB1190" s="1" t="s">
        <v>68</v>
      </c>
      <c r="BC1190" s="1" t="s">
        <v>68</v>
      </c>
      <c r="BD1190" s="1" t="s">
        <v>68</v>
      </c>
    </row>
    <row r="1191" spans="1:56" x14ac:dyDescent="0.25">
      <c r="A1191" t="s">
        <v>1261</v>
      </c>
      <c r="B1191" s="1" t="s">
        <v>57</v>
      </c>
      <c r="C1191" s="1" t="s">
        <v>57</v>
      </c>
      <c r="D1191" s="1" t="s">
        <v>57</v>
      </c>
      <c r="E1191" s="1" t="s">
        <v>57</v>
      </c>
      <c r="F1191" s="1" t="s">
        <v>57</v>
      </c>
      <c r="G1191" s="1" t="s">
        <v>57</v>
      </c>
      <c r="H1191" s="1" t="s">
        <v>57</v>
      </c>
      <c r="I1191" s="1" t="s">
        <v>57</v>
      </c>
      <c r="J1191" s="1" t="s">
        <v>57</v>
      </c>
      <c r="K1191" s="1" t="s">
        <v>57</v>
      </c>
      <c r="L1191" s="1" t="s">
        <v>57</v>
      </c>
      <c r="M1191" s="1" t="s">
        <v>57</v>
      </c>
      <c r="N1191" s="1" t="s">
        <v>57</v>
      </c>
      <c r="O1191" s="1" t="s">
        <v>57</v>
      </c>
      <c r="P1191" s="1" t="s">
        <v>57</v>
      </c>
      <c r="Q1191" s="1" t="s">
        <v>57</v>
      </c>
      <c r="R1191" s="1" t="s">
        <v>57</v>
      </c>
      <c r="S1191" s="1" t="s">
        <v>57</v>
      </c>
      <c r="T1191" s="1" t="s">
        <v>57</v>
      </c>
      <c r="U1191" s="1" t="s">
        <v>57</v>
      </c>
      <c r="V1191" s="1" t="s">
        <v>57</v>
      </c>
      <c r="W1191" s="1" t="s">
        <v>57</v>
      </c>
      <c r="X1191" s="1" t="s">
        <v>57</v>
      </c>
      <c r="Y1191" s="1" t="s">
        <v>57</v>
      </c>
      <c r="Z1191" s="1" t="s">
        <v>57</v>
      </c>
      <c r="AA1191" s="1" t="s">
        <v>57</v>
      </c>
      <c r="AB1191" s="1" t="s">
        <v>57</v>
      </c>
      <c r="AC1191" s="1" t="s">
        <v>57</v>
      </c>
      <c r="AD1191" s="1" t="s">
        <v>57</v>
      </c>
      <c r="AE1191" s="1" t="s">
        <v>57</v>
      </c>
      <c r="AF1191" s="1" t="s">
        <v>57</v>
      </c>
      <c r="AG1191" s="1" t="s">
        <v>57</v>
      </c>
      <c r="AH1191" s="1" t="s">
        <v>57</v>
      </c>
      <c r="AI1191" s="1" t="s">
        <v>57</v>
      </c>
      <c r="AJ1191" s="1" t="s">
        <v>57</v>
      </c>
      <c r="AK1191" s="1" t="s">
        <v>57</v>
      </c>
      <c r="AL1191" s="1" t="s">
        <v>57</v>
      </c>
      <c r="AM1191" s="1" t="s">
        <v>57</v>
      </c>
      <c r="AN1191" s="1" t="s">
        <v>57</v>
      </c>
      <c r="AO1191" s="1" t="s">
        <v>57</v>
      </c>
      <c r="AP1191" s="1" t="s">
        <v>57</v>
      </c>
      <c r="AQ1191" s="1" t="s">
        <v>57</v>
      </c>
      <c r="AR1191" s="1" t="s">
        <v>57</v>
      </c>
      <c r="AS1191" s="1" t="s">
        <v>57</v>
      </c>
      <c r="AT1191" s="1" t="s">
        <v>57</v>
      </c>
      <c r="AU1191" s="1" t="s">
        <v>57</v>
      </c>
      <c r="AV1191" s="1" t="s">
        <v>57</v>
      </c>
      <c r="AW1191" s="1" t="s">
        <v>57</v>
      </c>
      <c r="AX1191" s="1" t="s">
        <v>57</v>
      </c>
      <c r="AY1191" s="1" t="s">
        <v>57</v>
      </c>
      <c r="AZ1191" s="1" t="s">
        <v>57</v>
      </c>
      <c r="BA1191" s="1" t="s">
        <v>57</v>
      </c>
      <c r="BB1191" s="1" t="s">
        <v>57</v>
      </c>
      <c r="BC1191" s="1" t="s">
        <v>57</v>
      </c>
      <c r="BD1191" s="1" t="s">
        <v>57</v>
      </c>
    </row>
    <row r="1192" spans="1:56" x14ac:dyDescent="0.25">
      <c r="A1192" t="s">
        <v>1262</v>
      </c>
      <c r="B1192" s="1" t="s">
        <v>57</v>
      </c>
      <c r="C1192" s="1" t="s">
        <v>57</v>
      </c>
      <c r="D1192" s="1" t="s">
        <v>57</v>
      </c>
      <c r="E1192" s="1" t="s">
        <v>57</v>
      </c>
      <c r="F1192" s="1" t="s">
        <v>57</v>
      </c>
      <c r="G1192" s="1" t="s">
        <v>57</v>
      </c>
      <c r="H1192" s="1" t="s">
        <v>57</v>
      </c>
      <c r="I1192" s="1" t="s">
        <v>57</v>
      </c>
      <c r="J1192" s="1" t="s">
        <v>57</v>
      </c>
      <c r="K1192" s="1" t="s">
        <v>57</v>
      </c>
      <c r="L1192" s="1" t="s">
        <v>57</v>
      </c>
      <c r="M1192" s="1" t="s">
        <v>57</v>
      </c>
      <c r="N1192" s="1" t="s">
        <v>57</v>
      </c>
      <c r="O1192" s="1" t="s">
        <v>57</v>
      </c>
      <c r="P1192" s="1" t="s">
        <v>57</v>
      </c>
      <c r="Q1192" s="1" t="s">
        <v>57</v>
      </c>
      <c r="R1192" s="1" t="s">
        <v>57</v>
      </c>
      <c r="S1192" s="1" t="s">
        <v>57</v>
      </c>
      <c r="T1192" s="1" t="s">
        <v>57</v>
      </c>
      <c r="U1192" s="1" t="s">
        <v>57</v>
      </c>
      <c r="V1192" s="1" t="s">
        <v>57</v>
      </c>
      <c r="W1192" s="1" t="s">
        <v>57</v>
      </c>
      <c r="X1192" s="1" t="s">
        <v>57</v>
      </c>
      <c r="Y1192" s="1" t="s">
        <v>57</v>
      </c>
      <c r="Z1192" s="1" t="s">
        <v>57</v>
      </c>
      <c r="AA1192" s="1" t="s">
        <v>57</v>
      </c>
      <c r="AB1192" s="1" t="s">
        <v>57</v>
      </c>
      <c r="AC1192" s="1" t="s">
        <v>57</v>
      </c>
      <c r="AD1192" s="1" t="s">
        <v>57</v>
      </c>
      <c r="AE1192" s="1" t="s">
        <v>57</v>
      </c>
      <c r="AF1192" s="1" t="s">
        <v>57</v>
      </c>
      <c r="AG1192" s="1" t="s">
        <v>57</v>
      </c>
      <c r="AH1192" s="1" t="s">
        <v>57</v>
      </c>
      <c r="AI1192" s="1" t="s">
        <v>57</v>
      </c>
      <c r="AJ1192" s="1" t="s">
        <v>57</v>
      </c>
      <c r="AK1192" s="1" t="s">
        <v>57</v>
      </c>
      <c r="AL1192" s="1" t="s">
        <v>57</v>
      </c>
      <c r="AM1192" s="1" t="s">
        <v>57</v>
      </c>
      <c r="AN1192" s="1" t="s">
        <v>60</v>
      </c>
      <c r="AO1192" s="1" t="s">
        <v>60</v>
      </c>
      <c r="AP1192" s="1" t="s">
        <v>60</v>
      </c>
      <c r="AQ1192" s="1" t="s">
        <v>60</v>
      </c>
      <c r="AR1192" s="1" t="s">
        <v>60</v>
      </c>
      <c r="AS1192" s="1" t="s">
        <v>60</v>
      </c>
      <c r="AT1192" s="1" t="s">
        <v>60</v>
      </c>
      <c r="AU1192" s="1" t="s">
        <v>60</v>
      </c>
      <c r="AV1192" s="1" t="s">
        <v>60</v>
      </c>
      <c r="AW1192" s="1" t="s">
        <v>60</v>
      </c>
      <c r="AX1192" s="1" t="s">
        <v>60</v>
      </c>
      <c r="AY1192" s="1" t="s">
        <v>60</v>
      </c>
      <c r="AZ1192" s="1" t="s">
        <v>60</v>
      </c>
      <c r="BA1192" s="1" t="s">
        <v>60</v>
      </c>
      <c r="BB1192" s="1" t="s">
        <v>60</v>
      </c>
      <c r="BC1192" s="1" t="s">
        <v>60</v>
      </c>
      <c r="BD1192" s="1" t="s">
        <v>60</v>
      </c>
    </row>
    <row r="1193" spans="1:56" x14ac:dyDescent="0.25">
      <c r="A1193" t="s">
        <v>1263</v>
      </c>
      <c r="B1193" s="1" t="s">
        <v>62</v>
      </c>
      <c r="C1193" s="1" t="s">
        <v>62</v>
      </c>
      <c r="D1193" s="1" t="s">
        <v>62</v>
      </c>
      <c r="E1193" s="1" t="s">
        <v>62</v>
      </c>
      <c r="F1193" s="1" t="s">
        <v>62</v>
      </c>
      <c r="G1193" s="1" t="s">
        <v>62</v>
      </c>
      <c r="H1193" s="1" t="s">
        <v>62</v>
      </c>
      <c r="I1193" s="1" t="s">
        <v>62</v>
      </c>
      <c r="J1193" s="1" t="s">
        <v>62</v>
      </c>
      <c r="K1193" s="1" t="s">
        <v>62</v>
      </c>
      <c r="L1193" s="1" t="s">
        <v>62</v>
      </c>
      <c r="M1193" s="1" t="s">
        <v>62</v>
      </c>
      <c r="N1193" s="1" t="s">
        <v>62</v>
      </c>
      <c r="O1193" s="1" t="s">
        <v>62</v>
      </c>
      <c r="P1193" s="1" t="s">
        <v>62</v>
      </c>
      <c r="Q1193" s="1" t="s">
        <v>62</v>
      </c>
      <c r="R1193" s="1" t="s">
        <v>62</v>
      </c>
      <c r="S1193" s="1" t="s">
        <v>62</v>
      </c>
      <c r="T1193" s="1" t="s">
        <v>62</v>
      </c>
      <c r="U1193" s="1" t="s">
        <v>62</v>
      </c>
      <c r="V1193" s="1" t="s">
        <v>62</v>
      </c>
      <c r="W1193" s="1" t="s">
        <v>62</v>
      </c>
      <c r="X1193" s="1" t="s">
        <v>62</v>
      </c>
      <c r="Y1193" s="1" t="s">
        <v>62</v>
      </c>
      <c r="Z1193" s="1" t="s">
        <v>62</v>
      </c>
      <c r="AA1193" s="1" t="s">
        <v>62</v>
      </c>
      <c r="AB1193" s="1" t="s">
        <v>62</v>
      </c>
      <c r="AC1193" s="1" t="s">
        <v>62</v>
      </c>
      <c r="AD1193" s="1" t="s">
        <v>62</v>
      </c>
      <c r="AE1193" s="1" t="s">
        <v>62</v>
      </c>
      <c r="AF1193" s="1" t="s">
        <v>62</v>
      </c>
      <c r="AG1193" s="1" t="s">
        <v>62</v>
      </c>
      <c r="AH1193" s="1" t="s">
        <v>62</v>
      </c>
      <c r="AI1193" s="1" t="s">
        <v>62</v>
      </c>
      <c r="AJ1193" s="1" t="s">
        <v>62</v>
      </c>
      <c r="AK1193" s="1" t="s">
        <v>62</v>
      </c>
      <c r="AL1193" s="1" t="s">
        <v>62</v>
      </c>
      <c r="AM1193" s="1" t="s">
        <v>62</v>
      </c>
      <c r="AN1193" s="1" t="s">
        <v>62</v>
      </c>
      <c r="AO1193" s="1" t="s">
        <v>62</v>
      </c>
      <c r="AP1193" s="1" t="s">
        <v>62</v>
      </c>
      <c r="AQ1193" s="1" t="s">
        <v>62</v>
      </c>
      <c r="AR1193" s="1" t="s">
        <v>62</v>
      </c>
      <c r="AS1193" s="1" t="s">
        <v>62</v>
      </c>
      <c r="AT1193" s="1" t="s">
        <v>62</v>
      </c>
      <c r="AU1193" s="1" t="s">
        <v>62</v>
      </c>
      <c r="AV1193" s="1" t="s">
        <v>62</v>
      </c>
      <c r="AW1193" s="1" t="s">
        <v>62</v>
      </c>
      <c r="AX1193" s="1" t="s">
        <v>62</v>
      </c>
      <c r="AY1193" s="1" t="s">
        <v>62</v>
      </c>
      <c r="AZ1193" s="1" t="s">
        <v>62</v>
      </c>
      <c r="BA1193" s="1" t="s">
        <v>62</v>
      </c>
      <c r="BB1193" s="1" t="s">
        <v>62</v>
      </c>
      <c r="BC1193" s="1" t="s">
        <v>62</v>
      </c>
      <c r="BD1193" s="1" t="s">
        <v>62</v>
      </c>
    </row>
    <row r="1194" spans="1:56" x14ac:dyDescent="0.25">
      <c r="A1194" t="s">
        <v>1264</v>
      </c>
      <c r="B1194" s="1" t="s">
        <v>62</v>
      </c>
      <c r="C1194" s="1" t="s">
        <v>62</v>
      </c>
      <c r="D1194" s="1" t="s">
        <v>62</v>
      </c>
      <c r="E1194" s="1" t="s">
        <v>60</v>
      </c>
      <c r="F1194" s="1" t="s">
        <v>60</v>
      </c>
      <c r="G1194" s="1" t="s">
        <v>60</v>
      </c>
      <c r="H1194" s="1" t="s">
        <v>60</v>
      </c>
      <c r="I1194" s="1" t="s">
        <v>60</v>
      </c>
      <c r="J1194" s="1" t="s">
        <v>60</v>
      </c>
      <c r="K1194" s="1" t="s">
        <v>60</v>
      </c>
      <c r="L1194" s="1" t="s">
        <v>60</v>
      </c>
      <c r="M1194" s="1" t="s">
        <v>60</v>
      </c>
      <c r="N1194" s="1" t="s">
        <v>60</v>
      </c>
      <c r="O1194" s="1" t="s">
        <v>60</v>
      </c>
      <c r="P1194" s="1" t="s">
        <v>60</v>
      </c>
      <c r="Q1194" s="1" t="s">
        <v>60</v>
      </c>
      <c r="R1194" s="1" t="s">
        <v>60</v>
      </c>
      <c r="S1194" s="1" t="s">
        <v>60</v>
      </c>
      <c r="T1194" s="1" t="s">
        <v>60</v>
      </c>
      <c r="U1194" s="1" t="s">
        <v>60</v>
      </c>
      <c r="V1194" s="1" t="s">
        <v>60</v>
      </c>
      <c r="W1194" s="1" t="s">
        <v>60</v>
      </c>
      <c r="X1194" s="1" t="s">
        <v>60</v>
      </c>
      <c r="Y1194" s="1" t="s">
        <v>60</v>
      </c>
      <c r="Z1194" s="1" t="s">
        <v>60</v>
      </c>
      <c r="AA1194" s="1" t="s">
        <v>60</v>
      </c>
      <c r="AB1194" s="1" t="s">
        <v>60</v>
      </c>
      <c r="AC1194" s="1" t="s">
        <v>60</v>
      </c>
      <c r="AD1194" s="1" t="s">
        <v>60</v>
      </c>
      <c r="AE1194" s="1" t="s">
        <v>60</v>
      </c>
      <c r="AF1194" s="1" t="s">
        <v>60</v>
      </c>
      <c r="AG1194" s="1" t="s">
        <v>60</v>
      </c>
      <c r="AH1194" s="1" t="s">
        <v>60</v>
      </c>
      <c r="AI1194" s="1" t="s">
        <v>60</v>
      </c>
      <c r="AJ1194" s="1" t="s">
        <v>60</v>
      </c>
      <c r="AK1194" s="1" t="s">
        <v>60</v>
      </c>
      <c r="AL1194" s="1" t="s">
        <v>60</v>
      </c>
      <c r="AM1194" s="1" t="s">
        <v>60</v>
      </c>
      <c r="AN1194" s="1" t="s">
        <v>60</v>
      </c>
      <c r="AO1194" s="1" t="s">
        <v>60</v>
      </c>
      <c r="AP1194" s="1" t="s">
        <v>60</v>
      </c>
      <c r="AQ1194" s="1" t="s">
        <v>60</v>
      </c>
      <c r="AR1194" s="1" t="s">
        <v>60</v>
      </c>
      <c r="AS1194" s="1" t="s">
        <v>60</v>
      </c>
      <c r="AT1194" s="1" t="s">
        <v>60</v>
      </c>
      <c r="AU1194" s="1" t="s">
        <v>60</v>
      </c>
      <c r="AV1194" s="1" t="s">
        <v>60</v>
      </c>
      <c r="AW1194" s="1" t="s">
        <v>60</v>
      </c>
      <c r="AX1194" s="1" t="s">
        <v>60</v>
      </c>
      <c r="AY1194" s="1" t="s">
        <v>60</v>
      </c>
      <c r="AZ1194" s="1" t="s">
        <v>60</v>
      </c>
      <c r="BA1194" s="1" t="s">
        <v>60</v>
      </c>
      <c r="BB1194" s="1" t="s">
        <v>60</v>
      </c>
      <c r="BC1194" s="1" t="s">
        <v>60</v>
      </c>
      <c r="BD1194" s="1" t="s">
        <v>60</v>
      </c>
    </row>
    <row r="1195" spans="1:56" x14ac:dyDescent="0.25">
      <c r="A1195" t="s">
        <v>1265</v>
      </c>
      <c r="B1195" s="1" t="s">
        <v>62</v>
      </c>
      <c r="C1195" s="1" t="s">
        <v>62</v>
      </c>
      <c r="D1195" s="1" t="s">
        <v>62</v>
      </c>
      <c r="E1195" s="1" t="s">
        <v>62</v>
      </c>
      <c r="F1195" s="1" t="s">
        <v>62</v>
      </c>
      <c r="G1195" s="1" t="s">
        <v>64</v>
      </c>
      <c r="H1195" s="1" t="s">
        <v>64</v>
      </c>
      <c r="I1195" s="1" t="s">
        <v>64</v>
      </c>
      <c r="J1195" s="1" t="s">
        <v>64</v>
      </c>
      <c r="K1195" s="1" t="s">
        <v>64</v>
      </c>
      <c r="L1195" s="1" t="s">
        <v>64</v>
      </c>
      <c r="M1195" s="1" t="s">
        <v>64</v>
      </c>
      <c r="N1195" s="1" t="s">
        <v>64</v>
      </c>
      <c r="O1195" s="1" t="s">
        <v>64</v>
      </c>
      <c r="P1195" s="1" t="s">
        <v>64</v>
      </c>
      <c r="Q1195" s="1" t="s">
        <v>64</v>
      </c>
      <c r="R1195" s="1" t="s">
        <v>64</v>
      </c>
      <c r="S1195" s="1" t="s">
        <v>64</v>
      </c>
      <c r="T1195" s="1" t="s">
        <v>64</v>
      </c>
      <c r="U1195" s="1" t="s">
        <v>64</v>
      </c>
      <c r="V1195" s="1" t="s">
        <v>64</v>
      </c>
      <c r="W1195" s="1" t="s">
        <v>64</v>
      </c>
      <c r="X1195" s="1" t="s">
        <v>66</v>
      </c>
      <c r="Y1195" s="1" t="s">
        <v>66</v>
      </c>
      <c r="Z1195" s="1" t="s">
        <v>66</v>
      </c>
      <c r="AA1195" s="1" t="s">
        <v>66</v>
      </c>
      <c r="AB1195" s="1" t="s">
        <v>66</v>
      </c>
      <c r="AC1195" s="1" t="s">
        <v>66</v>
      </c>
      <c r="AD1195" s="1" t="s">
        <v>66</v>
      </c>
      <c r="AE1195" s="1" t="s">
        <v>66</v>
      </c>
      <c r="AF1195" s="1" t="s">
        <v>66</v>
      </c>
      <c r="AG1195" s="1" t="s">
        <v>66</v>
      </c>
      <c r="AH1195" s="1" t="s">
        <v>66</v>
      </c>
      <c r="AI1195" s="1" t="s">
        <v>66</v>
      </c>
      <c r="AJ1195" s="1" t="s">
        <v>66</v>
      </c>
      <c r="AK1195" s="1" t="s">
        <v>66</v>
      </c>
      <c r="AL1195" s="1" t="s">
        <v>66</v>
      </c>
      <c r="AM1195" s="1" t="s">
        <v>66</v>
      </c>
      <c r="AN1195" s="1" t="s">
        <v>66</v>
      </c>
      <c r="AO1195" s="1" t="s">
        <v>66</v>
      </c>
      <c r="AP1195" s="1" t="s">
        <v>66</v>
      </c>
      <c r="AQ1195" s="1" t="s">
        <v>66</v>
      </c>
      <c r="AR1195" s="1" t="s">
        <v>66</v>
      </c>
      <c r="AS1195" s="1" t="s">
        <v>66</v>
      </c>
      <c r="AT1195" s="1" t="s">
        <v>66</v>
      </c>
      <c r="AU1195" s="1" t="s">
        <v>66</v>
      </c>
      <c r="AV1195" s="1" t="s">
        <v>66</v>
      </c>
      <c r="AW1195" s="1" t="s">
        <v>66</v>
      </c>
      <c r="AX1195" s="1" t="s">
        <v>66</v>
      </c>
      <c r="AY1195" s="1" t="s">
        <v>66</v>
      </c>
      <c r="AZ1195" s="1" t="s">
        <v>66</v>
      </c>
      <c r="BA1195" s="1" t="s">
        <v>66</v>
      </c>
      <c r="BB1195" s="1" t="s">
        <v>66</v>
      </c>
      <c r="BC1195" s="1" t="s">
        <v>66</v>
      </c>
      <c r="BD1195" s="1" t="s">
        <v>66</v>
      </c>
    </row>
    <row r="1196" spans="1:56" x14ac:dyDescent="0.25">
      <c r="A1196" t="s">
        <v>1266</v>
      </c>
      <c r="B1196" s="1" t="s">
        <v>62</v>
      </c>
      <c r="C1196" s="1" t="s">
        <v>62</v>
      </c>
      <c r="D1196" s="1" t="s">
        <v>62</v>
      </c>
      <c r="E1196" s="1" t="s">
        <v>62</v>
      </c>
      <c r="F1196" s="1" t="s">
        <v>62</v>
      </c>
      <c r="G1196" s="1" t="s">
        <v>62</v>
      </c>
      <c r="H1196" s="1" t="s">
        <v>62</v>
      </c>
      <c r="I1196" s="1" t="s">
        <v>62</v>
      </c>
      <c r="J1196" s="1" t="s">
        <v>62</v>
      </c>
      <c r="K1196" s="1" t="s">
        <v>62</v>
      </c>
      <c r="L1196" s="1" t="s">
        <v>62</v>
      </c>
      <c r="M1196" s="1" t="s">
        <v>62</v>
      </c>
      <c r="N1196" s="1" t="s">
        <v>62</v>
      </c>
      <c r="O1196" s="1" t="s">
        <v>62</v>
      </c>
      <c r="P1196" s="1" t="s">
        <v>62</v>
      </c>
      <c r="Q1196" s="1" t="s">
        <v>62</v>
      </c>
      <c r="R1196" s="1" t="s">
        <v>62</v>
      </c>
      <c r="S1196" s="1" t="s">
        <v>62</v>
      </c>
      <c r="T1196" s="1" t="s">
        <v>62</v>
      </c>
      <c r="U1196" s="1" t="s">
        <v>62</v>
      </c>
      <c r="V1196" s="1" t="s">
        <v>62</v>
      </c>
      <c r="W1196" s="1" t="s">
        <v>62</v>
      </c>
      <c r="X1196" s="1" t="s">
        <v>62</v>
      </c>
      <c r="Y1196" s="1" t="s">
        <v>62</v>
      </c>
      <c r="Z1196" s="1" t="s">
        <v>62</v>
      </c>
      <c r="AA1196" s="1" t="s">
        <v>62</v>
      </c>
      <c r="AB1196" s="1" t="s">
        <v>62</v>
      </c>
      <c r="AC1196" s="1" t="s">
        <v>62</v>
      </c>
      <c r="AD1196" s="1" t="s">
        <v>62</v>
      </c>
      <c r="AE1196" s="1" t="s">
        <v>62</v>
      </c>
      <c r="AF1196" s="1" t="s">
        <v>62</v>
      </c>
      <c r="AG1196" s="1" t="s">
        <v>62</v>
      </c>
      <c r="AH1196" s="1" t="s">
        <v>64</v>
      </c>
      <c r="AI1196" s="1" t="s">
        <v>64</v>
      </c>
      <c r="AJ1196" s="1" t="s">
        <v>64</v>
      </c>
      <c r="AK1196" s="1" t="s">
        <v>64</v>
      </c>
      <c r="AL1196" s="1" t="s">
        <v>64</v>
      </c>
      <c r="AM1196" s="1" t="s">
        <v>64</v>
      </c>
      <c r="AN1196" s="1" t="s">
        <v>64</v>
      </c>
      <c r="AO1196" s="1" t="s">
        <v>64</v>
      </c>
      <c r="AP1196" s="1" t="s">
        <v>64</v>
      </c>
      <c r="AQ1196" s="1" t="s">
        <v>64</v>
      </c>
      <c r="AR1196" s="1" t="s">
        <v>64</v>
      </c>
      <c r="AS1196" s="1" t="s">
        <v>64</v>
      </c>
      <c r="AT1196" s="1" t="s">
        <v>64</v>
      </c>
      <c r="AU1196" s="1" t="s">
        <v>64</v>
      </c>
      <c r="AV1196" s="1" t="s">
        <v>64</v>
      </c>
      <c r="AW1196" s="1" t="s">
        <v>64</v>
      </c>
      <c r="AX1196" s="1" t="s">
        <v>64</v>
      </c>
      <c r="AY1196" s="1" t="s">
        <v>64</v>
      </c>
      <c r="AZ1196" s="1" t="s">
        <v>64</v>
      </c>
      <c r="BA1196" s="1" t="s">
        <v>64</v>
      </c>
      <c r="BB1196" s="1" t="s">
        <v>64</v>
      </c>
      <c r="BC1196" s="1" t="s">
        <v>64</v>
      </c>
      <c r="BD1196" s="1" t="s">
        <v>64</v>
      </c>
    </row>
    <row r="1197" spans="1:56" x14ac:dyDescent="0.25">
      <c r="A1197" t="s">
        <v>1267</v>
      </c>
      <c r="B1197" s="1" t="s">
        <v>62</v>
      </c>
      <c r="C1197" s="1" t="s">
        <v>62</v>
      </c>
      <c r="D1197" s="1" t="s">
        <v>62</v>
      </c>
      <c r="E1197" s="1" t="s">
        <v>62</v>
      </c>
      <c r="F1197" s="1" t="s">
        <v>62</v>
      </c>
      <c r="G1197" s="1" t="s">
        <v>62</v>
      </c>
      <c r="H1197" s="1" t="s">
        <v>62</v>
      </c>
      <c r="I1197" s="1" t="s">
        <v>62</v>
      </c>
      <c r="J1197" s="1" t="s">
        <v>62</v>
      </c>
      <c r="K1197" s="1" t="s">
        <v>62</v>
      </c>
      <c r="L1197" s="1" t="s">
        <v>62</v>
      </c>
      <c r="M1197" s="1" t="s">
        <v>62</v>
      </c>
      <c r="N1197" s="1" t="s">
        <v>62</v>
      </c>
      <c r="O1197" s="1" t="s">
        <v>62</v>
      </c>
      <c r="P1197" s="1" t="s">
        <v>62</v>
      </c>
      <c r="Q1197" s="1" t="s">
        <v>62</v>
      </c>
      <c r="R1197" s="1" t="s">
        <v>62</v>
      </c>
      <c r="S1197" s="1" t="s">
        <v>62</v>
      </c>
      <c r="T1197" s="1" t="s">
        <v>62</v>
      </c>
      <c r="U1197" s="1" t="s">
        <v>62</v>
      </c>
      <c r="V1197" s="1" t="s">
        <v>62</v>
      </c>
      <c r="W1197" s="1" t="s">
        <v>62</v>
      </c>
      <c r="X1197" s="1" t="s">
        <v>62</v>
      </c>
      <c r="Y1197" s="1" t="s">
        <v>62</v>
      </c>
      <c r="Z1197" s="1" t="s">
        <v>62</v>
      </c>
      <c r="AA1197" s="1" t="s">
        <v>62</v>
      </c>
      <c r="AB1197" s="1" t="s">
        <v>62</v>
      </c>
      <c r="AC1197" s="1" t="s">
        <v>62</v>
      </c>
      <c r="AD1197" s="1" t="s">
        <v>62</v>
      </c>
      <c r="AE1197" s="1" t="s">
        <v>62</v>
      </c>
      <c r="AF1197" s="1" t="s">
        <v>62</v>
      </c>
      <c r="AG1197" s="1" t="s">
        <v>62</v>
      </c>
      <c r="AH1197" s="1" t="s">
        <v>64</v>
      </c>
      <c r="AI1197" s="1" t="s">
        <v>64</v>
      </c>
      <c r="AJ1197" s="1" t="s">
        <v>64</v>
      </c>
      <c r="AK1197" s="1" t="s">
        <v>64</v>
      </c>
      <c r="AL1197" s="1" t="s">
        <v>64</v>
      </c>
      <c r="AM1197" s="1" t="s">
        <v>64</v>
      </c>
      <c r="AN1197" s="1" t="s">
        <v>64</v>
      </c>
      <c r="AO1197" s="1" t="s">
        <v>64</v>
      </c>
      <c r="AP1197" s="1" t="s">
        <v>64</v>
      </c>
      <c r="AQ1197" s="1" t="s">
        <v>64</v>
      </c>
      <c r="AR1197" s="1" t="s">
        <v>64</v>
      </c>
      <c r="AS1197" s="1" t="s">
        <v>64</v>
      </c>
      <c r="AT1197" s="1" t="s">
        <v>64</v>
      </c>
      <c r="AU1197" s="1" t="s">
        <v>64</v>
      </c>
      <c r="AV1197" s="1" t="s">
        <v>64</v>
      </c>
      <c r="AW1197" s="1" t="s">
        <v>64</v>
      </c>
      <c r="AX1197" s="1" t="s">
        <v>64</v>
      </c>
      <c r="AY1197" s="1" t="s">
        <v>64</v>
      </c>
      <c r="AZ1197" s="1" t="s">
        <v>64</v>
      </c>
      <c r="BA1197" s="1" t="s">
        <v>64</v>
      </c>
      <c r="BB1197" s="1" t="s">
        <v>64</v>
      </c>
      <c r="BC1197" s="1" t="s">
        <v>64</v>
      </c>
      <c r="BD1197" s="1" t="s">
        <v>64</v>
      </c>
    </row>
    <row r="1198" spans="1:56" x14ac:dyDescent="0.25">
      <c r="A1198" t="s">
        <v>1268</v>
      </c>
      <c r="B1198" s="1" t="s">
        <v>62</v>
      </c>
      <c r="C1198" s="1" t="s">
        <v>62</v>
      </c>
      <c r="D1198" s="1" t="s">
        <v>62</v>
      </c>
      <c r="E1198" s="1" t="s">
        <v>62</v>
      </c>
      <c r="F1198" s="1" t="s">
        <v>62</v>
      </c>
      <c r="G1198" s="1" t="s">
        <v>62</v>
      </c>
      <c r="H1198" s="1" t="s">
        <v>62</v>
      </c>
      <c r="I1198" s="1" t="s">
        <v>62</v>
      </c>
      <c r="J1198" s="1" t="s">
        <v>62</v>
      </c>
      <c r="K1198" s="1" t="s">
        <v>62</v>
      </c>
      <c r="L1198" s="1" t="s">
        <v>62</v>
      </c>
      <c r="M1198" s="1" t="s">
        <v>62</v>
      </c>
      <c r="N1198" s="1" t="s">
        <v>62</v>
      </c>
      <c r="O1198" s="1" t="s">
        <v>62</v>
      </c>
      <c r="P1198" s="1" t="s">
        <v>62</v>
      </c>
      <c r="Q1198" s="1" t="s">
        <v>62</v>
      </c>
      <c r="R1198" s="1" t="s">
        <v>62</v>
      </c>
      <c r="S1198" s="1" t="s">
        <v>62</v>
      </c>
      <c r="T1198" s="1" t="s">
        <v>62</v>
      </c>
      <c r="U1198" s="1" t="s">
        <v>62</v>
      </c>
      <c r="V1198" s="1" t="s">
        <v>62</v>
      </c>
      <c r="W1198" s="1" t="s">
        <v>62</v>
      </c>
      <c r="X1198" s="1" t="s">
        <v>62</v>
      </c>
      <c r="Y1198" s="1" t="s">
        <v>62</v>
      </c>
      <c r="Z1198" s="1" t="s">
        <v>62</v>
      </c>
      <c r="AA1198" s="1" t="s">
        <v>62</v>
      </c>
      <c r="AB1198" s="1" t="s">
        <v>62</v>
      </c>
      <c r="AC1198" s="1" t="s">
        <v>62</v>
      </c>
      <c r="AD1198" s="1" t="s">
        <v>62</v>
      </c>
      <c r="AE1198" s="1" t="s">
        <v>62</v>
      </c>
      <c r="AF1198" s="1" t="s">
        <v>62</v>
      </c>
      <c r="AG1198" s="1" t="s">
        <v>62</v>
      </c>
      <c r="AH1198" s="1" t="s">
        <v>62</v>
      </c>
      <c r="AI1198" s="1" t="s">
        <v>62</v>
      </c>
      <c r="AJ1198" s="1" t="s">
        <v>62</v>
      </c>
      <c r="AK1198" s="1" t="s">
        <v>62</v>
      </c>
      <c r="AL1198" s="1" t="s">
        <v>62</v>
      </c>
      <c r="AM1198" s="1" t="s">
        <v>62</v>
      </c>
      <c r="AN1198" s="1" t="s">
        <v>62</v>
      </c>
      <c r="AO1198" s="1" t="s">
        <v>64</v>
      </c>
      <c r="AP1198" s="1" t="s">
        <v>64</v>
      </c>
      <c r="AQ1198" s="1" t="s">
        <v>64</v>
      </c>
      <c r="AR1198" s="1" t="s">
        <v>64</v>
      </c>
      <c r="AS1198" s="1" t="s">
        <v>64</v>
      </c>
      <c r="AT1198" s="1" t="s">
        <v>64</v>
      </c>
      <c r="AU1198" s="1" t="s">
        <v>64</v>
      </c>
      <c r="AV1198" s="1" t="s">
        <v>64</v>
      </c>
      <c r="AW1198" s="1" t="s">
        <v>64</v>
      </c>
      <c r="AX1198" s="1" t="s">
        <v>64</v>
      </c>
      <c r="AY1198" s="1" t="s">
        <v>64</v>
      </c>
      <c r="AZ1198" s="1" t="s">
        <v>64</v>
      </c>
      <c r="BA1198" s="1" t="s">
        <v>64</v>
      </c>
      <c r="BB1198" s="1" t="s">
        <v>64</v>
      </c>
      <c r="BC1198" s="1" t="s">
        <v>64</v>
      </c>
      <c r="BD1198" s="1" t="s">
        <v>64</v>
      </c>
    </row>
    <row r="1199" spans="1:56" x14ac:dyDescent="0.25">
      <c r="A1199" t="s">
        <v>1269</v>
      </c>
      <c r="B1199" s="1" t="s">
        <v>62</v>
      </c>
      <c r="C1199" s="1" t="s">
        <v>62</v>
      </c>
      <c r="D1199" s="1" t="s">
        <v>62</v>
      </c>
      <c r="E1199" s="1" t="s">
        <v>62</v>
      </c>
      <c r="F1199" s="1" t="s">
        <v>62</v>
      </c>
      <c r="G1199" s="1" t="s">
        <v>62</v>
      </c>
      <c r="H1199" s="1" t="s">
        <v>62</v>
      </c>
      <c r="I1199" s="1" t="s">
        <v>62</v>
      </c>
      <c r="J1199" s="1" t="s">
        <v>62</v>
      </c>
      <c r="K1199" s="1" t="s">
        <v>62</v>
      </c>
      <c r="L1199" s="1" t="s">
        <v>62</v>
      </c>
      <c r="M1199" s="1" t="s">
        <v>62</v>
      </c>
      <c r="N1199" s="1" t="s">
        <v>62</v>
      </c>
      <c r="O1199" s="1" t="s">
        <v>62</v>
      </c>
      <c r="P1199" s="1" t="s">
        <v>62</v>
      </c>
      <c r="Q1199" s="1" t="s">
        <v>62</v>
      </c>
      <c r="R1199" s="1" t="s">
        <v>62</v>
      </c>
      <c r="S1199" s="1" t="s">
        <v>62</v>
      </c>
      <c r="T1199" s="1" t="s">
        <v>62</v>
      </c>
      <c r="U1199" s="1" t="s">
        <v>62</v>
      </c>
      <c r="V1199" s="1" t="s">
        <v>62</v>
      </c>
      <c r="W1199" s="1" t="s">
        <v>62</v>
      </c>
      <c r="X1199" s="1" t="s">
        <v>62</v>
      </c>
      <c r="Y1199" s="1" t="s">
        <v>62</v>
      </c>
      <c r="Z1199" s="1" t="s">
        <v>62</v>
      </c>
      <c r="AA1199" s="1" t="s">
        <v>62</v>
      </c>
      <c r="AB1199" s="1" t="s">
        <v>62</v>
      </c>
      <c r="AC1199" s="1" t="s">
        <v>62</v>
      </c>
      <c r="AD1199" s="1" t="s">
        <v>62</v>
      </c>
      <c r="AE1199" s="1" t="s">
        <v>62</v>
      </c>
      <c r="AF1199" s="1" t="s">
        <v>62</v>
      </c>
      <c r="AG1199" s="1" t="s">
        <v>62</v>
      </c>
      <c r="AH1199" s="1" t="s">
        <v>62</v>
      </c>
      <c r="AI1199" s="1" t="s">
        <v>62</v>
      </c>
      <c r="AJ1199" s="1" t="s">
        <v>62</v>
      </c>
      <c r="AK1199" s="1" t="s">
        <v>62</v>
      </c>
      <c r="AL1199" s="1" t="s">
        <v>62</v>
      </c>
      <c r="AM1199" s="1" t="s">
        <v>62</v>
      </c>
      <c r="AN1199" s="1" t="s">
        <v>62</v>
      </c>
      <c r="AO1199" s="1" t="s">
        <v>62</v>
      </c>
      <c r="AP1199" s="1" t="s">
        <v>62</v>
      </c>
      <c r="AQ1199" s="1" t="s">
        <v>62</v>
      </c>
      <c r="AR1199" s="1" t="s">
        <v>62</v>
      </c>
      <c r="AS1199" s="1" t="s">
        <v>62</v>
      </c>
      <c r="AT1199" s="1" t="s">
        <v>62</v>
      </c>
      <c r="AU1199" s="1" t="s">
        <v>62</v>
      </c>
      <c r="AV1199" s="1" t="s">
        <v>62</v>
      </c>
      <c r="AW1199" s="1" t="s">
        <v>62</v>
      </c>
      <c r="AX1199" s="1" t="s">
        <v>62</v>
      </c>
      <c r="AY1199" s="1" t="s">
        <v>62</v>
      </c>
      <c r="AZ1199" s="1" t="s">
        <v>62</v>
      </c>
      <c r="BA1199" s="1" t="s">
        <v>62</v>
      </c>
      <c r="BB1199" s="1" t="s">
        <v>62</v>
      </c>
      <c r="BC1199" s="1" t="s">
        <v>62</v>
      </c>
      <c r="BD1199" s="1" t="s">
        <v>62</v>
      </c>
    </row>
    <row r="1200" spans="1:56" x14ac:dyDescent="0.25">
      <c r="A1200" t="s">
        <v>1270</v>
      </c>
      <c r="B1200" s="1" t="s">
        <v>62</v>
      </c>
      <c r="C1200" s="1" t="s">
        <v>62</v>
      </c>
      <c r="D1200" s="1" t="s">
        <v>62</v>
      </c>
      <c r="E1200" s="1" t="s">
        <v>62</v>
      </c>
      <c r="F1200" s="1" t="s">
        <v>62</v>
      </c>
      <c r="G1200" s="1" t="s">
        <v>62</v>
      </c>
      <c r="H1200" s="1" t="s">
        <v>62</v>
      </c>
      <c r="I1200" s="1" t="s">
        <v>62</v>
      </c>
      <c r="J1200" s="1" t="s">
        <v>62</v>
      </c>
      <c r="K1200" s="1" t="s">
        <v>62</v>
      </c>
      <c r="L1200" s="1" t="s">
        <v>62</v>
      </c>
      <c r="M1200" s="1" t="s">
        <v>62</v>
      </c>
      <c r="N1200" s="1" t="s">
        <v>62</v>
      </c>
      <c r="O1200" s="1" t="s">
        <v>62</v>
      </c>
      <c r="P1200" s="1" t="s">
        <v>62</v>
      </c>
      <c r="Q1200" s="1" t="s">
        <v>62</v>
      </c>
      <c r="R1200" s="1" t="s">
        <v>62</v>
      </c>
      <c r="S1200" s="1" t="s">
        <v>62</v>
      </c>
      <c r="T1200" s="1" t="s">
        <v>62</v>
      </c>
      <c r="U1200" s="1" t="s">
        <v>62</v>
      </c>
      <c r="V1200" s="1" t="s">
        <v>64</v>
      </c>
      <c r="W1200" s="1" t="s">
        <v>64</v>
      </c>
      <c r="X1200" s="1" t="s">
        <v>64</v>
      </c>
      <c r="Y1200" s="1" t="s">
        <v>64</v>
      </c>
      <c r="Z1200" s="1" t="s">
        <v>64</v>
      </c>
      <c r="AA1200" s="1" t="s">
        <v>64</v>
      </c>
      <c r="AB1200" s="1" t="s">
        <v>64</v>
      </c>
      <c r="AC1200" s="1" t="s">
        <v>64</v>
      </c>
      <c r="AD1200" s="1" t="s">
        <v>64</v>
      </c>
      <c r="AE1200" s="1" t="s">
        <v>64</v>
      </c>
      <c r="AF1200" s="1" t="s">
        <v>64</v>
      </c>
      <c r="AG1200" s="1" t="s">
        <v>64</v>
      </c>
      <c r="AH1200" s="1" t="s">
        <v>64</v>
      </c>
      <c r="AI1200" s="1" t="s">
        <v>64</v>
      </c>
      <c r="AJ1200" s="1" t="s">
        <v>64</v>
      </c>
      <c r="AK1200" s="1" t="s">
        <v>64</v>
      </c>
      <c r="AL1200" s="1" t="s">
        <v>64</v>
      </c>
      <c r="AM1200" s="1" t="s">
        <v>64</v>
      </c>
      <c r="AN1200" s="1" t="s">
        <v>64</v>
      </c>
      <c r="AO1200" s="1" t="s">
        <v>64</v>
      </c>
      <c r="AP1200" s="1" t="s">
        <v>64</v>
      </c>
      <c r="AQ1200" s="1" t="s">
        <v>64</v>
      </c>
      <c r="AR1200" s="1" t="s">
        <v>64</v>
      </c>
      <c r="AS1200" s="1" t="s">
        <v>64</v>
      </c>
      <c r="AT1200" s="1" t="s">
        <v>64</v>
      </c>
      <c r="AU1200" s="1" t="s">
        <v>64</v>
      </c>
      <c r="AV1200" s="1" t="s">
        <v>64</v>
      </c>
      <c r="AW1200" s="1" t="s">
        <v>64</v>
      </c>
      <c r="AX1200" s="1" t="s">
        <v>64</v>
      </c>
      <c r="AY1200" s="1" t="s">
        <v>64</v>
      </c>
      <c r="AZ1200" s="1" t="s">
        <v>64</v>
      </c>
      <c r="BA1200" s="1" t="s">
        <v>64</v>
      </c>
      <c r="BB1200" s="1" t="s">
        <v>64</v>
      </c>
      <c r="BC1200" s="1" t="s">
        <v>64</v>
      </c>
      <c r="BD1200" s="1" t="s">
        <v>64</v>
      </c>
    </row>
    <row r="1201" spans="1:56" x14ac:dyDescent="0.25">
      <c r="A1201" t="s">
        <v>1271</v>
      </c>
      <c r="B1201" s="1" t="s">
        <v>62</v>
      </c>
      <c r="C1201" s="1" t="s">
        <v>62</v>
      </c>
      <c r="D1201" s="1" t="s">
        <v>62</v>
      </c>
      <c r="E1201" s="1" t="s">
        <v>62</v>
      </c>
      <c r="F1201" s="1" t="s">
        <v>62</v>
      </c>
      <c r="G1201" s="1" t="s">
        <v>62</v>
      </c>
      <c r="H1201" s="1" t="s">
        <v>64</v>
      </c>
      <c r="I1201" s="1" t="s">
        <v>64</v>
      </c>
      <c r="J1201" s="1" t="s">
        <v>64</v>
      </c>
      <c r="K1201" s="1" t="s">
        <v>64</v>
      </c>
      <c r="L1201" s="1" t="s">
        <v>64</v>
      </c>
      <c r="M1201" s="1" t="s">
        <v>64</v>
      </c>
      <c r="N1201" s="1" t="s">
        <v>64</v>
      </c>
      <c r="O1201" s="1" t="s">
        <v>64</v>
      </c>
      <c r="P1201" s="1" t="s">
        <v>64</v>
      </c>
      <c r="Q1201" s="1" t="s">
        <v>64</v>
      </c>
      <c r="R1201" s="1" t="s">
        <v>64</v>
      </c>
      <c r="S1201" s="1" t="s">
        <v>64</v>
      </c>
      <c r="T1201" s="1" t="s">
        <v>64</v>
      </c>
      <c r="U1201" s="1" t="s">
        <v>64</v>
      </c>
      <c r="V1201" s="1" t="s">
        <v>64</v>
      </c>
      <c r="W1201" s="1" t="s">
        <v>64</v>
      </c>
      <c r="X1201" s="1" t="s">
        <v>64</v>
      </c>
      <c r="Y1201" s="1" t="s">
        <v>64</v>
      </c>
      <c r="Z1201" s="1" t="s">
        <v>64</v>
      </c>
      <c r="AA1201" s="1" t="s">
        <v>64</v>
      </c>
      <c r="AB1201" s="1" t="s">
        <v>64</v>
      </c>
      <c r="AC1201" s="1" t="s">
        <v>64</v>
      </c>
      <c r="AD1201" s="1" t="s">
        <v>64</v>
      </c>
      <c r="AE1201" s="1" t="s">
        <v>64</v>
      </c>
      <c r="AF1201" s="1" t="s">
        <v>64</v>
      </c>
      <c r="AG1201" s="1" t="s">
        <v>64</v>
      </c>
      <c r="AH1201" s="1" t="s">
        <v>64</v>
      </c>
      <c r="AI1201" s="1" t="s">
        <v>64</v>
      </c>
      <c r="AJ1201" s="1" t="s">
        <v>64</v>
      </c>
      <c r="AK1201" s="1" t="s">
        <v>64</v>
      </c>
      <c r="AL1201" s="1" t="s">
        <v>64</v>
      </c>
      <c r="AM1201" s="1" t="s">
        <v>64</v>
      </c>
      <c r="AN1201" s="1" t="s">
        <v>64</v>
      </c>
      <c r="AO1201" s="1" t="s">
        <v>64</v>
      </c>
      <c r="AP1201" s="1" t="s">
        <v>64</v>
      </c>
      <c r="AQ1201" s="1" t="s">
        <v>64</v>
      </c>
      <c r="AR1201" s="1" t="s">
        <v>64</v>
      </c>
      <c r="AS1201" s="1" t="s">
        <v>64</v>
      </c>
      <c r="AT1201" s="1" t="s">
        <v>64</v>
      </c>
      <c r="AU1201" s="1" t="s">
        <v>64</v>
      </c>
      <c r="AV1201" s="1" t="s">
        <v>64</v>
      </c>
      <c r="AW1201" s="1" t="s">
        <v>64</v>
      </c>
      <c r="AX1201" s="1" t="s">
        <v>64</v>
      </c>
      <c r="AY1201" s="1" t="s">
        <v>64</v>
      </c>
      <c r="AZ1201" s="1" t="s">
        <v>64</v>
      </c>
      <c r="BA1201" s="1" t="s">
        <v>64</v>
      </c>
      <c r="BB1201" s="1" t="s">
        <v>64</v>
      </c>
      <c r="BC1201" s="1" t="s">
        <v>64</v>
      </c>
      <c r="BD1201" s="1" t="s">
        <v>64</v>
      </c>
    </row>
    <row r="1202" spans="1:56" x14ac:dyDescent="0.25">
      <c r="A1202" t="s">
        <v>1272</v>
      </c>
      <c r="B1202" s="1" t="s">
        <v>62</v>
      </c>
      <c r="C1202" s="1" t="s">
        <v>62</v>
      </c>
      <c r="D1202" s="1" t="s">
        <v>62</v>
      </c>
      <c r="E1202" s="1" t="s">
        <v>62</v>
      </c>
      <c r="F1202" s="1" t="s">
        <v>62</v>
      </c>
      <c r="G1202" s="1" t="s">
        <v>62</v>
      </c>
      <c r="H1202" s="1" t="s">
        <v>62</v>
      </c>
      <c r="I1202" s="1" t="s">
        <v>62</v>
      </c>
      <c r="J1202" s="1" t="s">
        <v>62</v>
      </c>
      <c r="K1202" s="1" t="s">
        <v>62</v>
      </c>
      <c r="L1202" s="1" t="s">
        <v>62</v>
      </c>
      <c r="M1202" s="1" t="s">
        <v>62</v>
      </c>
      <c r="N1202" s="1" t="s">
        <v>62</v>
      </c>
      <c r="O1202" s="1" t="s">
        <v>62</v>
      </c>
      <c r="P1202" s="1" t="s">
        <v>62</v>
      </c>
      <c r="Q1202" s="1" t="s">
        <v>62</v>
      </c>
      <c r="R1202" s="1" t="s">
        <v>62</v>
      </c>
      <c r="S1202" s="1" t="s">
        <v>62</v>
      </c>
      <c r="T1202" s="1" t="s">
        <v>62</v>
      </c>
      <c r="U1202" s="1" t="s">
        <v>62</v>
      </c>
      <c r="V1202" s="1" t="s">
        <v>62</v>
      </c>
      <c r="W1202" s="1" t="s">
        <v>62</v>
      </c>
      <c r="X1202" s="1" t="s">
        <v>62</v>
      </c>
      <c r="Y1202" s="1" t="s">
        <v>62</v>
      </c>
      <c r="Z1202" s="1" t="s">
        <v>62</v>
      </c>
      <c r="AA1202" s="1" t="s">
        <v>62</v>
      </c>
      <c r="AB1202" s="1" t="s">
        <v>62</v>
      </c>
      <c r="AC1202" s="1" t="s">
        <v>62</v>
      </c>
      <c r="AD1202" s="1" t="s">
        <v>62</v>
      </c>
      <c r="AE1202" s="1" t="s">
        <v>62</v>
      </c>
      <c r="AF1202" s="1" t="s">
        <v>62</v>
      </c>
      <c r="AG1202" s="1" t="s">
        <v>62</v>
      </c>
      <c r="AH1202" s="1" t="s">
        <v>62</v>
      </c>
      <c r="AI1202" s="1" t="s">
        <v>62</v>
      </c>
      <c r="AJ1202" s="1" t="s">
        <v>62</v>
      </c>
      <c r="AK1202" s="1" t="s">
        <v>62</v>
      </c>
      <c r="AL1202" s="1" t="s">
        <v>62</v>
      </c>
      <c r="AM1202" s="1" t="s">
        <v>62</v>
      </c>
      <c r="AN1202" s="1" t="s">
        <v>62</v>
      </c>
      <c r="AO1202" s="1" t="s">
        <v>62</v>
      </c>
      <c r="AP1202" s="1" t="s">
        <v>62</v>
      </c>
      <c r="AQ1202" s="1" t="s">
        <v>62</v>
      </c>
      <c r="AR1202" s="1" t="s">
        <v>62</v>
      </c>
      <c r="AS1202" s="1" t="s">
        <v>62</v>
      </c>
      <c r="AT1202" s="1" t="s">
        <v>62</v>
      </c>
      <c r="AU1202" s="1" t="s">
        <v>62</v>
      </c>
      <c r="AV1202" s="1" t="s">
        <v>62</v>
      </c>
      <c r="AW1202" s="1" t="s">
        <v>62</v>
      </c>
      <c r="AX1202" s="1" t="s">
        <v>62</v>
      </c>
      <c r="AY1202" s="1" t="s">
        <v>62</v>
      </c>
      <c r="AZ1202" s="1" t="s">
        <v>62</v>
      </c>
      <c r="BA1202" s="1" t="s">
        <v>62</v>
      </c>
      <c r="BB1202" s="1" t="s">
        <v>62</v>
      </c>
      <c r="BC1202" s="1" t="s">
        <v>62</v>
      </c>
      <c r="BD1202" s="1" t="s">
        <v>62</v>
      </c>
    </row>
    <row r="1203" spans="1:56" x14ac:dyDescent="0.25">
      <c r="A1203" t="s">
        <v>1273</v>
      </c>
      <c r="B1203" s="1" t="s">
        <v>62</v>
      </c>
      <c r="C1203" s="1" t="s">
        <v>62</v>
      </c>
      <c r="D1203" s="1" t="s">
        <v>62</v>
      </c>
      <c r="E1203" s="1" t="s">
        <v>62</v>
      </c>
      <c r="F1203" s="1" t="s">
        <v>62</v>
      </c>
      <c r="G1203" s="1" t="s">
        <v>62</v>
      </c>
      <c r="H1203" s="1" t="s">
        <v>62</v>
      </c>
      <c r="I1203" s="1" t="s">
        <v>62</v>
      </c>
      <c r="J1203" s="1" t="s">
        <v>62</v>
      </c>
      <c r="K1203" s="1" t="s">
        <v>62</v>
      </c>
      <c r="L1203" s="1" t="s">
        <v>62</v>
      </c>
      <c r="M1203" s="1" t="s">
        <v>62</v>
      </c>
      <c r="N1203" s="1" t="s">
        <v>62</v>
      </c>
      <c r="O1203" s="1" t="s">
        <v>62</v>
      </c>
      <c r="P1203" s="1" t="s">
        <v>62</v>
      </c>
      <c r="Q1203" s="1" t="s">
        <v>62</v>
      </c>
      <c r="R1203" s="1" t="s">
        <v>62</v>
      </c>
      <c r="S1203" s="1" t="s">
        <v>62</v>
      </c>
      <c r="T1203" s="1" t="s">
        <v>62</v>
      </c>
      <c r="U1203" s="1" t="s">
        <v>62</v>
      </c>
      <c r="V1203" s="1" t="s">
        <v>62</v>
      </c>
      <c r="W1203" s="1" t="s">
        <v>62</v>
      </c>
      <c r="X1203" s="1" t="s">
        <v>62</v>
      </c>
      <c r="Y1203" s="1" t="s">
        <v>62</v>
      </c>
      <c r="Z1203" s="1" t="s">
        <v>62</v>
      </c>
      <c r="AA1203" s="1" t="s">
        <v>62</v>
      </c>
      <c r="AB1203" s="1" t="s">
        <v>62</v>
      </c>
      <c r="AC1203" s="1" t="s">
        <v>62</v>
      </c>
      <c r="AD1203" s="1" t="s">
        <v>62</v>
      </c>
      <c r="AE1203" s="1" t="s">
        <v>62</v>
      </c>
      <c r="AF1203" s="1" t="s">
        <v>62</v>
      </c>
      <c r="AG1203" s="1" t="s">
        <v>62</v>
      </c>
      <c r="AH1203" s="1" t="s">
        <v>60</v>
      </c>
      <c r="AI1203" s="1" t="s">
        <v>60</v>
      </c>
      <c r="AJ1203" s="1" t="s">
        <v>60</v>
      </c>
      <c r="AK1203" s="1" t="s">
        <v>60</v>
      </c>
      <c r="AL1203" s="1" t="s">
        <v>60</v>
      </c>
      <c r="AM1203" s="1" t="s">
        <v>60</v>
      </c>
      <c r="AN1203" s="1" t="s">
        <v>60</v>
      </c>
      <c r="AO1203" s="1" t="s">
        <v>60</v>
      </c>
      <c r="AP1203" s="1" t="s">
        <v>60</v>
      </c>
      <c r="AQ1203" s="1" t="s">
        <v>60</v>
      </c>
      <c r="AR1203" s="1" t="s">
        <v>60</v>
      </c>
      <c r="AS1203" s="1" t="s">
        <v>60</v>
      </c>
      <c r="AT1203" s="1" t="s">
        <v>60</v>
      </c>
      <c r="AU1203" s="1" t="s">
        <v>60</v>
      </c>
      <c r="AV1203" s="1" t="s">
        <v>60</v>
      </c>
      <c r="AW1203" s="1" t="s">
        <v>60</v>
      </c>
      <c r="AX1203" s="1" t="s">
        <v>60</v>
      </c>
      <c r="AY1203" s="1" t="s">
        <v>60</v>
      </c>
      <c r="AZ1203" s="1" t="s">
        <v>60</v>
      </c>
      <c r="BA1203" s="1" t="s">
        <v>60</v>
      </c>
      <c r="BB1203" s="1" t="s">
        <v>60</v>
      </c>
      <c r="BC1203" s="1" t="s">
        <v>60</v>
      </c>
      <c r="BD1203" s="1" t="s">
        <v>60</v>
      </c>
    </row>
    <row r="1204" spans="1:56" x14ac:dyDescent="0.25">
      <c r="A1204" t="s">
        <v>1274</v>
      </c>
      <c r="B1204" s="1" t="s">
        <v>62</v>
      </c>
      <c r="C1204" s="1" t="s">
        <v>62</v>
      </c>
      <c r="D1204" s="1" t="s">
        <v>62</v>
      </c>
      <c r="E1204" s="1" t="s">
        <v>62</v>
      </c>
      <c r="F1204" s="1" t="s">
        <v>62</v>
      </c>
      <c r="G1204" s="1" t="s">
        <v>62</v>
      </c>
      <c r="H1204" s="1" t="s">
        <v>62</v>
      </c>
      <c r="I1204" s="1" t="s">
        <v>62</v>
      </c>
      <c r="J1204" s="1" t="s">
        <v>62</v>
      </c>
      <c r="K1204" s="1" t="s">
        <v>62</v>
      </c>
      <c r="L1204" s="1" t="s">
        <v>62</v>
      </c>
      <c r="M1204" s="1" t="s">
        <v>62</v>
      </c>
      <c r="N1204" s="1" t="s">
        <v>62</v>
      </c>
      <c r="O1204" s="1" t="s">
        <v>62</v>
      </c>
      <c r="P1204" s="1" t="s">
        <v>62</v>
      </c>
      <c r="Q1204" s="1" t="s">
        <v>62</v>
      </c>
      <c r="R1204" s="1" t="s">
        <v>62</v>
      </c>
      <c r="S1204" s="1" t="s">
        <v>62</v>
      </c>
      <c r="T1204" s="1" t="s">
        <v>62</v>
      </c>
      <c r="U1204" s="1" t="s">
        <v>62</v>
      </c>
      <c r="V1204" s="1" t="s">
        <v>62</v>
      </c>
      <c r="W1204" s="1" t="s">
        <v>64</v>
      </c>
      <c r="X1204" s="1" t="s">
        <v>64</v>
      </c>
      <c r="Y1204" s="1" t="s">
        <v>64</v>
      </c>
      <c r="Z1204" s="1" t="s">
        <v>64</v>
      </c>
      <c r="AA1204" s="1" t="s">
        <v>64</v>
      </c>
      <c r="AB1204" s="1" t="s">
        <v>64</v>
      </c>
      <c r="AC1204" s="1" t="s">
        <v>64</v>
      </c>
      <c r="AD1204" s="1" t="s">
        <v>64</v>
      </c>
      <c r="AE1204" s="1" t="s">
        <v>66</v>
      </c>
      <c r="AF1204" s="1" t="s">
        <v>66</v>
      </c>
      <c r="AG1204" s="1" t="s">
        <v>66</v>
      </c>
      <c r="AH1204" s="1" t="s">
        <v>106</v>
      </c>
      <c r="AI1204" s="1" t="s">
        <v>106</v>
      </c>
      <c r="AJ1204" s="1" t="s">
        <v>106</v>
      </c>
      <c r="AK1204" s="1" t="s">
        <v>106</v>
      </c>
      <c r="AL1204" s="1" t="s">
        <v>106</v>
      </c>
      <c r="AM1204" s="1" t="s">
        <v>106</v>
      </c>
      <c r="AN1204" s="1" t="s">
        <v>106</v>
      </c>
      <c r="AO1204" s="1" t="s">
        <v>106</v>
      </c>
      <c r="AP1204" s="1" t="s">
        <v>106</v>
      </c>
      <c r="AQ1204" s="1" t="s">
        <v>106</v>
      </c>
      <c r="AR1204" s="1" t="s">
        <v>106</v>
      </c>
      <c r="AS1204" s="1" t="s">
        <v>106</v>
      </c>
      <c r="AT1204" s="1" t="s">
        <v>106</v>
      </c>
      <c r="AU1204" s="1" t="s">
        <v>106</v>
      </c>
      <c r="AV1204" s="1" t="s">
        <v>106</v>
      </c>
      <c r="AW1204" s="1" t="s">
        <v>106</v>
      </c>
      <c r="AX1204" s="1" t="s">
        <v>106</v>
      </c>
      <c r="AY1204" s="1" t="s">
        <v>106</v>
      </c>
      <c r="AZ1204" s="1" t="s">
        <v>106</v>
      </c>
      <c r="BA1204" s="1" t="s">
        <v>106</v>
      </c>
      <c r="BB1204" s="1" t="s">
        <v>106</v>
      </c>
      <c r="BC1204" s="1" t="s">
        <v>106</v>
      </c>
      <c r="BD1204" s="1" t="s">
        <v>106</v>
      </c>
    </row>
    <row r="1205" spans="1:56" x14ac:dyDescent="0.25">
      <c r="A1205" t="s">
        <v>1275</v>
      </c>
      <c r="B1205" s="1" t="s">
        <v>62</v>
      </c>
      <c r="C1205" s="1" t="s">
        <v>62</v>
      </c>
      <c r="D1205" s="1" t="s">
        <v>62</v>
      </c>
      <c r="E1205" s="1" t="s">
        <v>62</v>
      </c>
      <c r="F1205" s="1" t="s">
        <v>62</v>
      </c>
      <c r="G1205" s="1" t="s">
        <v>62</v>
      </c>
      <c r="H1205" s="1" t="s">
        <v>62</v>
      </c>
      <c r="I1205" s="1" t="s">
        <v>62</v>
      </c>
      <c r="J1205" s="1" t="s">
        <v>62</v>
      </c>
      <c r="K1205" s="1" t="s">
        <v>62</v>
      </c>
      <c r="L1205" s="1" t="s">
        <v>62</v>
      </c>
      <c r="M1205" s="1" t="s">
        <v>62</v>
      </c>
      <c r="N1205" s="1" t="s">
        <v>62</v>
      </c>
      <c r="O1205" s="1" t="s">
        <v>62</v>
      </c>
      <c r="P1205" s="1" t="s">
        <v>62</v>
      </c>
      <c r="Q1205" s="1" t="s">
        <v>62</v>
      </c>
      <c r="R1205" s="1" t="s">
        <v>62</v>
      </c>
      <c r="S1205" s="1" t="s">
        <v>62</v>
      </c>
      <c r="T1205" s="1" t="s">
        <v>62</v>
      </c>
      <c r="U1205" s="1" t="s">
        <v>62</v>
      </c>
      <c r="V1205" s="1" t="s">
        <v>62</v>
      </c>
      <c r="W1205" s="1" t="s">
        <v>62</v>
      </c>
      <c r="X1205" s="1" t="s">
        <v>62</v>
      </c>
      <c r="Y1205" s="1" t="s">
        <v>62</v>
      </c>
      <c r="Z1205" s="1" t="s">
        <v>62</v>
      </c>
      <c r="AA1205" s="1" t="s">
        <v>62</v>
      </c>
      <c r="AB1205" s="1" t="s">
        <v>62</v>
      </c>
      <c r="AC1205" s="1" t="s">
        <v>62</v>
      </c>
      <c r="AD1205" s="1" t="s">
        <v>62</v>
      </c>
      <c r="AE1205" s="1" t="s">
        <v>62</v>
      </c>
      <c r="AF1205" s="1" t="s">
        <v>62</v>
      </c>
      <c r="AG1205" s="1" t="s">
        <v>62</v>
      </c>
      <c r="AH1205" s="1" t="s">
        <v>62</v>
      </c>
      <c r="AI1205" s="1" t="s">
        <v>62</v>
      </c>
      <c r="AJ1205" s="1" t="s">
        <v>62</v>
      </c>
      <c r="AK1205" s="1" t="s">
        <v>62</v>
      </c>
      <c r="AL1205" s="1" t="s">
        <v>62</v>
      </c>
      <c r="AM1205" s="1" t="s">
        <v>62</v>
      </c>
      <c r="AN1205" s="1" t="s">
        <v>62</v>
      </c>
      <c r="AO1205" s="1" t="s">
        <v>62</v>
      </c>
      <c r="AP1205" s="1" t="s">
        <v>62</v>
      </c>
      <c r="AQ1205" s="1" t="s">
        <v>62</v>
      </c>
      <c r="AR1205" s="1" t="s">
        <v>62</v>
      </c>
      <c r="AS1205" s="1" t="s">
        <v>62</v>
      </c>
      <c r="AT1205" s="1" t="s">
        <v>62</v>
      </c>
      <c r="AU1205" s="1" t="s">
        <v>62</v>
      </c>
      <c r="AV1205" s="1" t="s">
        <v>62</v>
      </c>
      <c r="AW1205" s="1" t="s">
        <v>62</v>
      </c>
      <c r="AX1205" s="1" t="s">
        <v>62</v>
      </c>
      <c r="AY1205" s="1" t="s">
        <v>62</v>
      </c>
      <c r="AZ1205" s="1" t="s">
        <v>62</v>
      </c>
      <c r="BA1205" s="1" t="s">
        <v>62</v>
      </c>
      <c r="BB1205" s="1" t="s">
        <v>62</v>
      </c>
      <c r="BC1205" s="1" t="s">
        <v>62</v>
      </c>
      <c r="BD1205" s="1" t="s">
        <v>62</v>
      </c>
    </row>
    <row r="1206" spans="1:56" x14ac:dyDescent="0.25">
      <c r="A1206" t="s">
        <v>1276</v>
      </c>
      <c r="B1206" s="1" t="s">
        <v>62</v>
      </c>
      <c r="C1206" s="1" t="s">
        <v>62</v>
      </c>
      <c r="D1206" s="1" t="s">
        <v>62</v>
      </c>
      <c r="E1206" s="1" t="s">
        <v>62</v>
      </c>
      <c r="F1206" s="1" t="s">
        <v>62</v>
      </c>
      <c r="G1206" s="1" t="s">
        <v>62</v>
      </c>
      <c r="H1206" s="1" t="s">
        <v>60</v>
      </c>
      <c r="I1206" s="1" t="s">
        <v>60</v>
      </c>
      <c r="J1206" s="1" t="s">
        <v>60</v>
      </c>
      <c r="K1206" s="1" t="s">
        <v>60</v>
      </c>
      <c r="L1206" s="1" t="s">
        <v>60</v>
      </c>
      <c r="M1206" s="1" t="s">
        <v>60</v>
      </c>
      <c r="N1206" s="1" t="s">
        <v>60</v>
      </c>
      <c r="O1206" s="1" t="s">
        <v>60</v>
      </c>
      <c r="P1206" s="1" t="s">
        <v>60</v>
      </c>
      <c r="Q1206" s="1" t="s">
        <v>60</v>
      </c>
      <c r="R1206" s="1" t="s">
        <v>60</v>
      </c>
      <c r="S1206" s="1" t="s">
        <v>60</v>
      </c>
      <c r="T1206" s="1" t="s">
        <v>60</v>
      </c>
      <c r="U1206" s="1" t="s">
        <v>60</v>
      </c>
      <c r="V1206" s="1" t="s">
        <v>60</v>
      </c>
      <c r="W1206" s="1" t="s">
        <v>60</v>
      </c>
      <c r="X1206" s="1" t="s">
        <v>60</v>
      </c>
      <c r="Y1206" s="1" t="s">
        <v>60</v>
      </c>
      <c r="Z1206" s="1" t="s">
        <v>60</v>
      </c>
      <c r="AA1206" s="1" t="s">
        <v>60</v>
      </c>
      <c r="AB1206" s="1" t="s">
        <v>60</v>
      </c>
      <c r="AC1206" s="1" t="s">
        <v>60</v>
      </c>
      <c r="AD1206" s="1" t="s">
        <v>60</v>
      </c>
      <c r="AE1206" s="1" t="s">
        <v>60</v>
      </c>
      <c r="AF1206" s="1" t="s">
        <v>60</v>
      </c>
      <c r="AG1206" s="1" t="s">
        <v>60</v>
      </c>
      <c r="AH1206" s="1" t="s">
        <v>60</v>
      </c>
      <c r="AI1206" s="1" t="s">
        <v>60</v>
      </c>
      <c r="AJ1206" s="1" t="s">
        <v>60</v>
      </c>
      <c r="AK1206" s="1" t="s">
        <v>60</v>
      </c>
      <c r="AL1206" s="1" t="s">
        <v>60</v>
      </c>
      <c r="AM1206" s="1" t="s">
        <v>60</v>
      </c>
      <c r="AN1206" s="1" t="s">
        <v>60</v>
      </c>
      <c r="AO1206" s="1" t="s">
        <v>60</v>
      </c>
      <c r="AP1206" s="1" t="s">
        <v>60</v>
      </c>
      <c r="AQ1206" s="1" t="s">
        <v>60</v>
      </c>
      <c r="AR1206" s="1" t="s">
        <v>60</v>
      </c>
      <c r="AS1206" s="1" t="s">
        <v>60</v>
      </c>
      <c r="AT1206" s="1" t="s">
        <v>60</v>
      </c>
      <c r="AU1206" s="1" t="s">
        <v>60</v>
      </c>
      <c r="AV1206" s="1" t="s">
        <v>60</v>
      </c>
      <c r="AW1206" s="1" t="s">
        <v>60</v>
      </c>
      <c r="AX1206" s="1" t="s">
        <v>60</v>
      </c>
      <c r="AY1206" s="1" t="s">
        <v>60</v>
      </c>
      <c r="AZ1206" s="1" t="s">
        <v>60</v>
      </c>
      <c r="BA1206" s="1" t="s">
        <v>60</v>
      </c>
      <c r="BB1206" s="1" t="s">
        <v>60</v>
      </c>
      <c r="BC1206" s="1" t="s">
        <v>60</v>
      </c>
      <c r="BD1206" s="1" t="s">
        <v>60</v>
      </c>
    </row>
    <row r="1207" spans="1:56" x14ac:dyDescent="0.25">
      <c r="A1207" t="s">
        <v>1277</v>
      </c>
      <c r="B1207" s="1" t="s">
        <v>62</v>
      </c>
      <c r="C1207" s="1" t="s">
        <v>62</v>
      </c>
      <c r="D1207" s="1" t="s">
        <v>62</v>
      </c>
      <c r="E1207" s="1" t="s">
        <v>62</v>
      </c>
      <c r="F1207" s="1" t="s">
        <v>62</v>
      </c>
      <c r="G1207" s="1" t="s">
        <v>62</v>
      </c>
      <c r="H1207" s="1" t="s">
        <v>62</v>
      </c>
      <c r="I1207" s="1" t="s">
        <v>62</v>
      </c>
      <c r="J1207" s="1" t="s">
        <v>62</v>
      </c>
      <c r="K1207" s="1" t="s">
        <v>62</v>
      </c>
      <c r="L1207" s="1" t="s">
        <v>62</v>
      </c>
      <c r="M1207" s="1" t="s">
        <v>62</v>
      </c>
      <c r="N1207" s="1" t="s">
        <v>62</v>
      </c>
      <c r="O1207" s="1" t="s">
        <v>62</v>
      </c>
      <c r="P1207" s="1" t="s">
        <v>62</v>
      </c>
      <c r="Q1207" s="1" t="s">
        <v>62</v>
      </c>
      <c r="R1207" s="1" t="s">
        <v>62</v>
      </c>
      <c r="S1207" s="1" t="s">
        <v>62</v>
      </c>
      <c r="T1207" s="1" t="s">
        <v>62</v>
      </c>
      <c r="U1207" s="1" t="s">
        <v>62</v>
      </c>
      <c r="V1207" s="1" t="s">
        <v>62</v>
      </c>
      <c r="W1207" s="1" t="s">
        <v>62</v>
      </c>
      <c r="X1207" s="1" t="s">
        <v>62</v>
      </c>
      <c r="Y1207" s="1" t="s">
        <v>62</v>
      </c>
      <c r="Z1207" s="1" t="s">
        <v>62</v>
      </c>
      <c r="AA1207" s="1" t="s">
        <v>62</v>
      </c>
      <c r="AB1207" s="1" t="s">
        <v>62</v>
      </c>
      <c r="AC1207" s="1" t="s">
        <v>62</v>
      </c>
      <c r="AD1207" s="1" t="s">
        <v>62</v>
      </c>
      <c r="AE1207" s="1" t="s">
        <v>62</v>
      </c>
      <c r="AF1207" s="1" t="s">
        <v>62</v>
      </c>
      <c r="AG1207" s="1" t="s">
        <v>62</v>
      </c>
      <c r="AH1207" s="1" t="s">
        <v>62</v>
      </c>
      <c r="AI1207" s="1" t="s">
        <v>62</v>
      </c>
      <c r="AJ1207" s="1" t="s">
        <v>62</v>
      </c>
      <c r="AK1207" s="1" t="s">
        <v>62</v>
      </c>
      <c r="AL1207" s="1" t="s">
        <v>62</v>
      </c>
      <c r="AM1207" s="1" t="s">
        <v>62</v>
      </c>
      <c r="AN1207" s="1" t="s">
        <v>62</v>
      </c>
      <c r="AO1207" s="1" t="s">
        <v>62</v>
      </c>
      <c r="AP1207" s="1" t="s">
        <v>62</v>
      </c>
      <c r="AQ1207" s="1" t="s">
        <v>62</v>
      </c>
      <c r="AR1207" s="1" t="s">
        <v>62</v>
      </c>
      <c r="AS1207" s="1" t="s">
        <v>62</v>
      </c>
      <c r="AT1207" s="1" t="s">
        <v>62</v>
      </c>
      <c r="AU1207" s="1" t="s">
        <v>62</v>
      </c>
      <c r="AV1207" s="1" t="s">
        <v>62</v>
      </c>
      <c r="AW1207" s="1" t="s">
        <v>62</v>
      </c>
      <c r="AX1207" s="1" t="s">
        <v>62</v>
      </c>
      <c r="AY1207" s="1" t="s">
        <v>62</v>
      </c>
      <c r="AZ1207" s="1" t="s">
        <v>62</v>
      </c>
      <c r="BA1207" s="1" t="s">
        <v>62</v>
      </c>
      <c r="BB1207" s="1" t="s">
        <v>62</v>
      </c>
      <c r="BC1207" s="1" t="s">
        <v>62</v>
      </c>
      <c r="BD1207" s="1" t="s">
        <v>62</v>
      </c>
    </row>
    <row r="1208" spans="1:56" x14ac:dyDescent="0.25">
      <c r="A1208" t="s">
        <v>1278</v>
      </c>
      <c r="B1208" s="1" t="s">
        <v>62</v>
      </c>
      <c r="C1208" s="1" t="s">
        <v>62</v>
      </c>
      <c r="D1208" s="1" t="s">
        <v>62</v>
      </c>
      <c r="E1208" s="1" t="s">
        <v>62</v>
      </c>
      <c r="F1208" s="1" t="s">
        <v>62</v>
      </c>
      <c r="G1208" s="1" t="s">
        <v>62</v>
      </c>
      <c r="H1208" s="1" t="s">
        <v>62</v>
      </c>
      <c r="I1208" s="1" t="s">
        <v>62</v>
      </c>
      <c r="J1208" s="1" t="s">
        <v>62</v>
      </c>
      <c r="K1208" s="1" t="s">
        <v>62</v>
      </c>
      <c r="L1208" s="1" t="s">
        <v>62</v>
      </c>
      <c r="M1208" s="1" t="s">
        <v>62</v>
      </c>
      <c r="N1208" s="1" t="s">
        <v>62</v>
      </c>
      <c r="O1208" s="1" t="s">
        <v>62</v>
      </c>
      <c r="P1208" s="1" t="s">
        <v>62</v>
      </c>
      <c r="Q1208" s="1" t="s">
        <v>62</v>
      </c>
      <c r="R1208" s="1" t="s">
        <v>62</v>
      </c>
      <c r="S1208" s="1" t="s">
        <v>62</v>
      </c>
      <c r="T1208" s="1" t="s">
        <v>62</v>
      </c>
      <c r="U1208" s="1" t="s">
        <v>62</v>
      </c>
      <c r="V1208" s="1" t="s">
        <v>62</v>
      </c>
      <c r="W1208" s="1" t="s">
        <v>62</v>
      </c>
      <c r="X1208" s="1" t="s">
        <v>62</v>
      </c>
      <c r="Y1208" s="1" t="s">
        <v>62</v>
      </c>
      <c r="Z1208" s="1" t="s">
        <v>62</v>
      </c>
      <c r="AA1208" s="1" t="s">
        <v>62</v>
      </c>
      <c r="AB1208" s="1" t="s">
        <v>62</v>
      </c>
      <c r="AC1208" s="1" t="s">
        <v>62</v>
      </c>
      <c r="AD1208" s="1" t="s">
        <v>62</v>
      </c>
      <c r="AE1208" s="1" t="s">
        <v>60</v>
      </c>
      <c r="AF1208" s="1" t="s">
        <v>60</v>
      </c>
      <c r="AG1208" s="1" t="s">
        <v>60</v>
      </c>
      <c r="AH1208" s="1" t="s">
        <v>60</v>
      </c>
      <c r="AI1208" s="1" t="s">
        <v>60</v>
      </c>
      <c r="AJ1208" s="1" t="s">
        <v>60</v>
      </c>
      <c r="AK1208" s="1" t="s">
        <v>60</v>
      </c>
      <c r="AL1208" s="1" t="s">
        <v>60</v>
      </c>
      <c r="AM1208" s="1" t="s">
        <v>60</v>
      </c>
      <c r="AN1208" s="1" t="s">
        <v>60</v>
      </c>
      <c r="AO1208" s="1" t="s">
        <v>60</v>
      </c>
      <c r="AP1208" s="1" t="s">
        <v>60</v>
      </c>
      <c r="AQ1208" s="1" t="s">
        <v>60</v>
      </c>
      <c r="AR1208" s="1" t="s">
        <v>60</v>
      </c>
      <c r="AS1208" s="1" t="s">
        <v>60</v>
      </c>
      <c r="AT1208" s="1" t="s">
        <v>60</v>
      </c>
      <c r="AU1208" s="1" t="s">
        <v>60</v>
      </c>
      <c r="AV1208" s="1" t="s">
        <v>60</v>
      </c>
      <c r="AW1208" s="1" t="s">
        <v>60</v>
      </c>
      <c r="AX1208" s="1" t="s">
        <v>60</v>
      </c>
      <c r="AY1208" s="1" t="s">
        <v>60</v>
      </c>
      <c r="AZ1208" s="1" t="s">
        <v>60</v>
      </c>
      <c r="BA1208" s="1" t="s">
        <v>60</v>
      </c>
      <c r="BB1208" s="1" t="s">
        <v>60</v>
      </c>
      <c r="BC1208" s="1" t="s">
        <v>60</v>
      </c>
      <c r="BD1208" s="1" t="s">
        <v>60</v>
      </c>
    </row>
    <row r="1209" spans="1:56" x14ac:dyDescent="0.25">
      <c r="A1209" t="s">
        <v>1279</v>
      </c>
      <c r="B1209" s="1" t="s">
        <v>62</v>
      </c>
      <c r="C1209" s="1" t="s">
        <v>62</v>
      </c>
      <c r="D1209" s="1" t="s">
        <v>62</v>
      </c>
      <c r="E1209" s="1" t="s">
        <v>62</v>
      </c>
      <c r="F1209" s="1" t="s">
        <v>62</v>
      </c>
      <c r="G1209" s="1" t="s">
        <v>62</v>
      </c>
      <c r="H1209" s="1" t="s">
        <v>62</v>
      </c>
      <c r="I1209" s="1" t="s">
        <v>62</v>
      </c>
      <c r="J1209" s="1" t="s">
        <v>62</v>
      </c>
      <c r="K1209" s="1" t="s">
        <v>62</v>
      </c>
      <c r="L1209" s="1" t="s">
        <v>62</v>
      </c>
      <c r="M1209" s="1" t="s">
        <v>62</v>
      </c>
      <c r="N1209" s="1" t="s">
        <v>62</v>
      </c>
      <c r="O1209" s="1" t="s">
        <v>62</v>
      </c>
      <c r="P1209" s="1" t="s">
        <v>62</v>
      </c>
      <c r="Q1209" s="1" t="s">
        <v>62</v>
      </c>
      <c r="R1209" s="1" t="s">
        <v>62</v>
      </c>
      <c r="S1209" s="1" t="s">
        <v>62</v>
      </c>
      <c r="T1209" s="1" t="s">
        <v>62</v>
      </c>
      <c r="U1209" s="1" t="s">
        <v>62</v>
      </c>
      <c r="V1209" s="1" t="s">
        <v>62</v>
      </c>
      <c r="W1209" s="1" t="s">
        <v>62</v>
      </c>
      <c r="X1209" s="1" t="s">
        <v>62</v>
      </c>
      <c r="Y1209" s="1" t="s">
        <v>62</v>
      </c>
      <c r="Z1209" s="1" t="s">
        <v>62</v>
      </c>
      <c r="AA1209" s="1" t="s">
        <v>62</v>
      </c>
      <c r="AB1209" s="1" t="s">
        <v>62</v>
      </c>
      <c r="AC1209" s="1" t="s">
        <v>62</v>
      </c>
      <c r="AD1209" s="1" t="s">
        <v>62</v>
      </c>
      <c r="AE1209" s="1" t="s">
        <v>62</v>
      </c>
      <c r="AF1209" s="1" t="s">
        <v>62</v>
      </c>
      <c r="AG1209" s="1" t="s">
        <v>62</v>
      </c>
      <c r="AH1209" s="1" t="s">
        <v>62</v>
      </c>
      <c r="AI1209" s="1" t="s">
        <v>62</v>
      </c>
      <c r="AJ1209" s="1" t="s">
        <v>62</v>
      </c>
      <c r="AK1209" s="1" t="s">
        <v>62</v>
      </c>
      <c r="AL1209" s="1" t="s">
        <v>62</v>
      </c>
      <c r="AM1209" s="1" t="s">
        <v>62</v>
      </c>
      <c r="AN1209" s="1" t="s">
        <v>62</v>
      </c>
      <c r="AO1209" s="1" t="s">
        <v>62</v>
      </c>
      <c r="AP1209" s="1" t="s">
        <v>62</v>
      </c>
      <c r="AQ1209" s="1" t="s">
        <v>62</v>
      </c>
      <c r="AR1209" s="1" t="s">
        <v>62</v>
      </c>
      <c r="AS1209" s="1" t="s">
        <v>62</v>
      </c>
      <c r="AT1209" s="1" t="s">
        <v>62</v>
      </c>
      <c r="AU1209" s="1" t="s">
        <v>62</v>
      </c>
      <c r="AV1209" s="1" t="s">
        <v>62</v>
      </c>
      <c r="AW1209" s="1" t="s">
        <v>62</v>
      </c>
      <c r="AX1209" s="1" t="s">
        <v>62</v>
      </c>
      <c r="AY1209" s="1" t="s">
        <v>62</v>
      </c>
      <c r="AZ1209" s="1" t="s">
        <v>62</v>
      </c>
      <c r="BA1209" s="1" t="s">
        <v>62</v>
      </c>
      <c r="BB1209" s="1" t="s">
        <v>62</v>
      </c>
      <c r="BC1209" s="1" t="s">
        <v>62</v>
      </c>
      <c r="BD1209" s="1" t="s">
        <v>62</v>
      </c>
    </row>
    <row r="1210" spans="1:56" x14ac:dyDescent="0.25">
      <c r="A1210" t="s">
        <v>1280</v>
      </c>
      <c r="B1210" s="1" t="s">
        <v>62</v>
      </c>
      <c r="C1210" s="1" t="s">
        <v>62</v>
      </c>
      <c r="D1210" s="1" t="s">
        <v>62</v>
      </c>
      <c r="E1210" s="1" t="s">
        <v>62</v>
      </c>
      <c r="F1210" s="1" t="s">
        <v>62</v>
      </c>
      <c r="G1210" s="1" t="s">
        <v>62</v>
      </c>
      <c r="H1210" s="1" t="s">
        <v>62</v>
      </c>
      <c r="I1210" s="1" t="s">
        <v>62</v>
      </c>
      <c r="J1210" s="1" t="s">
        <v>62</v>
      </c>
      <c r="K1210" s="1" t="s">
        <v>62</v>
      </c>
      <c r="L1210" s="1" t="s">
        <v>62</v>
      </c>
      <c r="M1210" s="1" t="s">
        <v>62</v>
      </c>
      <c r="N1210" s="1" t="s">
        <v>62</v>
      </c>
      <c r="O1210" s="1" t="s">
        <v>62</v>
      </c>
      <c r="P1210" s="1" t="s">
        <v>62</v>
      </c>
      <c r="Q1210" s="1" t="s">
        <v>62</v>
      </c>
      <c r="R1210" s="1" t="s">
        <v>62</v>
      </c>
      <c r="S1210" s="1" t="s">
        <v>62</v>
      </c>
      <c r="T1210" s="1" t="s">
        <v>62</v>
      </c>
      <c r="U1210" s="1" t="s">
        <v>62</v>
      </c>
      <c r="V1210" s="1" t="s">
        <v>62</v>
      </c>
      <c r="W1210" s="1" t="s">
        <v>62</v>
      </c>
      <c r="X1210" s="1" t="s">
        <v>62</v>
      </c>
      <c r="Y1210" s="1" t="s">
        <v>62</v>
      </c>
      <c r="Z1210" s="1" t="s">
        <v>62</v>
      </c>
      <c r="AA1210" s="1" t="s">
        <v>62</v>
      </c>
      <c r="AB1210" s="1" t="s">
        <v>64</v>
      </c>
      <c r="AC1210" s="1" t="s">
        <v>64</v>
      </c>
      <c r="AD1210" s="1" t="s">
        <v>64</v>
      </c>
      <c r="AE1210" s="1" t="s">
        <v>64</v>
      </c>
      <c r="AF1210" s="1" t="s">
        <v>64</v>
      </c>
      <c r="AG1210" s="1" t="s">
        <v>64</v>
      </c>
      <c r="AH1210" s="1" t="s">
        <v>64</v>
      </c>
      <c r="AI1210" s="1" t="s">
        <v>64</v>
      </c>
      <c r="AJ1210" s="1" t="s">
        <v>64</v>
      </c>
      <c r="AK1210" s="1" t="s">
        <v>64</v>
      </c>
      <c r="AL1210" s="1" t="s">
        <v>64</v>
      </c>
      <c r="AM1210" s="1" t="s">
        <v>64</v>
      </c>
      <c r="AN1210" s="1" t="s">
        <v>64</v>
      </c>
      <c r="AO1210" s="1" t="s">
        <v>102</v>
      </c>
      <c r="AP1210" s="1" t="s">
        <v>102</v>
      </c>
      <c r="AQ1210" s="1" t="s">
        <v>102</v>
      </c>
      <c r="AR1210" s="1" t="s">
        <v>102</v>
      </c>
      <c r="AS1210" s="1" t="s">
        <v>102</v>
      </c>
      <c r="AT1210" s="1" t="s">
        <v>102</v>
      </c>
      <c r="AU1210" s="1" t="s">
        <v>102</v>
      </c>
      <c r="AV1210" s="1" t="s">
        <v>102</v>
      </c>
      <c r="AW1210" s="1" t="s">
        <v>102</v>
      </c>
      <c r="AX1210" s="1" t="s">
        <v>102</v>
      </c>
      <c r="AY1210" s="1" t="s">
        <v>102</v>
      </c>
      <c r="AZ1210" s="1" t="s">
        <v>102</v>
      </c>
      <c r="BA1210" s="1" t="s">
        <v>102</v>
      </c>
      <c r="BB1210" s="1" t="s">
        <v>102</v>
      </c>
      <c r="BC1210" s="1" t="s">
        <v>102</v>
      </c>
      <c r="BD1210" s="1" t="s">
        <v>102</v>
      </c>
    </row>
    <row r="1211" spans="1:56" x14ac:dyDescent="0.25">
      <c r="A1211" t="s">
        <v>1281</v>
      </c>
      <c r="B1211" s="1" t="s">
        <v>62</v>
      </c>
      <c r="C1211" s="1" t="s">
        <v>62</v>
      </c>
      <c r="D1211" s="1" t="s">
        <v>62</v>
      </c>
      <c r="E1211" s="1" t="s">
        <v>62</v>
      </c>
      <c r="F1211" s="1" t="s">
        <v>62</v>
      </c>
      <c r="G1211" s="1" t="s">
        <v>62</v>
      </c>
      <c r="H1211" s="1" t="s">
        <v>62</v>
      </c>
      <c r="I1211" s="1" t="s">
        <v>62</v>
      </c>
      <c r="J1211" s="1" t="s">
        <v>62</v>
      </c>
      <c r="K1211" s="1" t="s">
        <v>62</v>
      </c>
      <c r="L1211" s="1" t="s">
        <v>62</v>
      </c>
      <c r="M1211" s="1" t="s">
        <v>62</v>
      </c>
      <c r="N1211" s="1" t="s">
        <v>62</v>
      </c>
      <c r="O1211" s="1" t="s">
        <v>62</v>
      </c>
      <c r="P1211" s="1" t="s">
        <v>62</v>
      </c>
      <c r="Q1211" s="1" t="s">
        <v>62</v>
      </c>
      <c r="R1211" s="1" t="s">
        <v>62</v>
      </c>
      <c r="S1211" s="1" t="s">
        <v>62</v>
      </c>
      <c r="T1211" s="1" t="s">
        <v>62</v>
      </c>
      <c r="U1211" s="1" t="s">
        <v>62</v>
      </c>
      <c r="V1211" s="1" t="s">
        <v>62</v>
      </c>
      <c r="W1211" s="1" t="s">
        <v>62</v>
      </c>
      <c r="X1211" s="1" t="s">
        <v>62</v>
      </c>
      <c r="Y1211" s="1" t="s">
        <v>62</v>
      </c>
      <c r="Z1211" s="1" t="s">
        <v>62</v>
      </c>
      <c r="AA1211" s="1" t="s">
        <v>62</v>
      </c>
      <c r="AB1211" s="1" t="s">
        <v>62</v>
      </c>
      <c r="AC1211" s="1" t="s">
        <v>62</v>
      </c>
      <c r="AD1211" s="1" t="s">
        <v>62</v>
      </c>
      <c r="AE1211" s="1" t="s">
        <v>62</v>
      </c>
      <c r="AF1211" s="1" t="s">
        <v>62</v>
      </c>
      <c r="AG1211" s="1" t="s">
        <v>62</v>
      </c>
      <c r="AH1211" s="1" t="s">
        <v>62</v>
      </c>
      <c r="AI1211" s="1" t="s">
        <v>62</v>
      </c>
      <c r="AJ1211" s="1" t="s">
        <v>62</v>
      </c>
      <c r="AK1211" s="1" t="s">
        <v>62</v>
      </c>
      <c r="AL1211" s="1" t="s">
        <v>62</v>
      </c>
      <c r="AM1211" s="1" t="s">
        <v>62</v>
      </c>
      <c r="AN1211" s="1" t="s">
        <v>62</v>
      </c>
      <c r="AO1211" s="1" t="s">
        <v>62</v>
      </c>
      <c r="AP1211" s="1" t="s">
        <v>62</v>
      </c>
      <c r="AQ1211" s="1" t="s">
        <v>62</v>
      </c>
      <c r="AR1211" s="1" t="s">
        <v>62</v>
      </c>
      <c r="AS1211" s="1" t="s">
        <v>62</v>
      </c>
      <c r="AT1211" s="1" t="s">
        <v>62</v>
      </c>
      <c r="AU1211" s="1" t="s">
        <v>62</v>
      </c>
      <c r="AV1211" s="1" t="s">
        <v>62</v>
      </c>
      <c r="AW1211" s="1" t="s">
        <v>62</v>
      </c>
      <c r="AX1211" s="1" t="s">
        <v>62</v>
      </c>
      <c r="AY1211" s="1" t="s">
        <v>62</v>
      </c>
      <c r="AZ1211" s="1" t="s">
        <v>62</v>
      </c>
      <c r="BA1211" s="1" t="s">
        <v>62</v>
      </c>
      <c r="BB1211" s="1" t="s">
        <v>62</v>
      </c>
      <c r="BC1211" s="1" t="s">
        <v>62</v>
      </c>
      <c r="BD1211" s="1" t="s">
        <v>60</v>
      </c>
    </row>
    <row r="1212" spans="1:56" x14ac:dyDescent="0.25">
      <c r="A1212" t="s">
        <v>1282</v>
      </c>
      <c r="B1212" s="1" t="s">
        <v>62</v>
      </c>
      <c r="C1212" s="1" t="s">
        <v>62</v>
      </c>
      <c r="D1212" s="1" t="s">
        <v>62</v>
      </c>
      <c r="E1212" s="1" t="s">
        <v>62</v>
      </c>
      <c r="F1212" s="1" t="s">
        <v>62</v>
      </c>
      <c r="G1212" s="1" t="s">
        <v>62</v>
      </c>
      <c r="H1212" s="1" t="s">
        <v>62</v>
      </c>
      <c r="I1212" s="1" t="s">
        <v>62</v>
      </c>
      <c r="J1212" s="1" t="s">
        <v>62</v>
      </c>
      <c r="K1212" s="1" t="s">
        <v>62</v>
      </c>
      <c r="L1212" s="1" t="s">
        <v>62</v>
      </c>
      <c r="M1212" s="1" t="s">
        <v>64</v>
      </c>
      <c r="N1212" s="1" t="s">
        <v>64</v>
      </c>
      <c r="O1212" s="1" t="s">
        <v>64</v>
      </c>
      <c r="P1212" s="1" t="s">
        <v>64</v>
      </c>
      <c r="Q1212" s="1" t="s">
        <v>64</v>
      </c>
      <c r="R1212" s="1" t="s">
        <v>64</v>
      </c>
      <c r="S1212" s="1" t="s">
        <v>64</v>
      </c>
      <c r="T1212" s="1" t="s">
        <v>64</v>
      </c>
      <c r="U1212" s="1" t="s">
        <v>64</v>
      </c>
      <c r="V1212" s="1" t="s">
        <v>64</v>
      </c>
      <c r="W1212" s="1" t="s">
        <v>64</v>
      </c>
      <c r="X1212" s="1" t="s">
        <v>64</v>
      </c>
      <c r="Y1212" s="1" t="s">
        <v>64</v>
      </c>
      <c r="Z1212" s="1" t="s">
        <v>64</v>
      </c>
      <c r="AA1212" s="1" t="s">
        <v>64</v>
      </c>
      <c r="AB1212" s="1" t="s">
        <v>64</v>
      </c>
      <c r="AC1212" s="1" t="s">
        <v>64</v>
      </c>
      <c r="AD1212" s="1" t="s">
        <v>64</v>
      </c>
      <c r="AE1212" s="1" t="s">
        <v>64</v>
      </c>
      <c r="AF1212" s="1" t="s">
        <v>64</v>
      </c>
      <c r="AG1212" s="1" t="s">
        <v>64</v>
      </c>
      <c r="AH1212" s="1" t="s">
        <v>64</v>
      </c>
      <c r="AI1212" s="1" t="s">
        <v>64</v>
      </c>
      <c r="AJ1212" s="1" t="s">
        <v>64</v>
      </c>
      <c r="AK1212" s="1" t="s">
        <v>64</v>
      </c>
      <c r="AL1212" s="1" t="s">
        <v>64</v>
      </c>
      <c r="AM1212" s="1" t="s">
        <v>64</v>
      </c>
      <c r="AN1212" s="1" t="s">
        <v>64</v>
      </c>
      <c r="AO1212" s="1" t="s">
        <v>64</v>
      </c>
      <c r="AP1212" s="1" t="s">
        <v>64</v>
      </c>
      <c r="AQ1212" s="1" t="s">
        <v>64</v>
      </c>
      <c r="AR1212" s="1" t="s">
        <v>64</v>
      </c>
      <c r="AS1212" s="1" t="s">
        <v>64</v>
      </c>
      <c r="AT1212" s="1" t="s">
        <v>64</v>
      </c>
      <c r="AU1212" s="1" t="s">
        <v>64</v>
      </c>
      <c r="AV1212" s="1" t="s">
        <v>64</v>
      </c>
      <c r="AW1212" s="1" t="s">
        <v>64</v>
      </c>
      <c r="AX1212" s="1" t="s">
        <v>64</v>
      </c>
      <c r="AY1212" s="1" t="s">
        <v>64</v>
      </c>
      <c r="AZ1212" s="1" t="s">
        <v>64</v>
      </c>
      <c r="BA1212" s="1" t="s">
        <v>64</v>
      </c>
      <c r="BB1212" s="1" t="s">
        <v>64</v>
      </c>
      <c r="BC1212" s="1" t="s">
        <v>64</v>
      </c>
      <c r="BD1212" s="1" t="s">
        <v>64</v>
      </c>
    </row>
    <row r="1213" spans="1:56" x14ac:dyDescent="0.25">
      <c r="A1213" t="s">
        <v>1283</v>
      </c>
      <c r="B1213" s="1" t="s">
        <v>62</v>
      </c>
      <c r="C1213" s="1" t="s">
        <v>62</v>
      </c>
      <c r="D1213" s="1" t="s">
        <v>62</v>
      </c>
      <c r="E1213" s="1" t="s">
        <v>62</v>
      </c>
      <c r="F1213" s="1" t="s">
        <v>62</v>
      </c>
      <c r="G1213" s="1" t="s">
        <v>62</v>
      </c>
      <c r="H1213" s="1" t="s">
        <v>62</v>
      </c>
      <c r="I1213" s="1" t="s">
        <v>62</v>
      </c>
      <c r="J1213" s="1" t="s">
        <v>62</v>
      </c>
      <c r="K1213" s="1" t="s">
        <v>64</v>
      </c>
      <c r="L1213" s="1" t="s">
        <v>64</v>
      </c>
      <c r="M1213" s="1" t="s">
        <v>64</v>
      </c>
      <c r="N1213" s="1" t="s">
        <v>64</v>
      </c>
      <c r="O1213" s="1" t="s">
        <v>64</v>
      </c>
      <c r="P1213" s="1" t="s">
        <v>64</v>
      </c>
      <c r="Q1213" s="1" t="s">
        <v>64</v>
      </c>
      <c r="R1213" s="1" t="s">
        <v>64</v>
      </c>
      <c r="S1213" s="1" t="s">
        <v>64</v>
      </c>
      <c r="T1213" s="1" t="s">
        <v>64</v>
      </c>
      <c r="U1213" s="1" t="s">
        <v>64</v>
      </c>
      <c r="V1213" s="1" t="s">
        <v>64</v>
      </c>
      <c r="W1213" s="1" t="s">
        <v>64</v>
      </c>
      <c r="X1213" s="1" t="s">
        <v>64</v>
      </c>
      <c r="Y1213" s="1" t="s">
        <v>64</v>
      </c>
      <c r="Z1213" s="1" t="s">
        <v>64</v>
      </c>
      <c r="AA1213" s="1" t="s">
        <v>64</v>
      </c>
      <c r="AB1213" s="1" t="s">
        <v>64</v>
      </c>
      <c r="AC1213" s="1" t="s">
        <v>64</v>
      </c>
      <c r="AD1213" s="1" t="s">
        <v>64</v>
      </c>
      <c r="AE1213" s="1" t="s">
        <v>64</v>
      </c>
      <c r="AF1213" s="1" t="s">
        <v>64</v>
      </c>
      <c r="AG1213" s="1" t="s">
        <v>64</v>
      </c>
      <c r="AH1213" s="1" t="s">
        <v>64</v>
      </c>
      <c r="AI1213" s="1" t="s">
        <v>64</v>
      </c>
      <c r="AJ1213" s="1" t="s">
        <v>64</v>
      </c>
      <c r="AK1213" s="1" t="s">
        <v>64</v>
      </c>
      <c r="AL1213" s="1" t="s">
        <v>64</v>
      </c>
      <c r="AM1213" s="1" t="s">
        <v>64</v>
      </c>
      <c r="AN1213" s="1" t="s">
        <v>64</v>
      </c>
      <c r="AO1213" s="1" t="s">
        <v>64</v>
      </c>
      <c r="AP1213" s="1" t="s">
        <v>64</v>
      </c>
      <c r="AQ1213" s="1" t="s">
        <v>64</v>
      </c>
      <c r="AR1213" s="1" t="s">
        <v>64</v>
      </c>
      <c r="AS1213" s="1" t="s">
        <v>64</v>
      </c>
      <c r="AT1213" s="1" t="s">
        <v>64</v>
      </c>
      <c r="AU1213" s="1" t="s">
        <v>64</v>
      </c>
      <c r="AV1213" s="1" t="s">
        <v>64</v>
      </c>
      <c r="AW1213" s="1" t="s">
        <v>64</v>
      </c>
      <c r="AX1213" s="1" t="s">
        <v>64</v>
      </c>
      <c r="AY1213" s="1" t="s">
        <v>64</v>
      </c>
      <c r="AZ1213" s="1" t="s">
        <v>64</v>
      </c>
      <c r="BA1213" s="1" t="s">
        <v>64</v>
      </c>
      <c r="BB1213" s="1" t="s">
        <v>64</v>
      </c>
      <c r="BC1213" s="1" t="s">
        <v>64</v>
      </c>
      <c r="BD1213" s="1" t="s">
        <v>64</v>
      </c>
    </row>
    <row r="1214" spans="1:56" x14ac:dyDescent="0.25">
      <c r="A1214" t="s">
        <v>1284</v>
      </c>
      <c r="B1214" s="1" t="s">
        <v>62</v>
      </c>
      <c r="C1214" s="1" t="s">
        <v>62</v>
      </c>
      <c r="D1214" s="1" t="s">
        <v>62</v>
      </c>
      <c r="E1214" s="1" t="s">
        <v>62</v>
      </c>
      <c r="F1214" s="1" t="s">
        <v>62</v>
      </c>
      <c r="G1214" s="1" t="s">
        <v>62</v>
      </c>
      <c r="H1214" s="1" t="s">
        <v>62</v>
      </c>
      <c r="I1214" s="1" t="s">
        <v>62</v>
      </c>
      <c r="J1214" s="1" t="s">
        <v>62</v>
      </c>
      <c r="K1214" s="1" t="s">
        <v>62</v>
      </c>
      <c r="L1214" s="1" t="s">
        <v>62</v>
      </c>
      <c r="M1214" s="1" t="s">
        <v>62</v>
      </c>
      <c r="N1214" s="1" t="s">
        <v>62</v>
      </c>
      <c r="O1214" s="1" t="s">
        <v>62</v>
      </c>
      <c r="P1214" s="1" t="s">
        <v>62</v>
      </c>
      <c r="Q1214" s="1" t="s">
        <v>62</v>
      </c>
      <c r="R1214" s="1" t="s">
        <v>62</v>
      </c>
      <c r="S1214" s="1" t="s">
        <v>62</v>
      </c>
      <c r="T1214" s="1" t="s">
        <v>62</v>
      </c>
      <c r="U1214" s="1" t="s">
        <v>62</v>
      </c>
      <c r="V1214" s="1" t="s">
        <v>62</v>
      </c>
      <c r="W1214" s="1" t="s">
        <v>62</v>
      </c>
      <c r="X1214" s="1" t="s">
        <v>62</v>
      </c>
      <c r="Y1214" s="1" t="s">
        <v>62</v>
      </c>
      <c r="Z1214" s="1" t="s">
        <v>62</v>
      </c>
      <c r="AA1214" s="1" t="s">
        <v>62</v>
      </c>
      <c r="AB1214" s="1" t="s">
        <v>62</v>
      </c>
      <c r="AC1214" s="1" t="s">
        <v>62</v>
      </c>
      <c r="AD1214" s="1" t="s">
        <v>62</v>
      </c>
      <c r="AE1214" s="1" t="s">
        <v>62</v>
      </c>
      <c r="AF1214" s="1" t="s">
        <v>62</v>
      </c>
      <c r="AG1214" s="1" t="s">
        <v>62</v>
      </c>
      <c r="AH1214" s="1" t="s">
        <v>62</v>
      </c>
      <c r="AI1214" s="1" t="s">
        <v>62</v>
      </c>
      <c r="AJ1214" s="1" t="s">
        <v>62</v>
      </c>
      <c r="AK1214" s="1" t="s">
        <v>62</v>
      </c>
      <c r="AL1214" s="1" t="s">
        <v>62</v>
      </c>
      <c r="AM1214" s="1" t="s">
        <v>62</v>
      </c>
      <c r="AN1214" s="1" t="s">
        <v>62</v>
      </c>
      <c r="AO1214" s="1" t="s">
        <v>62</v>
      </c>
      <c r="AP1214" s="1" t="s">
        <v>62</v>
      </c>
      <c r="AQ1214" s="1" t="s">
        <v>62</v>
      </c>
      <c r="AR1214" s="1" t="s">
        <v>62</v>
      </c>
      <c r="AS1214" s="1" t="s">
        <v>62</v>
      </c>
      <c r="AT1214" s="1" t="s">
        <v>62</v>
      </c>
      <c r="AU1214" s="1" t="s">
        <v>62</v>
      </c>
      <c r="AV1214" s="1" t="s">
        <v>62</v>
      </c>
      <c r="AW1214" s="1" t="s">
        <v>62</v>
      </c>
      <c r="AX1214" s="1" t="s">
        <v>62</v>
      </c>
      <c r="AY1214" s="1" t="s">
        <v>62</v>
      </c>
      <c r="AZ1214" s="1" t="s">
        <v>62</v>
      </c>
      <c r="BA1214" s="1" t="s">
        <v>62</v>
      </c>
      <c r="BB1214" s="1" t="s">
        <v>62</v>
      </c>
      <c r="BC1214" s="1" t="s">
        <v>62</v>
      </c>
      <c r="BD1214" s="1" t="s">
        <v>62</v>
      </c>
    </row>
    <row r="1215" spans="1:56" x14ac:dyDescent="0.25">
      <c r="A1215" t="s">
        <v>1285</v>
      </c>
      <c r="B1215" s="1" t="s">
        <v>62</v>
      </c>
      <c r="C1215" s="1" t="s">
        <v>62</v>
      </c>
      <c r="D1215" s="1" t="s">
        <v>62</v>
      </c>
      <c r="E1215" s="1" t="s">
        <v>62</v>
      </c>
      <c r="F1215" s="1" t="s">
        <v>62</v>
      </c>
      <c r="G1215" s="1" t="s">
        <v>62</v>
      </c>
      <c r="H1215" s="1" t="s">
        <v>62</v>
      </c>
      <c r="I1215" s="1" t="s">
        <v>62</v>
      </c>
      <c r="J1215" s="1" t="s">
        <v>62</v>
      </c>
      <c r="K1215" s="1" t="s">
        <v>62</v>
      </c>
      <c r="L1215" s="1" t="s">
        <v>62</v>
      </c>
      <c r="M1215" s="1" t="s">
        <v>62</v>
      </c>
      <c r="N1215" s="1" t="s">
        <v>62</v>
      </c>
      <c r="O1215" s="1" t="s">
        <v>62</v>
      </c>
      <c r="P1215" s="1" t="s">
        <v>62</v>
      </c>
      <c r="Q1215" s="1" t="s">
        <v>64</v>
      </c>
      <c r="R1215" s="1" t="s">
        <v>64</v>
      </c>
      <c r="S1215" s="1" t="s">
        <v>64</v>
      </c>
      <c r="T1215" s="1" t="s">
        <v>64</v>
      </c>
      <c r="U1215" s="1" t="s">
        <v>64</v>
      </c>
      <c r="V1215" s="1" t="s">
        <v>64</v>
      </c>
      <c r="W1215" s="1" t="s">
        <v>64</v>
      </c>
      <c r="X1215" s="1" t="s">
        <v>64</v>
      </c>
      <c r="Y1215" s="1" t="s">
        <v>64</v>
      </c>
      <c r="Z1215" s="1" t="s">
        <v>64</v>
      </c>
      <c r="AA1215" s="1" t="s">
        <v>64</v>
      </c>
      <c r="AB1215" s="1" t="s">
        <v>64</v>
      </c>
      <c r="AC1215" s="1" t="s">
        <v>64</v>
      </c>
      <c r="AD1215" s="1" t="s">
        <v>64</v>
      </c>
      <c r="AE1215" s="1" t="s">
        <v>64</v>
      </c>
      <c r="AF1215" s="1" t="s">
        <v>64</v>
      </c>
      <c r="AG1215" s="1" t="s">
        <v>64</v>
      </c>
      <c r="AH1215" s="1" t="s">
        <v>64</v>
      </c>
      <c r="AI1215" s="1" t="s">
        <v>64</v>
      </c>
      <c r="AJ1215" s="1" t="s">
        <v>64</v>
      </c>
      <c r="AK1215" s="1" t="s">
        <v>64</v>
      </c>
      <c r="AL1215" s="1" t="s">
        <v>64</v>
      </c>
      <c r="AM1215" s="1" t="s">
        <v>64</v>
      </c>
      <c r="AN1215" s="1" t="s">
        <v>64</v>
      </c>
      <c r="AO1215" s="1" t="s">
        <v>64</v>
      </c>
      <c r="AP1215" s="1" t="s">
        <v>64</v>
      </c>
      <c r="AQ1215" s="1" t="s">
        <v>64</v>
      </c>
      <c r="AR1215" s="1" t="s">
        <v>64</v>
      </c>
      <c r="AS1215" s="1" t="s">
        <v>64</v>
      </c>
      <c r="AT1215" s="1" t="s">
        <v>64</v>
      </c>
      <c r="AU1215" s="1" t="s">
        <v>64</v>
      </c>
      <c r="AV1215" s="1" t="s">
        <v>64</v>
      </c>
      <c r="AW1215" s="1" t="s">
        <v>64</v>
      </c>
      <c r="AX1215" s="1" t="s">
        <v>64</v>
      </c>
      <c r="AY1215" s="1" t="s">
        <v>64</v>
      </c>
      <c r="AZ1215" s="1" t="s">
        <v>64</v>
      </c>
      <c r="BA1215" s="1" t="s">
        <v>64</v>
      </c>
      <c r="BB1215" s="1" t="s">
        <v>64</v>
      </c>
      <c r="BC1215" s="1" t="s">
        <v>64</v>
      </c>
      <c r="BD1215" s="1" t="s">
        <v>64</v>
      </c>
    </row>
    <row r="1216" spans="1:56" x14ac:dyDescent="0.25">
      <c r="A1216" t="s">
        <v>1286</v>
      </c>
      <c r="B1216" s="1" t="s">
        <v>62</v>
      </c>
      <c r="C1216" s="1" t="s">
        <v>62</v>
      </c>
      <c r="D1216" s="1" t="s">
        <v>62</v>
      </c>
      <c r="E1216" s="1" t="s">
        <v>62</v>
      </c>
      <c r="F1216" s="1" t="s">
        <v>62</v>
      </c>
      <c r="G1216" s="1" t="s">
        <v>62</v>
      </c>
      <c r="H1216" s="1" t="s">
        <v>62</v>
      </c>
      <c r="I1216" s="1" t="s">
        <v>62</v>
      </c>
      <c r="J1216" s="1" t="s">
        <v>62</v>
      </c>
      <c r="K1216" s="1" t="s">
        <v>62</v>
      </c>
      <c r="L1216" s="1" t="s">
        <v>62</v>
      </c>
      <c r="M1216" s="1" t="s">
        <v>62</v>
      </c>
      <c r="N1216" s="1" t="s">
        <v>62</v>
      </c>
      <c r="O1216" s="1" t="s">
        <v>62</v>
      </c>
      <c r="P1216" s="1" t="s">
        <v>62</v>
      </c>
      <c r="Q1216" s="1" t="s">
        <v>62</v>
      </c>
      <c r="R1216" s="1" t="s">
        <v>62</v>
      </c>
      <c r="S1216" s="1" t="s">
        <v>62</v>
      </c>
      <c r="T1216" s="1" t="s">
        <v>62</v>
      </c>
      <c r="U1216" s="1" t="s">
        <v>62</v>
      </c>
      <c r="V1216" s="1" t="s">
        <v>62</v>
      </c>
      <c r="W1216" s="1" t="s">
        <v>62</v>
      </c>
      <c r="X1216" s="1" t="s">
        <v>62</v>
      </c>
      <c r="Y1216" s="1" t="s">
        <v>62</v>
      </c>
      <c r="Z1216" s="1" t="s">
        <v>62</v>
      </c>
      <c r="AA1216" s="1" t="s">
        <v>62</v>
      </c>
      <c r="AB1216" s="1" t="s">
        <v>62</v>
      </c>
      <c r="AC1216" s="1" t="s">
        <v>62</v>
      </c>
      <c r="AD1216" s="1" t="s">
        <v>62</v>
      </c>
      <c r="AE1216" s="1" t="s">
        <v>62</v>
      </c>
      <c r="AF1216" s="1" t="s">
        <v>62</v>
      </c>
      <c r="AG1216" s="1" t="s">
        <v>62</v>
      </c>
      <c r="AH1216" s="1" t="s">
        <v>62</v>
      </c>
      <c r="AI1216" s="1" t="s">
        <v>62</v>
      </c>
      <c r="AJ1216" s="1" t="s">
        <v>62</v>
      </c>
      <c r="AK1216" s="1" t="s">
        <v>62</v>
      </c>
      <c r="AL1216" s="1" t="s">
        <v>62</v>
      </c>
      <c r="AM1216" s="1" t="s">
        <v>62</v>
      </c>
      <c r="AN1216" s="1" t="s">
        <v>62</v>
      </c>
      <c r="AO1216" s="1" t="s">
        <v>62</v>
      </c>
      <c r="AP1216" s="1" t="s">
        <v>62</v>
      </c>
      <c r="AQ1216" s="1" t="s">
        <v>62</v>
      </c>
      <c r="AR1216" s="1" t="s">
        <v>62</v>
      </c>
      <c r="AS1216" s="1" t="s">
        <v>62</v>
      </c>
      <c r="AT1216" s="1" t="s">
        <v>62</v>
      </c>
      <c r="AU1216" s="1" t="s">
        <v>62</v>
      </c>
      <c r="AV1216" s="1" t="s">
        <v>62</v>
      </c>
      <c r="AW1216" s="1" t="s">
        <v>62</v>
      </c>
      <c r="AX1216" s="1" t="s">
        <v>60</v>
      </c>
      <c r="AY1216" s="1" t="s">
        <v>60</v>
      </c>
      <c r="AZ1216" s="1" t="s">
        <v>60</v>
      </c>
      <c r="BA1216" s="1" t="s">
        <v>60</v>
      </c>
      <c r="BB1216" s="1" t="s">
        <v>60</v>
      </c>
      <c r="BC1216" s="1" t="s">
        <v>60</v>
      </c>
      <c r="BD1216" s="1" t="s">
        <v>60</v>
      </c>
    </row>
    <row r="1217" spans="1:56" x14ac:dyDescent="0.25">
      <c r="A1217" t="s">
        <v>1287</v>
      </c>
      <c r="B1217" s="1" t="s">
        <v>62</v>
      </c>
      <c r="C1217" s="1" t="s">
        <v>62</v>
      </c>
      <c r="D1217" s="1" t="s">
        <v>62</v>
      </c>
      <c r="E1217" s="1" t="s">
        <v>60</v>
      </c>
      <c r="F1217" s="1" t="s">
        <v>60</v>
      </c>
      <c r="G1217" s="1" t="s">
        <v>60</v>
      </c>
      <c r="H1217" s="1" t="s">
        <v>60</v>
      </c>
      <c r="I1217" s="1" t="s">
        <v>60</v>
      </c>
      <c r="J1217" s="1" t="s">
        <v>60</v>
      </c>
      <c r="K1217" s="1" t="s">
        <v>60</v>
      </c>
      <c r="L1217" s="1" t="s">
        <v>60</v>
      </c>
      <c r="M1217" s="1" t="s">
        <v>60</v>
      </c>
      <c r="N1217" s="1" t="s">
        <v>60</v>
      </c>
      <c r="O1217" s="1" t="s">
        <v>60</v>
      </c>
      <c r="P1217" s="1" t="s">
        <v>60</v>
      </c>
      <c r="Q1217" s="1" t="s">
        <v>66</v>
      </c>
      <c r="R1217" s="1" t="s">
        <v>66</v>
      </c>
      <c r="S1217" s="1" t="s">
        <v>66</v>
      </c>
      <c r="T1217" s="1" t="s">
        <v>66</v>
      </c>
      <c r="U1217" s="1" t="s">
        <v>66</v>
      </c>
      <c r="V1217" s="1" t="s">
        <v>66</v>
      </c>
      <c r="W1217" s="1" t="s">
        <v>66</v>
      </c>
      <c r="X1217" s="1" t="s">
        <v>66</v>
      </c>
      <c r="Y1217" s="1" t="s">
        <v>66</v>
      </c>
      <c r="Z1217" s="1" t="s">
        <v>66</v>
      </c>
      <c r="AA1217" s="1" t="s">
        <v>66</v>
      </c>
      <c r="AB1217" s="1" t="s">
        <v>66</v>
      </c>
      <c r="AC1217" s="1" t="s">
        <v>66</v>
      </c>
      <c r="AD1217" s="1" t="s">
        <v>66</v>
      </c>
      <c r="AE1217" s="1" t="s">
        <v>66</v>
      </c>
      <c r="AF1217" s="1" t="s">
        <v>66</v>
      </c>
      <c r="AG1217" s="1" t="s">
        <v>66</v>
      </c>
      <c r="AH1217" s="1" t="s">
        <v>66</v>
      </c>
      <c r="AI1217" s="1" t="s">
        <v>66</v>
      </c>
      <c r="AJ1217" s="1" t="s">
        <v>66</v>
      </c>
      <c r="AK1217" s="1" t="s">
        <v>66</v>
      </c>
      <c r="AL1217" s="1" t="s">
        <v>66</v>
      </c>
      <c r="AM1217" s="1" t="s">
        <v>106</v>
      </c>
      <c r="AN1217" s="1" t="s">
        <v>106</v>
      </c>
      <c r="AO1217" s="1" t="s">
        <v>106</v>
      </c>
      <c r="AP1217" s="1" t="s">
        <v>106</v>
      </c>
      <c r="AQ1217" s="1" t="s">
        <v>106</v>
      </c>
      <c r="AR1217" s="1" t="s">
        <v>106</v>
      </c>
      <c r="AS1217" s="1" t="s">
        <v>106</v>
      </c>
      <c r="AT1217" s="1" t="s">
        <v>106</v>
      </c>
      <c r="AU1217" s="1" t="s">
        <v>106</v>
      </c>
      <c r="AV1217" s="1" t="s">
        <v>106</v>
      </c>
      <c r="AW1217" s="1" t="s">
        <v>106</v>
      </c>
      <c r="AX1217" s="1" t="s">
        <v>106</v>
      </c>
      <c r="AY1217" s="1" t="s">
        <v>106</v>
      </c>
      <c r="AZ1217" s="1" t="s">
        <v>106</v>
      </c>
      <c r="BA1217" s="1" t="s">
        <v>106</v>
      </c>
      <c r="BB1217" s="1" t="s">
        <v>106</v>
      </c>
      <c r="BC1217" s="1" t="s">
        <v>106</v>
      </c>
      <c r="BD1217" s="1" t="s">
        <v>106</v>
      </c>
    </row>
    <row r="1218" spans="1:56" x14ac:dyDescent="0.25">
      <c r="A1218" t="s">
        <v>1288</v>
      </c>
      <c r="B1218" s="1" t="s">
        <v>62</v>
      </c>
      <c r="C1218" s="1" t="s">
        <v>62</v>
      </c>
      <c r="D1218" s="1" t="s">
        <v>62</v>
      </c>
      <c r="E1218" s="1" t="s">
        <v>62</v>
      </c>
      <c r="F1218" s="1" t="s">
        <v>62</v>
      </c>
      <c r="G1218" s="1" t="s">
        <v>62</v>
      </c>
      <c r="H1218" s="1" t="s">
        <v>62</v>
      </c>
      <c r="I1218" s="1" t="s">
        <v>62</v>
      </c>
      <c r="J1218" s="1" t="s">
        <v>62</v>
      </c>
      <c r="K1218" s="1" t="s">
        <v>62</v>
      </c>
      <c r="L1218" s="1" t="s">
        <v>62</v>
      </c>
      <c r="M1218" s="1" t="s">
        <v>62</v>
      </c>
      <c r="N1218" s="1" t="s">
        <v>62</v>
      </c>
      <c r="O1218" s="1" t="s">
        <v>62</v>
      </c>
      <c r="P1218" s="1" t="s">
        <v>62</v>
      </c>
      <c r="Q1218" s="1" t="s">
        <v>62</v>
      </c>
      <c r="R1218" s="1" t="s">
        <v>62</v>
      </c>
      <c r="S1218" s="1" t="s">
        <v>62</v>
      </c>
      <c r="T1218" s="1" t="s">
        <v>62</v>
      </c>
      <c r="U1218" s="1" t="s">
        <v>62</v>
      </c>
      <c r="V1218" s="1" t="s">
        <v>62</v>
      </c>
      <c r="W1218" s="1" t="s">
        <v>62</v>
      </c>
      <c r="X1218" s="1" t="s">
        <v>62</v>
      </c>
      <c r="Y1218" s="1" t="s">
        <v>62</v>
      </c>
      <c r="Z1218" s="1" t="s">
        <v>62</v>
      </c>
      <c r="AA1218" s="1" t="s">
        <v>62</v>
      </c>
      <c r="AB1218" s="1" t="s">
        <v>62</v>
      </c>
      <c r="AC1218" s="1" t="s">
        <v>62</v>
      </c>
      <c r="AD1218" s="1" t="s">
        <v>62</v>
      </c>
      <c r="AE1218" s="1" t="s">
        <v>62</v>
      </c>
      <c r="AF1218" s="1" t="s">
        <v>62</v>
      </c>
      <c r="AG1218" s="1" t="s">
        <v>62</v>
      </c>
      <c r="AH1218" s="1" t="s">
        <v>62</v>
      </c>
      <c r="AI1218" s="1" t="s">
        <v>62</v>
      </c>
      <c r="AJ1218" s="1" t="s">
        <v>62</v>
      </c>
      <c r="AK1218" s="1" t="s">
        <v>62</v>
      </c>
      <c r="AL1218" s="1" t="s">
        <v>62</v>
      </c>
      <c r="AM1218" s="1" t="s">
        <v>62</v>
      </c>
      <c r="AN1218" s="1" t="s">
        <v>62</v>
      </c>
      <c r="AO1218" s="1" t="s">
        <v>62</v>
      </c>
      <c r="AP1218" s="1" t="s">
        <v>62</v>
      </c>
      <c r="AQ1218" s="1" t="s">
        <v>62</v>
      </c>
      <c r="AR1218" s="1" t="s">
        <v>62</v>
      </c>
      <c r="AS1218" s="1" t="s">
        <v>62</v>
      </c>
      <c r="AT1218" s="1" t="s">
        <v>62</v>
      </c>
      <c r="AU1218" s="1" t="s">
        <v>62</v>
      </c>
      <c r="AV1218" s="1" t="s">
        <v>62</v>
      </c>
      <c r="AW1218" s="1" t="s">
        <v>62</v>
      </c>
      <c r="AX1218" s="1" t="s">
        <v>62</v>
      </c>
      <c r="AY1218" s="1" t="s">
        <v>62</v>
      </c>
      <c r="AZ1218" s="1" t="s">
        <v>62</v>
      </c>
      <c r="BA1218" s="1" t="s">
        <v>64</v>
      </c>
      <c r="BB1218" s="1" t="s">
        <v>64</v>
      </c>
      <c r="BC1218" s="1" t="s">
        <v>64</v>
      </c>
      <c r="BD1218" s="1" t="s">
        <v>64</v>
      </c>
    </row>
    <row r="1219" spans="1:56" x14ac:dyDescent="0.25">
      <c r="A1219" t="s">
        <v>1289</v>
      </c>
      <c r="B1219" s="1" t="s">
        <v>62</v>
      </c>
      <c r="C1219" s="1" t="s">
        <v>62</v>
      </c>
      <c r="D1219" s="1" t="s">
        <v>62</v>
      </c>
      <c r="E1219" s="1" t="s">
        <v>62</v>
      </c>
      <c r="F1219" s="1" t="s">
        <v>62</v>
      </c>
      <c r="G1219" s="1" t="s">
        <v>62</v>
      </c>
      <c r="H1219" s="1" t="s">
        <v>62</v>
      </c>
      <c r="I1219" s="1" t="s">
        <v>62</v>
      </c>
      <c r="J1219" s="1" t="s">
        <v>62</v>
      </c>
      <c r="K1219" s="1" t="s">
        <v>62</v>
      </c>
      <c r="L1219" s="1" t="s">
        <v>62</v>
      </c>
      <c r="M1219" s="1" t="s">
        <v>62</v>
      </c>
      <c r="N1219" s="1" t="s">
        <v>62</v>
      </c>
      <c r="O1219" s="1" t="s">
        <v>62</v>
      </c>
      <c r="P1219" s="1" t="s">
        <v>62</v>
      </c>
      <c r="Q1219" s="1" t="s">
        <v>62</v>
      </c>
      <c r="R1219" s="1" t="s">
        <v>62</v>
      </c>
      <c r="S1219" s="1" t="s">
        <v>62</v>
      </c>
      <c r="T1219" s="1" t="s">
        <v>62</v>
      </c>
      <c r="U1219" s="1" t="s">
        <v>62</v>
      </c>
      <c r="V1219" s="1" t="s">
        <v>62</v>
      </c>
      <c r="W1219" s="1" t="s">
        <v>62</v>
      </c>
      <c r="X1219" s="1" t="s">
        <v>62</v>
      </c>
      <c r="Y1219" s="1" t="s">
        <v>62</v>
      </c>
      <c r="Z1219" s="1" t="s">
        <v>62</v>
      </c>
      <c r="AA1219" s="1" t="s">
        <v>62</v>
      </c>
      <c r="AB1219" s="1" t="s">
        <v>62</v>
      </c>
      <c r="AC1219" s="1" t="s">
        <v>62</v>
      </c>
      <c r="AD1219" s="1" t="s">
        <v>62</v>
      </c>
      <c r="AE1219" s="1" t="s">
        <v>62</v>
      </c>
      <c r="AF1219" s="1" t="s">
        <v>62</v>
      </c>
      <c r="AG1219" s="1" t="s">
        <v>62</v>
      </c>
      <c r="AH1219" s="1" t="s">
        <v>62</v>
      </c>
      <c r="AI1219" s="1" t="s">
        <v>62</v>
      </c>
      <c r="AJ1219" s="1" t="s">
        <v>62</v>
      </c>
      <c r="AK1219" s="1" t="s">
        <v>62</v>
      </c>
      <c r="AL1219" s="1" t="s">
        <v>62</v>
      </c>
      <c r="AM1219" s="1" t="s">
        <v>62</v>
      </c>
      <c r="AN1219" s="1" t="s">
        <v>62</v>
      </c>
      <c r="AO1219" s="1" t="s">
        <v>62</v>
      </c>
      <c r="AP1219" s="1" t="s">
        <v>62</v>
      </c>
      <c r="AQ1219" s="1" t="s">
        <v>62</v>
      </c>
      <c r="AR1219" s="1" t="s">
        <v>62</v>
      </c>
      <c r="AS1219" s="1" t="s">
        <v>62</v>
      </c>
      <c r="AT1219" s="1" t="s">
        <v>62</v>
      </c>
      <c r="AU1219" s="1" t="s">
        <v>62</v>
      </c>
      <c r="AV1219" s="1" t="s">
        <v>62</v>
      </c>
      <c r="AW1219" s="1" t="s">
        <v>62</v>
      </c>
      <c r="AX1219" s="1" t="s">
        <v>62</v>
      </c>
      <c r="AY1219" s="1" t="s">
        <v>62</v>
      </c>
      <c r="AZ1219" s="1" t="s">
        <v>62</v>
      </c>
      <c r="BA1219" s="1" t="s">
        <v>62</v>
      </c>
      <c r="BB1219" s="1" t="s">
        <v>62</v>
      </c>
      <c r="BC1219" s="1" t="s">
        <v>62</v>
      </c>
      <c r="BD1219" s="1" t="s">
        <v>62</v>
      </c>
    </row>
    <row r="1220" spans="1:56" x14ac:dyDescent="0.25">
      <c r="A1220" t="s">
        <v>1290</v>
      </c>
      <c r="B1220" s="1" t="s">
        <v>73</v>
      </c>
      <c r="C1220" s="1" t="s">
        <v>73</v>
      </c>
      <c r="D1220" s="1" t="s">
        <v>73</v>
      </c>
      <c r="E1220" s="1" t="s">
        <v>73</v>
      </c>
      <c r="F1220" s="1" t="s">
        <v>73</v>
      </c>
      <c r="G1220" s="1" t="s">
        <v>73</v>
      </c>
      <c r="H1220" s="1" t="s">
        <v>73</v>
      </c>
      <c r="I1220" s="1" t="s">
        <v>73</v>
      </c>
      <c r="J1220" s="1" t="s">
        <v>73</v>
      </c>
      <c r="K1220" s="1" t="s">
        <v>73</v>
      </c>
      <c r="L1220" s="1" t="s">
        <v>73</v>
      </c>
      <c r="M1220" s="1" t="s">
        <v>73</v>
      </c>
      <c r="N1220" s="1" t="s">
        <v>64</v>
      </c>
      <c r="O1220" s="1" t="s">
        <v>64</v>
      </c>
      <c r="P1220" s="1" t="s">
        <v>102</v>
      </c>
      <c r="Q1220" s="1" t="s">
        <v>102</v>
      </c>
      <c r="R1220" s="1" t="s">
        <v>102</v>
      </c>
      <c r="S1220" s="1" t="s">
        <v>102</v>
      </c>
      <c r="T1220" s="1" t="s">
        <v>102</v>
      </c>
      <c r="U1220" s="1" t="s">
        <v>102</v>
      </c>
      <c r="V1220" s="1" t="s">
        <v>102</v>
      </c>
      <c r="W1220" s="1" t="s">
        <v>102</v>
      </c>
      <c r="X1220" s="1" t="s">
        <v>102</v>
      </c>
      <c r="Y1220" s="1" t="s">
        <v>102</v>
      </c>
      <c r="Z1220" s="1" t="s">
        <v>102</v>
      </c>
      <c r="AA1220" s="1" t="s">
        <v>102</v>
      </c>
      <c r="AB1220" s="1" t="s">
        <v>102</v>
      </c>
      <c r="AC1220" s="1" t="s">
        <v>102</v>
      </c>
      <c r="AD1220" s="1" t="s">
        <v>102</v>
      </c>
      <c r="AE1220" s="1" t="s">
        <v>102</v>
      </c>
      <c r="AF1220" s="1" t="s">
        <v>102</v>
      </c>
      <c r="AG1220" s="1" t="s">
        <v>102</v>
      </c>
      <c r="AH1220" s="1" t="s">
        <v>102</v>
      </c>
      <c r="AI1220" s="1" t="s">
        <v>102</v>
      </c>
      <c r="AJ1220" s="1" t="s">
        <v>102</v>
      </c>
      <c r="AK1220" s="1" t="s">
        <v>102</v>
      </c>
      <c r="AL1220" s="1" t="s">
        <v>102</v>
      </c>
      <c r="AM1220" s="1" t="s">
        <v>102</v>
      </c>
      <c r="AN1220" s="1" t="s">
        <v>102</v>
      </c>
      <c r="AO1220" s="1" t="s">
        <v>102</v>
      </c>
      <c r="AP1220" s="1" t="s">
        <v>102</v>
      </c>
      <c r="AQ1220" s="1" t="s">
        <v>102</v>
      </c>
      <c r="AR1220" s="1" t="s">
        <v>102</v>
      </c>
      <c r="AS1220" s="1" t="s">
        <v>102</v>
      </c>
      <c r="AT1220" s="1" t="s">
        <v>102</v>
      </c>
      <c r="AU1220" s="1" t="s">
        <v>102</v>
      </c>
      <c r="AV1220" s="1" t="s">
        <v>102</v>
      </c>
      <c r="AW1220" s="1" t="s">
        <v>102</v>
      </c>
      <c r="AX1220" s="1" t="s">
        <v>102</v>
      </c>
      <c r="AY1220" s="1" t="s">
        <v>102</v>
      </c>
      <c r="AZ1220" s="1" t="s">
        <v>102</v>
      </c>
      <c r="BA1220" s="1" t="s">
        <v>102</v>
      </c>
      <c r="BB1220" s="1" t="s">
        <v>102</v>
      </c>
      <c r="BC1220" s="1" t="s">
        <v>102</v>
      </c>
      <c r="BD1220" s="1" t="s">
        <v>102</v>
      </c>
    </row>
    <row r="1221" spans="1:56" x14ac:dyDescent="0.25">
      <c r="A1221" t="s">
        <v>1291</v>
      </c>
      <c r="B1221" s="1" t="s">
        <v>62</v>
      </c>
      <c r="C1221" s="1" t="s">
        <v>62</v>
      </c>
      <c r="D1221" s="1" t="s">
        <v>62</v>
      </c>
      <c r="E1221" s="1" t="s">
        <v>62</v>
      </c>
      <c r="F1221" s="1" t="s">
        <v>62</v>
      </c>
      <c r="G1221" s="1" t="s">
        <v>62</v>
      </c>
      <c r="H1221" s="1" t="s">
        <v>62</v>
      </c>
      <c r="I1221" s="1" t="s">
        <v>62</v>
      </c>
      <c r="J1221" s="1" t="s">
        <v>62</v>
      </c>
      <c r="K1221" s="1" t="s">
        <v>62</v>
      </c>
      <c r="L1221" s="1" t="s">
        <v>62</v>
      </c>
      <c r="M1221" s="1" t="s">
        <v>62</v>
      </c>
      <c r="N1221" s="1" t="s">
        <v>62</v>
      </c>
      <c r="O1221" s="1" t="s">
        <v>62</v>
      </c>
      <c r="P1221" s="1" t="s">
        <v>62</v>
      </c>
      <c r="Q1221" s="1" t="s">
        <v>62</v>
      </c>
      <c r="R1221" s="1" t="s">
        <v>62</v>
      </c>
      <c r="S1221" s="1" t="s">
        <v>62</v>
      </c>
      <c r="T1221" s="1" t="s">
        <v>62</v>
      </c>
      <c r="U1221" s="1" t="s">
        <v>62</v>
      </c>
      <c r="V1221" s="1" t="s">
        <v>62</v>
      </c>
      <c r="W1221" s="1" t="s">
        <v>62</v>
      </c>
      <c r="X1221" s="1" t="s">
        <v>62</v>
      </c>
      <c r="Y1221" s="1" t="s">
        <v>60</v>
      </c>
      <c r="Z1221" s="1" t="s">
        <v>60</v>
      </c>
      <c r="AA1221" s="1" t="s">
        <v>60</v>
      </c>
      <c r="AB1221" s="1" t="s">
        <v>60</v>
      </c>
      <c r="AC1221" s="1" t="s">
        <v>60</v>
      </c>
      <c r="AD1221" s="1" t="s">
        <v>60</v>
      </c>
      <c r="AE1221" s="1" t="s">
        <v>60</v>
      </c>
      <c r="AF1221" s="1" t="s">
        <v>60</v>
      </c>
      <c r="AG1221" s="1" t="s">
        <v>60</v>
      </c>
      <c r="AH1221" s="1" t="s">
        <v>60</v>
      </c>
      <c r="AI1221" s="1" t="s">
        <v>60</v>
      </c>
      <c r="AJ1221" s="1" t="s">
        <v>60</v>
      </c>
      <c r="AK1221" s="1" t="s">
        <v>60</v>
      </c>
      <c r="AL1221" s="1" t="s">
        <v>60</v>
      </c>
      <c r="AM1221" s="1" t="s">
        <v>60</v>
      </c>
      <c r="AN1221" s="1" t="s">
        <v>60</v>
      </c>
      <c r="AO1221" s="1" t="s">
        <v>60</v>
      </c>
      <c r="AP1221" s="1" t="s">
        <v>60</v>
      </c>
      <c r="AQ1221" s="1" t="s">
        <v>60</v>
      </c>
      <c r="AR1221" s="1" t="s">
        <v>60</v>
      </c>
      <c r="AS1221" s="1" t="s">
        <v>60</v>
      </c>
      <c r="AT1221" s="1" t="s">
        <v>60</v>
      </c>
      <c r="AU1221" s="1" t="s">
        <v>60</v>
      </c>
      <c r="AV1221" s="1" t="s">
        <v>60</v>
      </c>
      <c r="AW1221" s="1" t="s">
        <v>60</v>
      </c>
      <c r="AX1221" s="1" t="s">
        <v>60</v>
      </c>
      <c r="AY1221" s="1" t="s">
        <v>60</v>
      </c>
      <c r="AZ1221" s="1" t="s">
        <v>60</v>
      </c>
      <c r="BA1221" s="1" t="s">
        <v>60</v>
      </c>
      <c r="BB1221" s="1" t="s">
        <v>60</v>
      </c>
      <c r="BC1221" s="1" t="s">
        <v>60</v>
      </c>
      <c r="BD1221" s="1" t="s">
        <v>60</v>
      </c>
    </row>
    <row r="1222" spans="1:56" x14ac:dyDescent="0.25">
      <c r="A1222" t="s">
        <v>1292</v>
      </c>
      <c r="B1222" s="1" t="s">
        <v>62</v>
      </c>
      <c r="C1222" s="1" t="s">
        <v>62</v>
      </c>
      <c r="D1222" s="1" t="s">
        <v>62</v>
      </c>
      <c r="E1222" s="1" t="s">
        <v>62</v>
      </c>
      <c r="F1222" s="1" t="s">
        <v>62</v>
      </c>
      <c r="G1222" s="1" t="s">
        <v>62</v>
      </c>
      <c r="H1222" s="1" t="s">
        <v>62</v>
      </c>
      <c r="I1222" s="1" t="s">
        <v>62</v>
      </c>
      <c r="J1222" s="1" t="s">
        <v>62</v>
      </c>
      <c r="K1222" s="1" t="s">
        <v>62</v>
      </c>
      <c r="L1222" s="1" t="s">
        <v>62</v>
      </c>
      <c r="M1222" s="1" t="s">
        <v>62</v>
      </c>
      <c r="N1222" s="1" t="s">
        <v>62</v>
      </c>
      <c r="O1222" s="1" t="s">
        <v>62</v>
      </c>
      <c r="P1222" s="1" t="s">
        <v>62</v>
      </c>
      <c r="Q1222" s="1" t="s">
        <v>62</v>
      </c>
      <c r="R1222" s="1" t="s">
        <v>62</v>
      </c>
      <c r="S1222" s="1" t="s">
        <v>62</v>
      </c>
      <c r="T1222" s="1" t="s">
        <v>62</v>
      </c>
      <c r="U1222" s="1" t="s">
        <v>62</v>
      </c>
      <c r="V1222" s="1" t="s">
        <v>62</v>
      </c>
      <c r="W1222" s="1" t="s">
        <v>62</v>
      </c>
      <c r="X1222" s="1" t="s">
        <v>62</v>
      </c>
      <c r="Y1222" s="1" t="s">
        <v>62</v>
      </c>
      <c r="Z1222" s="1" t="s">
        <v>62</v>
      </c>
      <c r="AA1222" s="1" t="s">
        <v>62</v>
      </c>
      <c r="AB1222" s="1" t="s">
        <v>62</v>
      </c>
      <c r="AC1222" s="1" t="s">
        <v>62</v>
      </c>
      <c r="AD1222" s="1" t="s">
        <v>62</v>
      </c>
      <c r="AE1222" s="1" t="s">
        <v>62</v>
      </c>
      <c r="AF1222" s="1" t="s">
        <v>62</v>
      </c>
      <c r="AG1222" s="1" t="s">
        <v>62</v>
      </c>
      <c r="AH1222" s="1" t="s">
        <v>62</v>
      </c>
      <c r="AI1222" s="1" t="s">
        <v>62</v>
      </c>
      <c r="AJ1222" s="1" t="s">
        <v>62</v>
      </c>
      <c r="AK1222" s="1" t="s">
        <v>62</v>
      </c>
      <c r="AL1222" s="1" t="s">
        <v>62</v>
      </c>
      <c r="AM1222" s="1" t="s">
        <v>62</v>
      </c>
      <c r="AN1222" s="1" t="s">
        <v>62</v>
      </c>
      <c r="AO1222" s="1" t="s">
        <v>62</v>
      </c>
      <c r="AP1222" s="1" t="s">
        <v>62</v>
      </c>
      <c r="AQ1222" s="1" t="s">
        <v>62</v>
      </c>
      <c r="AR1222" s="1" t="s">
        <v>62</v>
      </c>
      <c r="AS1222" s="1" t="s">
        <v>62</v>
      </c>
      <c r="AT1222" s="1" t="s">
        <v>62</v>
      </c>
      <c r="AU1222" s="1" t="s">
        <v>62</v>
      </c>
      <c r="AV1222" s="1" t="s">
        <v>62</v>
      </c>
      <c r="AW1222" s="1" t="s">
        <v>62</v>
      </c>
      <c r="AX1222" s="1" t="s">
        <v>62</v>
      </c>
      <c r="AY1222" s="1" t="s">
        <v>62</v>
      </c>
      <c r="AZ1222" s="1" t="s">
        <v>62</v>
      </c>
      <c r="BA1222" s="1" t="s">
        <v>62</v>
      </c>
      <c r="BB1222" s="1" t="s">
        <v>62</v>
      </c>
      <c r="BC1222" s="1" t="s">
        <v>62</v>
      </c>
      <c r="BD1222" s="1" t="s">
        <v>62</v>
      </c>
    </row>
    <row r="1223" spans="1:56" x14ac:dyDescent="0.25">
      <c r="A1223" t="s">
        <v>1293</v>
      </c>
      <c r="B1223" s="1" t="s">
        <v>62</v>
      </c>
      <c r="C1223" s="1" t="s">
        <v>62</v>
      </c>
      <c r="D1223" s="1" t="s">
        <v>62</v>
      </c>
      <c r="E1223" s="1" t="s">
        <v>62</v>
      </c>
      <c r="F1223" s="1" t="s">
        <v>62</v>
      </c>
      <c r="G1223" s="1" t="s">
        <v>62</v>
      </c>
      <c r="H1223" s="1" t="s">
        <v>62</v>
      </c>
      <c r="I1223" s="1" t="s">
        <v>62</v>
      </c>
      <c r="J1223" s="1" t="s">
        <v>62</v>
      </c>
      <c r="K1223" s="1" t="s">
        <v>62</v>
      </c>
      <c r="L1223" s="1" t="s">
        <v>62</v>
      </c>
      <c r="M1223" s="1" t="s">
        <v>62</v>
      </c>
      <c r="N1223" s="1" t="s">
        <v>62</v>
      </c>
      <c r="O1223" s="1" t="s">
        <v>62</v>
      </c>
      <c r="P1223" s="1" t="s">
        <v>62</v>
      </c>
      <c r="Q1223" s="1" t="s">
        <v>60</v>
      </c>
      <c r="R1223" s="1" t="s">
        <v>60</v>
      </c>
      <c r="S1223" s="1" t="s">
        <v>60</v>
      </c>
      <c r="T1223" s="1" t="s">
        <v>60</v>
      </c>
      <c r="U1223" s="1" t="s">
        <v>60</v>
      </c>
      <c r="V1223" s="1" t="s">
        <v>60</v>
      </c>
      <c r="W1223" s="1" t="s">
        <v>60</v>
      </c>
      <c r="X1223" s="1" t="s">
        <v>60</v>
      </c>
      <c r="Y1223" s="1" t="s">
        <v>60</v>
      </c>
      <c r="Z1223" s="1" t="s">
        <v>60</v>
      </c>
      <c r="AA1223" s="1" t="s">
        <v>60</v>
      </c>
      <c r="AB1223" s="1" t="s">
        <v>60</v>
      </c>
      <c r="AC1223" s="1" t="s">
        <v>60</v>
      </c>
      <c r="AD1223" s="1" t="s">
        <v>60</v>
      </c>
      <c r="AE1223" s="1" t="s">
        <v>60</v>
      </c>
      <c r="AF1223" s="1" t="s">
        <v>60</v>
      </c>
      <c r="AG1223" s="1" t="s">
        <v>60</v>
      </c>
      <c r="AH1223" s="1" t="s">
        <v>60</v>
      </c>
      <c r="AI1223" s="1" t="s">
        <v>60</v>
      </c>
      <c r="AJ1223" s="1" t="s">
        <v>60</v>
      </c>
      <c r="AK1223" s="1" t="s">
        <v>60</v>
      </c>
      <c r="AL1223" s="1" t="s">
        <v>60</v>
      </c>
      <c r="AM1223" s="1" t="s">
        <v>60</v>
      </c>
      <c r="AN1223" s="1" t="s">
        <v>60</v>
      </c>
      <c r="AO1223" s="1" t="s">
        <v>60</v>
      </c>
      <c r="AP1223" s="1" t="s">
        <v>60</v>
      </c>
      <c r="AQ1223" s="1" t="s">
        <v>60</v>
      </c>
      <c r="AR1223" s="1" t="s">
        <v>60</v>
      </c>
      <c r="AS1223" s="1" t="s">
        <v>60</v>
      </c>
      <c r="AT1223" s="1" t="s">
        <v>60</v>
      </c>
      <c r="AU1223" s="1" t="s">
        <v>60</v>
      </c>
      <c r="AV1223" s="1" t="s">
        <v>60</v>
      </c>
      <c r="AW1223" s="1" t="s">
        <v>60</v>
      </c>
      <c r="AX1223" s="1" t="s">
        <v>60</v>
      </c>
      <c r="AY1223" s="1" t="s">
        <v>60</v>
      </c>
      <c r="AZ1223" s="1" t="s">
        <v>60</v>
      </c>
      <c r="BA1223" s="1" t="s">
        <v>60</v>
      </c>
      <c r="BB1223" s="1" t="s">
        <v>60</v>
      </c>
      <c r="BC1223" s="1" t="s">
        <v>60</v>
      </c>
      <c r="BD1223" s="1" t="s">
        <v>60</v>
      </c>
    </row>
    <row r="1224" spans="1:56" x14ac:dyDescent="0.25">
      <c r="A1224" t="s">
        <v>1294</v>
      </c>
      <c r="B1224" s="1" t="s">
        <v>62</v>
      </c>
      <c r="C1224" s="1" t="s">
        <v>62</v>
      </c>
      <c r="D1224" s="1" t="s">
        <v>62</v>
      </c>
      <c r="E1224" s="1" t="s">
        <v>62</v>
      </c>
      <c r="F1224" s="1" t="s">
        <v>62</v>
      </c>
      <c r="G1224" s="1" t="s">
        <v>62</v>
      </c>
      <c r="H1224" s="1" t="s">
        <v>62</v>
      </c>
      <c r="I1224" s="1" t="s">
        <v>62</v>
      </c>
      <c r="J1224" s="1" t="s">
        <v>62</v>
      </c>
      <c r="K1224" s="1" t="s">
        <v>62</v>
      </c>
      <c r="L1224" s="1" t="s">
        <v>62</v>
      </c>
      <c r="M1224" s="1" t="s">
        <v>62</v>
      </c>
      <c r="N1224" s="1" t="s">
        <v>62</v>
      </c>
      <c r="O1224" s="1" t="s">
        <v>62</v>
      </c>
      <c r="P1224" s="1" t="s">
        <v>62</v>
      </c>
      <c r="Q1224" s="1" t="s">
        <v>62</v>
      </c>
      <c r="R1224" s="1" t="s">
        <v>62</v>
      </c>
      <c r="S1224" s="1" t="s">
        <v>62</v>
      </c>
      <c r="T1224" s="1" t="s">
        <v>62</v>
      </c>
      <c r="U1224" s="1" t="s">
        <v>62</v>
      </c>
      <c r="V1224" s="1" t="s">
        <v>62</v>
      </c>
      <c r="W1224" s="1" t="s">
        <v>62</v>
      </c>
      <c r="X1224" s="1" t="s">
        <v>62</v>
      </c>
      <c r="Y1224" s="1" t="s">
        <v>62</v>
      </c>
      <c r="Z1224" s="1" t="s">
        <v>62</v>
      </c>
      <c r="AA1224" s="1" t="s">
        <v>62</v>
      </c>
      <c r="AB1224" s="1" t="s">
        <v>62</v>
      </c>
      <c r="AC1224" s="1" t="s">
        <v>62</v>
      </c>
      <c r="AD1224" s="1" t="s">
        <v>62</v>
      </c>
      <c r="AE1224" s="1" t="s">
        <v>62</v>
      </c>
      <c r="AF1224" s="1" t="s">
        <v>62</v>
      </c>
      <c r="AG1224" s="1" t="s">
        <v>62</v>
      </c>
      <c r="AH1224" s="1" t="s">
        <v>62</v>
      </c>
      <c r="AI1224" s="1" t="s">
        <v>62</v>
      </c>
      <c r="AJ1224" s="1" t="s">
        <v>62</v>
      </c>
      <c r="AK1224" s="1" t="s">
        <v>62</v>
      </c>
      <c r="AL1224" s="1" t="s">
        <v>62</v>
      </c>
      <c r="AM1224" s="1" t="s">
        <v>62</v>
      </c>
      <c r="AN1224" s="1" t="s">
        <v>62</v>
      </c>
      <c r="AO1224" s="1" t="s">
        <v>62</v>
      </c>
      <c r="AP1224" s="1" t="s">
        <v>62</v>
      </c>
      <c r="AQ1224" s="1" t="s">
        <v>62</v>
      </c>
      <c r="AR1224" s="1" t="s">
        <v>62</v>
      </c>
      <c r="AS1224" s="1" t="s">
        <v>62</v>
      </c>
      <c r="AT1224" s="1" t="s">
        <v>62</v>
      </c>
      <c r="AU1224" s="1" t="s">
        <v>62</v>
      </c>
      <c r="AV1224" s="1" t="s">
        <v>62</v>
      </c>
      <c r="AW1224" s="1" t="s">
        <v>62</v>
      </c>
      <c r="AX1224" s="1" t="s">
        <v>62</v>
      </c>
      <c r="AY1224" s="1" t="s">
        <v>62</v>
      </c>
      <c r="AZ1224" s="1" t="s">
        <v>60</v>
      </c>
      <c r="BA1224" s="1" t="s">
        <v>60</v>
      </c>
      <c r="BB1224" s="1" t="s">
        <v>60</v>
      </c>
      <c r="BC1224" s="1" t="s">
        <v>60</v>
      </c>
      <c r="BD1224" s="1" t="s">
        <v>60</v>
      </c>
    </row>
    <row r="1225" spans="1:56" x14ac:dyDescent="0.25">
      <c r="A1225" t="s">
        <v>1295</v>
      </c>
      <c r="B1225" s="1" t="s">
        <v>62</v>
      </c>
      <c r="C1225" s="1" t="s">
        <v>62</v>
      </c>
      <c r="D1225" s="1" t="s">
        <v>62</v>
      </c>
      <c r="E1225" s="1" t="s">
        <v>62</v>
      </c>
      <c r="F1225" s="1" t="s">
        <v>62</v>
      </c>
      <c r="G1225" s="1" t="s">
        <v>62</v>
      </c>
      <c r="H1225" s="1" t="s">
        <v>62</v>
      </c>
      <c r="I1225" s="1" t="s">
        <v>62</v>
      </c>
      <c r="J1225" s="1" t="s">
        <v>62</v>
      </c>
      <c r="K1225" s="1" t="s">
        <v>62</v>
      </c>
      <c r="L1225" s="1" t="s">
        <v>62</v>
      </c>
      <c r="M1225" s="1" t="s">
        <v>62</v>
      </c>
      <c r="N1225" s="1" t="s">
        <v>62</v>
      </c>
      <c r="O1225" s="1" t="s">
        <v>62</v>
      </c>
      <c r="P1225" s="1" t="s">
        <v>62</v>
      </c>
      <c r="Q1225" s="1" t="s">
        <v>62</v>
      </c>
      <c r="R1225" s="1" t="s">
        <v>62</v>
      </c>
      <c r="S1225" s="1" t="s">
        <v>62</v>
      </c>
      <c r="T1225" s="1" t="s">
        <v>62</v>
      </c>
      <c r="U1225" s="1" t="s">
        <v>62</v>
      </c>
      <c r="V1225" s="1" t="s">
        <v>62</v>
      </c>
      <c r="W1225" s="1" t="s">
        <v>62</v>
      </c>
      <c r="X1225" s="1" t="s">
        <v>62</v>
      </c>
      <c r="Y1225" s="1" t="s">
        <v>62</v>
      </c>
      <c r="Z1225" s="1" t="s">
        <v>62</v>
      </c>
      <c r="AA1225" s="1" t="s">
        <v>62</v>
      </c>
      <c r="AB1225" s="1" t="s">
        <v>62</v>
      </c>
      <c r="AC1225" s="1" t="s">
        <v>62</v>
      </c>
      <c r="AD1225" s="1" t="s">
        <v>62</v>
      </c>
      <c r="AE1225" s="1" t="s">
        <v>62</v>
      </c>
      <c r="AF1225" s="1" t="s">
        <v>62</v>
      </c>
      <c r="AG1225" s="1" t="s">
        <v>62</v>
      </c>
      <c r="AH1225" s="1" t="s">
        <v>62</v>
      </c>
      <c r="AI1225" s="1" t="s">
        <v>62</v>
      </c>
      <c r="AJ1225" s="1" t="s">
        <v>62</v>
      </c>
      <c r="AK1225" s="1" t="s">
        <v>62</v>
      </c>
      <c r="AL1225" s="1" t="s">
        <v>62</v>
      </c>
      <c r="AM1225" s="1" t="s">
        <v>62</v>
      </c>
      <c r="AN1225" s="1" t="s">
        <v>62</v>
      </c>
      <c r="AO1225" s="1" t="s">
        <v>62</v>
      </c>
      <c r="AP1225" s="1" t="s">
        <v>62</v>
      </c>
      <c r="AQ1225" s="1" t="s">
        <v>62</v>
      </c>
      <c r="AR1225" s="1" t="s">
        <v>62</v>
      </c>
      <c r="AS1225" s="1" t="s">
        <v>62</v>
      </c>
      <c r="AT1225" s="1" t="s">
        <v>62</v>
      </c>
      <c r="AU1225" s="1" t="s">
        <v>64</v>
      </c>
      <c r="AV1225" s="1" t="s">
        <v>64</v>
      </c>
      <c r="AW1225" s="1" t="s">
        <v>64</v>
      </c>
      <c r="AX1225" s="1" t="s">
        <v>64</v>
      </c>
      <c r="AY1225" s="1" t="s">
        <v>64</v>
      </c>
      <c r="AZ1225" s="1" t="s">
        <v>64</v>
      </c>
      <c r="BA1225" s="1" t="s">
        <v>64</v>
      </c>
      <c r="BB1225" s="1" t="s">
        <v>64</v>
      </c>
      <c r="BC1225" s="1" t="s">
        <v>64</v>
      </c>
      <c r="BD1225" s="1" t="s">
        <v>64</v>
      </c>
    </row>
    <row r="1226" spans="1:56" x14ac:dyDescent="0.25">
      <c r="A1226" t="s">
        <v>1296</v>
      </c>
      <c r="B1226" s="1" t="s">
        <v>62</v>
      </c>
      <c r="C1226" s="1" t="s">
        <v>62</v>
      </c>
      <c r="D1226" s="1" t="s">
        <v>62</v>
      </c>
      <c r="E1226" s="1" t="s">
        <v>62</v>
      </c>
      <c r="F1226" s="1" t="s">
        <v>62</v>
      </c>
      <c r="G1226" s="1" t="s">
        <v>62</v>
      </c>
      <c r="H1226" s="1" t="s">
        <v>60</v>
      </c>
      <c r="I1226" s="1" t="s">
        <v>60</v>
      </c>
      <c r="J1226" s="1" t="s">
        <v>60</v>
      </c>
      <c r="K1226" s="1" t="s">
        <v>60</v>
      </c>
      <c r="L1226" s="1" t="s">
        <v>60</v>
      </c>
      <c r="M1226" s="1" t="s">
        <v>60</v>
      </c>
      <c r="N1226" s="1" t="s">
        <v>60</v>
      </c>
      <c r="O1226" s="1" t="s">
        <v>60</v>
      </c>
      <c r="P1226" s="1" t="s">
        <v>60</v>
      </c>
      <c r="Q1226" s="1" t="s">
        <v>60</v>
      </c>
      <c r="R1226" s="1" t="s">
        <v>60</v>
      </c>
      <c r="S1226" s="1" t="s">
        <v>60</v>
      </c>
      <c r="T1226" s="1" t="s">
        <v>60</v>
      </c>
      <c r="U1226" s="1" t="s">
        <v>60</v>
      </c>
      <c r="V1226" s="1" t="s">
        <v>60</v>
      </c>
      <c r="W1226" s="1" t="s">
        <v>60</v>
      </c>
      <c r="X1226" s="1" t="s">
        <v>60</v>
      </c>
      <c r="Y1226" s="1" t="s">
        <v>60</v>
      </c>
      <c r="Z1226" s="1" t="s">
        <v>60</v>
      </c>
      <c r="AA1226" s="1" t="s">
        <v>60</v>
      </c>
      <c r="AB1226" s="1" t="s">
        <v>60</v>
      </c>
      <c r="AC1226" s="1" t="s">
        <v>60</v>
      </c>
      <c r="AD1226" s="1" t="s">
        <v>60</v>
      </c>
      <c r="AE1226" s="1" t="s">
        <v>60</v>
      </c>
      <c r="AF1226" s="1" t="s">
        <v>60</v>
      </c>
      <c r="AG1226" s="1" t="s">
        <v>60</v>
      </c>
      <c r="AH1226" s="1" t="s">
        <v>60</v>
      </c>
      <c r="AI1226" s="1" t="s">
        <v>60</v>
      </c>
      <c r="AJ1226" s="1" t="s">
        <v>60</v>
      </c>
      <c r="AK1226" s="1" t="s">
        <v>60</v>
      </c>
      <c r="AL1226" s="1" t="s">
        <v>60</v>
      </c>
      <c r="AM1226" s="1" t="s">
        <v>60</v>
      </c>
      <c r="AN1226" s="1" t="s">
        <v>60</v>
      </c>
      <c r="AO1226" s="1" t="s">
        <v>60</v>
      </c>
      <c r="AP1226" s="1" t="s">
        <v>60</v>
      </c>
      <c r="AQ1226" s="1" t="s">
        <v>60</v>
      </c>
      <c r="AR1226" s="1" t="s">
        <v>60</v>
      </c>
      <c r="AS1226" s="1" t="s">
        <v>60</v>
      </c>
      <c r="AT1226" s="1" t="s">
        <v>60</v>
      </c>
      <c r="AU1226" s="1" t="s">
        <v>60</v>
      </c>
      <c r="AV1226" s="1" t="s">
        <v>60</v>
      </c>
      <c r="AW1226" s="1" t="s">
        <v>60</v>
      </c>
      <c r="AX1226" s="1" t="s">
        <v>60</v>
      </c>
      <c r="AY1226" s="1" t="s">
        <v>60</v>
      </c>
      <c r="AZ1226" s="1" t="s">
        <v>60</v>
      </c>
      <c r="BA1226" s="1" t="s">
        <v>60</v>
      </c>
      <c r="BB1226" s="1" t="s">
        <v>60</v>
      </c>
      <c r="BC1226" s="1" t="s">
        <v>60</v>
      </c>
      <c r="BD1226" s="1" t="s">
        <v>60</v>
      </c>
    </row>
    <row r="1227" spans="1:56" x14ac:dyDescent="0.25">
      <c r="A1227" t="s">
        <v>1297</v>
      </c>
      <c r="B1227" s="1" t="s">
        <v>62</v>
      </c>
      <c r="C1227" s="1" t="s">
        <v>62</v>
      </c>
      <c r="D1227" s="1" t="s">
        <v>62</v>
      </c>
      <c r="E1227" s="1" t="s">
        <v>62</v>
      </c>
      <c r="F1227" s="1" t="s">
        <v>62</v>
      </c>
      <c r="G1227" s="1" t="s">
        <v>62</v>
      </c>
      <c r="H1227" s="1" t="s">
        <v>62</v>
      </c>
      <c r="I1227" s="1" t="s">
        <v>62</v>
      </c>
      <c r="J1227" s="1" t="s">
        <v>62</v>
      </c>
      <c r="K1227" s="1" t="s">
        <v>62</v>
      </c>
      <c r="L1227" s="1" t="s">
        <v>62</v>
      </c>
      <c r="M1227" s="1" t="s">
        <v>62</v>
      </c>
      <c r="N1227" s="1" t="s">
        <v>62</v>
      </c>
      <c r="O1227" s="1" t="s">
        <v>62</v>
      </c>
      <c r="P1227" s="1" t="s">
        <v>62</v>
      </c>
      <c r="Q1227" s="1" t="s">
        <v>62</v>
      </c>
      <c r="R1227" s="1" t="s">
        <v>62</v>
      </c>
      <c r="S1227" s="1" t="s">
        <v>62</v>
      </c>
      <c r="T1227" s="1" t="s">
        <v>62</v>
      </c>
      <c r="U1227" s="1" t="s">
        <v>62</v>
      </c>
      <c r="V1227" s="1" t="s">
        <v>62</v>
      </c>
      <c r="W1227" s="1" t="s">
        <v>62</v>
      </c>
      <c r="X1227" s="1" t="s">
        <v>62</v>
      </c>
      <c r="Y1227" s="1" t="s">
        <v>62</v>
      </c>
      <c r="Z1227" s="1" t="s">
        <v>62</v>
      </c>
      <c r="AA1227" s="1" t="s">
        <v>62</v>
      </c>
      <c r="AB1227" s="1" t="s">
        <v>62</v>
      </c>
      <c r="AC1227" s="1" t="s">
        <v>62</v>
      </c>
      <c r="AD1227" s="1" t="s">
        <v>62</v>
      </c>
      <c r="AE1227" s="1" t="s">
        <v>62</v>
      </c>
      <c r="AF1227" s="1" t="s">
        <v>62</v>
      </c>
      <c r="AG1227" s="1" t="s">
        <v>62</v>
      </c>
      <c r="AH1227" s="1" t="s">
        <v>62</v>
      </c>
      <c r="AI1227" s="1" t="s">
        <v>62</v>
      </c>
      <c r="AJ1227" s="1" t="s">
        <v>62</v>
      </c>
      <c r="AK1227" s="1" t="s">
        <v>62</v>
      </c>
      <c r="AL1227" s="1" t="s">
        <v>62</v>
      </c>
      <c r="AM1227" s="1" t="s">
        <v>62</v>
      </c>
      <c r="AN1227" s="1" t="s">
        <v>62</v>
      </c>
      <c r="AO1227" s="1" t="s">
        <v>62</v>
      </c>
      <c r="AP1227" s="1" t="s">
        <v>62</v>
      </c>
      <c r="AQ1227" s="1" t="s">
        <v>62</v>
      </c>
      <c r="AR1227" s="1" t="s">
        <v>62</v>
      </c>
      <c r="AS1227" s="1" t="s">
        <v>62</v>
      </c>
      <c r="AT1227" s="1" t="s">
        <v>62</v>
      </c>
      <c r="AU1227" s="1" t="s">
        <v>62</v>
      </c>
      <c r="AV1227" s="1" t="s">
        <v>62</v>
      </c>
      <c r="AW1227" s="1" t="s">
        <v>62</v>
      </c>
      <c r="AX1227" s="1" t="s">
        <v>62</v>
      </c>
      <c r="AY1227" s="1" t="s">
        <v>62</v>
      </c>
      <c r="AZ1227" s="1" t="s">
        <v>62</v>
      </c>
      <c r="BA1227" s="1" t="s">
        <v>62</v>
      </c>
      <c r="BB1227" s="1" t="s">
        <v>62</v>
      </c>
      <c r="BC1227" s="1" t="s">
        <v>62</v>
      </c>
      <c r="BD1227" s="1" t="s">
        <v>62</v>
      </c>
    </row>
    <row r="1228" spans="1:56" x14ac:dyDescent="0.25">
      <c r="A1228" t="s">
        <v>1298</v>
      </c>
      <c r="B1228" s="1" t="s">
        <v>62</v>
      </c>
      <c r="C1228" s="1" t="s">
        <v>62</v>
      </c>
      <c r="D1228" s="1" t="s">
        <v>62</v>
      </c>
      <c r="E1228" s="1" t="s">
        <v>62</v>
      </c>
      <c r="F1228" s="1" t="s">
        <v>62</v>
      </c>
      <c r="G1228" s="1" t="s">
        <v>62</v>
      </c>
      <c r="H1228" s="1" t="s">
        <v>62</v>
      </c>
      <c r="I1228" s="1" t="s">
        <v>62</v>
      </c>
      <c r="J1228" s="1" t="s">
        <v>62</v>
      </c>
      <c r="K1228" s="1" t="s">
        <v>62</v>
      </c>
      <c r="L1228" s="1" t="s">
        <v>62</v>
      </c>
      <c r="M1228" s="1" t="s">
        <v>62</v>
      </c>
      <c r="N1228" s="1" t="s">
        <v>68</v>
      </c>
      <c r="O1228" s="1" t="s">
        <v>68</v>
      </c>
      <c r="P1228" s="1" t="s">
        <v>68</v>
      </c>
      <c r="Q1228" s="1" t="s">
        <v>68</v>
      </c>
      <c r="R1228" s="1" t="s">
        <v>68</v>
      </c>
      <c r="S1228" s="1" t="s">
        <v>68</v>
      </c>
      <c r="T1228" s="1" t="s">
        <v>68</v>
      </c>
      <c r="U1228" s="1" t="s">
        <v>68</v>
      </c>
      <c r="V1228" s="1" t="s">
        <v>68</v>
      </c>
      <c r="W1228" s="1" t="s">
        <v>68</v>
      </c>
      <c r="X1228" s="1" t="s">
        <v>102</v>
      </c>
      <c r="Y1228" s="1" t="s">
        <v>102</v>
      </c>
      <c r="Z1228" s="1" t="s">
        <v>102</v>
      </c>
      <c r="AA1228" s="1" t="s">
        <v>102</v>
      </c>
      <c r="AB1228" s="1" t="s">
        <v>102</v>
      </c>
      <c r="AC1228" s="1" t="s">
        <v>102</v>
      </c>
      <c r="AD1228" s="1" t="s">
        <v>102</v>
      </c>
      <c r="AE1228" s="1" t="s">
        <v>102</v>
      </c>
      <c r="AF1228" s="1" t="s">
        <v>102</v>
      </c>
      <c r="AG1228" s="1" t="s">
        <v>102</v>
      </c>
      <c r="AH1228" s="1" t="s">
        <v>102</v>
      </c>
      <c r="AI1228" s="1" t="s">
        <v>102</v>
      </c>
      <c r="AJ1228" s="1" t="s">
        <v>102</v>
      </c>
      <c r="AK1228" s="1" t="s">
        <v>102</v>
      </c>
      <c r="AL1228" s="1" t="s">
        <v>102</v>
      </c>
      <c r="AM1228" s="1" t="s">
        <v>102</v>
      </c>
      <c r="AN1228" s="1" t="s">
        <v>102</v>
      </c>
      <c r="AO1228" s="1" t="s">
        <v>102</v>
      </c>
      <c r="AP1228" s="1" t="s">
        <v>102</v>
      </c>
      <c r="AQ1228" s="1" t="s">
        <v>102</v>
      </c>
      <c r="AR1228" s="1" t="s">
        <v>102</v>
      </c>
      <c r="AS1228" s="1" t="s">
        <v>102</v>
      </c>
      <c r="AT1228" s="1" t="s">
        <v>102</v>
      </c>
      <c r="AU1228" s="1" t="s">
        <v>102</v>
      </c>
      <c r="AV1228" s="1" t="s">
        <v>102</v>
      </c>
      <c r="AW1228" s="1" t="s">
        <v>102</v>
      </c>
      <c r="AX1228" s="1" t="s">
        <v>102</v>
      </c>
      <c r="AY1228" s="1" t="s">
        <v>102</v>
      </c>
      <c r="AZ1228" s="1" t="s">
        <v>102</v>
      </c>
      <c r="BA1228" s="1" t="s">
        <v>102</v>
      </c>
      <c r="BB1228" s="1" t="s">
        <v>102</v>
      </c>
      <c r="BC1228" s="1" t="s">
        <v>102</v>
      </c>
      <c r="BD1228" s="1" t="s">
        <v>102</v>
      </c>
    </row>
    <row r="1229" spans="1:56" x14ac:dyDescent="0.25">
      <c r="A1229" t="s">
        <v>1299</v>
      </c>
      <c r="B1229" s="1" t="s">
        <v>62</v>
      </c>
      <c r="C1229" s="1" t="s">
        <v>62</v>
      </c>
      <c r="D1229" s="1" t="s">
        <v>62</v>
      </c>
      <c r="E1229" s="1" t="s">
        <v>62</v>
      </c>
      <c r="F1229" s="1" t="s">
        <v>62</v>
      </c>
      <c r="G1229" s="1" t="s">
        <v>62</v>
      </c>
      <c r="H1229" s="1" t="s">
        <v>62</v>
      </c>
      <c r="I1229" s="1" t="s">
        <v>62</v>
      </c>
      <c r="J1229" s="1" t="s">
        <v>62</v>
      </c>
      <c r="K1229" s="1" t="s">
        <v>62</v>
      </c>
      <c r="L1229" s="1" t="s">
        <v>62</v>
      </c>
      <c r="M1229" s="1" t="s">
        <v>62</v>
      </c>
      <c r="N1229" s="1" t="s">
        <v>62</v>
      </c>
      <c r="O1229" s="1" t="s">
        <v>62</v>
      </c>
      <c r="P1229" s="1" t="s">
        <v>62</v>
      </c>
      <c r="Q1229" s="1" t="s">
        <v>62</v>
      </c>
      <c r="R1229" s="1" t="s">
        <v>62</v>
      </c>
      <c r="S1229" s="1" t="s">
        <v>62</v>
      </c>
      <c r="T1229" s="1" t="s">
        <v>62</v>
      </c>
      <c r="U1229" s="1" t="s">
        <v>62</v>
      </c>
      <c r="V1229" s="1" t="s">
        <v>62</v>
      </c>
      <c r="W1229" s="1" t="s">
        <v>62</v>
      </c>
      <c r="X1229" s="1" t="s">
        <v>62</v>
      </c>
      <c r="Y1229" s="1" t="s">
        <v>62</v>
      </c>
      <c r="Z1229" s="1" t="s">
        <v>62</v>
      </c>
      <c r="AA1229" s="1" t="s">
        <v>62</v>
      </c>
      <c r="AB1229" s="1" t="s">
        <v>62</v>
      </c>
      <c r="AC1229" s="1" t="s">
        <v>62</v>
      </c>
      <c r="AD1229" s="1" t="s">
        <v>62</v>
      </c>
      <c r="AE1229" s="1" t="s">
        <v>62</v>
      </c>
      <c r="AF1229" s="1" t="s">
        <v>62</v>
      </c>
      <c r="AG1229" s="1" t="s">
        <v>62</v>
      </c>
      <c r="AH1229" s="1" t="s">
        <v>62</v>
      </c>
      <c r="AI1229" s="1" t="s">
        <v>62</v>
      </c>
      <c r="AJ1229" s="1" t="s">
        <v>62</v>
      </c>
      <c r="AK1229" s="1" t="s">
        <v>62</v>
      </c>
      <c r="AL1229" s="1" t="s">
        <v>62</v>
      </c>
      <c r="AM1229" s="1" t="s">
        <v>62</v>
      </c>
      <c r="AN1229" s="1" t="s">
        <v>62</v>
      </c>
      <c r="AO1229" s="1" t="s">
        <v>62</v>
      </c>
      <c r="AP1229" s="1" t="s">
        <v>62</v>
      </c>
      <c r="AQ1229" s="1" t="s">
        <v>62</v>
      </c>
      <c r="AR1229" s="1" t="s">
        <v>62</v>
      </c>
      <c r="AS1229" s="1" t="s">
        <v>62</v>
      </c>
      <c r="AT1229" s="1" t="s">
        <v>62</v>
      </c>
      <c r="AU1229" s="1" t="s">
        <v>62</v>
      </c>
      <c r="AV1229" s="1" t="s">
        <v>62</v>
      </c>
      <c r="AW1229" s="1" t="s">
        <v>62</v>
      </c>
      <c r="AX1229" s="1" t="s">
        <v>62</v>
      </c>
      <c r="AY1229" s="1" t="s">
        <v>62</v>
      </c>
      <c r="AZ1229" s="1" t="s">
        <v>62</v>
      </c>
      <c r="BA1229" s="1" t="s">
        <v>62</v>
      </c>
      <c r="BB1229" s="1" t="s">
        <v>62</v>
      </c>
      <c r="BC1229" s="1" t="s">
        <v>62</v>
      </c>
      <c r="BD1229" s="1" t="s">
        <v>62</v>
      </c>
    </row>
    <row r="1230" spans="1:56" x14ac:dyDescent="0.25">
      <c r="A1230" t="s">
        <v>1300</v>
      </c>
      <c r="B1230" s="1" t="s">
        <v>57</v>
      </c>
      <c r="C1230" s="1" t="s">
        <v>57</v>
      </c>
      <c r="D1230" s="1" t="s">
        <v>68</v>
      </c>
      <c r="E1230" s="1" t="s">
        <v>68</v>
      </c>
      <c r="F1230" s="1" t="s">
        <v>68</v>
      </c>
      <c r="G1230" s="1" t="s">
        <v>68</v>
      </c>
      <c r="H1230" s="1" t="s">
        <v>102</v>
      </c>
      <c r="I1230" s="1" t="s">
        <v>102</v>
      </c>
      <c r="J1230" s="1" t="s">
        <v>102</v>
      </c>
      <c r="K1230" s="1" t="s">
        <v>102</v>
      </c>
      <c r="L1230" s="1" t="s">
        <v>102</v>
      </c>
      <c r="M1230" s="1" t="s">
        <v>102</v>
      </c>
      <c r="N1230" s="1" t="s">
        <v>102</v>
      </c>
      <c r="O1230" s="1" t="s">
        <v>102</v>
      </c>
      <c r="P1230" s="1" t="s">
        <v>102</v>
      </c>
      <c r="Q1230" s="1" t="s">
        <v>102</v>
      </c>
      <c r="R1230" s="1" t="s">
        <v>102</v>
      </c>
      <c r="S1230" s="1" t="s">
        <v>102</v>
      </c>
      <c r="T1230" s="1" t="s">
        <v>102</v>
      </c>
      <c r="U1230" s="1" t="s">
        <v>102</v>
      </c>
      <c r="V1230" s="1" t="s">
        <v>102</v>
      </c>
      <c r="W1230" s="1" t="s">
        <v>102</v>
      </c>
      <c r="X1230" s="1" t="s">
        <v>102</v>
      </c>
      <c r="Y1230" s="1" t="s">
        <v>102</v>
      </c>
      <c r="Z1230" s="1" t="s">
        <v>102</v>
      </c>
      <c r="AA1230" s="1" t="s">
        <v>102</v>
      </c>
      <c r="AB1230" s="1" t="s">
        <v>102</v>
      </c>
      <c r="AC1230" s="1" t="s">
        <v>102</v>
      </c>
      <c r="AD1230" s="1" t="s">
        <v>102</v>
      </c>
      <c r="AE1230" s="1" t="s">
        <v>102</v>
      </c>
      <c r="AF1230" s="1" t="s">
        <v>102</v>
      </c>
      <c r="AG1230" s="1" t="s">
        <v>102</v>
      </c>
      <c r="AH1230" s="1" t="s">
        <v>102</v>
      </c>
      <c r="AI1230" s="1" t="s">
        <v>102</v>
      </c>
      <c r="AJ1230" s="1" t="s">
        <v>102</v>
      </c>
      <c r="AK1230" s="1" t="s">
        <v>102</v>
      </c>
      <c r="AL1230" s="1" t="s">
        <v>102</v>
      </c>
      <c r="AM1230" s="1" t="s">
        <v>102</v>
      </c>
      <c r="AN1230" s="1" t="s">
        <v>102</v>
      </c>
      <c r="AO1230" s="1" t="s">
        <v>102</v>
      </c>
      <c r="AP1230" s="1" t="s">
        <v>102</v>
      </c>
      <c r="AQ1230" s="1" t="s">
        <v>102</v>
      </c>
      <c r="AR1230" s="1" t="s">
        <v>102</v>
      </c>
      <c r="AS1230" s="1" t="s">
        <v>102</v>
      </c>
      <c r="AT1230" s="1" t="s">
        <v>102</v>
      </c>
      <c r="AU1230" s="1" t="s">
        <v>102</v>
      </c>
      <c r="AV1230" s="1" t="s">
        <v>102</v>
      </c>
      <c r="AW1230" s="1" t="s">
        <v>102</v>
      </c>
      <c r="AX1230" s="1" t="s">
        <v>102</v>
      </c>
      <c r="AY1230" s="1" t="s">
        <v>102</v>
      </c>
      <c r="AZ1230" s="1" t="s">
        <v>102</v>
      </c>
      <c r="BA1230" s="1" t="s">
        <v>102</v>
      </c>
      <c r="BB1230" s="1" t="s">
        <v>102</v>
      </c>
      <c r="BC1230" s="1" t="s">
        <v>102</v>
      </c>
      <c r="BD1230" s="1" t="s">
        <v>102</v>
      </c>
    </row>
    <row r="1231" spans="1:56" x14ac:dyDescent="0.25">
      <c r="A1231" t="s">
        <v>1301</v>
      </c>
      <c r="B1231" s="1" t="s">
        <v>62</v>
      </c>
      <c r="C1231" s="1" t="s">
        <v>62</v>
      </c>
      <c r="D1231" s="1" t="s">
        <v>62</v>
      </c>
      <c r="E1231" s="1" t="s">
        <v>62</v>
      </c>
      <c r="F1231" s="1" t="s">
        <v>62</v>
      </c>
      <c r="G1231" s="1" t="s">
        <v>62</v>
      </c>
      <c r="H1231" s="1" t="s">
        <v>62</v>
      </c>
      <c r="I1231" s="1" t="s">
        <v>62</v>
      </c>
      <c r="J1231" s="1" t="s">
        <v>62</v>
      </c>
      <c r="K1231" s="1" t="s">
        <v>62</v>
      </c>
      <c r="L1231" s="1" t="s">
        <v>62</v>
      </c>
      <c r="M1231" s="1" t="s">
        <v>62</v>
      </c>
      <c r="N1231" s="1" t="s">
        <v>62</v>
      </c>
      <c r="O1231" s="1" t="s">
        <v>62</v>
      </c>
      <c r="P1231" s="1" t="s">
        <v>62</v>
      </c>
      <c r="Q1231" s="1" t="s">
        <v>62</v>
      </c>
      <c r="R1231" s="1" t="s">
        <v>62</v>
      </c>
      <c r="S1231" s="1" t="s">
        <v>62</v>
      </c>
      <c r="T1231" s="1" t="s">
        <v>62</v>
      </c>
      <c r="U1231" s="1" t="s">
        <v>62</v>
      </c>
      <c r="V1231" s="1" t="s">
        <v>62</v>
      </c>
      <c r="W1231" s="1" t="s">
        <v>62</v>
      </c>
      <c r="X1231" s="1" t="s">
        <v>62</v>
      </c>
      <c r="Y1231" s="1" t="s">
        <v>62</v>
      </c>
      <c r="Z1231" s="1" t="s">
        <v>62</v>
      </c>
      <c r="AA1231" s="1" t="s">
        <v>62</v>
      </c>
      <c r="AB1231" s="1" t="s">
        <v>62</v>
      </c>
      <c r="AC1231" s="1" t="s">
        <v>62</v>
      </c>
      <c r="AD1231" s="1" t="s">
        <v>62</v>
      </c>
      <c r="AE1231" s="1" t="s">
        <v>62</v>
      </c>
      <c r="AF1231" s="1" t="s">
        <v>62</v>
      </c>
      <c r="AG1231" s="1" t="s">
        <v>62</v>
      </c>
      <c r="AH1231" s="1" t="s">
        <v>62</v>
      </c>
      <c r="AI1231" s="1" t="s">
        <v>62</v>
      </c>
      <c r="AJ1231" s="1" t="s">
        <v>62</v>
      </c>
      <c r="AK1231" s="1" t="s">
        <v>62</v>
      </c>
      <c r="AL1231" s="1" t="s">
        <v>62</v>
      </c>
      <c r="AM1231" s="1" t="s">
        <v>62</v>
      </c>
      <c r="AN1231" s="1" t="s">
        <v>60</v>
      </c>
      <c r="AO1231" s="1" t="s">
        <v>60</v>
      </c>
      <c r="AP1231" s="1" t="s">
        <v>60</v>
      </c>
      <c r="AQ1231" s="1" t="s">
        <v>60</v>
      </c>
      <c r="AR1231" s="1" t="s">
        <v>60</v>
      </c>
      <c r="AS1231" s="1" t="s">
        <v>60</v>
      </c>
      <c r="AT1231" s="1" t="s">
        <v>60</v>
      </c>
      <c r="AU1231" s="1" t="s">
        <v>60</v>
      </c>
      <c r="AV1231" s="1" t="s">
        <v>60</v>
      </c>
      <c r="AW1231" s="1" t="s">
        <v>60</v>
      </c>
      <c r="AX1231" s="1" t="s">
        <v>60</v>
      </c>
      <c r="AY1231" s="1" t="s">
        <v>60</v>
      </c>
      <c r="AZ1231" s="1" t="s">
        <v>60</v>
      </c>
      <c r="BA1231" s="1" t="s">
        <v>60</v>
      </c>
      <c r="BB1231" s="1" t="s">
        <v>60</v>
      </c>
      <c r="BC1231" s="1" t="s">
        <v>60</v>
      </c>
      <c r="BD1231" s="1" t="s">
        <v>60</v>
      </c>
    </row>
    <row r="1232" spans="1:56" x14ac:dyDescent="0.25">
      <c r="A1232" t="s">
        <v>1302</v>
      </c>
      <c r="B1232" s="1" t="s">
        <v>62</v>
      </c>
      <c r="C1232" s="1" t="s">
        <v>62</v>
      </c>
      <c r="D1232" s="1" t="s">
        <v>62</v>
      </c>
      <c r="E1232" s="1" t="s">
        <v>62</v>
      </c>
      <c r="F1232" s="1" t="s">
        <v>62</v>
      </c>
      <c r="G1232" s="1" t="s">
        <v>62</v>
      </c>
      <c r="H1232" s="1" t="s">
        <v>62</v>
      </c>
      <c r="I1232" s="1" t="s">
        <v>62</v>
      </c>
      <c r="J1232" s="1" t="s">
        <v>64</v>
      </c>
      <c r="K1232" s="1" t="s">
        <v>64</v>
      </c>
      <c r="L1232" s="1" t="s">
        <v>64</v>
      </c>
      <c r="M1232" s="1" t="s">
        <v>64</v>
      </c>
      <c r="N1232" s="1" t="s">
        <v>64</v>
      </c>
      <c r="O1232" s="1" t="s">
        <v>64</v>
      </c>
      <c r="P1232" s="1" t="s">
        <v>64</v>
      </c>
      <c r="Q1232" s="1" t="s">
        <v>64</v>
      </c>
      <c r="R1232" s="1" t="s">
        <v>64</v>
      </c>
      <c r="S1232" s="1" t="s">
        <v>64</v>
      </c>
      <c r="T1232" s="1" t="s">
        <v>64</v>
      </c>
      <c r="U1232" s="1" t="s">
        <v>64</v>
      </c>
      <c r="V1232" s="1" t="s">
        <v>64</v>
      </c>
      <c r="W1232" s="1" t="s">
        <v>64</v>
      </c>
      <c r="X1232" s="1" t="s">
        <v>64</v>
      </c>
      <c r="Y1232" s="1" t="s">
        <v>64</v>
      </c>
      <c r="Z1232" s="1" t="s">
        <v>64</v>
      </c>
      <c r="AA1232" s="1" t="s">
        <v>64</v>
      </c>
      <c r="AB1232" s="1" t="s">
        <v>64</v>
      </c>
      <c r="AC1232" s="1" t="s">
        <v>64</v>
      </c>
      <c r="AD1232" s="1" t="s">
        <v>64</v>
      </c>
      <c r="AE1232" s="1" t="s">
        <v>64</v>
      </c>
      <c r="AF1232" s="1" t="s">
        <v>64</v>
      </c>
      <c r="AG1232" s="1" t="s">
        <v>64</v>
      </c>
      <c r="AH1232" s="1" t="s">
        <v>64</v>
      </c>
      <c r="AI1232" s="1" t="s">
        <v>64</v>
      </c>
      <c r="AJ1232" s="1" t="s">
        <v>64</v>
      </c>
      <c r="AK1232" s="1" t="s">
        <v>64</v>
      </c>
      <c r="AL1232" s="1" t="s">
        <v>64</v>
      </c>
      <c r="AM1232" s="1" t="s">
        <v>64</v>
      </c>
      <c r="AN1232" s="1" t="s">
        <v>64</v>
      </c>
      <c r="AO1232" s="1" t="s">
        <v>64</v>
      </c>
      <c r="AP1232" s="1" t="s">
        <v>102</v>
      </c>
      <c r="AQ1232" s="1" t="s">
        <v>102</v>
      </c>
      <c r="AR1232" s="1" t="s">
        <v>102</v>
      </c>
      <c r="AS1232" s="1" t="s">
        <v>102</v>
      </c>
      <c r="AT1232" s="1" t="s">
        <v>102</v>
      </c>
      <c r="AU1232" s="1" t="s">
        <v>102</v>
      </c>
      <c r="AV1232" s="1" t="s">
        <v>102</v>
      </c>
      <c r="AW1232" s="1" t="s">
        <v>102</v>
      </c>
      <c r="AX1232" s="1" t="s">
        <v>102</v>
      </c>
      <c r="AY1232" s="1" t="s">
        <v>102</v>
      </c>
      <c r="AZ1232" s="1" t="s">
        <v>102</v>
      </c>
      <c r="BA1232" s="1" t="s">
        <v>102</v>
      </c>
      <c r="BB1232" s="1" t="s">
        <v>102</v>
      </c>
      <c r="BC1232" s="1" t="s">
        <v>102</v>
      </c>
      <c r="BD1232" s="1" t="s">
        <v>102</v>
      </c>
    </row>
    <row r="1233" spans="1:56" x14ac:dyDescent="0.25">
      <c r="A1233" t="s">
        <v>1303</v>
      </c>
      <c r="B1233" s="1" t="s">
        <v>62</v>
      </c>
      <c r="C1233" s="1" t="s">
        <v>62</v>
      </c>
      <c r="D1233" s="1" t="s">
        <v>62</v>
      </c>
      <c r="E1233" s="1" t="s">
        <v>62</v>
      </c>
      <c r="F1233" s="1" t="s">
        <v>62</v>
      </c>
      <c r="G1233" s="1" t="s">
        <v>62</v>
      </c>
      <c r="H1233" s="1" t="s">
        <v>62</v>
      </c>
      <c r="I1233" s="1" t="s">
        <v>62</v>
      </c>
      <c r="J1233" s="1" t="s">
        <v>62</v>
      </c>
      <c r="K1233" s="1" t="s">
        <v>62</v>
      </c>
      <c r="L1233" s="1" t="s">
        <v>62</v>
      </c>
      <c r="M1233" s="1" t="s">
        <v>62</v>
      </c>
      <c r="N1233" s="1" t="s">
        <v>62</v>
      </c>
      <c r="O1233" s="1" t="s">
        <v>62</v>
      </c>
      <c r="P1233" s="1" t="s">
        <v>62</v>
      </c>
      <c r="Q1233" s="1" t="s">
        <v>62</v>
      </c>
      <c r="R1233" s="1" t="s">
        <v>60</v>
      </c>
      <c r="S1233" s="1" t="s">
        <v>60</v>
      </c>
      <c r="T1233" s="1" t="s">
        <v>60</v>
      </c>
      <c r="U1233" s="1" t="s">
        <v>60</v>
      </c>
      <c r="V1233" s="1" t="s">
        <v>60</v>
      </c>
      <c r="W1233" s="1" t="s">
        <v>60</v>
      </c>
      <c r="X1233" s="1" t="s">
        <v>60</v>
      </c>
      <c r="Y1233" s="1" t="s">
        <v>60</v>
      </c>
      <c r="Z1233" s="1" t="s">
        <v>60</v>
      </c>
      <c r="AA1233" s="1" t="s">
        <v>60</v>
      </c>
      <c r="AB1233" s="1" t="s">
        <v>60</v>
      </c>
      <c r="AC1233" s="1" t="s">
        <v>60</v>
      </c>
      <c r="AD1233" s="1" t="s">
        <v>60</v>
      </c>
      <c r="AE1233" s="1" t="s">
        <v>60</v>
      </c>
      <c r="AF1233" s="1" t="s">
        <v>60</v>
      </c>
      <c r="AG1233" s="1" t="s">
        <v>60</v>
      </c>
      <c r="AH1233" s="1" t="s">
        <v>60</v>
      </c>
      <c r="AI1233" s="1" t="s">
        <v>60</v>
      </c>
      <c r="AJ1233" s="1" t="s">
        <v>60</v>
      </c>
      <c r="AK1233" s="1" t="s">
        <v>60</v>
      </c>
      <c r="AL1233" s="1" t="s">
        <v>60</v>
      </c>
      <c r="AM1233" s="1" t="s">
        <v>60</v>
      </c>
      <c r="AN1233" s="1" t="s">
        <v>60</v>
      </c>
      <c r="AO1233" s="1" t="s">
        <v>60</v>
      </c>
      <c r="AP1233" s="1" t="s">
        <v>60</v>
      </c>
      <c r="AQ1233" s="1" t="s">
        <v>60</v>
      </c>
      <c r="AR1233" s="1" t="s">
        <v>60</v>
      </c>
      <c r="AS1233" s="1" t="s">
        <v>60</v>
      </c>
      <c r="AT1233" s="1" t="s">
        <v>60</v>
      </c>
      <c r="AU1233" s="1" t="s">
        <v>60</v>
      </c>
      <c r="AV1233" s="1" t="s">
        <v>60</v>
      </c>
      <c r="AW1233" s="1" t="s">
        <v>60</v>
      </c>
      <c r="AX1233" s="1" t="s">
        <v>60</v>
      </c>
      <c r="AY1233" s="1" t="s">
        <v>60</v>
      </c>
      <c r="AZ1233" s="1" t="s">
        <v>60</v>
      </c>
      <c r="BA1233" s="1" t="s">
        <v>60</v>
      </c>
      <c r="BB1233" s="1" t="s">
        <v>60</v>
      </c>
      <c r="BC1233" s="1" t="s">
        <v>60</v>
      </c>
      <c r="BD1233" s="1" t="s">
        <v>60</v>
      </c>
    </row>
    <row r="1234" spans="1:56" x14ac:dyDescent="0.25">
      <c r="A1234" t="s">
        <v>1304</v>
      </c>
      <c r="B1234" s="1" t="s">
        <v>62</v>
      </c>
      <c r="C1234" s="1" t="s">
        <v>62</v>
      </c>
      <c r="D1234" s="1" t="s">
        <v>62</v>
      </c>
      <c r="E1234" s="1" t="s">
        <v>62</v>
      </c>
      <c r="F1234" s="1" t="s">
        <v>62</v>
      </c>
      <c r="G1234" s="1" t="s">
        <v>62</v>
      </c>
      <c r="H1234" s="1" t="s">
        <v>62</v>
      </c>
      <c r="I1234" s="1" t="s">
        <v>62</v>
      </c>
      <c r="J1234" s="1" t="s">
        <v>62</v>
      </c>
      <c r="K1234" s="1" t="s">
        <v>62</v>
      </c>
      <c r="L1234" s="1" t="s">
        <v>62</v>
      </c>
      <c r="M1234" s="1" t="s">
        <v>62</v>
      </c>
      <c r="N1234" s="1" t="s">
        <v>62</v>
      </c>
      <c r="O1234" s="1" t="s">
        <v>62</v>
      </c>
      <c r="P1234" s="1" t="s">
        <v>62</v>
      </c>
      <c r="Q1234" s="1" t="s">
        <v>62</v>
      </c>
      <c r="R1234" s="1" t="s">
        <v>62</v>
      </c>
      <c r="S1234" s="1" t="s">
        <v>62</v>
      </c>
      <c r="T1234" s="1" t="s">
        <v>62</v>
      </c>
      <c r="U1234" s="1" t="s">
        <v>62</v>
      </c>
      <c r="V1234" s="1" t="s">
        <v>62</v>
      </c>
      <c r="W1234" s="1" t="s">
        <v>62</v>
      </c>
      <c r="X1234" s="1" t="s">
        <v>62</v>
      </c>
      <c r="Y1234" s="1" t="s">
        <v>62</v>
      </c>
      <c r="Z1234" s="1" t="s">
        <v>62</v>
      </c>
      <c r="AA1234" s="1" t="s">
        <v>62</v>
      </c>
      <c r="AB1234" s="1" t="s">
        <v>62</v>
      </c>
      <c r="AC1234" s="1" t="s">
        <v>62</v>
      </c>
      <c r="AD1234" s="1" t="s">
        <v>62</v>
      </c>
      <c r="AE1234" s="1" t="s">
        <v>62</v>
      </c>
      <c r="AF1234" s="1" t="s">
        <v>62</v>
      </c>
      <c r="AG1234" s="1" t="s">
        <v>62</v>
      </c>
      <c r="AH1234" s="1" t="s">
        <v>62</v>
      </c>
      <c r="AI1234" s="1" t="s">
        <v>62</v>
      </c>
      <c r="AJ1234" s="1" t="s">
        <v>62</v>
      </c>
      <c r="AK1234" s="1" t="s">
        <v>62</v>
      </c>
      <c r="AL1234" s="1" t="s">
        <v>62</v>
      </c>
      <c r="AM1234" s="1" t="s">
        <v>62</v>
      </c>
      <c r="AN1234" s="1" t="s">
        <v>62</v>
      </c>
      <c r="AO1234" s="1" t="s">
        <v>62</v>
      </c>
      <c r="AP1234" s="1" t="s">
        <v>62</v>
      </c>
      <c r="AQ1234" s="1" t="s">
        <v>62</v>
      </c>
      <c r="AR1234" s="1" t="s">
        <v>62</v>
      </c>
      <c r="AS1234" s="1" t="s">
        <v>62</v>
      </c>
      <c r="AT1234" s="1" t="s">
        <v>62</v>
      </c>
      <c r="AU1234" s="1" t="s">
        <v>62</v>
      </c>
      <c r="AV1234" s="1" t="s">
        <v>62</v>
      </c>
      <c r="AW1234" s="1" t="s">
        <v>62</v>
      </c>
      <c r="AX1234" s="1" t="s">
        <v>62</v>
      </c>
      <c r="AY1234" s="1" t="s">
        <v>62</v>
      </c>
      <c r="AZ1234" s="1" t="s">
        <v>62</v>
      </c>
      <c r="BA1234" s="1" t="s">
        <v>62</v>
      </c>
      <c r="BB1234" s="1" t="s">
        <v>62</v>
      </c>
      <c r="BC1234" s="1" t="s">
        <v>62</v>
      </c>
      <c r="BD1234" s="1" t="s">
        <v>62</v>
      </c>
    </row>
    <row r="1235" spans="1:56" x14ac:dyDescent="0.25">
      <c r="A1235" t="s">
        <v>1305</v>
      </c>
      <c r="B1235" s="1" t="s">
        <v>62</v>
      </c>
      <c r="C1235" s="1" t="s">
        <v>62</v>
      </c>
      <c r="D1235" s="1" t="s">
        <v>62</v>
      </c>
      <c r="E1235" s="1" t="s">
        <v>62</v>
      </c>
      <c r="F1235" s="1" t="s">
        <v>62</v>
      </c>
      <c r="G1235" s="1" t="s">
        <v>62</v>
      </c>
      <c r="H1235" s="1" t="s">
        <v>62</v>
      </c>
      <c r="I1235" s="1" t="s">
        <v>62</v>
      </c>
      <c r="J1235" s="1" t="s">
        <v>62</v>
      </c>
      <c r="K1235" s="1" t="s">
        <v>62</v>
      </c>
      <c r="L1235" s="1" t="s">
        <v>62</v>
      </c>
      <c r="M1235" s="1" t="s">
        <v>62</v>
      </c>
      <c r="N1235" s="1" t="s">
        <v>62</v>
      </c>
      <c r="O1235" s="1" t="s">
        <v>62</v>
      </c>
      <c r="P1235" s="1" t="s">
        <v>62</v>
      </c>
      <c r="Q1235" s="1" t="s">
        <v>62</v>
      </c>
      <c r="R1235" s="1" t="s">
        <v>62</v>
      </c>
      <c r="S1235" s="1" t="s">
        <v>62</v>
      </c>
      <c r="T1235" s="1" t="s">
        <v>62</v>
      </c>
      <c r="U1235" s="1" t="s">
        <v>62</v>
      </c>
      <c r="V1235" s="1" t="s">
        <v>62</v>
      </c>
      <c r="W1235" s="1" t="s">
        <v>62</v>
      </c>
      <c r="X1235" s="1" t="s">
        <v>62</v>
      </c>
      <c r="Y1235" s="1" t="s">
        <v>62</v>
      </c>
      <c r="Z1235" s="1" t="s">
        <v>62</v>
      </c>
      <c r="AA1235" s="1" t="s">
        <v>62</v>
      </c>
      <c r="AB1235" s="1" t="s">
        <v>62</v>
      </c>
      <c r="AC1235" s="1" t="s">
        <v>62</v>
      </c>
      <c r="AD1235" s="1" t="s">
        <v>62</v>
      </c>
      <c r="AE1235" s="1" t="s">
        <v>62</v>
      </c>
      <c r="AF1235" s="1" t="s">
        <v>62</v>
      </c>
      <c r="AG1235" s="1" t="s">
        <v>62</v>
      </c>
      <c r="AH1235" s="1" t="s">
        <v>62</v>
      </c>
      <c r="AI1235" s="1" t="s">
        <v>62</v>
      </c>
      <c r="AJ1235" s="1" t="s">
        <v>62</v>
      </c>
      <c r="AK1235" s="1" t="s">
        <v>62</v>
      </c>
      <c r="AL1235" s="1" t="s">
        <v>62</v>
      </c>
      <c r="AM1235" s="1" t="s">
        <v>62</v>
      </c>
      <c r="AN1235" s="1" t="s">
        <v>62</v>
      </c>
      <c r="AO1235" s="1" t="s">
        <v>62</v>
      </c>
      <c r="AP1235" s="1" t="s">
        <v>62</v>
      </c>
      <c r="AQ1235" s="1" t="s">
        <v>62</v>
      </c>
      <c r="AR1235" s="1" t="s">
        <v>62</v>
      </c>
      <c r="AS1235" s="1" t="s">
        <v>62</v>
      </c>
      <c r="AT1235" s="1" t="s">
        <v>62</v>
      </c>
      <c r="AU1235" s="1" t="s">
        <v>62</v>
      </c>
      <c r="AV1235" s="1" t="s">
        <v>62</v>
      </c>
      <c r="AW1235" s="1" t="s">
        <v>62</v>
      </c>
      <c r="AX1235" s="1" t="s">
        <v>62</v>
      </c>
      <c r="AY1235" s="1" t="s">
        <v>62</v>
      </c>
      <c r="AZ1235" s="1" t="s">
        <v>62</v>
      </c>
      <c r="BA1235" s="1" t="s">
        <v>60</v>
      </c>
      <c r="BB1235" s="1" t="s">
        <v>60</v>
      </c>
      <c r="BC1235" s="1" t="s">
        <v>60</v>
      </c>
      <c r="BD1235" s="1" t="s">
        <v>60</v>
      </c>
    </row>
    <row r="1236" spans="1:56" x14ac:dyDescent="0.25">
      <c r="A1236" t="s">
        <v>1306</v>
      </c>
      <c r="B1236" s="1" t="s">
        <v>62</v>
      </c>
      <c r="C1236" s="1" t="s">
        <v>62</v>
      </c>
      <c r="D1236" s="1" t="s">
        <v>62</v>
      </c>
      <c r="E1236" s="1" t="s">
        <v>62</v>
      </c>
      <c r="F1236" s="1" t="s">
        <v>62</v>
      </c>
      <c r="G1236" s="1" t="s">
        <v>62</v>
      </c>
      <c r="H1236" s="1" t="s">
        <v>62</v>
      </c>
      <c r="I1236" s="1" t="s">
        <v>62</v>
      </c>
      <c r="J1236" s="1" t="s">
        <v>62</v>
      </c>
      <c r="K1236" s="1" t="s">
        <v>62</v>
      </c>
      <c r="L1236" s="1" t="s">
        <v>62</v>
      </c>
      <c r="M1236" s="1" t="s">
        <v>62</v>
      </c>
      <c r="N1236" s="1" t="s">
        <v>62</v>
      </c>
      <c r="O1236" s="1" t="s">
        <v>62</v>
      </c>
      <c r="P1236" s="1" t="s">
        <v>62</v>
      </c>
      <c r="Q1236" s="1" t="s">
        <v>62</v>
      </c>
      <c r="R1236" s="1" t="s">
        <v>62</v>
      </c>
      <c r="S1236" s="1" t="s">
        <v>62</v>
      </c>
      <c r="T1236" s="1" t="s">
        <v>62</v>
      </c>
      <c r="U1236" s="1" t="s">
        <v>62</v>
      </c>
      <c r="V1236" s="1" t="s">
        <v>62</v>
      </c>
      <c r="W1236" s="1" t="s">
        <v>62</v>
      </c>
      <c r="X1236" s="1" t="s">
        <v>62</v>
      </c>
      <c r="Y1236" s="1" t="s">
        <v>62</v>
      </c>
      <c r="Z1236" s="1" t="s">
        <v>62</v>
      </c>
      <c r="AA1236" s="1" t="s">
        <v>62</v>
      </c>
      <c r="AB1236" s="1" t="s">
        <v>62</v>
      </c>
      <c r="AC1236" s="1" t="s">
        <v>62</v>
      </c>
      <c r="AD1236" s="1" t="s">
        <v>62</v>
      </c>
      <c r="AE1236" s="1" t="s">
        <v>62</v>
      </c>
      <c r="AF1236" s="1" t="s">
        <v>62</v>
      </c>
      <c r="AG1236" s="1" t="s">
        <v>62</v>
      </c>
      <c r="AH1236" s="1" t="s">
        <v>62</v>
      </c>
      <c r="AI1236" s="1" t="s">
        <v>62</v>
      </c>
      <c r="AJ1236" s="1" t="s">
        <v>62</v>
      </c>
      <c r="AK1236" s="1" t="s">
        <v>62</v>
      </c>
      <c r="AL1236" s="1" t="s">
        <v>62</v>
      </c>
      <c r="AM1236" s="1" t="s">
        <v>62</v>
      </c>
      <c r="AN1236" s="1" t="s">
        <v>62</v>
      </c>
      <c r="AO1236" s="1" t="s">
        <v>62</v>
      </c>
      <c r="AP1236" s="1" t="s">
        <v>62</v>
      </c>
      <c r="AQ1236" s="1" t="s">
        <v>62</v>
      </c>
      <c r="AR1236" s="1" t="s">
        <v>62</v>
      </c>
      <c r="AS1236" s="1" t="s">
        <v>62</v>
      </c>
      <c r="AT1236" s="1" t="s">
        <v>62</v>
      </c>
      <c r="AU1236" s="1" t="s">
        <v>62</v>
      </c>
      <c r="AV1236" s="1" t="s">
        <v>62</v>
      </c>
      <c r="AW1236" s="1" t="s">
        <v>62</v>
      </c>
      <c r="AX1236" s="1" t="s">
        <v>62</v>
      </c>
      <c r="AY1236" s="1" t="s">
        <v>62</v>
      </c>
      <c r="AZ1236" s="1" t="s">
        <v>62</v>
      </c>
      <c r="BA1236" s="1" t="s">
        <v>62</v>
      </c>
      <c r="BB1236" s="1" t="s">
        <v>62</v>
      </c>
      <c r="BC1236" s="1" t="s">
        <v>62</v>
      </c>
      <c r="BD1236" s="1" t="s">
        <v>62</v>
      </c>
    </row>
    <row r="1237" spans="1:56" x14ac:dyDescent="0.25">
      <c r="A1237" t="s">
        <v>1307</v>
      </c>
      <c r="B1237" s="1" t="s">
        <v>62</v>
      </c>
      <c r="C1237" s="1" t="s">
        <v>62</v>
      </c>
      <c r="D1237" s="1" t="s">
        <v>62</v>
      </c>
      <c r="E1237" s="1" t="s">
        <v>62</v>
      </c>
      <c r="F1237" s="1" t="s">
        <v>62</v>
      </c>
      <c r="G1237" s="1" t="s">
        <v>62</v>
      </c>
      <c r="H1237" s="1" t="s">
        <v>62</v>
      </c>
      <c r="I1237" s="1" t="s">
        <v>62</v>
      </c>
      <c r="J1237" s="1" t="s">
        <v>62</v>
      </c>
      <c r="K1237" s="1" t="s">
        <v>62</v>
      </c>
      <c r="L1237" s="1" t="s">
        <v>62</v>
      </c>
      <c r="M1237" s="1" t="s">
        <v>62</v>
      </c>
      <c r="N1237" s="1" t="s">
        <v>62</v>
      </c>
      <c r="O1237" s="1" t="s">
        <v>62</v>
      </c>
      <c r="P1237" s="1" t="s">
        <v>62</v>
      </c>
      <c r="Q1237" s="1" t="s">
        <v>62</v>
      </c>
      <c r="R1237" s="1" t="s">
        <v>62</v>
      </c>
      <c r="S1237" s="1" t="s">
        <v>62</v>
      </c>
      <c r="T1237" s="1" t="s">
        <v>62</v>
      </c>
      <c r="U1237" s="1" t="s">
        <v>62</v>
      </c>
      <c r="V1237" s="1" t="s">
        <v>62</v>
      </c>
      <c r="W1237" s="1" t="s">
        <v>62</v>
      </c>
      <c r="X1237" s="1" t="s">
        <v>62</v>
      </c>
      <c r="Y1237" s="1" t="s">
        <v>62</v>
      </c>
      <c r="Z1237" s="1" t="s">
        <v>62</v>
      </c>
      <c r="AA1237" s="1" t="s">
        <v>62</v>
      </c>
      <c r="AB1237" s="1" t="s">
        <v>62</v>
      </c>
      <c r="AC1237" s="1" t="s">
        <v>62</v>
      </c>
      <c r="AD1237" s="1" t="s">
        <v>62</v>
      </c>
      <c r="AE1237" s="1" t="s">
        <v>62</v>
      </c>
      <c r="AF1237" s="1" t="s">
        <v>62</v>
      </c>
      <c r="AG1237" s="1" t="s">
        <v>62</v>
      </c>
      <c r="AH1237" s="1" t="s">
        <v>62</v>
      </c>
      <c r="AI1237" s="1" t="s">
        <v>62</v>
      </c>
      <c r="AJ1237" s="1" t="s">
        <v>62</v>
      </c>
      <c r="AK1237" s="1" t="s">
        <v>62</v>
      </c>
      <c r="AL1237" s="1" t="s">
        <v>62</v>
      </c>
      <c r="AM1237" s="1" t="s">
        <v>62</v>
      </c>
      <c r="AN1237" s="1" t="s">
        <v>62</v>
      </c>
      <c r="AO1237" s="1" t="s">
        <v>62</v>
      </c>
      <c r="AP1237" s="1" t="s">
        <v>62</v>
      </c>
      <c r="AQ1237" s="1" t="s">
        <v>62</v>
      </c>
      <c r="AR1237" s="1" t="s">
        <v>62</v>
      </c>
      <c r="AS1237" s="1" t="s">
        <v>62</v>
      </c>
      <c r="AT1237" s="1" t="s">
        <v>62</v>
      </c>
      <c r="AU1237" s="1" t="s">
        <v>62</v>
      </c>
      <c r="AV1237" s="1" t="s">
        <v>62</v>
      </c>
      <c r="AW1237" s="1" t="s">
        <v>62</v>
      </c>
      <c r="AX1237" s="1" t="s">
        <v>62</v>
      </c>
      <c r="AY1237" s="1" t="s">
        <v>62</v>
      </c>
      <c r="AZ1237" s="1" t="s">
        <v>62</v>
      </c>
      <c r="BA1237" s="1" t="s">
        <v>62</v>
      </c>
      <c r="BB1237" s="1" t="s">
        <v>62</v>
      </c>
      <c r="BC1237" s="1" t="s">
        <v>62</v>
      </c>
      <c r="BD1237" s="1" t="s">
        <v>62</v>
      </c>
    </row>
    <row r="1238" spans="1:56" x14ac:dyDescent="0.25">
      <c r="A1238" t="s">
        <v>1308</v>
      </c>
      <c r="B1238" s="1" t="s">
        <v>73</v>
      </c>
      <c r="C1238" s="1" t="s">
        <v>73</v>
      </c>
      <c r="D1238" s="1" t="s">
        <v>73</v>
      </c>
      <c r="E1238" s="1" t="s">
        <v>73</v>
      </c>
      <c r="F1238" s="1" t="s">
        <v>73</v>
      </c>
      <c r="G1238" s="1" t="s">
        <v>73</v>
      </c>
      <c r="H1238" s="1" t="s">
        <v>73</v>
      </c>
      <c r="I1238" s="1" t="s">
        <v>73</v>
      </c>
      <c r="J1238" s="1" t="s">
        <v>73</v>
      </c>
      <c r="K1238" s="1" t="s">
        <v>73</v>
      </c>
      <c r="L1238" s="1" t="s">
        <v>73</v>
      </c>
      <c r="M1238" s="1" t="s">
        <v>73</v>
      </c>
      <c r="N1238" s="1" t="s">
        <v>73</v>
      </c>
      <c r="O1238" s="1" t="s">
        <v>73</v>
      </c>
      <c r="P1238" s="1" t="s">
        <v>73</v>
      </c>
      <c r="Q1238" s="1" t="s">
        <v>73</v>
      </c>
      <c r="R1238" s="1" t="s">
        <v>73</v>
      </c>
      <c r="S1238" s="1" t="s">
        <v>73</v>
      </c>
      <c r="T1238" s="1" t="s">
        <v>73</v>
      </c>
      <c r="U1238" s="1" t="s">
        <v>73</v>
      </c>
      <c r="V1238" s="1" t="s">
        <v>73</v>
      </c>
      <c r="W1238" s="1" t="s">
        <v>73</v>
      </c>
      <c r="X1238" s="1" t="s">
        <v>73</v>
      </c>
      <c r="Y1238" s="1" t="s">
        <v>73</v>
      </c>
      <c r="Z1238" s="1" t="s">
        <v>73</v>
      </c>
      <c r="AA1238" s="1" t="s">
        <v>73</v>
      </c>
      <c r="AB1238" s="1" t="s">
        <v>73</v>
      </c>
      <c r="AC1238" s="1" t="s">
        <v>73</v>
      </c>
      <c r="AD1238" s="1" t="s">
        <v>73</v>
      </c>
      <c r="AE1238" s="1" t="s">
        <v>73</v>
      </c>
      <c r="AF1238" s="1" t="s">
        <v>73</v>
      </c>
      <c r="AG1238" s="1" t="s">
        <v>73</v>
      </c>
      <c r="AH1238" s="1" t="s">
        <v>73</v>
      </c>
      <c r="AI1238" s="1" t="s">
        <v>73</v>
      </c>
      <c r="AJ1238" s="1" t="s">
        <v>73</v>
      </c>
      <c r="AK1238" s="1" t="s">
        <v>73</v>
      </c>
      <c r="AL1238" s="1" t="s">
        <v>73</v>
      </c>
      <c r="AM1238" s="1" t="s">
        <v>73</v>
      </c>
      <c r="AN1238" s="1" t="s">
        <v>73</v>
      </c>
      <c r="AO1238" s="1" t="s">
        <v>73</v>
      </c>
      <c r="AP1238" s="1" t="s">
        <v>73</v>
      </c>
      <c r="AQ1238" s="1" t="s">
        <v>73</v>
      </c>
      <c r="AR1238" s="1" t="s">
        <v>73</v>
      </c>
      <c r="AS1238" s="1" t="s">
        <v>73</v>
      </c>
      <c r="AT1238" s="1" t="s">
        <v>73</v>
      </c>
      <c r="AU1238" s="1" t="s">
        <v>73</v>
      </c>
      <c r="AV1238" s="1" t="s">
        <v>73</v>
      </c>
      <c r="AW1238" s="1" t="s">
        <v>73</v>
      </c>
      <c r="AX1238" s="1" t="s">
        <v>73</v>
      </c>
      <c r="AY1238" s="1" t="s">
        <v>73</v>
      </c>
      <c r="AZ1238" s="1" t="s">
        <v>73</v>
      </c>
      <c r="BA1238" s="1" t="s">
        <v>73</v>
      </c>
      <c r="BB1238" s="1" t="s">
        <v>73</v>
      </c>
      <c r="BC1238" s="1" t="s">
        <v>73</v>
      </c>
      <c r="BD1238" s="1" t="s">
        <v>73</v>
      </c>
    </row>
    <row r="1239" spans="1:56" x14ac:dyDescent="0.25">
      <c r="A1239" t="s">
        <v>1309</v>
      </c>
      <c r="B1239" s="1" t="s">
        <v>62</v>
      </c>
      <c r="C1239" s="1" t="s">
        <v>62</v>
      </c>
      <c r="D1239" s="1" t="s">
        <v>62</v>
      </c>
      <c r="E1239" s="1" t="s">
        <v>62</v>
      </c>
      <c r="F1239" s="1" t="s">
        <v>62</v>
      </c>
      <c r="G1239" s="1" t="s">
        <v>62</v>
      </c>
      <c r="H1239" s="1" t="s">
        <v>62</v>
      </c>
      <c r="I1239" s="1" t="s">
        <v>62</v>
      </c>
      <c r="J1239" s="1" t="s">
        <v>62</v>
      </c>
      <c r="K1239" s="1" t="s">
        <v>62</v>
      </c>
      <c r="L1239" s="1" t="s">
        <v>62</v>
      </c>
      <c r="M1239" s="1" t="s">
        <v>62</v>
      </c>
      <c r="N1239" s="1" t="s">
        <v>62</v>
      </c>
      <c r="O1239" s="1" t="s">
        <v>62</v>
      </c>
      <c r="P1239" s="1" t="s">
        <v>62</v>
      </c>
      <c r="Q1239" s="1" t="s">
        <v>62</v>
      </c>
      <c r="R1239" s="1" t="s">
        <v>62</v>
      </c>
      <c r="S1239" s="1" t="s">
        <v>62</v>
      </c>
      <c r="T1239" s="1" t="s">
        <v>62</v>
      </c>
      <c r="U1239" s="1" t="s">
        <v>62</v>
      </c>
      <c r="V1239" s="1" t="s">
        <v>62</v>
      </c>
      <c r="W1239" s="1" t="s">
        <v>62</v>
      </c>
      <c r="X1239" s="1" t="s">
        <v>62</v>
      </c>
      <c r="Y1239" s="1" t="s">
        <v>62</v>
      </c>
      <c r="Z1239" s="1" t="s">
        <v>62</v>
      </c>
      <c r="AA1239" s="1" t="s">
        <v>62</v>
      </c>
      <c r="AB1239" s="1" t="s">
        <v>62</v>
      </c>
      <c r="AC1239" s="1" t="s">
        <v>62</v>
      </c>
      <c r="AD1239" s="1" t="s">
        <v>62</v>
      </c>
      <c r="AE1239" s="1" t="s">
        <v>62</v>
      </c>
      <c r="AF1239" s="1" t="s">
        <v>62</v>
      </c>
      <c r="AG1239" s="1" t="s">
        <v>62</v>
      </c>
      <c r="AH1239" s="1" t="s">
        <v>62</v>
      </c>
      <c r="AI1239" s="1" t="s">
        <v>62</v>
      </c>
      <c r="AJ1239" s="1" t="s">
        <v>62</v>
      </c>
      <c r="AK1239" s="1" t="s">
        <v>62</v>
      </c>
      <c r="AL1239" s="1" t="s">
        <v>62</v>
      </c>
      <c r="AM1239" s="1" t="s">
        <v>62</v>
      </c>
      <c r="AN1239" s="1" t="s">
        <v>62</v>
      </c>
      <c r="AO1239" s="1" t="s">
        <v>62</v>
      </c>
      <c r="AP1239" s="1" t="s">
        <v>62</v>
      </c>
      <c r="AQ1239" s="1" t="s">
        <v>62</v>
      </c>
      <c r="AR1239" s="1" t="s">
        <v>62</v>
      </c>
      <c r="AS1239" s="1" t="s">
        <v>62</v>
      </c>
      <c r="AT1239" s="1" t="s">
        <v>62</v>
      </c>
      <c r="AU1239" s="1" t="s">
        <v>62</v>
      </c>
      <c r="AV1239" s="1" t="s">
        <v>62</v>
      </c>
      <c r="AW1239" s="1" t="s">
        <v>62</v>
      </c>
      <c r="AX1239" s="1" t="s">
        <v>62</v>
      </c>
      <c r="AY1239" s="1" t="s">
        <v>64</v>
      </c>
      <c r="AZ1239" s="1" t="s">
        <v>64</v>
      </c>
      <c r="BA1239" s="1" t="s">
        <v>64</v>
      </c>
      <c r="BB1239" s="1" t="s">
        <v>64</v>
      </c>
      <c r="BC1239" s="1" t="s">
        <v>64</v>
      </c>
      <c r="BD1239" s="1" t="s">
        <v>64</v>
      </c>
    </row>
    <row r="1240" spans="1:56" x14ac:dyDescent="0.25">
      <c r="A1240" t="s">
        <v>1310</v>
      </c>
      <c r="B1240" s="1" t="s">
        <v>62</v>
      </c>
      <c r="C1240" s="1" t="s">
        <v>62</v>
      </c>
      <c r="D1240" s="1" t="s">
        <v>62</v>
      </c>
      <c r="E1240" s="1" t="s">
        <v>62</v>
      </c>
      <c r="F1240" s="1" t="s">
        <v>62</v>
      </c>
      <c r="G1240" s="1" t="s">
        <v>62</v>
      </c>
      <c r="H1240" s="1" t="s">
        <v>62</v>
      </c>
      <c r="I1240" s="1" t="s">
        <v>62</v>
      </c>
      <c r="J1240" s="1" t="s">
        <v>62</v>
      </c>
      <c r="K1240" s="1" t="s">
        <v>62</v>
      </c>
      <c r="L1240" s="1" t="s">
        <v>62</v>
      </c>
      <c r="M1240" s="1" t="s">
        <v>62</v>
      </c>
      <c r="N1240" s="1" t="s">
        <v>62</v>
      </c>
      <c r="O1240" s="1" t="s">
        <v>62</v>
      </c>
      <c r="P1240" s="1" t="s">
        <v>62</v>
      </c>
      <c r="Q1240" s="1" t="s">
        <v>62</v>
      </c>
      <c r="R1240" s="1" t="s">
        <v>60</v>
      </c>
      <c r="S1240" s="1" t="s">
        <v>60</v>
      </c>
      <c r="T1240" s="1" t="s">
        <v>60</v>
      </c>
      <c r="U1240" s="1" t="s">
        <v>60</v>
      </c>
      <c r="V1240" s="1" t="s">
        <v>60</v>
      </c>
      <c r="W1240" s="1" t="s">
        <v>60</v>
      </c>
      <c r="X1240" s="1" t="s">
        <v>60</v>
      </c>
      <c r="Y1240" s="1" t="s">
        <v>60</v>
      </c>
      <c r="Z1240" s="1" t="s">
        <v>60</v>
      </c>
      <c r="AA1240" s="1" t="s">
        <v>60</v>
      </c>
      <c r="AB1240" s="1" t="s">
        <v>60</v>
      </c>
      <c r="AC1240" s="1" t="s">
        <v>60</v>
      </c>
      <c r="AD1240" s="1" t="s">
        <v>60</v>
      </c>
      <c r="AE1240" s="1" t="s">
        <v>60</v>
      </c>
      <c r="AF1240" s="1" t="s">
        <v>60</v>
      </c>
      <c r="AG1240" s="1" t="s">
        <v>60</v>
      </c>
      <c r="AH1240" s="1" t="s">
        <v>60</v>
      </c>
      <c r="AI1240" s="1" t="s">
        <v>60</v>
      </c>
      <c r="AJ1240" s="1" t="s">
        <v>60</v>
      </c>
      <c r="AK1240" s="1" t="s">
        <v>60</v>
      </c>
      <c r="AL1240" s="1" t="s">
        <v>60</v>
      </c>
      <c r="AM1240" s="1" t="s">
        <v>60</v>
      </c>
      <c r="AN1240" s="1" t="s">
        <v>60</v>
      </c>
      <c r="AO1240" s="1" t="s">
        <v>60</v>
      </c>
      <c r="AP1240" s="1" t="s">
        <v>60</v>
      </c>
      <c r="AQ1240" s="1" t="s">
        <v>60</v>
      </c>
      <c r="AR1240" s="1" t="s">
        <v>60</v>
      </c>
      <c r="AS1240" s="1" t="s">
        <v>60</v>
      </c>
      <c r="AT1240" s="1" t="s">
        <v>60</v>
      </c>
      <c r="AU1240" s="1" t="s">
        <v>60</v>
      </c>
      <c r="AV1240" s="1" t="s">
        <v>60</v>
      </c>
      <c r="AW1240" s="1" t="s">
        <v>60</v>
      </c>
      <c r="AX1240" s="1" t="s">
        <v>60</v>
      </c>
      <c r="AY1240" s="1" t="s">
        <v>60</v>
      </c>
      <c r="AZ1240" s="1" t="s">
        <v>60</v>
      </c>
      <c r="BA1240" s="1" t="s">
        <v>60</v>
      </c>
      <c r="BB1240" s="1" t="s">
        <v>60</v>
      </c>
      <c r="BC1240" s="1" t="s">
        <v>60</v>
      </c>
      <c r="BD1240" s="1" t="s">
        <v>60</v>
      </c>
    </row>
    <row r="1241" spans="1:56" x14ac:dyDescent="0.25">
      <c r="A1241" t="s">
        <v>1311</v>
      </c>
      <c r="B1241" s="1" t="s">
        <v>57</v>
      </c>
      <c r="C1241" s="1" t="s">
        <v>57</v>
      </c>
      <c r="D1241" s="1" t="s">
        <v>57</v>
      </c>
      <c r="E1241" s="1" t="s">
        <v>57</v>
      </c>
      <c r="F1241" s="1" t="s">
        <v>57</v>
      </c>
      <c r="G1241" s="1" t="s">
        <v>57</v>
      </c>
      <c r="H1241" s="1" t="s">
        <v>57</v>
      </c>
      <c r="I1241" s="1" t="s">
        <v>57</v>
      </c>
      <c r="J1241" s="1" t="s">
        <v>57</v>
      </c>
      <c r="K1241" s="1" t="s">
        <v>57</v>
      </c>
      <c r="L1241" s="1" t="s">
        <v>57</v>
      </c>
      <c r="M1241" s="1" t="s">
        <v>57</v>
      </c>
      <c r="N1241" s="1" t="s">
        <v>57</v>
      </c>
      <c r="O1241" s="1" t="s">
        <v>57</v>
      </c>
      <c r="P1241" s="1" t="s">
        <v>57</v>
      </c>
      <c r="Q1241" s="1" t="s">
        <v>57</v>
      </c>
      <c r="R1241" s="1" t="s">
        <v>57</v>
      </c>
      <c r="S1241" s="1" t="s">
        <v>57</v>
      </c>
      <c r="T1241" s="1" t="s">
        <v>57</v>
      </c>
      <c r="U1241" s="1" t="s">
        <v>57</v>
      </c>
      <c r="V1241" s="1" t="s">
        <v>57</v>
      </c>
      <c r="W1241" s="1" t="s">
        <v>57</v>
      </c>
      <c r="X1241" s="1" t="s">
        <v>57</v>
      </c>
      <c r="Y1241" s="1" t="s">
        <v>57</v>
      </c>
      <c r="Z1241" s="1" t="s">
        <v>57</v>
      </c>
      <c r="AA1241" s="1" t="s">
        <v>57</v>
      </c>
      <c r="AB1241" s="1" t="s">
        <v>57</v>
      </c>
      <c r="AC1241" s="1" t="s">
        <v>57</v>
      </c>
      <c r="AD1241" s="1" t="s">
        <v>57</v>
      </c>
      <c r="AE1241" s="1" t="s">
        <v>57</v>
      </c>
      <c r="AF1241" s="1" t="s">
        <v>57</v>
      </c>
      <c r="AG1241" s="1" t="s">
        <v>57</v>
      </c>
      <c r="AH1241" s="1" t="s">
        <v>57</v>
      </c>
      <c r="AI1241" s="1" t="s">
        <v>57</v>
      </c>
      <c r="AJ1241" s="1" t="s">
        <v>60</v>
      </c>
      <c r="AK1241" s="1" t="s">
        <v>60</v>
      </c>
      <c r="AL1241" s="1" t="s">
        <v>60</v>
      </c>
      <c r="AM1241" s="1" t="s">
        <v>60</v>
      </c>
      <c r="AN1241" s="1" t="s">
        <v>60</v>
      </c>
      <c r="AO1241" s="1" t="s">
        <v>60</v>
      </c>
      <c r="AP1241" s="1" t="s">
        <v>60</v>
      </c>
      <c r="AQ1241" s="1" t="s">
        <v>60</v>
      </c>
      <c r="AR1241" s="1" t="s">
        <v>60</v>
      </c>
      <c r="AS1241" s="1" t="s">
        <v>60</v>
      </c>
      <c r="AT1241" s="1" t="s">
        <v>60</v>
      </c>
      <c r="AU1241" s="1" t="s">
        <v>60</v>
      </c>
      <c r="AV1241" s="1" t="s">
        <v>60</v>
      </c>
      <c r="AW1241" s="1" t="s">
        <v>60</v>
      </c>
      <c r="AX1241" s="1" t="s">
        <v>60</v>
      </c>
      <c r="AY1241" s="1" t="s">
        <v>60</v>
      </c>
      <c r="AZ1241" s="1" t="s">
        <v>60</v>
      </c>
      <c r="BA1241" s="1" t="s">
        <v>60</v>
      </c>
      <c r="BB1241" s="1" t="s">
        <v>60</v>
      </c>
      <c r="BC1241" s="1" t="s">
        <v>60</v>
      </c>
      <c r="BD1241" s="1" t="s">
        <v>60</v>
      </c>
    </row>
    <row r="1242" spans="1:56" x14ac:dyDescent="0.25">
      <c r="A1242" t="s">
        <v>1312</v>
      </c>
      <c r="B1242" s="1" t="s">
        <v>62</v>
      </c>
      <c r="C1242" s="1" t="s">
        <v>62</v>
      </c>
      <c r="D1242" s="1" t="s">
        <v>62</v>
      </c>
      <c r="E1242" s="1" t="s">
        <v>62</v>
      </c>
      <c r="F1242" s="1" t="s">
        <v>62</v>
      </c>
      <c r="G1242" s="1" t="s">
        <v>62</v>
      </c>
      <c r="H1242" s="1" t="s">
        <v>64</v>
      </c>
      <c r="I1242" s="1" t="s">
        <v>64</v>
      </c>
      <c r="J1242" s="1" t="s">
        <v>64</v>
      </c>
      <c r="K1242" s="1" t="s">
        <v>64</v>
      </c>
      <c r="L1242" s="1" t="s">
        <v>64</v>
      </c>
      <c r="M1242" s="1" t="s">
        <v>64</v>
      </c>
      <c r="N1242" s="1" t="s">
        <v>64</v>
      </c>
      <c r="O1242" s="1" t="s">
        <v>64</v>
      </c>
      <c r="P1242" s="1" t="s">
        <v>102</v>
      </c>
      <c r="Q1242" s="1" t="s">
        <v>102</v>
      </c>
      <c r="R1242" s="1" t="s">
        <v>102</v>
      </c>
      <c r="S1242" s="1" t="s">
        <v>102</v>
      </c>
      <c r="T1242" s="1" t="s">
        <v>102</v>
      </c>
      <c r="U1242" s="1" t="s">
        <v>102</v>
      </c>
      <c r="V1242" s="1" t="s">
        <v>102</v>
      </c>
      <c r="W1242" s="1" t="s">
        <v>102</v>
      </c>
      <c r="X1242" s="1" t="s">
        <v>102</v>
      </c>
      <c r="Y1242" s="1" t="s">
        <v>102</v>
      </c>
      <c r="Z1242" s="1" t="s">
        <v>102</v>
      </c>
      <c r="AA1242" s="1" t="s">
        <v>102</v>
      </c>
      <c r="AB1242" s="1" t="s">
        <v>102</v>
      </c>
      <c r="AC1242" s="1" t="s">
        <v>102</v>
      </c>
      <c r="AD1242" s="1" t="s">
        <v>102</v>
      </c>
      <c r="AE1242" s="1" t="s">
        <v>102</v>
      </c>
      <c r="AF1242" s="1" t="s">
        <v>102</v>
      </c>
      <c r="AG1242" s="1" t="s">
        <v>102</v>
      </c>
      <c r="AH1242" s="1" t="s">
        <v>102</v>
      </c>
      <c r="AI1242" s="1" t="s">
        <v>102</v>
      </c>
      <c r="AJ1242" s="1" t="s">
        <v>102</v>
      </c>
      <c r="AK1242" s="1" t="s">
        <v>102</v>
      </c>
      <c r="AL1242" s="1" t="s">
        <v>102</v>
      </c>
      <c r="AM1242" s="1" t="s">
        <v>102</v>
      </c>
      <c r="AN1242" s="1" t="s">
        <v>102</v>
      </c>
      <c r="AO1242" s="1" t="s">
        <v>102</v>
      </c>
      <c r="AP1242" s="1" t="s">
        <v>102</v>
      </c>
      <c r="AQ1242" s="1" t="s">
        <v>102</v>
      </c>
      <c r="AR1242" s="1" t="s">
        <v>102</v>
      </c>
      <c r="AS1242" s="1" t="s">
        <v>102</v>
      </c>
      <c r="AT1242" s="1" t="s">
        <v>102</v>
      </c>
      <c r="AU1242" s="1" t="s">
        <v>102</v>
      </c>
      <c r="AV1242" s="1" t="s">
        <v>102</v>
      </c>
      <c r="AW1242" s="1" t="s">
        <v>102</v>
      </c>
      <c r="AX1242" s="1" t="s">
        <v>102</v>
      </c>
      <c r="AY1242" s="1" t="s">
        <v>102</v>
      </c>
      <c r="AZ1242" s="1" t="s">
        <v>102</v>
      </c>
      <c r="BA1242" s="1" t="s">
        <v>102</v>
      </c>
      <c r="BB1242" s="1" t="s">
        <v>102</v>
      </c>
      <c r="BC1242" s="1" t="s">
        <v>102</v>
      </c>
      <c r="BD1242" s="1" t="s">
        <v>102</v>
      </c>
    </row>
    <row r="1243" spans="1:56" x14ac:dyDescent="0.25">
      <c r="A1243" t="s">
        <v>1313</v>
      </c>
      <c r="B1243" s="1" t="s">
        <v>62</v>
      </c>
      <c r="C1243" s="1" t="s">
        <v>62</v>
      </c>
      <c r="D1243" s="1" t="s">
        <v>62</v>
      </c>
      <c r="E1243" s="1" t="s">
        <v>62</v>
      </c>
      <c r="F1243" s="1" t="s">
        <v>62</v>
      </c>
      <c r="G1243" s="1" t="s">
        <v>62</v>
      </c>
      <c r="H1243" s="1" t="s">
        <v>62</v>
      </c>
      <c r="I1243" s="1" t="s">
        <v>62</v>
      </c>
      <c r="J1243" s="1" t="s">
        <v>62</v>
      </c>
      <c r="K1243" s="1" t="s">
        <v>62</v>
      </c>
      <c r="L1243" s="1" t="s">
        <v>62</v>
      </c>
      <c r="M1243" s="1" t="s">
        <v>62</v>
      </c>
      <c r="N1243" s="1" t="s">
        <v>62</v>
      </c>
      <c r="O1243" s="1" t="s">
        <v>62</v>
      </c>
      <c r="P1243" s="1" t="s">
        <v>62</v>
      </c>
      <c r="Q1243" s="1" t="s">
        <v>60</v>
      </c>
      <c r="R1243" s="1" t="s">
        <v>60</v>
      </c>
      <c r="S1243" s="1" t="s">
        <v>60</v>
      </c>
      <c r="T1243" s="1" t="s">
        <v>60</v>
      </c>
      <c r="U1243" s="1" t="s">
        <v>60</v>
      </c>
      <c r="V1243" s="1" t="s">
        <v>60</v>
      </c>
      <c r="W1243" s="1" t="s">
        <v>60</v>
      </c>
      <c r="X1243" s="1" t="s">
        <v>60</v>
      </c>
      <c r="Y1243" s="1" t="s">
        <v>60</v>
      </c>
      <c r="Z1243" s="1" t="s">
        <v>60</v>
      </c>
      <c r="AA1243" s="1" t="s">
        <v>60</v>
      </c>
      <c r="AB1243" s="1" t="s">
        <v>60</v>
      </c>
      <c r="AC1243" s="1" t="s">
        <v>60</v>
      </c>
      <c r="AD1243" s="1" t="s">
        <v>60</v>
      </c>
      <c r="AE1243" s="1" t="s">
        <v>60</v>
      </c>
      <c r="AF1243" s="1" t="s">
        <v>60</v>
      </c>
      <c r="AG1243" s="1" t="s">
        <v>60</v>
      </c>
      <c r="AH1243" s="1" t="s">
        <v>60</v>
      </c>
      <c r="AI1243" s="1" t="s">
        <v>60</v>
      </c>
      <c r="AJ1243" s="1" t="s">
        <v>60</v>
      </c>
      <c r="AK1243" s="1" t="s">
        <v>60</v>
      </c>
      <c r="AL1243" s="1" t="s">
        <v>60</v>
      </c>
      <c r="AM1243" s="1" t="s">
        <v>60</v>
      </c>
      <c r="AN1243" s="1" t="s">
        <v>60</v>
      </c>
      <c r="AO1243" s="1" t="s">
        <v>60</v>
      </c>
      <c r="AP1243" s="1" t="s">
        <v>60</v>
      </c>
      <c r="AQ1243" s="1" t="s">
        <v>60</v>
      </c>
      <c r="AR1243" s="1" t="s">
        <v>60</v>
      </c>
      <c r="AS1243" s="1" t="s">
        <v>60</v>
      </c>
      <c r="AT1243" s="1" t="s">
        <v>60</v>
      </c>
      <c r="AU1243" s="1" t="s">
        <v>66</v>
      </c>
      <c r="AV1243" s="1" t="s">
        <v>66</v>
      </c>
      <c r="AW1243" s="1" t="s">
        <v>66</v>
      </c>
      <c r="AX1243" s="1" t="s">
        <v>66</v>
      </c>
      <c r="AY1243" s="1" t="s">
        <v>66</v>
      </c>
      <c r="AZ1243" s="1" t="s">
        <v>66</v>
      </c>
      <c r="BA1243" s="1" t="s">
        <v>66</v>
      </c>
      <c r="BB1243" s="1" t="s">
        <v>66</v>
      </c>
      <c r="BC1243" s="1" t="s">
        <v>66</v>
      </c>
      <c r="BD1243" s="1" t="s">
        <v>66</v>
      </c>
    </row>
    <row r="1244" spans="1:56" x14ac:dyDescent="0.25">
      <c r="A1244" t="s">
        <v>1314</v>
      </c>
      <c r="B1244" s="1" t="s">
        <v>62</v>
      </c>
      <c r="C1244" s="1" t="s">
        <v>62</v>
      </c>
      <c r="D1244" s="1" t="s">
        <v>62</v>
      </c>
      <c r="E1244" s="1" t="s">
        <v>62</v>
      </c>
      <c r="F1244" s="1" t="s">
        <v>62</v>
      </c>
      <c r="G1244" s="1" t="s">
        <v>62</v>
      </c>
      <c r="H1244" s="1" t="s">
        <v>62</v>
      </c>
      <c r="I1244" s="1" t="s">
        <v>62</v>
      </c>
      <c r="J1244" s="1" t="s">
        <v>62</v>
      </c>
      <c r="K1244" s="1" t="s">
        <v>62</v>
      </c>
      <c r="L1244" s="1" t="s">
        <v>62</v>
      </c>
      <c r="M1244" s="1" t="s">
        <v>62</v>
      </c>
      <c r="N1244" s="1" t="s">
        <v>62</v>
      </c>
      <c r="O1244" s="1" t="s">
        <v>62</v>
      </c>
      <c r="P1244" s="1" t="s">
        <v>62</v>
      </c>
      <c r="Q1244" s="1" t="s">
        <v>62</v>
      </c>
      <c r="R1244" s="1" t="s">
        <v>62</v>
      </c>
      <c r="S1244" s="1" t="s">
        <v>62</v>
      </c>
      <c r="T1244" s="1" t="s">
        <v>62</v>
      </c>
      <c r="U1244" s="1" t="s">
        <v>62</v>
      </c>
      <c r="V1244" s="1" t="s">
        <v>62</v>
      </c>
      <c r="W1244" s="1" t="s">
        <v>62</v>
      </c>
      <c r="X1244" s="1" t="s">
        <v>62</v>
      </c>
      <c r="Y1244" s="1" t="s">
        <v>62</v>
      </c>
      <c r="Z1244" s="1" t="s">
        <v>62</v>
      </c>
      <c r="AA1244" s="1" t="s">
        <v>62</v>
      </c>
      <c r="AB1244" s="1" t="s">
        <v>62</v>
      </c>
      <c r="AC1244" s="1" t="s">
        <v>62</v>
      </c>
      <c r="AD1244" s="1" t="s">
        <v>62</v>
      </c>
      <c r="AE1244" s="1" t="s">
        <v>62</v>
      </c>
      <c r="AF1244" s="1" t="s">
        <v>62</v>
      </c>
      <c r="AG1244" s="1" t="s">
        <v>62</v>
      </c>
      <c r="AH1244" s="1" t="s">
        <v>62</v>
      </c>
      <c r="AI1244" s="1" t="s">
        <v>62</v>
      </c>
      <c r="AJ1244" s="1" t="s">
        <v>62</v>
      </c>
      <c r="AK1244" s="1" t="s">
        <v>62</v>
      </c>
      <c r="AL1244" s="1" t="s">
        <v>62</v>
      </c>
      <c r="AM1244" s="1" t="s">
        <v>62</v>
      </c>
      <c r="AN1244" s="1" t="s">
        <v>62</v>
      </c>
      <c r="AO1244" s="1" t="s">
        <v>62</v>
      </c>
      <c r="AP1244" s="1" t="s">
        <v>62</v>
      </c>
      <c r="AQ1244" s="1" t="s">
        <v>62</v>
      </c>
      <c r="AR1244" s="1" t="s">
        <v>62</v>
      </c>
      <c r="AS1244" s="1" t="s">
        <v>62</v>
      </c>
      <c r="AT1244" s="1" t="s">
        <v>62</v>
      </c>
      <c r="AU1244" s="1" t="s">
        <v>62</v>
      </c>
      <c r="AV1244" s="1" t="s">
        <v>62</v>
      </c>
      <c r="AW1244" s="1" t="s">
        <v>62</v>
      </c>
      <c r="AX1244" s="1" t="s">
        <v>62</v>
      </c>
      <c r="AY1244" s="1" t="s">
        <v>62</v>
      </c>
      <c r="AZ1244" s="1" t="s">
        <v>62</v>
      </c>
      <c r="BA1244" s="1" t="s">
        <v>62</v>
      </c>
      <c r="BB1244" s="1" t="s">
        <v>62</v>
      </c>
      <c r="BC1244" s="1" t="s">
        <v>62</v>
      </c>
      <c r="BD1244" s="1" t="s">
        <v>62</v>
      </c>
    </row>
    <row r="1245" spans="1:56" x14ac:dyDescent="0.25">
      <c r="A1245" t="s">
        <v>1315</v>
      </c>
      <c r="B1245" s="1" t="s">
        <v>62</v>
      </c>
      <c r="C1245" s="1" t="s">
        <v>62</v>
      </c>
      <c r="D1245" s="1" t="s">
        <v>62</v>
      </c>
      <c r="E1245" s="1" t="s">
        <v>62</v>
      </c>
      <c r="F1245" s="1" t="s">
        <v>62</v>
      </c>
      <c r="G1245" s="1" t="s">
        <v>62</v>
      </c>
      <c r="H1245" s="1" t="s">
        <v>62</v>
      </c>
      <c r="I1245" s="1" t="s">
        <v>62</v>
      </c>
      <c r="J1245" s="1" t="s">
        <v>62</v>
      </c>
      <c r="K1245" s="1" t="s">
        <v>62</v>
      </c>
      <c r="L1245" s="1" t="s">
        <v>62</v>
      </c>
      <c r="M1245" s="1" t="s">
        <v>62</v>
      </c>
      <c r="N1245" s="1" t="s">
        <v>62</v>
      </c>
      <c r="O1245" s="1" t="s">
        <v>62</v>
      </c>
      <c r="P1245" s="1" t="s">
        <v>62</v>
      </c>
      <c r="Q1245" s="1" t="s">
        <v>62</v>
      </c>
      <c r="R1245" s="1" t="s">
        <v>62</v>
      </c>
      <c r="S1245" s="1" t="s">
        <v>62</v>
      </c>
      <c r="T1245" s="1" t="s">
        <v>62</v>
      </c>
      <c r="U1245" s="1" t="s">
        <v>62</v>
      </c>
      <c r="V1245" s="1" t="s">
        <v>62</v>
      </c>
      <c r="W1245" s="1" t="s">
        <v>62</v>
      </c>
      <c r="X1245" s="1" t="s">
        <v>62</v>
      </c>
      <c r="Y1245" s="1" t="s">
        <v>62</v>
      </c>
      <c r="Z1245" s="1" t="s">
        <v>62</v>
      </c>
      <c r="AA1245" s="1" t="s">
        <v>62</v>
      </c>
      <c r="AB1245" s="1" t="s">
        <v>62</v>
      </c>
      <c r="AC1245" s="1" t="s">
        <v>62</v>
      </c>
      <c r="AD1245" s="1" t="s">
        <v>62</v>
      </c>
      <c r="AE1245" s="1" t="s">
        <v>62</v>
      </c>
      <c r="AF1245" s="1" t="s">
        <v>62</v>
      </c>
      <c r="AG1245" s="1" t="s">
        <v>62</v>
      </c>
      <c r="AH1245" s="1" t="s">
        <v>62</v>
      </c>
      <c r="AI1245" s="1" t="s">
        <v>62</v>
      </c>
      <c r="AJ1245" s="1" t="s">
        <v>62</v>
      </c>
      <c r="AK1245" s="1" t="s">
        <v>62</v>
      </c>
      <c r="AL1245" s="1" t="s">
        <v>62</v>
      </c>
      <c r="AM1245" s="1" t="s">
        <v>62</v>
      </c>
      <c r="AN1245" s="1" t="s">
        <v>62</v>
      </c>
      <c r="AO1245" s="1" t="s">
        <v>62</v>
      </c>
      <c r="AP1245" s="1" t="s">
        <v>62</v>
      </c>
      <c r="AQ1245" s="1" t="s">
        <v>62</v>
      </c>
      <c r="AR1245" s="1" t="s">
        <v>62</v>
      </c>
      <c r="AS1245" s="1" t="s">
        <v>62</v>
      </c>
      <c r="AT1245" s="1" t="s">
        <v>62</v>
      </c>
      <c r="AU1245" s="1" t="s">
        <v>62</v>
      </c>
      <c r="AV1245" s="1" t="s">
        <v>62</v>
      </c>
      <c r="AW1245" s="1" t="s">
        <v>62</v>
      </c>
      <c r="AX1245" s="1" t="s">
        <v>62</v>
      </c>
      <c r="AY1245" s="1" t="s">
        <v>62</v>
      </c>
      <c r="AZ1245" s="1" t="s">
        <v>62</v>
      </c>
      <c r="BA1245" s="1" t="s">
        <v>62</v>
      </c>
      <c r="BB1245" s="1" t="s">
        <v>62</v>
      </c>
      <c r="BC1245" s="1" t="s">
        <v>62</v>
      </c>
      <c r="BD1245" s="1" t="s">
        <v>62</v>
      </c>
    </row>
    <row r="1246" spans="1:56" x14ac:dyDescent="0.25">
      <c r="A1246" t="s">
        <v>1316</v>
      </c>
      <c r="B1246" s="1" t="s">
        <v>62</v>
      </c>
      <c r="C1246" s="1" t="s">
        <v>62</v>
      </c>
      <c r="D1246" s="1" t="s">
        <v>62</v>
      </c>
      <c r="E1246" s="1" t="s">
        <v>62</v>
      </c>
      <c r="F1246" s="1" t="s">
        <v>62</v>
      </c>
      <c r="G1246" s="1" t="s">
        <v>62</v>
      </c>
      <c r="H1246" s="1" t="s">
        <v>62</v>
      </c>
      <c r="I1246" s="1" t="s">
        <v>62</v>
      </c>
      <c r="J1246" s="1" t="s">
        <v>62</v>
      </c>
      <c r="K1246" s="1" t="s">
        <v>62</v>
      </c>
      <c r="L1246" s="1" t="s">
        <v>62</v>
      </c>
      <c r="M1246" s="1" t="s">
        <v>62</v>
      </c>
      <c r="N1246" s="1" t="s">
        <v>62</v>
      </c>
      <c r="O1246" s="1" t="s">
        <v>62</v>
      </c>
      <c r="P1246" s="1" t="s">
        <v>62</v>
      </c>
      <c r="Q1246" s="1" t="s">
        <v>62</v>
      </c>
      <c r="R1246" s="1" t="s">
        <v>62</v>
      </c>
      <c r="S1246" s="1" t="s">
        <v>62</v>
      </c>
      <c r="T1246" s="1" t="s">
        <v>62</v>
      </c>
      <c r="U1246" s="1" t="s">
        <v>62</v>
      </c>
      <c r="V1246" s="1" t="s">
        <v>62</v>
      </c>
      <c r="W1246" s="1" t="s">
        <v>62</v>
      </c>
      <c r="X1246" s="1" t="s">
        <v>62</v>
      </c>
      <c r="Y1246" s="1" t="s">
        <v>62</v>
      </c>
      <c r="Z1246" s="1" t="s">
        <v>62</v>
      </c>
      <c r="AA1246" s="1" t="s">
        <v>62</v>
      </c>
      <c r="AB1246" s="1" t="s">
        <v>62</v>
      </c>
      <c r="AC1246" s="1" t="s">
        <v>62</v>
      </c>
      <c r="AD1246" s="1" t="s">
        <v>62</v>
      </c>
      <c r="AE1246" s="1" t="s">
        <v>62</v>
      </c>
      <c r="AF1246" s="1" t="s">
        <v>62</v>
      </c>
      <c r="AG1246" s="1" t="s">
        <v>62</v>
      </c>
      <c r="AH1246" s="1" t="s">
        <v>62</v>
      </c>
      <c r="AI1246" s="1" t="s">
        <v>62</v>
      </c>
      <c r="AJ1246" s="1" t="s">
        <v>62</v>
      </c>
      <c r="AK1246" s="1" t="s">
        <v>62</v>
      </c>
      <c r="AL1246" s="1" t="s">
        <v>62</v>
      </c>
      <c r="AM1246" s="1" t="s">
        <v>62</v>
      </c>
      <c r="AN1246" s="1" t="s">
        <v>62</v>
      </c>
      <c r="AO1246" s="1" t="s">
        <v>62</v>
      </c>
      <c r="AP1246" s="1" t="s">
        <v>62</v>
      </c>
      <c r="AQ1246" s="1" t="s">
        <v>62</v>
      </c>
      <c r="AR1246" s="1" t="s">
        <v>62</v>
      </c>
      <c r="AS1246" s="1" t="s">
        <v>62</v>
      </c>
      <c r="AT1246" s="1" t="s">
        <v>64</v>
      </c>
      <c r="AU1246" s="1" t="s">
        <v>64</v>
      </c>
      <c r="AV1246" s="1" t="s">
        <v>64</v>
      </c>
      <c r="AW1246" s="1" t="s">
        <v>64</v>
      </c>
      <c r="AX1246" s="1" t="s">
        <v>64</v>
      </c>
      <c r="AY1246" s="1" t="s">
        <v>66</v>
      </c>
      <c r="AZ1246" s="1" t="s">
        <v>106</v>
      </c>
      <c r="BA1246" s="1" t="s">
        <v>106</v>
      </c>
      <c r="BB1246" s="1" t="s">
        <v>106</v>
      </c>
      <c r="BC1246" s="1" t="s">
        <v>106</v>
      </c>
      <c r="BD1246" s="1" t="s">
        <v>106</v>
      </c>
    </row>
    <row r="1247" spans="1:56" x14ac:dyDescent="0.25">
      <c r="A1247" t="s">
        <v>1317</v>
      </c>
      <c r="B1247" s="1" t="s">
        <v>62</v>
      </c>
      <c r="C1247" s="1" t="s">
        <v>62</v>
      </c>
      <c r="D1247" s="1" t="s">
        <v>62</v>
      </c>
      <c r="E1247" s="1" t="s">
        <v>62</v>
      </c>
      <c r="F1247" s="1" t="s">
        <v>62</v>
      </c>
      <c r="G1247" s="1" t="s">
        <v>62</v>
      </c>
      <c r="H1247" s="1" t="s">
        <v>62</v>
      </c>
      <c r="I1247" s="1" t="s">
        <v>62</v>
      </c>
      <c r="J1247" s="1" t="s">
        <v>62</v>
      </c>
      <c r="K1247" s="1" t="s">
        <v>62</v>
      </c>
      <c r="L1247" s="1" t="s">
        <v>62</v>
      </c>
      <c r="M1247" s="1" t="s">
        <v>62</v>
      </c>
      <c r="N1247" s="1" t="s">
        <v>62</v>
      </c>
      <c r="O1247" s="1" t="s">
        <v>62</v>
      </c>
      <c r="P1247" s="1" t="s">
        <v>62</v>
      </c>
      <c r="Q1247" s="1" t="s">
        <v>62</v>
      </c>
      <c r="R1247" s="1" t="s">
        <v>62</v>
      </c>
      <c r="S1247" s="1" t="s">
        <v>62</v>
      </c>
      <c r="T1247" s="1" t="s">
        <v>62</v>
      </c>
      <c r="U1247" s="1" t="s">
        <v>62</v>
      </c>
      <c r="V1247" s="1" t="s">
        <v>62</v>
      </c>
      <c r="W1247" s="1" t="s">
        <v>62</v>
      </c>
      <c r="X1247" s="1" t="s">
        <v>62</v>
      </c>
      <c r="Y1247" s="1" t="s">
        <v>62</v>
      </c>
      <c r="Z1247" s="1" t="s">
        <v>62</v>
      </c>
      <c r="AA1247" s="1" t="s">
        <v>62</v>
      </c>
      <c r="AB1247" s="1" t="s">
        <v>62</v>
      </c>
      <c r="AC1247" s="1" t="s">
        <v>62</v>
      </c>
      <c r="AD1247" s="1" t="s">
        <v>62</v>
      </c>
      <c r="AE1247" s="1" t="s">
        <v>62</v>
      </c>
      <c r="AF1247" s="1" t="s">
        <v>62</v>
      </c>
      <c r="AG1247" s="1" t="s">
        <v>62</v>
      </c>
      <c r="AH1247" s="1" t="s">
        <v>62</v>
      </c>
      <c r="AI1247" s="1" t="s">
        <v>62</v>
      </c>
      <c r="AJ1247" s="1" t="s">
        <v>62</v>
      </c>
      <c r="AK1247" s="1" t="s">
        <v>62</v>
      </c>
      <c r="AL1247" s="1" t="s">
        <v>62</v>
      </c>
      <c r="AM1247" s="1" t="s">
        <v>62</v>
      </c>
      <c r="AN1247" s="1" t="s">
        <v>62</v>
      </c>
      <c r="AO1247" s="1" t="s">
        <v>62</v>
      </c>
      <c r="AP1247" s="1" t="s">
        <v>62</v>
      </c>
      <c r="AQ1247" s="1" t="s">
        <v>62</v>
      </c>
      <c r="AR1247" s="1" t="s">
        <v>62</v>
      </c>
      <c r="AS1247" s="1" t="s">
        <v>62</v>
      </c>
      <c r="AT1247" s="1" t="s">
        <v>62</v>
      </c>
      <c r="AU1247" s="1" t="s">
        <v>62</v>
      </c>
      <c r="AV1247" s="1" t="s">
        <v>62</v>
      </c>
      <c r="AW1247" s="1" t="s">
        <v>62</v>
      </c>
      <c r="AX1247" s="1" t="s">
        <v>62</v>
      </c>
      <c r="AY1247" s="1" t="s">
        <v>62</v>
      </c>
      <c r="AZ1247" s="1" t="s">
        <v>62</v>
      </c>
      <c r="BA1247" s="1" t="s">
        <v>62</v>
      </c>
      <c r="BB1247" s="1" t="s">
        <v>62</v>
      </c>
      <c r="BC1247" s="1" t="s">
        <v>62</v>
      </c>
      <c r="BD1247" s="1" t="s">
        <v>62</v>
      </c>
    </row>
    <row r="1248" spans="1:56" x14ac:dyDescent="0.25">
      <c r="A1248" t="s">
        <v>1318</v>
      </c>
      <c r="B1248" s="1" t="s">
        <v>62</v>
      </c>
      <c r="C1248" s="1" t="s">
        <v>62</v>
      </c>
      <c r="D1248" s="1" t="s">
        <v>62</v>
      </c>
      <c r="E1248" s="1" t="s">
        <v>62</v>
      </c>
      <c r="F1248" s="1" t="s">
        <v>62</v>
      </c>
      <c r="G1248" s="1" t="s">
        <v>62</v>
      </c>
      <c r="H1248" s="1" t="s">
        <v>62</v>
      </c>
      <c r="I1248" s="1" t="s">
        <v>62</v>
      </c>
      <c r="J1248" s="1" t="s">
        <v>62</v>
      </c>
      <c r="K1248" s="1" t="s">
        <v>62</v>
      </c>
      <c r="L1248" s="1" t="s">
        <v>62</v>
      </c>
      <c r="M1248" s="1" t="s">
        <v>62</v>
      </c>
      <c r="N1248" s="1" t="s">
        <v>62</v>
      </c>
      <c r="O1248" s="1" t="s">
        <v>62</v>
      </c>
      <c r="P1248" s="1" t="s">
        <v>62</v>
      </c>
      <c r="Q1248" s="1" t="s">
        <v>62</v>
      </c>
      <c r="R1248" s="1" t="s">
        <v>62</v>
      </c>
      <c r="S1248" s="1" t="s">
        <v>62</v>
      </c>
      <c r="T1248" s="1" t="s">
        <v>62</v>
      </c>
      <c r="U1248" s="1" t="s">
        <v>62</v>
      </c>
      <c r="V1248" s="1" t="s">
        <v>62</v>
      </c>
      <c r="W1248" s="1" t="s">
        <v>62</v>
      </c>
      <c r="X1248" s="1" t="s">
        <v>62</v>
      </c>
      <c r="Y1248" s="1" t="s">
        <v>62</v>
      </c>
      <c r="Z1248" s="1" t="s">
        <v>62</v>
      </c>
      <c r="AA1248" s="1" t="s">
        <v>62</v>
      </c>
      <c r="AB1248" s="1" t="s">
        <v>62</v>
      </c>
      <c r="AC1248" s="1" t="s">
        <v>62</v>
      </c>
      <c r="AD1248" s="1" t="s">
        <v>62</v>
      </c>
      <c r="AE1248" s="1" t="s">
        <v>62</v>
      </c>
      <c r="AF1248" s="1" t="s">
        <v>62</v>
      </c>
      <c r="AG1248" s="1" t="s">
        <v>62</v>
      </c>
      <c r="AH1248" s="1" t="s">
        <v>62</v>
      </c>
      <c r="AI1248" s="1" t="s">
        <v>62</v>
      </c>
      <c r="AJ1248" s="1" t="s">
        <v>62</v>
      </c>
      <c r="AK1248" s="1" t="s">
        <v>62</v>
      </c>
      <c r="AL1248" s="1" t="s">
        <v>62</v>
      </c>
      <c r="AM1248" s="1" t="s">
        <v>62</v>
      </c>
      <c r="AN1248" s="1" t="s">
        <v>62</v>
      </c>
      <c r="AO1248" s="1" t="s">
        <v>62</v>
      </c>
      <c r="AP1248" s="1" t="s">
        <v>62</v>
      </c>
      <c r="AQ1248" s="1" t="s">
        <v>62</v>
      </c>
      <c r="AR1248" s="1" t="s">
        <v>62</v>
      </c>
      <c r="AS1248" s="1" t="s">
        <v>62</v>
      </c>
      <c r="AT1248" s="1" t="s">
        <v>62</v>
      </c>
      <c r="AU1248" s="1" t="s">
        <v>62</v>
      </c>
      <c r="AV1248" s="1" t="s">
        <v>62</v>
      </c>
      <c r="AW1248" s="1" t="s">
        <v>62</v>
      </c>
      <c r="AX1248" s="1" t="s">
        <v>62</v>
      </c>
      <c r="AY1248" s="1" t="s">
        <v>62</v>
      </c>
      <c r="AZ1248" s="1" t="s">
        <v>62</v>
      </c>
      <c r="BA1248" s="1" t="s">
        <v>62</v>
      </c>
      <c r="BB1248" s="1" t="s">
        <v>62</v>
      </c>
      <c r="BC1248" s="1" t="s">
        <v>62</v>
      </c>
      <c r="BD1248" s="1" t="s">
        <v>62</v>
      </c>
    </row>
    <row r="1249" spans="1:56" x14ac:dyDescent="0.25">
      <c r="A1249" t="s">
        <v>1319</v>
      </c>
      <c r="B1249" s="1" t="s">
        <v>73</v>
      </c>
      <c r="C1249" s="1" t="s">
        <v>73</v>
      </c>
      <c r="D1249" s="1" t="s">
        <v>73</v>
      </c>
      <c r="E1249" s="1" t="s">
        <v>73</v>
      </c>
      <c r="F1249" s="1" t="s">
        <v>73</v>
      </c>
      <c r="G1249" s="1" t="s">
        <v>73</v>
      </c>
      <c r="H1249" s="1" t="s">
        <v>73</v>
      </c>
      <c r="I1249" s="1" t="s">
        <v>73</v>
      </c>
      <c r="J1249" s="1" t="s">
        <v>73</v>
      </c>
      <c r="K1249" s="1" t="s">
        <v>73</v>
      </c>
      <c r="L1249" s="1" t="s">
        <v>73</v>
      </c>
      <c r="M1249" s="1" t="s">
        <v>73</v>
      </c>
      <c r="N1249" s="1" t="s">
        <v>73</v>
      </c>
      <c r="O1249" s="1" t="s">
        <v>73</v>
      </c>
      <c r="P1249" s="1" t="s">
        <v>73</v>
      </c>
      <c r="Q1249" s="1" t="s">
        <v>73</v>
      </c>
      <c r="R1249" s="1" t="s">
        <v>73</v>
      </c>
      <c r="S1249" s="1" t="s">
        <v>73</v>
      </c>
      <c r="T1249" s="1" t="s">
        <v>73</v>
      </c>
      <c r="U1249" s="1" t="s">
        <v>73</v>
      </c>
      <c r="V1249" s="1" t="s">
        <v>68</v>
      </c>
      <c r="W1249" s="1" t="s">
        <v>68</v>
      </c>
      <c r="X1249" s="1" t="s">
        <v>68</v>
      </c>
      <c r="Y1249" s="1" t="s">
        <v>68</v>
      </c>
      <c r="Z1249" s="1" t="s">
        <v>68</v>
      </c>
      <c r="AA1249" s="1" t="s">
        <v>68</v>
      </c>
      <c r="AB1249" s="1" t="s">
        <v>68</v>
      </c>
      <c r="AC1249" s="1" t="s">
        <v>68</v>
      </c>
      <c r="AD1249" s="1" t="s">
        <v>68</v>
      </c>
      <c r="AE1249" s="1" t="s">
        <v>68</v>
      </c>
      <c r="AF1249" s="1" t="s">
        <v>68</v>
      </c>
      <c r="AG1249" s="1" t="s">
        <v>68</v>
      </c>
      <c r="AH1249" s="1" t="s">
        <v>68</v>
      </c>
      <c r="AI1249" s="1" t="s">
        <v>68</v>
      </c>
      <c r="AJ1249" s="1" t="s">
        <v>68</v>
      </c>
      <c r="AK1249" s="1" t="s">
        <v>68</v>
      </c>
      <c r="AL1249" s="1" t="s">
        <v>68</v>
      </c>
      <c r="AM1249" s="1" t="s">
        <v>68</v>
      </c>
      <c r="AN1249" s="1" t="s">
        <v>102</v>
      </c>
      <c r="AO1249" s="1" t="s">
        <v>102</v>
      </c>
      <c r="AP1249" s="1" t="s">
        <v>102</v>
      </c>
      <c r="AQ1249" s="1" t="s">
        <v>102</v>
      </c>
      <c r="AR1249" s="1" t="s">
        <v>102</v>
      </c>
      <c r="AS1249" s="1" t="s">
        <v>102</v>
      </c>
      <c r="AT1249" s="1" t="s">
        <v>102</v>
      </c>
      <c r="AU1249" s="1" t="s">
        <v>102</v>
      </c>
      <c r="AV1249" s="1" t="s">
        <v>102</v>
      </c>
      <c r="AW1249" s="1" t="s">
        <v>102</v>
      </c>
      <c r="AX1249" s="1" t="s">
        <v>102</v>
      </c>
      <c r="AY1249" s="1" t="s">
        <v>102</v>
      </c>
      <c r="AZ1249" s="1" t="s">
        <v>102</v>
      </c>
      <c r="BA1249" s="1" t="s">
        <v>102</v>
      </c>
      <c r="BB1249" s="1" t="s">
        <v>102</v>
      </c>
      <c r="BC1249" s="1" t="s">
        <v>102</v>
      </c>
      <c r="BD1249" s="1" t="s">
        <v>102</v>
      </c>
    </row>
    <row r="1250" spans="1:56" x14ac:dyDescent="0.25">
      <c r="A1250" t="s">
        <v>1320</v>
      </c>
      <c r="B1250" s="1" t="s">
        <v>62</v>
      </c>
      <c r="C1250" s="1" t="s">
        <v>62</v>
      </c>
      <c r="D1250" s="1" t="s">
        <v>62</v>
      </c>
      <c r="E1250" s="1" t="s">
        <v>62</v>
      </c>
      <c r="F1250" s="1" t="s">
        <v>62</v>
      </c>
      <c r="G1250" s="1" t="s">
        <v>62</v>
      </c>
      <c r="H1250" s="1" t="s">
        <v>62</v>
      </c>
      <c r="I1250" s="1" t="s">
        <v>62</v>
      </c>
      <c r="J1250" s="1" t="s">
        <v>62</v>
      </c>
      <c r="K1250" s="1" t="s">
        <v>62</v>
      </c>
      <c r="L1250" s="1" t="s">
        <v>62</v>
      </c>
      <c r="M1250" s="1" t="s">
        <v>62</v>
      </c>
      <c r="N1250" s="1" t="s">
        <v>62</v>
      </c>
      <c r="O1250" s="1" t="s">
        <v>62</v>
      </c>
      <c r="P1250" s="1" t="s">
        <v>62</v>
      </c>
      <c r="Q1250" s="1" t="s">
        <v>62</v>
      </c>
      <c r="R1250" s="1" t="s">
        <v>62</v>
      </c>
      <c r="S1250" s="1" t="s">
        <v>62</v>
      </c>
      <c r="T1250" s="1" t="s">
        <v>62</v>
      </c>
      <c r="U1250" s="1" t="s">
        <v>62</v>
      </c>
      <c r="V1250" s="1" t="s">
        <v>62</v>
      </c>
      <c r="W1250" s="1" t="s">
        <v>62</v>
      </c>
      <c r="X1250" s="1" t="s">
        <v>62</v>
      </c>
      <c r="Y1250" s="1" t="s">
        <v>62</v>
      </c>
      <c r="Z1250" s="1" t="s">
        <v>62</v>
      </c>
      <c r="AA1250" s="1" t="s">
        <v>62</v>
      </c>
      <c r="AB1250" s="1" t="s">
        <v>62</v>
      </c>
      <c r="AC1250" s="1" t="s">
        <v>62</v>
      </c>
      <c r="AD1250" s="1" t="s">
        <v>62</v>
      </c>
      <c r="AE1250" s="1" t="s">
        <v>62</v>
      </c>
      <c r="AF1250" s="1" t="s">
        <v>62</v>
      </c>
      <c r="AG1250" s="1" t="s">
        <v>62</v>
      </c>
      <c r="AH1250" s="1" t="s">
        <v>62</v>
      </c>
      <c r="AI1250" s="1" t="s">
        <v>62</v>
      </c>
      <c r="AJ1250" s="1" t="s">
        <v>62</v>
      </c>
      <c r="AK1250" s="1" t="s">
        <v>62</v>
      </c>
      <c r="AL1250" s="1" t="s">
        <v>62</v>
      </c>
      <c r="AM1250" s="1" t="s">
        <v>62</v>
      </c>
      <c r="AN1250" s="1" t="s">
        <v>62</v>
      </c>
      <c r="AO1250" s="1" t="s">
        <v>62</v>
      </c>
      <c r="AP1250" s="1" t="s">
        <v>62</v>
      </c>
      <c r="AQ1250" s="1" t="s">
        <v>62</v>
      </c>
      <c r="AR1250" s="1" t="s">
        <v>62</v>
      </c>
      <c r="AS1250" s="1" t="s">
        <v>62</v>
      </c>
      <c r="AT1250" s="1" t="s">
        <v>62</v>
      </c>
      <c r="AU1250" s="1" t="s">
        <v>62</v>
      </c>
      <c r="AV1250" s="1" t="s">
        <v>62</v>
      </c>
      <c r="AW1250" s="1" t="s">
        <v>62</v>
      </c>
      <c r="AX1250" s="1" t="s">
        <v>62</v>
      </c>
      <c r="AY1250" s="1" t="s">
        <v>62</v>
      </c>
      <c r="AZ1250" s="1" t="s">
        <v>62</v>
      </c>
      <c r="BA1250" s="1" t="s">
        <v>62</v>
      </c>
      <c r="BB1250" s="1" t="s">
        <v>62</v>
      </c>
      <c r="BC1250" s="1" t="s">
        <v>62</v>
      </c>
      <c r="BD1250" s="1" t="s">
        <v>62</v>
      </c>
    </row>
    <row r="1251" spans="1:56" x14ac:dyDescent="0.25">
      <c r="A1251" t="s">
        <v>1321</v>
      </c>
      <c r="B1251" s="1" t="s">
        <v>62</v>
      </c>
      <c r="C1251" s="1" t="s">
        <v>62</v>
      </c>
      <c r="D1251" s="1" t="s">
        <v>62</v>
      </c>
      <c r="E1251" s="1" t="s">
        <v>62</v>
      </c>
      <c r="F1251" s="1" t="s">
        <v>62</v>
      </c>
      <c r="G1251" s="1" t="s">
        <v>62</v>
      </c>
      <c r="H1251" s="1" t="s">
        <v>62</v>
      </c>
      <c r="I1251" s="1" t="s">
        <v>62</v>
      </c>
      <c r="J1251" s="1" t="s">
        <v>62</v>
      </c>
      <c r="K1251" s="1" t="s">
        <v>62</v>
      </c>
      <c r="L1251" s="1" t="s">
        <v>62</v>
      </c>
      <c r="M1251" s="1" t="s">
        <v>62</v>
      </c>
      <c r="N1251" s="1" t="s">
        <v>62</v>
      </c>
      <c r="O1251" s="1" t="s">
        <v>62</v>
      </c>
      <c r="P1251" s="1" t="s">
        <v>62</v>
      </c>
      <c r="Q1251" s="1" t="s">
        <v>62</v>
      </c>
      <c r="R1251" s="1" t="s">
        <v>62</v>
      </c>
      <c r="S1251" s="1" t="s">
        <v>62</v>
      </c>
      <c r="T1251" s="1" t="s">
        <v>62</v>
      </c>
      <c r="U1251" s="1" t="s">
        <v>62</v>
      </c>
      <c r="V1251" s="1" t="s">
        <v>62</v>
      </c>
      <c r="W1251" s="1" t="s">
        <v>62</v>
      </c>
      <c r="X1251" s="1" t="s">
        <v>62</v>
      </c>
      <c r="Y1251" s="1" t="s">
        <v>62</v>
      </c>
      <c r="Z1251" s="1" t="s">
        <v>62</v>
      </c>
      <c r="AA1251" s="1" t="s">
        <v>62</v>
      </c>
      <c r="AB1251" s="1" t="s">
        <v>62</v>
      </c>
      <c r="AC1251" s="1" t="s">
        <v>62</v>
      </c>
      <c r="AD1251" s="1" t="s">
        <v>62</v>
      </c>
      <c r="AE1251" s="1" t="s">
        <v>62</v>
      </c>
      <c r="AF1251" s="1" t="s">
        <v>62</v>
      </c>
      <c r="AG1251" s="1" t="s">
        <v>62</v>
      </c>
      <c r="AH1251" s="1" t="s">
        <v>62</v>
      </c>
      <c r="AI1251" s="1" t="s">
        <v>62</v>
      </c>
      <c r="AJ1251" s="1" t="s">
        <v>62</v>
      </c>
      <c r="AK1251" s="1" t="s">
        <v>62</v>
      </c>
      <c r="AL1251" s="1" t="s">
        <v>62</v>
      </c>
      <c r="AM1251" s="1" t="s">
        <v>62</v>
      </c>
      <c r="AN1251" s="1" t="s">
        <v>62</v>
      </c>
      <c r="AO1251" s="1" t="s">
        <v>62</v>
      </c>
      <c r="AP1251" s="1" t="s">
        <v>62</v>
      </c>
      <c r="AQ1251" s="1" t="s">
        <v>62</v>
      </c>
      <c r="AR1251" s="1" t="s">
        <v>62</v>
      </c>
      <c r="AS1251" s="1" t="s">
        <v>62</v>
      </c>
      <c r="AT1251" s="1" t="s">
        <v>62</v>
      </c>
      <c r="AU1251" s="1" t="s">
        <v>62</v>
      </c>
      <c r="AV1251" s="1" t="s">
        <v>62</v>
      </c>
      <c r="AW1251" s="1" t="s">
        <v>62</v>
      </c>
      <c r="AX1251" s="1" t="s">
        <v>62</v>
      </c>
      <c r="AY1251" s="1" t="s">
        <v>62</v>
      </c>
      <c r="AZ1251" s="1" t="s">
        <v>62</v>
      </c>
      <c r="BA1251" s="1" t="s">
        <v>62</v>
      </c>
      <c r="BB1251" s="1" t="s">
        <v>62</v>
      </c>
      <c r="BC1251" s="1" t="s">
        <v>62</v>
      </c>
      <c r="BD1251" s="1" t="s">
        <v>62</v>
      </c>
    </row>
    <row r="1252" spans="1:56" x14ac:dyDescent="0.25">
      <c r="A1252" t="s">
        <v>1322</v>
      </c>
      <c r="B1252" s="1" t="s">
        <v>62</v>
      </c>
      <c r="C1252" s="1" t="s">
        <v>62</v>
      </c>
      <c r="D1252" s="1" t="s">
        <v>62</v>
      </c>
      <c r="E1252" s="1" t="s">
        <v>62</v>
      </c>
      <c r="F1252" s="1" t="s">
        <v>62</v>
      </c>
      <c r="G1252" s="1" t="s">
        <v>62</v>
      </c>
      <c r="H1252" s="1" t="s">
        <v>62</v>
      </c>
      <c r="I1252" s="1" t="s">
        <v>62</v>
      </c>
      <c r="J1252" s="1" t="s">
        <v>62</v>
      </c>
      <c r="K1252" s="1" t="s">
        <v>62</v>
      </c>
      <c r="L1252" s="1" t="s">
        <v>62</v>
      </c>
      <c r="M1252" s="1" t="s">
        <v>62</v>
      </c>
      <c r="N1252" s="1" t="s">
        <v>62</v>
      </c>
      <c r="O1252" s="1" t="s">
        <v>62</v>
      </c>
      <c r="P1252" s="1" t="s">
        <v>62</v>
      </c>
      <c r="Q1252" s="1" t="s">
        <v>62</v>
      </c>
      <c r="R1252" s="1" t="s">
        <v>62</v>
      </c>
      <c r="S1252" s="1" t="s">
        <v>62</v>
      </c>
      <c r="T1252" s="1" t="s">
        <v>62</v>
      </c>
      <c r="U1252" s="1" t="s">
        <v>62</v>
      </c>
      <c r="V1252" s="1" t="s">
        <v>60</v>
      </c>
      <c r="W1252" s="1" t="s">
        <v>60</v>
      </c>
      <c r="X1252" s="1" t="s">
        <v>60</v>
      </c>
      <c r="Y1252" s="1" t="s">
        <v>60</v>
      </c>
      <c r="Z1252" s="1" t="s">
        <v>60</v>
      </c>
      <c r="AA1252" s="1" t="s">
        <v>60</v>
      </c>
      <c r="AB1252" s="1" t="s">
        <v>60</v>
      </c>
      <c r="AC1252" s="1" t="s">
        <v>60</v>
      </c>
      <c r="AD1252" s="1" t="s">
        <v>60</v>
      </c>
      <c r="AE1252" s="1" t="s">
        <v>60</v>
      </c>
      <c r="AF1252" s="1" t="s">
        <v>60</v>
      </c>
      <c r="AG1252" s="1" t="s">
        <v>60</v>
      </c>
      <c r="AH1252" s="1" t="s">
        <v>60</v>
      </c>
      <c r="AI1252" s="1" t="s">
        <v>60</v>
      </c>
      <c r="AJ1252" s="1" t="s">
        <v>60</v>
      </c>
      <c r="AK1252" s="1" t="s">
        <v>60</v>
      </c>
      <c r="AL1252" s="1" t="s">
        <v>60</v>
      </c>
      <c r="AM1252" s="1" t="s">
        <v>60</v>
      </c>
      <c r="AN1252" s="1" t="s">
        <v>60</v>
      </c>
      <c r="AO1252" s="1" t="s">
        <v>60</v>
      </c>
      <c r="AP1252" s="1" t="s">
        <v>60</v>
      </c>
      <c r="AQ1252" s="1" t="s">
        <v>60</v>
      </c>
      <c r="AR1252" s="1" t="s">
        <v>60</v>
      </c>
      <c r="AS1252" s="1" t="s">
        <v>60</v>
      </c>
      <c r="AT1252" s="1" t="s">
        <v>60</v>
      </c>
      <c r="AU1252" s="1" t="s">
        <v>60</v>
      </c>
      <c r="AV1252" s="1" t="s">
        <v>60</v>
      </c>
      <c r="AW1252" s="1" t="s">
        <v>60</v>
      </c>
      <c r="AX1252" s="1" t="s">
        <v>60</v>
      </c>
      <c r="AY1252" s="1" t="s">
        <v>60</v>
      </c>
      <c r="AZ1252" s="1" t="s">
        <v>60</v>
      </c>
      <c r="BA1252" s="1" t="s">
        <v>60</v>
      </c>
      <c r="BB1252" s="1" t="s">
        <v>60</v>
      </c>
      <c r="BC1252" s="1" t="s">
        <v>60</v>
      </c>
      <c r="BD1252" s="1" t="s">
        <v>60</v>
      </c>
    </row>
    <row r="1253" spans="1:56" x14ac:dyDescent="0.25">
      <c r="A1253" t="s">
        <v>1323</v>
      </c>
      <c r="B1253" s="1" t="s">
        <v>62</v>
      </c>
      <c r="C1253" s="1" t="s">
        <v>62</v>
      </c>
      <c r="D1253" s="1" t="s">
        <v>62</v>
      </c>
      <c r="E1253" s="1" t="s">
        <v>62</v>
      </c>
      <c r="F1253" s="1" t="s">
        <v>62</v>
      </c>
      <c r="G1253" s="1" t="s">
        <v>62</v>
      </c>
      <c r="H1253" s="1" t="s">
        <v>62</v>
      </c>
      <c r="I1253" s="1" t="s">
        <v>62</v>
      </c>
      <c r="J1253" s="1" t="s">
        <v>62</v>
      </c>
      <c r="K1253" s="1" t="s">
        <v>62</v>
      </c>
      <c r="L1253" s="1" t="s">
        <v>62</v>
      </c>
      <c r="M1253" s="1" t="s">
        <v>62</v>
      </c>
      <c r="N1253" s="1" t="s">
        <v>62</v>
      </c>
      <c r="O1253" s="1" t="s">
        <v>62</v>
      </c>
      <c r="P1253" s="1" t="s">
        <v>62</v>
      </c>
      <c r="Q1253" s="1" t="s">
        <v>62</v>
      </c>
      <c r="R1253" s="1" t="s">
        <v>62</v>
      </c>
      <c r="S1253" s="1" t="s">
        <v>62</v>
      </c>
      <c r="T1253" s="1" t="s">
        <v>62</v>
      </c>
      <c r="U1253" s="1" t="s">
        <v>62</v>
      </c>
      <c r="V1253" s="1" t="s">
        <v>62</v>
      </c>
      <c r="W1253" s="1" t="s">
        <v>62</v>
      </c>
      <c r="X1253" s="1" t="s">
        <v>62</v>
      </c>
      <c r="Y1253" s="1" t="s">
        <v>62</v>
      </c>
      <c r="Z1253" s="1" t="s">
        <v>62</v>
      </c>
      <c r="AA1253" s="1" t="s">
        <v>62</v>
      </c>
      <c r="AB1253" s="1" t="s">
        <v>62</v>
      </c>
      <c r="AC1253" s="1" t="s">
        <v>62</v>
      </c>
      <c r="AD1253" s="1" t="s">
        <v>62</v>
      </c>
      <c r="AE1253" s="1" t="s">
        <v>62</v>
      </c>
      <c r="AF1253" s="1" t="s">
        <v>62</v>
      </c>
      <c r="AG1253" s="1" t="s">
        <v>62</v>
      </c>
      <c r="AH1253" s="1" t="s">
        <v>62</v>
      </c>
      <c r="AI1253" s="1" t="s">
        <v>62</v>
      </c>
      <c r="AJ1253" s="1" t="s">
        <v>62</v>
      </c>
      <c r="AK1253" s="1" t="s">
        <v>62</v>
      </c>
      <c r="AL1253" s="1" t="s">
        <v>62</v>
      </c>
      <c r="AM1253" s="1" t="s">
        <v>62</v>
      </c>
      <c r="AN1253" s="1" t="s">
        <v>62</v>
      </c>
      <c r="AO1253" s="1" t="s">
        <v>62</v>
      </c>
      <c r="AP1253" s="1" t="s">
        <v>62</v>
      </c>
      <c r="AQ1253" s="1" t="s">
        <v>62</v>
      </c>
      <c r="AR1253" s="1" t="s">
        <v>62</v>
      </c>
      <c r="AS1253" s="1" t="s">
        <v>62</v>
      </c>
      <c r="AT1253" s="1" t="s">
        <v>62</v>
      </c>
      <c r="AU1253" s="1" t="s">
        <v>62</v>
      </c>
      <c r="AV1253" s="1" t="s">
        <v>62</v>
      </c>
      <c r="AW1253" s="1" t="s">
        <v>62</v>
      </c>
      <c r="AX1253" s="1" t="s">
        <v>62</v>
      </c>
      <c r="AY1253" s="1" t="s">
        <v>62</v>
      </c>
      <c r="AZ1253" s="1" t="s">
        <v>62</v>
      </c>
      <c r="BA1253" s="1" t="s">
        <v>64</v>
      </c>
      <c r="BB1253" s="1" t="s">
        <v>64</v>
      </c>
      <c r="BC1253" s="1" t="s">
        <v>64</v>
      </c>
      <c r="BD1253" s="1" t="s">
        <v>64</v>
      </c>
    </row>
    <row r="1254" spans="1:56" x14ac:dyDescent="0.25">
      <c r="A1254" t="s">
        <v>1324</v>
      </c>
      <c r="B1254" s="1" t="s">
        <v>62</v>
      </c>
      <c r="C1254" s="1" t="s">
        <v>62</v>
      </c>
      <c r="D1254" s="1" t="s">
        <v>62</v>
      </c>
      <c r="E1254" s="1" t="s">
        <v>62</v>
      </c>
      <c r="F1254" s="1" t="s">
        <v>62</v>
      </c>
      <c r="G1254" s="1" t="s">
        <v>62</v>
      </c>
      <c r="H1254" s="1" t="s">
        <v>62</v>
      </c>
      <c r="I1254" s="1" t="s">
        <v>62</v>
      </c>
      <c r="J1254" s="1" t="s">
        <v>62</v>
      </c>
      <c r="K1254" s="1" t="s">
        <v>62</v>
      </c>
      <c r="L1254" s="1" t="s">
        <v>62</v>
      </c>
      <c r="M1254" s="1" t="s">
        <v>62</v>
      </c>
      <c r="N1254" s="1" t="s">
        <v>62</v>
      </c>
      <c r="O1254" s="1" t="s">
        <v>62</v>
      </c>
      <c r="P1254" s="1" t="s">
        <v>62</v>
      </c>
      <c r="Q1254" s="1" t="s">
        <v>62</v>
      </c>
      <c r="R1254" s="1" t="s">
        <v>62</v>
      </c>
      <c r="S1254" s="1" t="s">
        <v>62</v>
      </c>
      <c r="T1254" s="1" t="s">
        <v>62</v>
      </c>
      <c r="U1254" s="1" t="s">
        <v>62</v>
      </c>
      <c r="V1254" s="1" t="s">
        <v>62</v>
      </c>
      <c r="W1254" s="1" t="s">
        <v>62</v>
      </c>
      <c r="X1254" s="1" t="s">
        <v>62</v>
      </c>
      <c r="Y1254" s="1" t="s">
        <v>62</v>
      </c>
      <c r="Z1254" s="1" t="s">
        <v>62</v>
      </c>
      <c r="AA1254" s="1" t="s">
        <v>62</v>
      </c>
      <c r="AB1254" s="1" t="s">
        <v>62</v>
      </c>
      <c r="AC1254" s="1" t="s">
        <v>62</v>
      </c>
      <c r="AD1254" s="1" t="s">
        <v>62</v>
      </c>
      <c r="AE1254" s="1" t="s">
        <v>62</v>
      </c>
      <c r="AF1254" s="1" t="s">
        <v>62</v>
      </c>
      <c r="AG1254" s="1" t="s">
        <v>62</v>
      </c>
      <c r="AH1254" s="1" t="s">
        <v>62</v>
      </c>
      <c r="AI1254" s="1" t="s">
        <v>62</v>
      </c>
      <c r="AJ1254" s="1" t="s">
        <v>62</v>
      </c>
      <c r="AK1254" s="1" t="s">
        <v>62</v>
      </c>
      <c r="AL1254" s="1" t="s">
        <v>62</v>
      </c>
      <c r="AM1254" s="1" t="s">
        <v>62</v>
      </c>
      <c r="AN1254" s="1" t="s">
        <v>62</v>
      </c>
      <c r="AO1254" s="1" t="s">
        <v>62</v>
      </c>
      <c r="AP1254" s="1" t="s">
        <v>62</v>
      </c>
      <c r="AQ1254" s="1" t="s">
        <v>62</v>
      </c>
      <c r="AR1254" s="1" t="s">
        <v>62</v>
      </c>
      <c r="AS1254" s="1" t="s">
        <v>62</v>
      </c>
      <c r="AT1254" s="1" t="s">
        <v>62</v>
      </c>
      <c r="AU1254" s="1" t="s">
        <v>62</v>
      </c>
      <c r="AV1254" s="1" t="s">
        <v>62</v>
      </c>
      <c r="AW1254" s="1" t="s">
        <v>62</v>
      </c>
      <c r="AX1254" s="1" t="s">
        <v>62</v>
      </c>
      <c r="AY1254" s="1" t="s">
        <v>62</v>
      </c>
      <c r="AZ1254" s="1" t="s">
        <v>62</v>
      </c>
      <c r="BA1254" s="1" t="s">
        <v>62</v>
      </c>
      <c r="BB1254" s="1" t="s">
        <v>62</v>
      </c>
      <c r="BC1254" s="1" t="s">
        <v>62</v>
      </c>
      <c r="BD1254" s="1" t="s">
        <v>62</v>
      </c>
    </row>
    <row r="1255" spans="1:56" x14ac:dyDescent="0.25">
      <c r="A1255" t="s">
        <v>1325</v>
      </c>
      <c r="B1255" s="1" t="s">
        <v>62</v>
      </c>
      <c r="C1255" s="1" t="s">
        <v>62</v>
      </c>
      <c r="D1255" s="1" t="s">
        <v>62</v>
      </c>
      <c r="E1255" s="1" t="s">
        <v>62</v>
      </c>
      <c r="F1255" s="1" t="s">
        <v>62</v>
      </c>
      <c r="G1255" s="1" t="s">
        <v>62</v>
      </c>
      <c r="H1255" s="1" t="s">
        <v>64</v>
      </c>
      <c r="I1255" s="1" t="s">
        <v>64</v>
      </c>
      <c r="J1255" s="1" t="s">
        <v>64</v>
      </c>
      <c r="K1255" s="1" t="s">
        <v>64</v>
      </c>
      <c r="L1255" s="1" t="s">
        <v>64</v>
      </c>
      <c r="M1255" s="1" t="s">
        <v>64</v>
      </c>
      <c r="N1255" s="1" t="s">
        <v>64</v>
      </c>
      <c r="O1255" s="1" t="s">
        <v>64</v>
      </c>
      <c r="P1255" s="1" t="s">
        <v>64</v>
      </c>
      <c r="Q1255" s="1" t="s">
        <v>64</v>
      </c>
      <c r="R1255" s="1" t="s">
        <v>64</v>
      </c>
      <c r="S1255" s="1" t="s">
        <v>64</v>
      </c>
      <c r="T1255" s="1" t="s">
        <v>64</v>
      </c>
      <c r="U1255" s="1" t="s">
        <v>64</v>
      </c>
      <c r="V1255" s="1" t="s">
        <v>64</v>
      </c>
      <c r="W1255" s="1" t="s">
        <v>64</v>
      </c>
      <c r="X1255" s="1" t="s">
        <v>64</v>
      </c>
      <c r="Y1255" s="1" t="s">
        <v>64</v>
      </c>
      <c r="Z1255" s="1" t="s">
        <v>64</v>
      </c>
      <c r="AA1255" s="1" t="s">
        <v>64</v>
      </c>
      <c r="AB1255" s="1" t="s">
        <v>64</v>
      </c>
      <c r="AC1255" s="1" t="s">
        <v>64</v>
      </c>
      <c r="AD1255" s="1" t="s">
        <v>64</v>
      </c>
      <c r="AE1255" s="1" t="s">
        <v>64</v>
      </c>
      <c r="AF1255" s="1" t="s">
        <v>64</v>
      </c>
      <c r="AG1255" s="1" t="s">
        <v>64</v>
      </c>
      <c r="AH1255" s="1" t="s">
        <v>64</v>
      </c>
      <c r="AI1255" s="1" t="s">
        <v>64</v>
      </c>
      <c r="AJ1255" s="1" t="s">
        <v>64</v>
      </c>
      <c r="AK1255" s="1" t="s">
        <v>64</v>
      </c>
      <c r="AL1255" s="1" t="s">
        <v>64</v>
      </c>
      <c r="AM1255" s="1" t="s">
        <v>64</v>
      </c>
      <c r="AN1255" s="1" t="s">
        <v>64</v>
      </c>
      <c r="AO1255" s="1" t="s">
        <v>64</v>
      </c>
      <c r="AP1255" s="1" t="s">
        <v>102</v>
      </c>
      <c r="AQ1255" s="1" t="s">
        <v>102</v>
      </c>
      <c r="AR1255" s="1" t="s">
        <v>102</v>
      </c>
      <c r="AS1255" s="1" t="s">
        <v>102</v>
      </c>
      <c r="AT1255" s="1" t="s">
        <v>102</v>
      </c>
      <c r="AU1255" s="1" t="s">
        <v>106</v>
      </c>
      <c r="AV1255" s="1" t="s">
        <v>106</v>
      </c>
      <c r="AW1255" s="1" t="s">
        <v>106</v>
      </c>
      <c r="AX1255" s="1" t="s">
        <v>106</v>
      </c>
      <c r="AY1255" s="1" t="s">
        <v>106</v>
      </c>
      <c r="AZ1255" s="1" t="s">
        <v>106</v>
      </c>
      <c r="BA1255" s="1" t="s">
        <v>106</v>
      </c>
      <c r="BB1255" s="1" t="s">
        <v>106</v>
      </c>
      <c r="BC1255" s="1" t="s">
        <v>106</v>
      </c>
      <c r="BD1255" s="1" t="s">
        <v>106</v>
      </c>
    </row>
    <row r="1256" spans="1:56" x14ac:dyDescent="0.25">
      <c r="A1256" t="s">
        <v>1326</v>
      </c>
      <c r="B1256" s="1" t="s">
        <v>62</v>
      </c>
      <c r="C1256" s="1" t="s">
        <v>62</v>
      </c>
      <c r="D1256" s="1" t="s">
        <v>62</v>
      </c>
      <c r="E1256" s="1" t="s">
        <v>62</v>
      </c>
      <c r="F1256" s="1" t="s">
        <v>62</v>
      </c>
      <c r="G1256" s="1" t="s">
        <v>62</v>
      </c>
      <c r="H1256" s="1" t="s">
        <v>62</v>
      </c>
      <c r="I1256" s="1" t="s">
        <v>62</v>
      </c>
      <c r="J1256" s="1" t="s">
        <v>62</v>
      </c>
      <c r="K1256" s="1" t="s">
        <v>62</v>
      </c>
      <c r="L1256" s="1" t="s">
        <v>62</v>
      </c>
      <c r="M1256" s="1" t="s">
        <v>62</v>
      </c>
      <c r="N1256" s="1" t="s">
        <v>62</v>
      </c>
      <c r="O1256" s="1" t="s">
        <v>62</v>
      </c>
      <c r="P1256" s="1" t="s">
        <v>62</v>
      </c>
      <c r="Q1256" s="1" t="s">
        <v>62</v>
      </c>
      <c r="R1256" s="1" t="s">
        <v>62</v>
      </c>
      <c r="S1256" s="1" t="s">
        <v>62</v>
      </c>
      <c r="T1256" s="1" t="s">
        <v>62</v>
      </c>
      <c r="U1256" s="1" t="s">
        <v>62</v>
      </c>
      <c r="V1256" s="1" t="s">
        <v>62</v>
      </c>
      <c r="W1256" s="1" t="s">
        <v>62</v>
      </c>
      <c r="X1256" s="1" t="s">
        <v>62</v>
      </c>
      <c r="Y1256" s="1" t="s">
        <v>62</v>
      </c>
      <c r="Z1256" s="1" t="s">
        <v>62</v>
      </c>
      <c r="AA1256" s="1" t="s">
        <v>62</v>
      </c>
      <c r="AB1256" s="1" t="s">
        <v>62</v>
      </c>
      <c r="AC1256" s="1" t="s">
        <v>62</v>
      </c>
      <c r="AD1256" s="1" t="s">
        <v>62</v>
      </c>
      <c r="AE1256" s="1" t="s">
        <v>62</v>
      </c>
      <c r="AF1256" s="1" t="s">
        <v>62</v>
      </c>
      <c r="AG1256" s="1" t="s">
        <v>62</v>
      </c>
      <c r="AH1256" s="1" t="s">
        <v>62</v>
      </c>
      <c r="AI1256" s="1" t="s">
        <v>62</v>
      </c>
      <c r="AJ1256" s="1" t="s">
        <v>62</v>
      </c>
      <c r="AK1256" s="1" t="s">
        <v>62</v>
      </c>
      <c r="AL1256" s="1" t="s">
        <v>62</v>
      </c>
      <c r="AM1256" s="1" t="s">
        <v>62</v>
      </c>
      <c r="AN1256" s="1" t="s">
        <v>60</v>
      </c>
      <c r="AO1256" s="1" t="s">
        <v>60</v>
      </c>
      <c r="AP1256" s="1" t="s">
        <v>60</v>
      </c>
      <c r="AQ1256" s="1" t="s">
        <v>60</v>
      </c>
      <c r="AR1256" s="1" t="s">
        <v>60</v>
      </c>
      <c r="AS1256" s="1" t="s">
        <v>60</v>
      </c>
      <c r="AT1256" s="1" t="s">
        <v>60</v>
      </c>
      <c r="AU1256" s="1" t="s">
        <v>60</v>
      </c>
      <c r="AV1256" s="1" t="s">
        <v>60</v>
      </c>
      <c r="AW1256" s="1" t="s">
        <v>60</v>
      </c>
      <c r="AX1256" s="1" t="s">
        <v>60</v>
      </c>
      <c r="AY1256" s="1" t="s">
        <v>60</v>
      </c>
      <c r="AZ1256" s="1" t="s">
        <v>60</v>
      </c>
      <c r="BA1256" s="1" t="s">
        <v>60</v>
      </c>
      <c r="BB1256" s="1" t="s">
        <v>60</v>
      </c>
      <c r="BC1256" s="1" t="s">
        <v>60</v>
      </c>
      <c r="BD1256" s="1" t="s">
        <v>60</v>
      </c>
    </row>
    <row r="1257" spans="1:56" x14ac:dyDescent="0.25">
      <c r="A1257" t="s">
        <v>1327</v>
      </c>
      <c r="B1257" s="1" t="s">
        <v>73</v>
      </c>
      <c r="C1257" s="1" t="s">
        <v>73</v>
      </c>
      <c r="D1257" s="1" t="s">
        <v>73</v>
      </c>
      <c r="E1257" s="1" t="s">
        <v>73</v>
      </c>
      <c r="F1257" s="1" t="s">
        <v>73</v>
      </c>
      <c r="G1257" s="1" t="s">
        <v>73</v>
      </c>
      <c r="H1257" s="1" t="s">
        <v>73</v>
      </c>
      <c r="I1257" s="1" t="s">
        <v>73</v>
      </c>
      <c r="J1257" s="1" t="s">
        <v>73</v>
      </c>
      <c r="K1257" s="1" t="s">
        <v>73</v>
      </c>
      <c r="L1257" s="1" t="s">
        <v>73</v>
      </c>
      <c r="M1257" s="1" t="s">
        <v>73</v>
      </c>
      <c r="N1257" s="1" t="s">
        <v>73</v>
      </c>
      <c r="O1257" s="1" t="s">
        <v>73</v>
      </c>
      <c r="P1257" s="1" t="s">
        <v>73</v>
      </c>
      <c r="Q1257" s="1" t="s">
        <v>73</v>
      </c>
      <c r="R1257" s="1" t="s">
        <v>73</v>
      </c>
      <c r="S1257" s="1" t="s">
        <v>73</v>
      </c>
      <c r="T1257" s="1" t="s">
        <v>73</v>
      </c>
      <c r="U1257" s="1" t="s">
        <v>73</v>
      </c>
      <c r="V1257" s="1" t="s">
        <v>73</v>
      </c>
      <c r="W1257" s="1" t="s">
        <v>73</v>
      </c>
      <c r="X1257" s="1" t="s">
        <v>73</v>
      </c>
      <c r="Y1257" s="1" t="s">
        <v>73</v>
      </c>
      <c r="Z1257" s="1" t="s">
        <v>73</v>
      </c>
      <c r="AA1257" s="1" t="s">
        <v>73</v>
      </c>
      <c r="AB1257" s="1" t="s">
        <v>73</v>
      </c>
      <c r="AC1257" s="1" t="s">
        <v>73</v>
      </c>
      <c r="AD1257" s="1" t="s">
        <v>73</v>
      </c>
      <c r="AE1257" s="1" t="s">
        <v>73</v>
      </c>
      <c r="AF1257" s="1" t="s">
        <v>73</v>
      </c>
      <c r="AG1257" s="1" t="s">
        <v>73</v>
      </c>
      <c r="AH1257" s="1" t="s">
        <v>73</v>
      </c>
      <c r="AI1257" s="1" t="s">
        <v>73</v>
      </c>
      <c r="AJ1257" s="1" t="s">
        <v>73</v>
      </c>
      <c r="AK1257" s="1" t="s">
        <v>73</v>
      </c>
      <c r="AL1257" s="1" t="s">
        <v>73</v>
      </c>
      <c r="AM1257" s="1" t="s">
        <v>73</v>
      </c>
      <c r="AN1257" s="1" t="s">
        <v>73</v>
      </c>
      <c r="AO1257" s="1" t="s">
        <v>73</v>
      </c>
      <c r="AP1257" s="1" t="s">
        <v>73</v>
      </c>
      <c r="AQ1257" s="1" t="s">
        <v>73</v>
      </c>
      <c r="AR1257" s="1" t="s">
        <v>73</v>
      </c>
      <c r="AS1257" s="1" t="s">
        <v>73</v>
      </c>
      <c r="AT1257" s="1" t="s">
        <v>73</v>
      </c>
      <c r="AU1257" s="1" t="s">
        <v>73</v>
      </c>
      <c r="AV1257" s="1" t="s">
        <v>73</v>
      </c>
      <c r="AW1257" s="1" t="s">
        <v>73</v>
      </c>
      <c r="AX1257" s="1" t="s">
        <v>73</v>
      </c>
      <c r="AY1257" s="1" t="s">
        <v>73</v>
      </c>
      <c r="AZ1257" s="1" t="s">
        <v>73</v>
      </c>
      <c r="BA1257" s="1" t="s">
        <v>73</v>
      </c>
      <c r="BB1257" s="1" t="s">
        <v>73</v>
      </c>
      <c r="BC1257" s="1" t="s">
        <v>73</v>
      </c>
      <c r="BD1257" s="1" t="s">
        <v>73</v>
      </c>
    </row>
    <row r="1258" spans="1:56" x14ac:dyDescent="0.25">
      <c r="A1258" t="s">
        <v>1328</v>
      </c>
      <c r="B1258" s="1" t="s">
        <v>62</v>
      </c>
      <c r="C1258" s="1" t="s">
        <v>62</v>
      </c>
      <c r="D1258" s="1" t="s">
        <v>62</v>
      </c>
      <c r="E1258" s="1" t="s">
        <v>62</v>
      </c>
      <c r="F1258" s="1" t="s">
        <v>62</v>
      </c>
      <c r="G1258" s="1" t="s">
        <v>62</v>
      </c>
      <c r="H1258" s="1" t="s">
        <v>62</v>
      </c>
      <c r="I1258" s="1" t="s">
        <v>62</v>
      </c>
      <c r="J1258" s="1" t="s">
        <v>62</v>
      </c>
      <c r="K1258" s="1" t="s">
        <v>62</v>
      </c>
      <c r="L1258" s="1" t="s">
        <v>62</v>
      </c>
      <c r="M1258" s="1" t="s">
        <v>62</v>
      </c>
      <c r="N1258" s="1" t="s">
        <v>62</v>
      </c>
      <c r="O1258" s="1" t="s">
        <v>62</v>
      </c>
      <c r="P1258" s="1" t="s">
        <v>62</v>
      </c>
      <c r="Q1258" s="1" t="s">
        <v>62</v>
      </c>
      <c r="R1258" s="1" t="s">
        <v>62</v>
      </c>
      <c r="S1258" s="1" t="s">
        <v>62</v>
      </c>
      <c r="T1258" s="1" t="s">
        <v>62</v>
      </c>
      <c r="U1258" s="1" t="s">
        <v>62</v>
      </c>
      <c r="V1258" s="1" t="s">
        <v>62</v>
      </c>
      <c r="W1258" s="1" t="s">
        <v>62</v>
      </c>
      <c r="X1258" s="1" t="s">
        <v>62</v>
      </c>
      <c r="Y1258" s="1" t="s">
        <v>62</v>
      </c>
      <c r="Z1258" s="1" t="s">
        <v>62</v>
      </c>
      <c r="AA1258" s="1" t="s">
        <v>62</v>
      </c>
      <c r="AB1258" s="1" t="s">
        <v>62</v>
      </c>
      <c r="AC1258" s="1" t="s">
        <v>62</v>
      </c>
      <c r="AD1258" s="1" t="s">
        <v>62</v>
      </c>
      <c r="AE1258" s="1" t="s">
        <v>62</v>
      </c>
      <c r="AF1258" s="1" t="s">
        <v>62</v>
      </c>
      <c r="AG1258" s="1" t="s">
        <v>62</v>
      </c>
      <c r="AH1258" s="1" t="s">
        <v>62</v>
      </c>
      <c r="AI1258" s="1" t="s">
        <v>62</v>
      </c>
      <c r="AJ1258" s="1" t="s">
        <v>62</v>
      </c>
      <c r="AK1258" s="1" t="s">
        <v>62</v>
      </c>
      <c r="AL1258" s="1" t="s">
        <v>62</v>
      </c>
      <c r="AM1258" s="1" t="s">
        <v>62</v>
      </c>
      <c r="AN1258" s="1" t="s">
        <v>62</v>
      </c>
      <c r="AO1258" s="1" t="s">
        <v>62</v>
      </c>
      <c r="AP1258" s="1" t="s">
        <v>62</v>
      </c>
      <c r="AQ1258" s="1" t="s">
        <v>62</v>
      </c>
      <c r="AR1258" s="1" t="s">
        <v>62</v>
      </c>
      <c r="AS1258" s="1" t="s">
        <v>62</v>
      </c>
      <c r="AT1258" s="1" t="s">
        <v>62</v>
      </c>
      <c r="AU1258" s="1" t="s">
        <v>62</v>
      </c>
      <c r="AV1258" s="1" t="s">
        <v>62</v>
      </c>
      <c r="AW1258" s="1" t="s">
        <v>62</v>
      </c>
      <c r="AX1258" s="1" t="s">
        <v>62</v>
      </c>
      <c r="AY1258" s="1" t="s">
        <v>62</v>
      </c>
      <c r="AZ1258" s="1" t="s">
        <v>62</v>
      </c>
      <c r="BA1258" s="1" t="s">
        <v>62</v>
      </c>
      <c r="BB1258" s="1" t="s">
        <v>62</v>
      </c>
      <c r="BC1258" s="1" t="s">
        <v>62</v>
      </c>
      <c r="BD1258" s="1" t="s">
        <v>62</v>
      </c>
    </row>
    <row r="1259" spans="1:56" x14ac:dyDescent="0.25">
      <c r="A1259" t="s">
        <v>1329</v>
      </c>
      <c r="B1259" s="1" t="s">
        <v>62</v>
      </c>
      <c r="C1259" s="1" t="s">
        <v>62</v>
      </c>
      <c r="D1259" s="1" t="s">
        <v>62</v>
      </c>
      <c r="E1259" s="1" t="s">
        <v>62</v>
      </c>
      <c r="F1259" s="1" t="s">
        <v>62</v>
      </c>
      <c r="G1259" s="1" t="s">
        <v>62</v>
      </c>
      <c r="H1259" s="1" t="s">
        <v>62</v>
      </c>
      <c r="I1259" s="1" t="s">
        <v>62</v>
      </c>
      <c r="J1259" s="1" t="s">
        <v>62</v>
      </c>
      <c r="K1259" s="1" t="s">
        <v>62</v>
      </c>
      <c r="L1259" s="1" t="s">
        <v>62</v>
      </c>
      <c r="M1259" s="1" t="s">
        <v>62</v>
      </c>
      <c r="N1259" s="1" t="s">
        <v>62</v>
      </c>
      <c r="O1259" s="1" t="s">
        <v>62</v>
      </c>
      <c r="P1259" s="1" t="s">
        <v>62</v>
      </c>
      <c r="Q1259" s="1" t="s">
        <v>62</v>
      </c>
      <c r="R1259" s="1" t="s">
        <v>62</v>
      </c>
      <c r="S1259" s="1" t="s">
        <v>62</v>
      </c>
      <c r="T1259" s="1" t="s">
        <v>62</v>
      </c>
      <c r="U1259" s="1" t="s">
        <v>62</v>
      </c>
      <c r="V1259" s="1" t="s">
        <v>62</v>
      </c>
      <c r="W1259" s="1" t="s">
        <v>62</v>
      </c>
      <c r="X1259" s="1" t="s">
        <v>62</v>
      </c>
      <c r="Y1259" s="1" t="s">
        <v>62</v>
      </c>
      <c r="Z1259" s="1" t="s">
        <v>62</v>
      </c>
      <c r="AA1259" s="1" t="s">
        <v>62</v>
      </c>
      <c r="AB1259" s="1" t="s">
        <v>62</v>
      </c>
      <c r="AC1259" s="1" t="s">
        <v>62</v>
      </c>
      <c r="AD1259" s="1" t="s">
        <v>62</v>
      </c>
      <c r="AE1259" s="1" t="s">
        <v>62</v>
      </c>
      <c r="AF1259" s="1" t="s">
        <v>62</v>
      </c>
      <c r="AG1259" s="1" t="s">
        <v>62</v>
      </c>
      <c r="AH1259" s="1" t="s">
        <v>62</v>
      </c>
      <c r="AI1259" s="1" t="s">
        <v>62</v>
      </c>
      <c r="AJ1259" s="1" t="s">
        <v>62</v>
      </c>
      <c r="AK1259" s="1" t="s">
        <v>62</v>
      </c>
      <c r="AL1259" s="1" t="s">
        <v>62</v>
      </c>
      <c r="AM1259" s="1" t="s">
        <v>62</v>
      </c>
      <c r="AN1259" s="1" t="s">
        <v>62</v>
      </c>
      <c r="AO1259" s="1" t="s">
        <v>62</v>
      </c>
      <c r="AP1259" s="1" t="s">
        <v>62</v>
      </c>
      <c r="AQ1259" s="1" t="s">
        <v>62</v>
      </c>
      <c r="AR1259" s="1" t="s">
        <v>62</v>
      </c>
      <c r="AS1259" s="1" t="s">
        <v>62</v>
      </c>
      <c r="AT1259" s="1" t="s">
        <v>62</v>
      </c>
      <c r="AU1259" s="1" t="s">
        <v>62</v>
      </c>
      <c r="AV1259" s="1" t="s">
        <v>62</v>
      </c>
      <c r="AW1259" s="1" t="s">
        <v>62</v>
      </c>
      <c r="AX1259" s="1" t="s">
        <v>62</v>
      </c>
      <c r="AY1259" s="1" t="s">
        <v>62</v>
      </c>
      <c r="AZ1259" s="1" t="s">
        <v>62</v>
      </c>
      <c r="BA1259" s="1" t="s">
        <v>62</v>
      </c>
      <c r="BB1259" s="1" t="s">
        <v>62</v>
      </c>
      <c r="BC1259" s="1" t="s">
        <v>62</v>
      </c>
      <c r="BD1259" s="1" t="s">
        <v>62</v>
      </c>
    </row>
    <row r="1260" spans="1:56" x14ac:dyDescent="0.25">
      <c r="A1260" t="s">
        <v>1330</v>
      </c>
      <c r="B1260" s="1" t="s">
        <v>62</v>
      </c>
      <c r="C1260" s="1" t="s">
        <v>62</v>
      </c>
      <c r="D1260" s="1" t="s">
        <v>62</v>
      </c>
      <c r="E1260" s="1" t="s">
        <v>62</v>
      </c>
      <c r="F1260" s="1" t="s">
        <v>62</v>
      </c>
      <c r="G1260" s="1" t="s">
        <v>62</v>
      </c>
      <c r="H1260" s="1" t="s">
        <v>62</v>
      </c>
      <c r="I1260" s="1" t="s">
        <v>62</v>
      </c>
      <c r="J1260" s="1" t="s">
        <v>62</v>
      </c>
      <c r="K1260" s="1" t="s">
        <v>62</v>
      </c>
      <c r="L1260" s="1" t="s">
        <v>62</v>
      </c>
      <c r="M1260" s="1" t="s">
        <v>62</v>
      </c>
      <c r="N1260" s="1" t="s">
        <v>62</v>
      </c>
      <c r="O1260" s="1" t="s">
        <v>62</v>
      </c>
      <c r="P1260" s="1" t="s">
        <v>62</v>
      </c>
      <c r="Q1260" s="1" t="s">
        <v>64</v>
      </c>
      <c r="R1260" s="1" t="s">
        <v>64</v>
      </c>
      <c r="S1260" s="1" t="s">
        <v>64</v>
      </c>
      <c r="T1260" s="1" t="s">
        <v>64</v>
      </c>
      <c r="U1260" s="1" t="s">
        <v>64</v>
      </c>
      <c r="V1260" s="1" t="s">
        <v>64</v>
      </c>
      <c r="W1260" s="1" t="s">
        <v>64</v>
      </c>
      <c r="X1260" s="1" t="s">
        <v>64</v>
      </c>
      <c r="Y1260" s="1" t="s">
        <v>64</v>
      </c>
      <c r="Z1260" s="1" t="s">
        <v>64</v>
      </c>
      <c r="AA1260" s="1" t="s">
        <v>64</v>
      </c>
      <c r="AB1260" s="1" t="s">
        <v>64</v>
      </c>
      <c r="AC1260" s="1" t="s">
        <v>64</v>
      </c>
      <c r="AD1260" s="1" t="s">
        <v>64</v>
      </c>
      <c r="AE1260" s="1" t="s">
        <v>64</v>
      </c>
      <c r="AF1260" s="1" t="s">
        <v>64</v>
      </c>
      <c r="AG1260" s="1" t="s">
        <v>64</v>
      </c>
      <c r="AH1260" s="1" t="s">
        <v>64</v>
      </c>
      <c r="AI1260" s="1" t="s">
        <v>64</v>
      </c>
      <c r="AJ1260" s="1" t="s">
        <v>64</v>
      </c>
      <c r="AK1260" s="1" t="s">
        <v>64</v>
      </c>
      <c r="AL1260" s="1" t="s">
        <v>64</v>
      </c>
      <c r="AM1260" s="1" t="s">
        <v>64</v>
      </c>
      <c r="AN1260" s="1" t="s">
        <v>64</v>
      </c>
      <c r="AO1260" s="1" t="s">
        <v>64</v>
      </c>
      <c r="AP1260" s="1" t="s">
        <v>64</v>
      </c>
      <c r="AQ1260" s="1" t="s">
        <v>64</v>
      </c>
      <c r="AR1260" s="1" t="s">
        <v>64</v>
      </c>
      <c r="AS1260" s="1" t="s">
        <v>64</v>
      </c>
      <c r="AT1260" s="1" t="s">
        <v>64</v>
      </c>
      <c r="AU1260" s="1" t="s">
        <v>64</v>
      </c>
      <c r="AV1260" s="1" t="s">
        <v>64</v>
      </c>
      <c r="AW1260" s="1" t="s">
        <v>64</v>
      </c>
      <c r="AX1260" s="1" t="s">
        <v>64</v>
      </c>
      <c r="AY1260" s="1" t="s">
        <v>64</v>
      </c>
      <c r="AZ1260" s="1" t="s">
        <v>64</v>
      </c>
      <c r="BA1260" s="1" t="s">
        <v>64</v>
      </c>
      <c r="BB1260" s="1" t="s">
        <v>64</v>
      </c>
      <c r="BC1260" s="1" t="s">
        <v>64</v>
      </c>
      <c r="BD1260" s="1" t="s">
        <v>64</v>
      </c>
    </row>
    <row r="1261" spans="1:56" x14ac:dyDescent="0.25">
      <c r="A1261" t="s">
        <v>1331</v>
      </c>
      <c r="B1261" s="1" t="s">
        <v>73</v>
      </c>
      <c r="C1261" s="1" t="s">
        <v>73</v>
      </c>
      <c r="D1261" s="1" t="s">
        <v>73</v>
      </c>
      <c r="E1261" s="1" t="s">
        <v>73</v>
      </c>
      <c r="F1261" s="1" t="s">
        <v>73</v>
      </c>
      <c r="G1261" s="1" t="s">
        <v>73</v>
      </c>
      <c r="H1261" s="1" t="s">
        <v>73</v>
      </c>
      <c r="I1261" s="1" t="s">
        <v>73</v>
      </c>
      <c r="J1261" s="1" t="s">
        <v>73</v>
      </c>
      <c r="K1261" s="1" t="s">
        <v>73</v>
      </c>
      <c r="L1261" s="1" t="s">
        <v>73</v>
      </c>
      <c r="M1261" s="1" t="s">
        <v>73</v>
      </c>
      <c r="N1261" s="1" t="s">
        <v>73</v>
      </c>
      <c r="O1261" s="1" t="s">
        <v>73</v>
      </c>
      <c r="P1261" s="1" t="s">
        <v>73</v>
      </c>
      <c r="Q1261" s="1" t="s">
        <v>73</v>
      </c>
      <c r="R1261" s="1" t="s">
        <v>73</v>
      </c>
      <c r="S1261" s="1" t="s">
        <v>73</v>
      </c>
      <c r="T1261" s="1" t="s">
        <v>73</v>
      </c>
      <c r="U1261" s="1" t="s">
        <v>73</v>
      </c>
      <c r="V1261" s="1" t="s">
        <v>73</v>
      </c>
      <c r="W1261" s="1" t="s">
        <v>73</v>
      </c>
      <c r="X1261" s="1" t="s">
        <v>73</v>
      </c>
      <c r="Y1261" s="1" t="s">
        <v>73</v>
      </c>
      <c r="Z1261" s="1" t="s">
        <v>73</v>
      </c>
      <c r="AA1261" s="1" t="s">
        <v>73</v>
      </c>
      <c r="AB1261" s="1" t="s">
        <v>73</v>
      </c>
      <c r="AC1261" s="1" t="s">
        <v>73</v>
      </c>
      <c r="AD1261" s="1" t="s">
        <v>73</v>
      </c>
      <c r="AE1261" s="1" t="s">
        <v>73</v>
      </c>
      <c r="AF1261" s="1" t="s">
        <v>73</v>
      </c>
      <c r="AG1261" s="1" t="s">
        <v>73</v>
      </c>
      <c r="AH1261" s="1" t="s">
        <v>73</v>
      </c>
      <c r="AI1261" s="1" t="s">
        <v>73</v>
      </c>
      <c r="AJ1261" s="1" t="s">
        <v>73</v>
      </c>
      <c r="AK1261" s="1" t="s">
        <v>73</v>
      </c>
      <c r="AL1261" s="1" t="s">
        <v>73</v>
      </c>
      <c r="AM1261" s="1" t="s">
        <v>73</v>
      </c>
      <c r="AN1261" s="1" t="s">
        <v>73</v>
      </c>
      <c r="AO1261" s="1" t="s">
        <v>73</v>
      </c>
      <c r="AP1261" s="1" t="s">
        <v>73</v>
      </c>
      <c r="AQ1261" s="1" t="s">
        <v>73</v>
      </c>
      <c r="AR1261" s="1" t="s">
        <v>73</v>
      </c>
      <c r="AS1261" s="1" t="s">
        <v>73</v>
      </c>
      <c r="AT1261" s="1" t="s">
        <v>73</v>
      </c>
      <c r="AU1261" s="1" t="s">
        <v>73</v>
      </c>
      <c r="AV1261" s="1" t="s">
        <v>73</v>
      </c>
      <c r="AW1261" s="1" t="s">
        <v>73</v>
      </c>
      <c r="AX1261" s="1" t="s">
        <v>73</v>
      </c>
      <c r="AY1261" s="1" t="s">
        <v>73</v>
      </c>
      <c r="AZ1261" s="1" t="s">
        <v>73</v>
      </c>
      <c r="BA1261" s="1" t="s">
        <v>73</v>
      </c>
      <c r="BB1261" s="1" t="s">
        <v>73</v>
      </c>
      <c r="BC1261" s="1" t="s">
        <v>73</v>
      </c>
      <c r="BD1261" s="1" t="s">
        <v>73</v>
      </c>
    </row>
    <row r="1262" spans="1:56" x14ac:dyDescent="0.25">
      <c r="A1262" t="s">
        <v>1332</v>
      </c>
      <c r="B1262" s="1" t="s">
        <v>73</v>
      </c>
      <c r="C1262" s="1" t="s">
        <v>73</v>
      </c>
      <c r="D1262" s="1" t="s">
        <v>73</v>
      </c>
      <c r="E1262" s="1" t="s">
        <v>73</v>
      </c>
      <c r="F1262" s="1" t="s">
        <v>73</v>
      </c>
      <c r="G1262" s="1" t="s">
        <v>73</v>
      </c>
      <c r="H1262" s="1" t="s">
        <v>73</v>
      </c>
      <c r="I1262" s="1" t="s">
        <v>73</v>
      </c>
      <c r="J1262" s="1" t="s">
        <v>73</v>
      </c>
      <c r="K1262" s="1" t="s">
        <v>73</v>
      </c>
      <c r="L1262" s="1" t="s">
        <v>73</v>
      </c>
      <c r="M1262" s="1" t="s">
        <v>73</v>
      </c>
      <c r="N1262" s="1" t="s">
        <v>73</v>
      </c>
      <c r="O1262" s="1" t="s">
        <v>73</v>
      </c>
      <c r="P1262" s="1" t="s">
        <v>73</v>
      </c>
      <c r="Q1262" s="1" t="s">
        <v>73</v>
      </c>
      <c r="R1262" s="1" t="s">
        <v>73</v>
      </c>
      <c r="S1262" s="1" t="s">
        <v>73</v>
      </c>
      <c r="T1262" s="1" t="s">
        <v>73</v>
      </c>
      <c r="U1262" s="1" t="s">
        <v>73</v>
      </c>
      <c r="V1262" s="1" t="s">
        <v>73</v>
      </c>
      <c r="W1262" s="1" t="s">
        <v>73</v>
      </c>
      <c r="X1262" s="1" t="s">
        <v>73</v>
      </c>
      <c r="Y1262" s="1" t="s">
        <v>73</v>
      </c>
      <c r="Z1262" s="1" t="s">
        <v>73</v>
      </c>
      <c r="AA1262" s="1" t="s">
        <v>73</v>
      </c>
      <c r="AB1262" s="1" t="s">
        <v>73</v>
      </c>
      <c r="AC1262" s="1" t="s">
        <v>73</v>
      </c>
      <c r="AD1262" s="1" t="s">
        <v>73</v>
      </c>
      <c r="AE1262" s="1" t="s">
        <v>73</v>
      </c>
      <c r="AF1262" s="1" t="s">
        <v>73</v>
      </c>
      <c r="AG1262" s="1" t="s">
        <v>73</v>
      </c>
      <c r="AH1262" s="1" t="s">
        <v>73</v>
      </c>
      <c r="AI1262" s="1" t="s">
        <v>73</v>
      </c>
      <c r="AJ1262" s="1" t="s">
        <v>73</v>
      </c>
      <c r="AK1262" s="1" t="s">
        <v>73</v>
      </c>
      <c r="AL1262" s="1" t="s">
        <v>73</v>
      </c>
      <c r="AM1262" s="1" t="s">
        <v>73</v>
      </c>
      <c r="AN1262" s="1" t="s">
        <v>73</v>
      </c>
      <c r="AO1262" s="1" t="s">
        <v>73</v>
      </c>
      <c r="AP1262" s="1" t="s">
        <v>73</v>
      </c>
      <c r="AQ1262" s="1" t="s">
        <v>73</v>
      </c>
      <c r="AR1262" s="1" t="s">
        <v>73</v>
      </c>
      <c r="AS1262" s="1" t="s">
        <v>73</v>
      </c>
      <c r="AT1262" s="1" t="s">
        <v>73</v>
      </c>
      <c r="AU1262" s="1" t="s">
        <v>73</v>
      </c>
      <c r="AV1262" s="1" t="s">
        <v>73</v>
      </c>
      <c r="AW1262" s="1" t="s">
        <v>73</v>
      </c>
      <c r="AX1262" s="1" t="s">
        <v>73</v>
      </c>
      <c r="AY1262" s="1" t="s">
        <v>73</v>
      </c>
      <c r="AZ1262" s="1" t="s">
        <v>73</v>
      </c>
      <c r="BA1262" s="1" t="s">
        <v>73</v>
      </c>
      <c r="BB1262" s="1" t="s">
        <v>73</v>
      </c>
      <c r="BC1262" s="1" t="s">
        <v>73</v>
      </c>
      <c r="BD1262" s="1" t="s">
        <v>73</v>
      </c>
    </row>
    <row r="1263" spans="1:56" x14ac:dyDescent="0.25">
      <c r="A1263" t="s">
        <v>1333</v>
      </c>
      <c r="B1263" s="1" t="s">
        <v>62</v>
      </c>
      <c r="C1263" s="1" t="s">
        <v>62</v>
      </c>
      <c r="D1263" s="1" t="s">
        <v>62</v>
      </c>
      <c r="E1263" s="1" t="s">
        <v>62</v>
      </c>
      <c r="F1263" s="1" t="s">
        <v>62</v>
      </c>
      <c r="G1263" s="1" t="s">
        <v>62</v>
      </c>
      <c r="H1263" s="1" t="s">
        <v>62</v>
      </c>
      <c r="I1263" s="1" t="s">
        <v>62</v>
      </c>
      <c r="J1263" s="1" t="s">
        <v>62</v>
      </c>
      <c r="K1263" s="1" t="s">
        <v>62</v>
      </c>
      <c r="L1263" s="1" t="s">
        <v>62</v>
      </c>
      <c r="M1263" s="1" t="s">
        <v>62</v>
      </c>
      <c r="N1263" s="1" t="s">
        <v>62</v>
      </c>
      <c r="O1263" s="1" t="s">
        <v>62</v>
      </c>
      <c r="P1263" s="1" t="s">
        <v>62</v>
      </c>
      <c r="Q1263" s="1" t="s">
        <v>62</v>
      </c>
      <c r="R1263" s="1" t="s">
        <v>62</v>
      </c>
      <c r="S1263" s="1" t="s">
        <v>62</v>
      </c>
      <c r="T1263" s="1" t="s">
        <v>62</v>
      </c>
      <c r="U1263" s="1" t="s">
        <v>62</v>
      </c>
      <c r="V1263" s="1" t="s">
        <v>62</v>
      </c>
      <c r="W1263" s="1" t="s">
        <v>62</v>
      </c>
      <c r="X1263" s="1" t="s">
        <v>62</v>
      </c>
      <c r="Y1263" s="1" t="s">
        <v>62</v>
      </c>
      <c r="Z1263" s="1" t="s">
        <v>62</v>
      </c>
      <c r="AA1263" s="1" t="s">
        <v>62</v>
      </c>
      <c r="AB1263" s="1" t="s">
        <v>62</v>
      </c>
      <c r="AC1263" s="1" t="s">
        <v>62</v>
      </c>
      <c r="AD1263" s="1" t="s">
        <v>62</v>
      </c>
      <c r="AE1263" s="1" t="s">
        <v>62</v>
      </c>
      <c r="AF1263" s="1" t="s">
        <v>62</v>
      </c>
      <c r="AG1263" s="1" t="s">
        <v>62</v>
      </c>
      <c r="AH1263" s="1" t="s">
        <v>62</v>
      </c>
      <c r="AI1263" s="1" t="s">
        <v>62</v>
      </c>
      <c r="AJ1263" s="1" t="s">
        <v>62</v>
      </c>
      <c r="AK1263" s="1" t="s">
        <v>62</v>
      </c>
      <c r="AL1263" s="1" t="s">
        <v>62</v>
      </c>
      <c r="AM1263" s="1" t="s">
        <v>62</v>
      </c>
      <c r="AN1263" s="1" t="s">
        <v>62</v>
      </c>
      <c r="AO1263" s="1" t="s">
        <v>62</v>
      </c>
      <c r="AP1263" s="1" t="s">
        <v>62</v>
      </c>
      <c r="AQ1263" s="1" t="s">
        <v>62</v>
      </c>
      <c r="AR1263" s="1" t="s">
        <v>62</v>
      </c>
      <c r="AS1263" s="1" t="s">
        <v>62</v>
      </c>
      <c r="AT1263" s="1" t="s">
        <v>62</v>
      </c>
      <c r="AU1263" s="1" t="s">
        <v>62</v>
      </c>
      <c r="AV1263" s="1" t="s">
        <v>62</v>
      </c>
      <c r="AW1263" s="1" t="s">
        <v>62</v>
      </c>
      <c r="AX1263" s="1" t="s">
        <v>62</v>
      </c>
      <c r="AY1263" s="1" t="s">
        <v>62</v>
      </c>
      <c r="AZ1263" s="1" t="s">
        <v>62</v>
      </c>
      <c r="BA1263" s="1" t="s">
        <v>62</v>
      </c>
      <c r="BB1263" s="1" t="s">
        <v>62</v>
      </c>
      <c r="BC1263" s="1" t="s">
        <v>62</v>
      </c>
      <c r="BD1263" s="1" t="s">
        <v>62</v>
      </c>
    </row>
    <row r="1264" spans="1:56" x14ac:dyDescent="0.25">
      <c r="A1264" t="s">
        <v>1334</v>
      </c>
      <c r="B1264" s="1" t="s">
        <v>62</v>
      </c>
      <c r="C1264" s="1" t="s">
        <v>62</v>
      </c>
      <c r="D1264" s="1" t="s">
        <v>62</v>
      </c>
      <c r="E1264" s="1" t="s">
        <v>62</v>
      </c>
      <c r="F1264" s="1" t="s">
        <v>62</v>
      </c>
      <c r="G1264" s="1" t="s">
        <v>62</v>
      </c>
      <c r="H1264" s="1" t="s">
        <v>62</v>
      </c>
      <c r="I1264" s="1" t="s">
        <v>62</v>
      </c>
      <c r="J1264" s="1" t="s">
        <v>62</v>
      </c>
      <c r="K1264" s="1" t="s">
        <v>62</v>
      </c>
      <c r="L1264" s="1" t="s">
        <v>62</v>
      </c>
      <c r="M1264" s="1" t="s">
        <v>62</v>
      </c>
      <c r="N1264" s="1" t="s">
        <v>62</v>
      </c>
      <c r="O1264" s="1" t="s">
        <v>62</v>
      </c>
      <c r="P1264" s="1" t="s">
        <v>62</v>
      </c>
      <c r="Q1264" s="1" t="s">
        <v>62</v>
      </c>
      <c r="R1264" s="1" t="s">
        <v>62</v>
      </c>
      <c r="S1264" s="1" t="s">
        <v>62</v>
      </c>
      <c r="T1264" s="1" t="s">
        <v>62</v>
      </c>
      <c r="U1264" s="1" t="s">
        <v>62</v>
      </c>
      <c r="V1264" s="1" t="s">
        <v>62</v>
      </c>
      <c r="W1264" s="1" t="s">
        <v>62</v>
      </c>
      <c r="X1264" s="1" t="s">
        <v>62</v>
      </c>
      <c r="Y1264" s="1" t="s">
        <v>62</v>
      </c>
      <c r="Z1264" s="1" t="s">
        <v>62</v>
      </c>
      <c r="AA1264" s="1" t="s">
        <v>62</v>
      </c>
      <c r="AB1264" s="1" t="s">
        <v>62</v>
      </c>
      <c r="AC1264" s="1" t="s">
        <v>62</v>
      </c>
      <c r="AD1264" s="1" t="s">
        <v>62</v>
      </c>
      <c r="AE1264" s="1" t="s">
        <v>62</v>
      </c>
      <c r="AF1264" s="1" t="s">
        <v>62</v>
      </c>
      <c r="AG1264" s="1" t="s">
        <v>62</v>
      </c>
      <c r="AH1264" s="1" t="s">
        <v>62</v>
      </c>
      <c r="AI1264" s="1" t="s">
        <v>62</v>
      </c>
      <c r="AJ1264" s="1" t="s">
        <v>62</v>
      </c>
      <c r="AK1264" s="1" t="s">
        <v>62</v>
      </c>
      <c r="AL1264" s="1" t="s">
        <v>62</v>
      </c>
      <c r="AM1264" s="1" t="s">
        <v>62</v>
      </c>
      <c r="AN1264" s="1" t="s">
        <v>64</v>
      </c>
      <c r="AO1264" s="1" t="s">
        <v>64</v>
      </c>
      <c r="AP1264" s="1" t="s">
        <v>64</v>
      </c>
      <c r="AQ1264" s="1" t="s">
        <v>64</v>
      </c>
      <c r="AR1264" s="1" t="s">
        <v>64</v>
      </c>
      <c r="AS1264" s="1" t="s">
        <v>64</v>
      </c>
      <c r="AT1264" s="1" t="s">
        <v>64</v>
      </c>
      <c r="AU1264" s="1" t="s">
        <v>64</v>
      </c>
      <c r="AV1264" s="1" t="s">
        <v>64</v>
      </c>
      <c r="AW1264" s="1" t="s">
        <v>64</v>
      </c>
      <c r="AX1264" s="1" t="s">
        <v>66</v>
      </c>
      <c r="AY1264" s="1" t="s">
        <v>66</v>
      </c>
      <c r="AZ1264" s="1" t="s">
        <v>66</v>
      </c>
      <c r="BA1264" s="1" t="s">
        <v>66</v>
      </c>
      <c r="BB1264" s="1" t="s">
        <v>66</v>
      </c>
      <c r="BC1264" s="1" t="s">
        <v>66</v>
      </c>
      <c r="BD1264" s="1" t="s">
        <v>66</v>
      </c>
    </row>
    <row r="1265" spans="1:56" x14ac:dyDescent="0.25">
      <c r="A1265" t="s">
        <v>1335</v>
      </c>
      <c r="B1265" s="1" t="s">
        <v>62</v>
      </c>
      <c r="C1265" s="1" t="s">
        <v>62</v>
      </c>
      <c r="D1265" s="1" t="s">
        <v>62</v>
      </c>
      <c r="E1265" s="1" t="s">
        <v>62</v>
      </c>
      <c r="F1265" s="1" t="s">
        <v>62</v>
      </c>
      <c r="G1265" s="1" t="s">
        <v>62</v>
      </c>
      <c r="H1265" s="1" t="s">
        <v>62</v>
      </c>
      <c r="I1265" s="1" t="s">
        <v>62</v>
      </c>
      <c r="J1265" s="1" t="s">
        <v>62</v>
      </c>
      <c r="K1265" s="1" t="s">
        <v>62</v>
      </c>
      <c r="L1265" s="1" t="s">
        <v>62</v>
      </c>
      <c r="M1265" s="1" t="s">
        <v>62</v>
      </c>
      <c r="N1265" s="1" t="s">
        <v>62</v>
      </c>
      <c r="O1265" s="1" t="s">
        <v>62</v>
      </c>
      <c r="P1265" s="1" t="s">
        <v>62</v>
      </c>
      <c r="Q1265" s="1" t="s">
        <v>62</v>
      </c>
      <c r="R1265" s="1" t="s">
        <v>62</v>
      </c>
      <c r="S1265" s="1" t="s">
        <v>62</v>
      </c>
      <c r="T1265" s="1" t="s">
        <v>62</v>
      </c>
      <c r="U1265" s="1" t="s">
        <v>62</v>
      </c>
      <c r="V1265" s="1" t="s">
        <v>62</v>
      </c>
      <c r="W1265" s="1" t="s">
        <v>62</v>
      </c>
      <c r="X1265" s="1" t="s">
        <v>62</v>
      </c>
      <c r="Y1265" s="1" t="s">
        <v>62</v>
      </c>
      <c r="Z1265" s="1" t="s">
        <v>62</v>
      </c>
      <c r="AA1265" s="1" t="s">
        <v>62</v>
      </c>
      <c r="AB1265" s="1" t="s">
        <v>62</v>
      </c>
      <c r="AC1265" s="1" t="s">
        <v>62</v>
      </c>
      <c r="AD1265" s="1" t="s">
        <v>62</v>
      </c>
      <c r="AE1265" s="1" t="s">
        <v>62</v>
      </c>
      <c r="AF1265" s="1" t="s">
        <v>62</v>
      </c>
      <c r="AG1265" s="1" t="s">
        <v>62</v>
      </c>
      <c r="AH1265" s="1" t="s">
        <v>62</v>
      </c>
      <c r="AI1265" s="1" t="s">
        <v>62</v>
      </c>
      <c r="AJ1265" s="1" t="s">
        <v>62</v>
      </c>
      <c r="AK1265" s="1" t="s">
        <v>62</v>
      </c>
      <c r="AL1265" s="1" t="s">
        <v>62</v>
      </c>
      <c r="AM1265" s="1" t="s">
        <v>62</v>
      </c>
      <c r="AN1265" s="1" t="s">
        <v>62</v>
      </c>
      <c r="AO1265" s="1" t="s">
        <v>62</v>
      </c>
      <c r="AP1265" s="1" t="s">
        <v>62</v>
      </c>
      <c r="AQ1265" s="1" t="s">
        <v>62</v>
      </c>
      <c r="AR1265" s="1" t="s">
        <v>62</v>
      </c>
      <c r="AS1265" s="1" t="s">
        <v>62</v>
      </c>
      <c r="AT1265" s="1" t="s">
        <v>62</v>
      </c>
      <c r="AU1265" s="1" t="s">
        <v>62</v>
      </c>
      <c r="AV1265" s="1" t="s">
        <v>62</v>
      </c>
      <c r="AW1265" s="1" t="s">
        <v>62</v>
      </c>
      <c r="AX1265" s="1" t="s">
        <v>62</v>
      </c>
      <c r="AY1265" s="1" t="s">
        <v>62</v>
      </c>
      <c r="AZ1265" s="1" t="s">
        <v>62</v>
      </c>
      <c r="BA1265" s="1" t="s">
        <v>62</v>
      </c>
      <c r="BB1265" s="1" t="s">
        <v>62</v>
      </c>
      <c r="BC1265" s="1" t="s">
        <v>62</v>
      </c>
      <c r="BD1265" s="1" t="s">
        <v>62</v>
      </c>
    </row>
    <row r="1266" spans="1:56" x14ac:dyDescent="0.25">
      <c r="A1266" t="s">
        <v>1336</v>
      </c>
      <c r="B1266" s="1" t="s">
        <v>62</v>
      </c>
      <c r="C1266" s="1" t="s">
        <v>62</v>
      </c>
      <c r="D1266" s="1" t="s">
        <v>62</v>
      </c>
      <c r="E1266" s="1" t="s">
        <v>62</v>
      </c>
      <c r="F1266" s="1" t="s">
        <v>62</v>
      </c>
      <c r="G1266" s="1" t="s">
        <v>62</v>
      </c>
      <c r="H1266" s="1" t="s">
        <v>62</v>
      </c>
      <c r="I1266" s="1" t="s">
        <v>62</v>
      </c>
      <c r="J1266" s="1" t="s">
        <v>62</v>
      </c>
      <c r="K1266" s="1" t="s">
        <v>62</v>
      </c>
      <c r="L1266" s="1" t="s">
        <v>62</v>
      </c>
      <c r="M1266" s="1" t="s">
        <v>62</v>
      </c>
      <c r="N1266" s="1" t="s">
        <v>62</v>
      </c>
      <c r="O1266" s="1" t="s">
        <v>62</v>
      </c>
      <c r="P1266" s="1" t="s">
        <v>62</v>
      </c>
      <c r="Q1266" s="1" t="s">
        <v>62</v>
      </c>
      <c r="R1266" s="1" t="s">
        <v>62</v>
      </c>
      <c r="S1266" s="1" t="s">
        <v>62</v>
      </c>
      <c r="T1266" s="1" t="s">
        <v>62</v>
      </c>
      <c r="U1266" s="1" t="s">
        <v>62</v>
      </c>
      <c r="V1266" s="1" t="s">
        <v>62</v>
      </c>
      <c r="W1266" s="1" t="s">
        <v>62</v>
      </c>
      <c r="X1266" s="1" t="s">
        <v>62</v>
      </c>
      <c r="Y1266" s="1" t="s">
        <v>62</v>
      </c>
      <c r="Z1266" s="1" t="s">
        <v>62</v>
      </c>
      <c r="AA1266" s="1" t="s">
        <v>62</v>
      </c>
      <c r="AB1266" s="1" t="s">
        <v>62</v>
      </c>
      <c r="AC1266" s="1" t="s">
        <v>64</v>
      </c>
      <c r="AD1266" s="1" t="s">
        <v>64</v>
      </c>
      <c r="AE1266" s="1" t="s">
        <v>64</v>
      </c>
      <c r="AF1266" s="1" t="s">
        <v>64</v>
      </c>
      <c r="AG1266" s="1" t="s">
        <v>64</v>
      </c>
      <c r="AH1266" s="1" t="s">
        <v>64</v>
      </c>
      <c r="AI1266" s="1" t="s">
        <v>64</v>
      </c>
      <c r="AJ1266" s="1" t="s">
        <v>64</v>
      </c>
      <c r="AK1266" s="1" t="s">
        <v>64</v>
      </c>
      <c r="AL1266" s="1" t="s">
        <v>64</v>
      </c>
      <c r="AM1266" s="1" t="s">
        <v>64</v>
      </c>
      <c r="AN1266" s="1" t="s">
        <v>64</v>
      </c>
      <c r="AO1266" s="1" t="s">
        <v>64</v>
      </c>
      <c r="AP1266" s="1" t="s">
        <v>66</v>
      </c>
      <c r="AQ1266" s="1" t="s">
        <v>66</v>
      </c>
      <c r="AR1266" s="1" t="s">
        <v>66</v>
      </c>
      <c r="AS1266" s="1" t="s">
        <v>66</v>
      </c>
      <c r="AT1266" s="1" t="s">
        <v>66</v>
      </c>
      <c r="AU1266" s="1" t="s">
        <v>66</v>
      </c>
      <c r="AV1266" s="1" t="s">
        <v>66</v>
      </c>
      <c r="AW1266" s="1" t="s">
        <v>66</v>
      </c>
      <c r="AX1266" s="1" t="s">
        <v>66</v>
      </c>
      <c r="AY1266" s="1" t="s">
        <v>66</v>
      </c>
      <c r="AZ1266" s="1" t="s">
        <v>66</v>
      </c>
      <c r="BA1266" s="1" t="s">
        <v>66</v>
      </c>
      <c r="BB1266" s="1" t="s">
        <v>66</v>
      </c>
      <c r="BC1266" s="1" t="s">
        <v>66</v>
      </c>
      <c r="BD1266" s="1" t="s">
        <v>66</v>
      </c>
    </row>
    <row r="1267" spans="1:56" x14ac:dyDescent="0.25">
      <c r="A1267" t="s">
        <v>1337</v>
      </c>
      <c r="B1267" s="1" t="s">
        <v>62</v>
      </c>
      <c r="C1267" s="1" t="s">
        <v>62</v>
      </c>
      <c r="D1267" s="1" t="s">
        <v>62</v>
      </c>
      <c r="E1267" s="1" t="s">
        <v>62</v>
      </c>
      <c r="F1267" s="1" t="s">
        <v>62</v>
      </c>
      <c r="G1267" s="1" t="s">
        <v>62</v>
      </c>
      <c r="H1267" s="1" t="s">
        <v>62</v>
      </c>
      <c r="I1267" s="1" t="s">
        <v>62</v>
      </c>
      <c r="J1267" s="1" t="s">
        <v>62</v>
      </c>
      <c r="K1267" s="1" t="s">
        <v>62</v>
      </c>
      <c r="L1267" s="1" t="s">
        <v>62</v>
      </c>
      <c r="M1267" s="1" t="s">
        <v>62</v>
      </c>
      <c r="N1267" s="1" t="s">
        <v>62</v>
      </c>
      <c r="O1267" s="1" t="s">
        <v>62</v>
      </c>
      <c r="P1267" s="1" t="s">
        <v>62</v>
      </c>
      <c r="Q1267" s="1" t="s">
        <v>62</v>
      </c>
      <c r="R1267" s="1" t="s">
        <v>62</v>
      </c>
      <c r="S1267" s="1" t="s">
        <v>62</v>
      </c>
      <c r="T1267" s="1" t="s">
        <v>62</v>
      </c>
      <c r="U1267" s="1" t="s">
        <v>62</v>
      </c>
      <c r="V1267" s="1" t="s">
        <v>62</v>
      </c>
      <c r="W1267" s="1" t="s">
        <v>62</v>
      </c>
      <c r="X1267" s="1" t="s">
        <v>62</v>
      </c>
      <c r="Y1267" s="1" t="s">
        <v>62</v>
      </c>
      <c r="Z1267" s="1" t="s">
        <v>62</v>
      </c>
      <c r="AA1267" s="1" t="s">
        <v>62</v>
      </c>
      <c r="AB1267" s="1" t="s">
        <v>62</v>
      </c>
      <c r="AC1267" s="1" t="s">
        <v>62</v>
      </c>
      <c r="AD1267" s="1" t="s">
        <v>62</v>
      </c>
      <c r="AE1267" s="1" t="s">
        <v>62</v>
      </c>
      <c r="AF1267" s="1" t="s">
        <v>62</v>
      </c>
      <c r="AG1267" s="1" t="s">
        <v>62</v>
      </c>
      <c r="AH1267" s="1" t="s">
        <v>62</v>
      </c>
      <c r="AI1267" s="1" t="s">
        <v>62</v>
      </c>
      <c r="AJ1267" s="1" t="s">
        <v>62</v>
      </c>
      <c r="AK1267" s="1" t="s">
        <v>62</v>
      </c>
      <c r="AL1267" s="1" t="s">
        <v>62</v>
      </c>
      <c r="AM1267" s="1" t="s">
        <v>62</v>
      </c>
      <c r="AN1267" s="1" t="s">
        <v>62</v>
      </c>
      <c r="AO1267" s="1" t="s">
        <v>62</v>
      </c>
      <c r="AP1267" s="1" t="s">
        <v>62</v>
      </c>
      <c r="AQ1267" s="1" t="s">
        <v>62</v>
      </c>
      <c r="AR1267" s="1" t="s">
        <v>62</v>
      </c>
      <c r="AS1267" s="1" t="s">
        <v>62</v>
      </c>
      <c r="AT1267" s="1" t="s">
        <v>62</v>
      </c>
      <c r="AU1267" s="1" t="s">
        <v>62</v>
      </c>
      <c r="AV1267" s="1" t="s">
        <v>62</v>
      </c>
      <c r="AW1267" s="1" t="s">
        <v>62</v>
      </c>
      <c r="AX1267" s="1" t="s">
        <v>62</v>
      </c>
      <c r="AY1267" s="1" t="s">
        <v>62</v>
      </c>
      <c r="AZ1267" s="1" t="s">
        <v>62</v>
      </c>
      <c r="BA1267" s="1" t="s">
        <v>62</v>
      </c>
      <c r="BB1267" s="1" t="s">
        <v>62</v>
      </c>
      <c r="BC1267" s="1" t="s">
        <v>62</v>
      </c>
      <c r="BD1267" s="1" t="s">
        <v>62</v>
      </c>
    </row>
    <row r="1268" spans="1:56" x14ac:dyDescent="0.25">
      <c r="A1268" t="s">
        <v>1338</v>
      </c>
      <c r="B1268" s="1" t="s">
        <v>62</v>
      </c>
      <c r="C1268" s="1" t="s">
        <v>62</v>
      </c>
      <c r="D1268" s="1" t="s">
        <v>62</v>
      </c>
      <c r="E1268" s="1" t="s">
        <v>62</v>
      </c>
      <c r="F1268" s="1" t="s">
        <v>62</v>
      </c>
      <c r="G1268" s="1" t="s">
        <v>62</v>
      </c>
      <c r="H1268" s="1" t="s">
        <v>62</v>
      </c>
      <c r="I1268" s="1" t="s">
        <v>62</v>
      </c>
      <c r="J1268" s="1" t="s">
        <v>62</v>
      </c>
      <c r="K1268" s="1" t="s">
        <v>62</v>
      </c>
      <c r="L1268" s="1" t="s">
        <v>62</v>
      </c>
      <c r="M1268" s="1" t="s">
        <v>62</v>
      </c>
      <c r="N1268" s="1" t="s">
        <v>62</v>
      </c>
      <c r="O1268" s="1" t="s">
        <v>62</v>
      </c>
      <c r="P1268" s="1" t="s">
        <v>62</v>
      </c>
      <c r="Q1268" s="1" t="s">
        <v>62</v>
      </c>
      <c r="R1268" s="1" t="s">
        <v>62</v>
      </c>
      <c r="S1268" s="1" t="s">
        <v>62</v>
      </c>
      <c r="T1268" s="1" t="s">
        <v>62</v>
      </c>
      <c r="U1268" s="1" t="s">
        <v>62</v>
      </c>
      <c r="V1268" s="1" t="s">
        <v>62</v>
      </c>
      <c r="W1268" s="1" t="s">
        <v>62</v>
      </c>
      <c r="X1268" s="1" t="s">
        <v>62</v>
      </c>
      <c r="Y1268" s="1" t="s">
        <v>62</v>
      </c>
      <c r="Z1268" s="1" t="s">
        <v>62</v>
      </c>
      <c r="AA1268" s="1" t="s">
        <v>62</v>
      </c>
      <c r="AB1268" s="1" t="s">
        <v>62</v>
      </c>
      <c r="AC1268" s="1" t="s">
        <v>62</v>
      </c>
      <c r="AD1268" s="1" t="s">
        <v>60</v>
      </c>
      <c r="AE1268" s="1" t="s">
        <v>60</v>
      </c>
      <c r="AF1268" s="1" t="s">
        <v>60</v>
      </c>
      <c r="AG1268" s="1" t="s">
        <v>60</v>
      </c>
      <c r="AH1268" s="1" t="s">
        <v>60</v>
      </c>
      <c r="AI1268" s="1" t="s">
        <v>60</v>
      </c>
      <c r="AJ1268" s="1" t="s">
        <v>60</v>
      </c>
      <c r="AK1268" s="1" t="s">
        <v>60</v>
      </c>
      <c r="AL1268" s="1" t="s">
        <v>60</v>
      </c>
      <c r="AM1268" s="1" t="s">
        <v>60</v>
      </c>
      <c r="AN1268" s="1" t="s">
        <v>60</v>
      </c>
      <c r="AO1268" s="1" t="s">
        <v>60</v>
      </c>
      <c r="AP1268" s="1" t="s">
        <v>60</v>
      </c>
      <c r="AQ1268" s="1" t="s">
        <v>60</v>
      </c>
      <c r="AR1268" s="1" t="s">
        <v>60</v>
      </c>
      <c r="AS1268" s="1" t="s">
        <v>60</v>
      </c>
      <c r="AT1268" s="1" t="s">
        <v>60</v>
      </c>
      <c r="AU1268" s="1" t="s">
        <v>60</v>
      </c>
      <c r="AV1268" s="1" t="s">
        <v>60</v>
      </c>
      <c r="AW1268" s="1" t="s">
        <v>60</v>
      </c>
      <c r="AX1268" s="1" t="s">
        <v>60</v>
      </c>
      <c r="AY1268" s="1" t="s">
        <v>60</v>
      </c>
      <c r="AZ1268" s="1" t="s">
        <v>60</v>
      </c>
      <c r="BA1268" s="1" t="s">
        <v>60</v>
      </c>
      <c r="BB1268" s="1" t="s">
        <v>60</v>
      </c>
      <c r="BC1268" s="1" t="s">
        <v>60</v>
      </c>
      <c r="BD1268" s="1" t="s">
        <v>60</v>
      </c>
    </row>
    <row r="1269" spans="1:56" x14ac:dyDescent="0.25">
      <c r="A1269" t="s">
        <v>1339</v>
      </c>
      <c r="B1269" s="1" t="s">
        <v>62</v>
      </c>
      <c r="C1269" s="1" t="s">
        <v>62</v>
      </c>
      <c r="D1269" s="1" t="s">
        <v>62</v>
      </c>
      <c r="E1269" s="1" t="s">
        <v>62</v>
      </c>
      <c r="F1269" s="1" t="s">
        <v>62</v>
      </c>
      <c r="G1269" s="1" t="s">
        <v>62</v>
      </c>
      <c r="H1269" s="1" t="s">
        <v>62</v>
      </c>
      <c r="I1269" s="1" t="s">
        <v>62</v>
      </c>
      <c r="J1269" s="1" t="s">
        <v>62</v>
      </c>
      <c r="K1269" s="1" t="s">
        <v>62</v>
      </c>
      <c r="L1269" s="1" t="s">
        <v>62</v>
      </c>
      <c r="M1269" s="1" t="s">
        <v>62</v>
      </c>
      <c r="N1269" s="1" t="s">
        <v>62</v>
      </c>
      <c r="O1269" s="1" t="s">
        <v>62</v>
      </c>
      <c r="P1269" s="1" t="s">
        <v>62</v>
      </c>
      <c r="Q1269" s="1" t="s">
        <v>62</v>
      </c>
      <c r="R1269" s="1" t="s">
        <v>62</v>
      </c>
      <c r="S1269" s="1" t="s">
        <v>62</v>
      </c>
      <c r="T1269" s="1" t="s">
        <v>62</v>
      </c>
      <c r="U1269" s="1" t="s">
        <v>62</v>
      </c>
      <c r="V1269" s="1" t="s">
        <v>62</v>
      </c>
      <c r="W1269" s="1" t="s">
        <v>62</v>
      </c>
      <c r="X1269" s="1" t="s">
        <v>62</v>
      </c>
      <c r="Y1269" s="1" t="s">
        <v>64</v>
      </c>
      <c r="Z1269" s="1" t="s">
        <v>64</v>
      </c>
      <c r="AA1269" s="1" t="s">
        <v>64</v>
      </c>
      <c r="AB1269" s="1" t="s">
        <v>64</v>
      </c>
      <c r="AC1269" s="1" t="s">
        <v>64</v>
      </c>
      <c r="AD1269" s="1" t="s">
        <v>64</v>
      </c>
      <c r="AE1269" s="1" t="s">
        <v>64</v>
      </c>
      <c r="AF1269" s="1" t="s">
        <v>64</v>
      </c>
      <c r="AG1269" s="1" t="s">
        <v>64</v>
      </c>
      <c r="AH1269" s="1" t="s">
        <v>64</v>
      </c>
      <c r="AI1269" s="1" t="s">
        <v>64</v>
      </c>
      <c r="AJ1269" s="1" t="s">
        <v>64</v>
      </c>
      <c r="AK1269" s="1" t="s">
        <v>64</v>
      </c>
      <c r="AL1269" s="1" t="s">
        <v>64</v>
      </c>
      <c r="AM1269" s="1" t="s">
        <v>64</v>
      </c>
      <c r="AN1269" s="1" t="s">
        <v>64</v>
      </c>
      <c r="AO1269" s="1" t="s">
        <v>64</v>
      </c>
      <c r="AP1269" s="1" t="s">
        <v>64</v>
      </c>
      <c r="AQ1269" s="1" t="s">
        <v>64</v>
      </c>
      <c r="AR1269" s="1" t="s">
        <v>64</v>
      </c>
      <c r="AS1269" s="1" t="s">
        <v>64</v>
      </c>
      <c r="AT1269" s="1" t="s">
        <v>64</v>
      </c>
      <c r="AU1269" s="1" t="s">
        <v>64</v>
      </c>
      <c r="AV1269" s="1" t="s">
        <v>64</v>
      </c>
      <c r="AW1269" s="1" t="s">
        <v>64</v>
      </c>
      <c r="AX1269" s="1" t="s">
        <v>64</v>
      </c>
      <c r="AY1269" s="1" t="s">
        <v>64</v>
      </c>
      <c r="AZ1269" s="1" t="s">
        <v>64</v>
      </c>
      <c r="BA1269" s="1" t="s">
        <v>64</v>
      </c>
      <c r="BB1269" s="1" t="s">
        <v>64</v>
      </c>
      <c r="BC1269" s="1" t="s">
        <v>64</v>
      </c>
      <c r="BD1269" s="1" t="s">
        <v>64</v>
      </c>
    </row>
    <row r="1270" spans="1:56" x14ac:dyDescent="0.25">
      <c r="A1270" t="s">
        <v>1340</v>
      </c>
      <c r="B1270" s="1" t="s">
        <v>62</v>
      </c>
      <c r="C1270" s="1" t="s">
        <v>62</v>
      </c>
      <c r="D1270" s="1" t="s">
        <v>62</v>
      </c>
      <c r="E1270" s="1" t="s">
        <v>62</v>
      </c>
      <c r="F1270" s="1" t="s">
        <v>62</v>
      </c>
      <c r="G1270" s="1" t="s">
        <v>62</v>
      </c>
      <c r="H1270" s="1" t="s">
        <v>62</v>
      </c>
      <c r="I1270" s="1" t="s">
        <v>62</v>
      </c>
      <c r="J1270" s="1" t="s">
        <v>62</v>
      </c>
      <c r="K1270" s="1" t="s">
        <v>62</v>
      </c>
      <c r="L1270" s="1" t="s">
        <v>62</v>
      </c>
      <c r="M1270" s="1" t="s">
        <v>62</v>
      </c>
      <c r="N1270" s="1" t="s">
        <v>62</v>
      </c>
      <c r="O1270" s="1" t="s">
        <v>62</v>
      </c>
      <c r="P1270" s="1" t="s">
        <v>62</v>
      </c>
      <c r="Q1270" s="1" t="s">
        <v>62</v>
      </c>
      <c r="R1270" s="1" t="s">
        <v>62</v>
      </c>
      <c r="S1270" s="1" t="s">
        <v>62</v>
      </c>
      <c r="T1270" s="1" t="s">
        <v>62</v>
      </c>
      <c r="U1270" s="1" t="s">
        <v>62</v>
      </c>
      <c r="V1270" s="1" t="s">
        <v>62</v>
      </c>
      <c r="W1270" s="1" t="s">
        <v>62</v>
      </c>
      <c r="X1270" s="1" t="s">
        <v>62</v>
      </c>
      <c r="Y1270" s="1" t="s">
        <v>62</v>
      </c>
      <c r="Z1270" s="1" t="s">
        <v>62</v>
      </c>
      <c r="AA1270" s="1" t="s">
        <v>62</v>
      </c>
      <c r="AB1270" s="1" t="s">
        <v>62</v>
      </c>
      <c r="AC1270" s="1" t="s">
        <v>62</v>
      </c>
      <c r="AD1270" s="1" t="s">
        <v>62</v>
      </c>
      <c r="AE1270" s="1" t="s">
        <v>62</v>
      </c>
      <c r="AF1270" s="1" t="s">
        <v>62</v>
      </c>
      <c r="AG1270" s="1" t="s">
        <v>62</v>
      </c>
      <c r="AH1270" s="1" t="s">
        <v>62</v>
      </c>
      <c r="AI1270" s="1" t="s">
        <v>62</v>
      </c>
      <c r="AJ1270" s="1" t="s">
        <v>62</v>
      </c>
      <c r="AK1270" s="1" t="s">
        <v>62</v>
      </c>
      <c r="AL1270" s="1" t="s">
        <v>62</v>
      </c>
      <c r="AM1270" s="1" t="s">
        <v>62</v>
      </c>
      <c r="AN1270" s="1" t="s">
        <v>62</v>
      </c>
      <c r="AO1270" s="1" t="s">
        <v>62</v>
      </c>
      <c r="AP1270" s="1" t="s">
        <v>62</v>
      </c>
      <c r="AQ1270" s="1" t="s">
        <v>62</v>
      </c>
      <c r="AR1270" s="1" t="s">
        <v>62</v>
      </c>
      <c r="AS1270" s="1" t="s">
        <v>62</v>
      </c>
      <c r="AT1270" s="1" t="s">
        <v>62</v>
      </c>
      <c r="AU1270" s="1" t="s">
        <v>62</v>
      </c>
      <c r="AV1270" s="1" t="s">
        <v>62</v>
      </c>
      <c r="AW1270" s="1" t="s">
        <v>62</v>
      </c>
      <c r="AX1270" s="1" t="s">
        <v>62</v>
      </c>
      <c r="AY1270" s="1" t="s">
        <v>62</v>
      </c>
      <c r="AZ1270" s="1" t="s">
        <v>62</v>
      </c>
      <c r="BA1270" s="1" t="s">
        <v>62</v>
      </c>
      <c r="BB1270" s="1" t="s">
        <v>62</v>
      </c>
      <c r="BC1270" s="1" t="s">
        <v>62</v>
      </c>
      <c r="BD1270" s="1" t="s">
        <v>62</v>
      </c>
    </row>
    <row r="1271" spans="1:56" x14ac:dyDescent="0.25">
      <c r="A1271" t="s">
        <v>1341</v>
      </c>
      <c r="B1271" s="1" t="s">
        <v>62</v>
      </c>
      <c r="C1271" s="1" t="s">
        <v>62</v>
      </c>
      <c r="D1271" s="1" t="s">
        <v>62</v>
      </c>
      <c r="E1271" s="1" t="s">
        <v>62</v>
      </c>
      <c r="F1271" s="1" t="s">
        <v>62</v>
      </c>
      <c r="G1271" s="1" t="s">
        <v>64</v>
      </c>
      <c r="H1271" s="1" t="s">
        <v>64</v>
      </c>
      <c r="I1271" s="1" t="s">
        <v>64</v>
      </c>
      <c r="J1271" s="1" t="s">
        <v>64</v>
      </c>
      <c r="K1271" s="1" t="s">
        <v>64</v>
      </c>
      <c r="L1271" s="1" t="s">
        <v>64</v>
      </c>
      <c r="M1271" s="1" t="s">
        <v>64</v>
      </c>
      <c r="N1271" s="1" t="s">
        <v>102</v>
      </c>
      <c r="O1271" s="1" t="s">
        <v>102</v>
      </c>
      <c r="P1271" s="1" t="s">
        <v>102</v>
      </c>
      <c r="Q1271" s="1" t="s">
        <v>102</v>
      </c>
      <c r="R1271" s="1" t="s">
        <v>102</v>
      </c>
      <c r="S1271" s="1" t="s">
        <v>102</v>
      </c>
      <c r="T1271" s="1" t="s">
        <v>102</v>
      </c>
      <c r="U1271" s="1" t="s">
        <v>102</v>
      </c>
      <c r="V1271" s="1" t="s">
        <v>102</v>
      </c>
      <c r="W1271" s="1" t="s">
        <v>102</v>
      </c>
      <c r="X1271" s="1" t="s">
        <v>102</v>
      </c>
      <c r="Y1271" s="1" t="s">
        <v>102</v>
      </c>
      <c r="Z1271" s="1" t="s">
        <v>102</v>
      </c>
      <c r="AA1271" s="1" t="s">
        <v>102</v>
      </c>
      <c r="AB1271" s="1" t="s">
        <v>102</v>
      </c>
      <c r="AC1271" s="1" t="s">
        <v>102</v>
      </c>
      <c r="AD1271" s="1" t="s">
        <v>102</v>
      </c>
      <c r="AE1271" s="1" t="s">
        <v>102</v>
      </c>
      <c r="AF1271" s="1" t="s">
        <v>102</v>
      </c>
      <c r="AG1271" s="1" t="s">
        <v>102</v>
      </c>
      <c r="AH1271" s="1" t="s">
        <v>102</v>
      </c>
      <c r="AI1271" s="1" t="s">
        <v>102</v>
      </c>
      <c r="AJ1271" s="1" t="s">
        <v>102</v>
      </c>
      <c r="AK1271" s="1" t="s">
        <v>102</v>
      </c>
      <c r="AL1271" s="1" t="s">
        <v>102</v>
      </c>
      <c r="AM1271" s="1" t="s">
        <v>102</v>
      </c>
      <c r="AN1271" s="1" t="s">
        <v>102</v>
      </c>
      <c r="AO1271" s="1" t="s">
        <v>102</v>
      </c>
      <c r="AP1271" s="1" t="s">
        <v>102</v>
      </c>
      <c r="AQ1271" s="1" t="s">
        <v>102</v>
      </c>
      <c r="AR1271" s="1" t="s">
        <v>102</v>
      </c>
      <c r="AS1271" s="1" t="s">
        <v>102</v>
      </c>
      <c r="AT1271" s="1" t="s">
        <v>102</v>
      </c>
      <c r="AU1271" s="1" t="s">
        <v>102</v>
      </c>
      <c r="AV1271" s="1" t="s">
        <v>102</v>
      </c>
      <c r="AW1271" s="1" t="s">
        <v>102</v>
      </c>
      <c r="AX1271" s="1" t="s">
        <v>102</v>
      </c>
      <c r="AY1271" s="1" t="s">
        <v>102</v>
      </c>
      <c r="AZ1271" s="1" t="s">
        <v>102</v>
      </c>
      <c r="BA1271" s="1" t="s">
        <v>102</v>
      </c>
      <c r="BB1271" s="1" t="s">
        <v>102</v>
      </c>
      <c r="BC1271" s="1" t="s">
        <v>102</v>
      </c>
      <c r="BD1271" s="1" t="s">
        <v>102</v>
      </c>
    </row>
    <row r="1272" spans="1:56" x14ac:dyDescent="0.25">
      <c r="A1272" t="s">
        <v>1342</v>
      </c>
      <c r="B1272" s="1" t="s">
        <v>62</v>
      </c>
      <c r="C1272" s="1" t="s">
        <v>62</v>
      </c>
      <c r="D1272" s="1" t="s">
        <v>62</v>
      </c>
      <c r="E1272" s="1" t="s">
        <v>62</v>
      </c>
      <c r="F1272" s="1" t="s">
        <v>62</v>
      </c>
      <c r="G1272" s="1" t="s">
        <v>62</v>
      </c>
      <c r="H1272" s="1" t="s">
        <v>62</v>
      </c>
      <c r="I1272" s="1" t="s">
        <v>62</v>
      </c>
      <c r="J1272" s="1" t="s">
        <v>62</v>
      </c>
      <c r="K1272" s="1" t="s">
        <v>62</v>
      </c>
      <c r="L1272" s="1" t="s">
        <v>62</v>
      </c>
      <c r="M1272" s="1" t="s">
        <v>62</v>
      </c>
      <c r="N1272" s="1" t="s">
        <v>62</v>
      </c>
      <c r="O1272" s="1" t="s">
        <v>62</v>
      </c>
      <c r="P1272" s="1" t="s">
        <v>62</v>
      </c>
      <c r="Q1272" s="1" t="s">
        <v>62</v>
      </c>
      <c r="R1272" s="1" t="s">
        <v>62</v>
      </c>
      <c r="S1272" s="1" t="s">
        <v>62</v>
      </c>
      <c r="T1272" s="1" t="s">
        <v>62</v>
      </c>
      <c r="U1272" s="1" t="s">
        <v>62</v>
      </c>
      <c r="V1272" s="1" t="s">
        <v>62</v>
      </c>
      <c r="W1272" s="1" t="s">
        <v>62</v>
      </c>
      <c r="X1272" s="1" t="s">
        <v>62</v>
      </c>
      <c r="Y1272" s="1" t="s">
        <v>62</v>
      </c>
      <c r="Z1272" s="1" t="s">
        <v>62</v>
      </c>
      <c r="AA1272" s="1" t="s">
        <v>62</v>
      </c>
      <c r="AB1272" s="1" t="s">
        <v>62</v>
      </c>
      <c r="AC1272" s="1" t="s">
        <v>62</v>
      </c>
      <c r="AD1272" s="1" t="s">
        <v>62</v>
      </c>
      <c r="AE1272" s="1" t="s">
        <v>62</v>
      </c>
      <c r="AF1272" s="1" t="s">
        <v>62</v>
      </c>
      <c r="AG1272" s="1" t="s">
        <v>62</v>
      </c>
      <c r="AH1272" s="1" t="s">
        <v>62</v>
      </c>
      <c r="AI1272" s="1" t="s">
        <v>62</v>
      </c>
      <c r="AJ1272" s="1" t="s">
        <v>62</v>
      </c>
      <c r="AK1272" s="1" t="s">
        <v>62</v>
      </c>
      <c r="AL1272" s="1" t="s">
        <v>62</v>
      </c>
      <c r="AM1272" s="1" t="s">
        <v>62</v>
      </c>
      <c r="AN1272" s="1" t="s">
        <v>62</v>
      </c>
      <c r="AO1272" s="1" t="s">
        <v>62</v>
      </c>
      <c r="AP1272" s="1" t="s">
        <v>62</v>
      </c>
      <c r="AQ1272" s="1" t="s">
        <v>62</v>
      </c>
      <c r="AR1272" s="1" t="s">
        <v>62</v>
      </c>
      <c r="AS1272" s="1" t="s">
        <v>62</v>
      </c>
      <c r="AT1272" s="1" t="s">
        <v>62</v>
      </c>
      <c r="AU1272" s="1" t="s">
        <v>62</v>
      </c>
      <c r="AV1272" s="1" t="s">
        <v>62</v>
      </c>
      <c r="AW1272" s="1" t="s">
        <v>62</v>
      </c>
      <c r="AX1272" s="1" t="s">
        <v>62</v>
      </c>
      <c r="AY1272" s="1" t="s">
        <v>62</v>
      </c>
      <c r="AZ1272" s="1" t="s">
        <v>62</v>
      </c>
      <c r="BA1272" s="1" t="s">
        <v>62</v>
      </c>
      <c r="BB1272" s="1" t="s">
        <v>62</v>
      </c>
      <c r="BC1272" s="1" t="s">
        <v>62</v>
      </c>
      <c r="BD1272" s="1" t="s">
        <v>62</v>
      </c>
    </row>
    <row r="1273" spans="1:56" x14ac:dyDescent="0.25">
      <c r="A1273" t="s">
        <v>1343</v>
      </c>
      <c r="B1273" s="1" t="s">
        <v>62</v>
      </c>
      <c r="C1273" s="1" t="s">
        <v>62</v>
      </c>
      <c r="D1273" s="1" t="s">
        <v>62</v>
      </c>
      <c r="E1273" s="1" t="s">
        <v>62</v>
      </c>
      <c r="F1273" s="1" t="s">
        <v>62</v>
      </c>
      <c r="G1273" s="1" t="s">
        <v>62</v>
      </c>
      <c r="H1273" s="1" t="s">
        <v>62</v>
      </c>
      <c r="I1273" s="1" t="s">
        <v>62</v>
      </c>
      <c r="J1273" s="1" t="s">
        <v>62</v>
      </c>
      <c r="K1273" s="1" t="s">
        <v>62</v>
      </c>
      <c r="L1273" s="1" t="s">
        <v>62</v>
      </c>
      <c r="M1273" s="1" t="s">
        <v>62</v>
      </c>
      <c r="N1273" s="1" t="s">
        <v>62</v>
      </c>
      <c r="O1273" s="1" t="s">
        <v>62</v>
      </c>
      <c r="P1273" s="1" t="s">
        <v>62</v>
      </c>
      <c r="Q1273" s="1" t="s">
        <v>62</v>
      </c>
      <c r="R1273" s="1" t="s">
        <v>62</v>
      </c>
      <c r="S1273" s="1" t="s">
        <v>62</v>
      </c>
      <c r="T1273" s="1" t="s">
        <v>62</v>
      </c>
      <c r="U1273" s="1" t="s">
        <v>62</v>
      </c>
      <c r="V1273" s="1" t="s">
        <v>62</v>
      </c>
      <c r="W1273" s="1" t="s">
        <v>62</v>
      </c>
      <c r="X1273" s="1" t="s">
        <v>62</v>
      </c>
      <c r="Y1273" s="1" t="s">
        <v>62</v>
      </c>
      <c r="Z1273" s="1" t="s">
        <v>62</v>
      </c>
      <c r="AA1273" s="1" t="s">
        <v>62</v>
      </c>
      <c r="AB1273" s="1" t="s">
        <v>62</v>
      </c>
      <c r="AC1273" s="1" t="s">
        <v>62</v>
      </c>
      <c r="AD1273" s="1" t="s">
        <v>62</v>
      </c>
      <c r="AE1273" s="1" t="s">
        <v>62</v>
      </c>
      <c r="AF1273" s="1" t="s">
        <v>62</v>
      </c>
      <c r="AG1273" s="1" t="s">
        <v>62</v>
      </c>
      <c r="AH1273" s="1" t="s">
        <v>62</v>
      </c>
      <c r="AI1273" s="1" t="s">
        <v>62</v>
      </c>
      <c r="AJ1273" s="1" t="s">
        <v>62</v>
      </c>
      <c r="AK1273" s="1" t="s">
        <v>62</v>
      </c>
      <c r="AL1273" s="1" t="s">
        <v>62</v>
      </c>
      <c r="AM1273" s="1" t="s">
        <v>62</v>
      </c>
      <c r="AN1273" s="1" t="s">
        <v>62</v>
      </c>
      <c r="AO1273" s="1" t="s">
        <v>62</v>
      </c>
      <c r="AP1273" s="1" t="s">
        <v>62</v>
      </c>
      <c r="AQ1273" s="1" t="s">
        <v>62</v>
      </c>
      <c r="AR1273" s="1" t="s">
        <v>62</v>
      </c>
      <c r="AS1273" s="1" t="s">
        <v>62</v>
      </c>
      <c r="AT1273" s="1" t="s">
        <v>62</v>
      </c>
      <c r="AU1273" s="1" t="s">
        <v>62</v>
      </c>
      <c r="AV1273" s="1" t="s">
        <v>62</v>
      </c>
      <c r="AW1273" s="1" t="s">
        <v>62</v>
      </c>
      <c r="AX1273" s="1" t="s">
        <v>62</v>
      </c>
      <c r="AY1273" s="1" t="s">
        <v>62</v>
      </c>
      <c r="AZ1273" s="1" t="s">
        <v>62</v>
      </c>
      <c r="BA1273" s="1" t="s">
        <v>62</v>
      </c>
      <c r="BB1273" s="1" t="s">
        <v>62</v>
      </c>
      <c r="BC1273" s="1" t="s">
        <v>62</v>
      </c>
      <c r="BD1273" s="1" t="s">
        <v>62</v>
      </c>
    </row>
    <row r="1274" spans="1:56" x14ac:dyDescent="0.25">
      <c r="A1274" t="s">
        <v>1344</v>
      </c>
      <c r="B1274" s="1" t="s">
        <v>62</v>
      </c>
      <c r="C1274" s="1" t="s">
        <v>62</v>
      </c>
      <c r="D1274" s="1" t="s">
        <v>62</v>
      </c>
      <c r="E1274" s="1" t="s">
        <v>62</v>
      </c>
      <c r="F1274" s="1" t="s">
        <v>62</v>
      </c>
      <c r="G1274" s="1" t="s">
        <v>62</v>
      </c>
      <c r="H1274" s="1" t="s">
        <v>62</v>
      </c>
      <c r="I1274" s="1" t="s">
        <v>62</v>
      </c>
      <c r="J1274" s="1" t="s">
        <v>62</v>
      </c>
      <c r="K1274" s="1" t="s">
        <v>62</v>
      </c>
      <c r="L1274" s="1" t="s">
        <v>62</v>
      </c>
      <c r="M1274" s="1" t="s">
        <v>62</v>
      </c>
      <c r="N1274" s="1" t="s">
        <v>62</v>
      </c>
      <c r="O1274" s="1" t="s">
        <v>62</v>
      </c>
      <c r="P1274" s="1" t="s">
        <v>62</v>
      </c>
      <c r="Q1274" s="1" t="s">
        <v>62</v>
      </c>
      <c r="R1274" s="1" t="s">
        <v>62</v>
      </c>
      <c r="S1274" s="1" t="s">
        <v>62</v>
      </c>
      <c r="T1274" s="1" t="s">
        <v>62</v>
      </c>
      <c r="U1274" s="1" t="s">
        <v>62</v>
      </c>
      <c r="V1274" s="1" t="s">
        <v>62</v>
      </c>
      <c r="W1274" s="1" t="s">
        <v>62</v>
      </c>
      <c r="X1274" s="1" t="s">
        <v>62</v>
      </c>
      <c r="Y1274" s="1" t="s">
        <v>62</v>
      </c>
      <c r="Z1274" s="1" t="s">
        <v>62</v>
      </c>
      <c r="AA1274" s="1" t="s">
        <v>62</v>
      </c>
      <c r="AB1274" s="1" t="s">
        <v>62</v>
      </c>
      <c r="AC1274" s="1" t="s">
        <v>62</v>
      </c>
      <c r="AD1274" s="1" t="s">
        <v>62</v>
      </c>
      <c r="AE1274" s="1" t="s">
        <v>62</v>
      </c>
      <c r="AF1274" s="1" t="s">
        <v>62</v>
      </c>
      <c r="AG1274" s="1" t="s">
        <v>62</v>
      </c>
      <c r="AH1274" s="1" t="s">
        <v>62</v>
      </c>
      <c r="AI1274" s="1" t="s">
        <v>62</v>
      </c>
      <c r="AJ1274" s="1" t="s">
        <v>62</v>
      </c>
      <c r="AK1274" s="1" t="s">
        <v>62</v>
      </c>
      <c r="AL1274" s="1" t="s">
        <v>62</v>
      </c>
      <c r="AM1274" s="1" t="s">
        <v>62</v>
      </c>
      <c r="AN1274" s="1" t="s">
        <v>62</v>
      </c>
      <c r="AO1274" s="1" t="s">
        <v>62</v>
      </c>
      <c r="AP1274" s="1" t="s">
        <v>62</v>
      </c>
      <c r="AQ1274" s="1" t="s">
        <v>62</v>
      </c>
      <c r="AR1274" s="1" t="s">
        <v>62</v>
      </c>
      <c r="AS1274" s="1" t="s">
        <v>62</v>
      </c>
      <c r="AT1274" s="1" t="s">
        <v>62</v>
      </c>
      <c r="AU1274" s="1" t="s">
        <v>62</v>
      </c>
      <c r="AV1274" s="1" t="s">
        <v>62</v>
      </c>
      <c r="AW1274" s="1" t="s">
        <v>62</v>
      </c>
      <c r="AX1274" s="1" t="s">
        <v>62</v>
      </c>
      <c r="AY1274" s="1" t="s">
        <v>62</v>
      </c>
      <c r="AZ1274" s="1" t="s">
        <v>62</v>
      </c>
      <c r="BA1274" s="1" t="s">
        <v>62</v>
      </c>
      <c r="BB1274" s="1" t="s">
        <v>62</v>
      </c>
      <c r="BC1274" s="1" t="s">
        <v>62</v>
      </c>
      <c r="BD1274" s="1" t="s">
        <v>62</v>
      </c>
    </row>
    <row r="1275" spans="1:56" x14ac:dyDescent="0.25">
      <c r="A1275" t="s">
        <v>1345</v>
      </c>
      <c r="B1275" s="1" t="s">
        <v>62</v>
      </c>
      <c r="C1275" s="1" t="s">
        <v>62</v>
      </c>
      <c r="D1275" s="1" t="s">
        <v>62</v>
      </c>
      <c r="E1275" s="1" t="s">
        <v>62</v>
      </c>
      <c r="F1275" s="1" t="s">
        <v>62</v>
      </c>
      <c r="G1275" s="1" t="s">
        <v>62</v>
      </c>
      <c r="H1275" s="1" t="s">
        <v>62</v>
      </c>
      <c r="I1275" s="1" t="s">
        <v>62</v>
      </c>
      <c r="J1275" s="1" t="s">
        <v>62</v>
      </c>
      <c r="K1275" s="1" t="s">
        <v>62</v>
      </c>
      <c r="L1275" s="1" t="s">
        <v>62</v>
      </c>
      <c r="M1275" s="1" t="s">
        <v>62</v>
      </c>
      <c r="N1275" s="1" t="s">
        <v>62</v>
      </c>
      <c r="O1275" s="1" t="s">
        <v>64</v>
      </c>
      <c r="P1275" s="1" t="s">
        <v>64</v>
      </c>
      <c r="Q1275" s="1" t="s">
        <v>64</v>
      </c>
      <c r="R1275" s="1" t="s">
        <v>64</v>
      </c>
      <c r="S1275" s="1" t="s">
        <v>64</v>
      </c>
      <c r="T1275" s="1" t="s">
        <v>64</v>
      </c>
      <c r="U1275" s="1" t="s">
        <v>64</v>
      </c>
      <c r="V1275" s="1" t="s">
        <v>64</v>
      </c>
      <c r="W1275" s="1" t="s">
        <v>64</v>
      </c>
      <c r="X1275" s="1" t="s">
        <v>64</v>
      </c>
      <c r="Y1275" s="1" t="s">
        <v>64</v>
      </c>
      <c r="Z1275" s="1" t="s">
        <v>64</v>
      </c>
      <c r="AA1275" s="1" t="s">
        <v>64</v>
      </c>
      <c r="AB1275" s="1" t="s">
        <v>64</v>
      </c>
      <c r="AC1275" s="1" t="s">
        <v>64</v>
      </c>
      <c r="AD1275" s="1" t="s">
        <v>64</v>
      </c>
      <c r="AE1275" s="1" t="s">
        <v>64</v>
      </c>
      <c r="AF1275" s="1" t="s">
        <v>64</v>
      </c>
      <c r="AG1275" s="1" t="s">
        <v>64</v>
      </c>
      <c r="AH1275" s="1" t="s">
        <v>64</v>
      </c>
      <c r="AI1275" s="1" t="s">
        <v>64</v>
      </c>
      <c r="AJ1275" s="1" t="s">
        <v>64</v>
      </c>
      <c r="AK1275" s="1" t="s">
        <v>64</v>
      </c>
      <c r="AL1275" s="1" t="s">
        <v>64</v>
      </c>
      <c r="AM1275" s="1" t="s">
        <v>64</v>
      </c>
      <c r="AN1275" s="1" t="s">
        <v>64</v>
      </c>
      <c r="AO1275" s="1" t="s">
        <v>64</v>
      </c>
      <c r="AP1275" s="1" t="s">
        <v>64</v>
      </c>
      <c r="AQ1275" s="1" t="s">
        <v>102</v>
      </c>
      <c r="AR1275" s="1" t="s">
        <v>102</v>
      </c>
      <c r="AS1275" s="1" t="s">
        <v>102</v>
      </c>
      <c r="AT1275" s="1" t="s">
        <v>102</v>
      </c>
      <c r="AU1275" s="1" t="s">
        <v>102</v>
      </c>
      <c r="AV1275" s="1" t="s">
        <v>102</v>
      </c>
      <c r="AW1275" s="1" t="s">
        <v>102</v>
      </c>
      <c r="AX1275" s="1" t="s">
        <v>102</v>
      </c>
      <c r="AY1275" s="1" t="s">
        <v>102</v>
      </c>
      <c r="AZ1275" s="1" t="s">
        <v>102</v>
      </c>
      <c r="BA1275" s="1" t="s">
        <v>102</v>
      </c>
      <c r="BB1275" s="1" t="s">
        <v>102</v>
      </c>
      <c r="BC1275" s="1" t="s">
        <v>106</v>
      </c>
      <c r="BD1275" s="1" t="s">
        <v>106</v>
      </c>
    </row>
    <row r="1276" spans="1:56" x14ac:dyDescent="0.25">
      <c r="A1276" t="s">
        <v>1346</v>
      </c>
      <c r="B1276" s="1" t="s">
        <v>62</v>
      </c>
      <c r="C1276" s="1" t="s">
        <v>62</v>
      </c>
      <c r="D1276" s="1" t="s">
        <v>62</v>
      </c>
      <c r="E1276" s="1" t="s">
        <v>62</v>
      </c>
      <c r="F1276" s="1" t="s">
        <v>62</v>
      </c>
      <c r="G1276" s="1" t="s">
        <v>62</v>
      </c>
      <c r="H1276" s="1" t="s">
        <v>62</v>
      </c>
      <c r="I1276" s="1" t="s">
        <v>62</v>
      </c>
      <c r="J1276" s="1" t="s">
        <v>62</v>
      </c>
      <c r="K1276" s="1" t="s">
        <v>62</v>
      </c>
      <c r="L1276" s="1" t="s">
        <v>62</v>
      </c>
      <c r="M1276" s="1" t="s">
        <v>62</v>
      </c>
      <c r="N1276" s="1" t="s">
        <v>62</v>
      </c>
      <c r="O1276" s="1" t="s">
        <v>62</v>
      </c>
      <c r="P1276" s="1" t="s">
        <v>62</v>
      </c>
      <c r="Q1276" s="1" t="s">
        <v>62</v>
      </c>
      <c r="R1276" s="1" t="s">
        <v>62</v>
      </c>
      <c r="S1276" s="1" t="s">
        <v>62</v>
      </c>
      <c r="T1276" s="1" t="s">
        <v>62</v>
      </c>
      <c r="U1276" s="1" t="s">
        <v>62</v>
      </c>
      <c r="V1276" s="1" t="s">
        <v>62</v>
      </c>
      <c r="W1276" s="1" t="s">
        <v>62</v>
      </c>
      <c r="X1276" s="1" t="s">
        <v>62</v>
      </c>
      <c r="Y1276" s="1" t="s">
        <v>62</v>
      </c>
      <c r="Z1276" s="1" t="s">
        <v>62</v>
      </c>
      <c r="AA1276" s="1" t="s">
        <v>62</v>
      </c>
      <c r="AB1276" s="1" t="s">
        <v>62</v>
      </c>
      <c r="AC1276" s="1" t="s">
        <v>62</v>
      </c>
      <c r="AD1276" s="1" t="s">
        <v>62</v>
      </c>
      <c r="AE1276" s="1" t="s">
        <v>62</v>
      </c>
      <c r="AF1276" s="1" t="s">
        <v>62</v>
      </c>
      <c r="AG1276" s="1" t="s">
        <v>62</v>
      </c>
      <c r="AH1276" s="1" t="s">
        <v>62</v>
      </c>
      <c r="AI1276" s="1" t="s">
        <v>62</v>
      </c>
      <c r="AJ1276" s="1" t="s">
        <v>62</v>
      </c>
      <c r="AK1276" s="1" t="s">
        <v>62</v>
      </c>
      <c r="AL1276" s="1" t="s">
        <v>62</v>
      </c>
      <c r="AM1276" s="1" t="s">
        <v>62</v>
      </c>
      <c r="AN1276" s="1" t="s">
        <v>62</v>
      </c>
      <c r="AO1276" s="1" t="s">
        <v>62</v>
      </c>
      <c r="AP1276" s="1" t="s">
        <v>62</v>
      </c>
      <c r="AQ1276" s="1" t="s">
        <v>62</v>
      </c>
      <c r="AR1276" s="1" t="s">
        <v>62</v>
      </c>
      <c r="AS1276" s="1" t="s">
        <v>62</v>
      </c>
      <c r="AT1276" s="1" t="s">
        <v>62</v>
      </c>
      <c r="AU1276" s="1" t="s">
        <v>62</v>
      </c>
      <c r="AV1276" s="1" t="s">
        <v>62</v>
      </c>
      <c r="AW1276" s="1" t="s">
        <v>62</v>
      </c>
      <c r="AX1276" s="1" t="s">
        <v>62</v>
      </c>
      <c r="AY1276" s="1" t="s">
        <v>62</v>
      </c>
      <c r="AZ1276" s="1" t="s">
        <v>62</v>
      </c>
      <c r="BA1276" s="1" t="s">
        <v>62</v>
      </c>
      <c r="BB1276" s="1" t="s">
        <v>62</v>
      </c>
      <c r="BC1276" s="1" t="s">
        <v>62</v>
      </c>
      <c r="BD1276" s="1" t="s">
        <v>62</v>
      </c>
    </row>
    <row r="1277" spans="1:56" x14ac:dyDescent="0.25">
      <c r="A1277" t="s">
        <v>1347</v>
      </c>
      <c r="B1277" s="1" t="s">
        <v>62</v>
      </c>
      <c r="C1277" s="1" t="s">
        <v>62</v>
      </c>
      <c r="D1277" s="1" t="s">
        <v>62</v>
      </c>
      <c r="E1277" s="1" t="s">
        <v>62</v>
      </c>
      <c r="F1277" s="1" t="s">
        <v>62</v>
      </c>
      <c r="G1277" s="1" t="s">
        <v>62</v>
      </c>
      <c r="H1277" s="1" t="s">
        <v>62</v>
      </c>
      <c r="I1277" s="1" t="s">
        <v>62</v>
      </c>
      <c r="J1277" s="1" t="s">
        <v>62</v>
      </c>
      <c r="K1277" s="1" t="s">
        <v>62</v>
      </c>
      <c r="L1277" s="1" t="s">
        <v>62</v>
      </c>
      <c r="M1277" s="1" t="s">
        <v>62</v>
      </c>
      <c r="N1277" s="1" t="s">
        <v>62</v>
      </c>
      <c r="O1277" s="1" t="s">
        <v>62</v>
      </c>
      <c r="P1277" s="1" t="s">
        <v>62</v>
      </c>
      <c r="Q1277" s="1" t="s">
        <v>62</v>
      </c>
      <c r="R1277" s="1" t="s">
        <v>62</v>
      </c>
      <c r="S1277" s="1" t="s">
        <v>62</v>
      </c>
      <c r="T1277" s="1" t="s">
        <v>62</v>
      </c>
      <c r="U1277" s="1" t="s">
        <v>62</v>
      </c>
      <c r="V1277" s="1" t="s">
        <v>62</v>
      </c>
      <c r="W1277" s="1" t="s">
        <v>64</v>
      </c>
      <c r="X1277" s="1" t="s">
        <v>64</v>
      </c>
      <c r="Y1277" s="1" t="s">
        <v>64</v>
      </c>
      <c r="Z1277" s="1" t="s">
        <v>64</v>
      </c>
      <c r="AA1277" s="1" t="s">
        <v>64</v>
      </c>
      <c r="AB1277" s="1" t="s">
        <v>64</v>
      </c>
      <c r="AC1277" s="1" t="s">
        <v>64</v>
      </c>
      <c r="AD1277" s="1" t="s">
        <v>64</v>
      </c>
      <c r="AE1277" s="1" t="s">
        <v>102</v>
      </c>
      <c r="AF1277" s="1" t="s">
        <v>102</v>
      </c>
      <c r="AG1277" s="1" t="s">
        <v>102</v>
      </c>
      <c r="AH1277" s="1" t="s">
        <v>102</v>
      </c>
      <c r="AI1277" s="1" t="s">
        <v>102</v>
      </c>
      <c r="AJ1277" s="1" t="s">
        <v>102</v>
      </c>
      <c r="AK1277" s="1" t="s">
        <v>102</v>
      </c>
      <c r="AL1277" s="1" t="s">
        <v>102</v>
      </c>
      <c r="AM1277" s="1" t="s">
        <v>102</v>
      </c>
      <c r="AN1277" s="1" t="s">
        <v>102</v>
      </c>
      <c r="AO1277" s="1" t="s">
        <v>102</v>
      </c>
      <c r="AP1277" s="1" t="s">
        <v>102</v>
      </c>
      <c r="AQ1277" s="1" t="s">
        <v>102</v>
      </c>
      <c r="AR1277" s="1" t="s">
        <v>102</v>
      </c>
      <c r="AS1277" s="1" t="s">
        <v>102</v>
      </c>
      <c r="AT1277" s="1" t="s">
        <v>102</v>
      </c>
      <c r="AU1277" s="1" t="s">
        <v>102</v>
      </c>
      <c r="AV1277" s="1" t="s">
        <v>102</v>
      </c>
      <c r="AW1277" s="1" t="s">
        <v>102</v>
      </c>
      <c r="AX1277" s="1" t="s">
        <v>102</v>
      </c>
      <c r="AY1277" s="1" t="s">
        <v>102</v>
      </c>
      <c r="AZ1277" s="1" t="s">
        <v>102</v>
      </c>
      <c r="BA1277" s="1" t="s">
        <v>102</v>
      </c>
      <c r="BB1277" s="1" t="s">
        <v>102</v>
      </c>
      <c r="BC1277" s="1" t="s">
        <v>102</v>
      </c>
      <c r="BD1277" s="1" t="s">
        <v>102</v>
      </c>
    </row>
    <row r="1278" spans="1:56" x14ac:dyDescent="0.25">
      <c r="A1278" t="s">
        <v>1348</v>
      </c>
      <c r="B1278" s="1" t="s">
        <v>62</v>
      </c>
      <c r="C1278" s="1" t="s">
        <v>62</v>
      </c>
      <c r="D1278" s="1" t="s">
        <v>62</v>
      </c>
      <c r="E1278" s="1" t="s">
        <v>62</v>
      </c>
      <c r="F1278" s="1" t="s">
        <v>62</v>
      </c>
      <c r="G1278" s="1" t="s">
        <v>62</v>
      </c>
      <c r="H1278" s="1" t="s">
        <v>62</v>
      </c>
      <c r="I1278" s="1" t="s">
        <v>62</v>
      </c>
      <c r="J1278" s="1" t="s">
        <v>62</v>
      </c>
      <c r="K1278" s="1" t="s">
        <v>62</v>
      </c>
      <c r="L1278" s="1" t="s">
        <v>62</v>
      </c>
      <c r="M1278" s="1" t="s">
        <v>62</v>
      </c>
      <c r="N1278" s="1" t="s">
        <v>62</v>
      </c>
      <c r="O1278" s="1" t="s">
        <v>62</v>
      </c>
      <c r="P1278" s="1" t="s">
        <v>62</v>
      </c>
      <c r="Q1278" s="1" t="s">
        <v>62</v>
      </c>
      <c r="R1278" s="1" t="s">
        <v>62</v>
      </c>
      <c r="S1278" s="1" t="s">
        <v>62</v>
      </c>
      <c r="T1278" s="1" t="s">
        <v>62</v>
      </c>
      <c r="U1278" s="1" t="s">
        <v>62</v>
      </c>
      <c r="V1278" s="1" t="s">
        <v>62</v>
      </c>
      <c r="W1278" s="1" t="s">
        <v>62</v>
      </c>
      <c r="X1278" s="1" t="s">
        <v>62</v>
      </c>
      <c r="Y1278" s="1" t="s">
        <v>62</v>
      </c>
      <c r="Z1278" s="1" t="s">
        <v>62</v>
      </c>
      <c r="AA1278" s="1" t="s">
        <v>62</v>
      </c>
      <c r="AB1278" s="1" t="s">
        <v>62</v>
      </c>
      <c r="AC1278" s="1" t="s">
        <v>62</v>
      </c>
      <c r="AD1278" s="1" t="s">
        <v>62</v>
      </c>
      <c r="AE1278" s="1" t="s">
        <v>62</v>
      </c>
      <c r="AF1278" s="1" t="s">
        <v>62</v>
      </c>
      <c r="AG1278" s="1" t="s">
        <v>62</v>
      </c>
      <c r="AH1278" s="1" t="s">
        <v>62</v>
      </c>
      <c r="AI1278" s="1" t="s">
        <v>62</v>
      </c>
      <c r="AJ1278" s="1" t="s">
        <v>62</v>
      </c>
      <c r="AK1278" s="1" t="s">
        <v>62</v>
      </c>
      <c r="AL1278" s="1" t="s">
        <v>62</v>
      </c>
      <c r="AM1278" s="1" t="s">
        <v>62</v>
      </c>
      <c r="AN1278" s="1" t="s">
        <v>62</v>
      </c>
      <c r="AO1278" s="1" t="s">
        <v>62</v>
      </c>
      <c r="AP1278" s="1" t="s">
        <v>62</v>
      </c>
      <c r="AQ1278" s="1" t="s">
        <v>62</v>
      </c>
      <c r="AR1278" s="1" t="s">
        <v>62</v>
      </c>
      <c r="AS1278" s="1" t="s">
        <v>62</v>
      </c>
      <c r="AT1278" s="1" t="s">
        <v>62</v>
      </c>
      <c r="AU1278" s="1" t="s">
        <v>62</v>
      </c>
      <c r="AV1278" s="1" t="s">
        <v>62</v>
      </c>
      <c r="AW1278" s="1" t="s">
        <v>62</v>
      </c>
      <c r="AX1278" s="1" t="s">
        <v>62</v>
      </c>
      <c r="AY1278" s="1" t="s">
        <v>62</v>
      </c>
      <c r="AZ1278" s="1" t="s">
        <v>62</v>
      </c>
      <c r="BA1278" s="1" t="s">
        <v>62</v>
      </c>
      <c r="BB1278" s="1" t="s">
        <v>62</v>
      </c>
      <c r="BC1278" s="1" t="s">
        <v>62</v>
      </c>
      <c r="BD1278" s="1" t="s">
        <v>62</v>
      </c>
    </row>
    <row r="1279" spans="1:56" x14ac:dyDescent="0.25">
      <c r="A1279" t="s">
        <v>1349</v>
      </c>
      <c r="B1279" s="1" t="s">
        <v>62</v>
      </c>
      <c r="C1279" s="1" t="s">
        <v>62</v>
      </c>
      <c r="D1279" s="1" t="s">
        <v>62</v>
      </c>
      <c r="E1279" s="1" t="s">
        <v>62</v>
      </c>
      <c r="F1279" s="1" t="s">
        <v>62</v>
      </c>
      <c r="G1279" s="1" t="s">
        <v>62</v>
      </c>
      <c r="H1279" s="1" t="s">
        <v>62</v>
      </c>
      <c r="I1279" s="1" t="s">
        <v>62</v>
      </c>
      <c r="J1279" s="1" t="s">
        <v>62</v>
      </c>
      <c r="K1279" s="1" t="s">
        <v>62</v>
      </c>
      <c r="L1279" s="1" t="s">
        <v>62</v>
      </c>
      <c r="M1279" s="1" t="s">
        <v>62</v>
      </c>
      <c r="N1279" s="1" t="s">
        <v>62</v>
      </c>
      <c r="O1279" s="1" t="s">
        <v>62</v>
      </c>
      <c r="P1279" s="1" t="s">
        <v>62</v>
      </c>
      <c r="Q1279" s="1" t="s">
        <v>62</v>
      </c>
      <c r="R1279" s="1" t="s">
        <v>62</v>
      </c>
      <c r="S1279" s="1" t="s">
        <v>62</v>
      </c>
      <c r="T1279" s="1" t="s">
        <v>62</v>
      </c>
      <c r="U1279" s="1" t="s">
        <v>62</v>
      </c>
      <c r="V1279" s="1" t="s">
        <v>62</v>
      </c>
      <c r="W1279" s="1" t="s">
        <v>62</v>
      </c>
      <c r="X1279" s="1" t="s">
        <v>62</v>
      </c>
      <c r="Y1279" s="1" t="s">
        <v>62</v>
      </c>
      <c r="Z1279" s="1" t="s">
        <v>62</v>
      </c>
      <c r="AA1279" s="1" t="s">
        <v>62</v>
      </c>
      <c r="AB1279" s="1" t="s">
        <v>62</v>
      </c>
      <c r="AC1279" s="1" t="s">
        <v>62</v>
      </c>
      <c r="AD1279" s="1" t="s">
        <v>62</v>
      </c>
      <c r="AE1279" s="1" t="s">
        <v>62</v>
      </c>
      <c r="AF1279" s="1" t="s">
        <v>62</v>
      </c>
      <c r="AG1279" s="1" t="s">
        <v>62</v>
      </c>
      <c r="AH1279" s="1" t="s">
        <v>62</v>
      </c>
      <c r="AI1279" s="1" t="s">
        <v>62</v>
      </c>
      <c r="AJ1279" s="1" t="s">
        <v>62</v>
      </c>
      <c r="AK1279" s="1" t="s">
        <v>62</v>
      </c>
      <c r="AL1279" s="1" t="s">
        <v>62</v>
      </c>
      <c r="AM1279" s="1" t="s">
        <v>62</v>
      </c>
      <c r="AN1279" s="1" t="s">
        <v>62</v>
      </c>
      <c r="AO1279" s="1" t="s">
        <v>62</v>
      </c>
      <c r="AP1279" s="1" t="s">
        <v>62</v>
      </c>
      <c r="AQ1279" s="1" t="s">
        <v>62</v>
      </c>
      <c r="AR1279" s="1" t="s">
        <v>62</v>
      </c>
      <c r="AS1279" s="1" t="s">
        <v>62</v>
      </c>
      <c r="AT1279" s="1" t="s">
        <v>62</v>
      </c>
      <c r="AU1279" s="1" t="s">
        <v>62</v>
      </c>
      <c r="AV1279" s="1" t="s">
        <v>62</v>
      </c>
      <c r="AW1279" s="1" t="s">
        <v>62</v>
      </c>
      <c r="AX1279" s="1" t="s">
        <v>62</v>
      </c>
      <c r="AY1279" s="1" t="s">
        <v>62</v>
      </c>
      <c r="AZ1279" s="1" t="s">
        <v>62</v>
      </c>
      <c r="BA1279" s="1" t="s">
        <v>62</v>
      </c>
      <c r="BB1279" s="1" t="s">
        <v>62</v>
      </c>
      <c r="BC1279" s="1" t="s">
        <v>62</v>
      </c>
      <c r="BD1279" s="1" t="s">
        <v>62</v>
      </c>
    </row>
    <row r="1280" spans="1:56" x14ac:dyDescent="0.25">
      <c r="A1280" t="s">
        <v>1350</v>
      </c>
      <c r="B1280" s="1" t="s">
        <v>62</v>
      </c>
      <c r="C1280" s="1" t="s">
        <v>62</v>
      </c>
      <c r="D1280" s="1" t="s">
        <v>62</v>
      </c>
      <c r="E1280" s="1" t="s">
        <v>62</v>
      </c>
      <c r="F1280" s="1" t="s">
        <v>62</v>
      </c>
      <c r="G1280" s="1" t="s">
        <v>62</v>
      </c>
      <c r="H1280" s="1" t="s">
        <v>62</v>
      </c>
      <c r="I1280" s="1" t="s">
        <v>62</v>
      </c>
      <c r="J1280" s="1" t="s">
        <v>62</v>
      </c>
      <c r="K1280" s="1" t="s">
        <v>62</v>
      </c>
      <c r="L1280" s="1" t="s">
        <v>62</v>
      </c>
      <c r="M1280" s="1" t="s">
        <v>62</v>
      </c>
      <c r="N1280" s="1" t="s">
        <v>62</v>
      </c>
      <c r="O1280" s="1" t="s">
        <v>62</v>
      </c>
      <c r="P1280" s="1" t="s">
        <v>62</v>
      </c>
      <c r="Q1280" s="1" t="s">
        <v>62</v>
      </c>
      <c r="R1280" s="1" t="s">
        <v>62</v>
      </c>
      <c r="S1280" s="1" t="s">
        <v>62</v>
      </c>
      <c r="T1280" s="1" t="s">
        <v>62</v>
      </c>
      <c r="U1280" s="1" t="s">
        <v>62</v>
      </c>
      <c r="V1280" s="1" t="s">
        <v>62</v>
      </c>
      <c r="W1280" s="1" t="s">
        <v>62</v>
      </c>
      <c r="X1280" s="1" t="s">
        <v>62</v>
      </c>
      <c r="Y1280" s="1" t="s">
        <v>62</v>
      </c>
      <c r="Z1280" s="1" t="s">
        <v>62</v>
      </c>
      <c r="AA1280" s="1" t="s">
        <v>62</v>
      </c>
      <c r="AB1280" s="1" t="s">
        <v>62</v>
      </c>
      <c r="AC1280" s="1" t="s">
        <v>62</v>
      </c>
      <c r="AD1280" s="1" t="s">
        <v>62</v>
      </c>
      <c r="AE1280" s="1" t="s">
        <v>62</v>
      </c>
      <c r="AF1280" s="1" t="s">
        <v>62</v>
      </c>
      <c r="AG1280" s="1" t="s">
        <v>62</v>
      </c>
      <c r="AH1280" s="1" t="s">
        <v>62</v>
      </c>
      <c r="AI1280" s="1" t="s">
        <v>62</v>
      </c>
      <c r="AJ1280" s="1" t="s">
        <v>62</v>
      </c>
      <c r="AK1280" s="1" t="s">
        <v>62</v>
      </c>
      <c r="AL1280" s="1" t="s">
        <v>62</v>
      </c>
      <c r="AM1280" s="1" t="s">
        <v>62</v>
      </c>
      <c r="AN1280" s="1" t="s">
        <v>62</v>
      </c>
      <c r="AO1280" s="1" t="s">
        <v>62</v>
      </c>
      <c r="AP1280" s="1" t="s">
        <v>62</v>
      </c>
      <c r="AQ1280" s="1" t="s">
        <v>62</v>
      </c>
      <c r="AR1280" s="1" t="s">
        <v>62</v>
      </c>
      <c r="AS1280" s="1" t="s">
        <v>62</v>
      </c>
      <c r="AT1280" s="1" t="s">
        <v>62</v>
      </c>
      <c r="AU1280" s="1" t="s">
        <v>62</v>
      </c>
      <c r="AV1280" s="1" t="s">
        <v>62</v>
      </c>
      <c r="AW1280" s="1" t="s">
        <v>62</v>
      </c>
      <c r="AX1280" s="1" t="s">
        <v>62</v>
      </c>
      <c r="AY1280" s="1" t="s">
        <v>62</v>
      </c>
      <c r="AZ1280" s="1" t="s">
        <v>62</v>
      </c>
      <c r="BA1280" s="1" t="s">
        <v>62</v>
      </c>
      <c r="BB1280" s="1" t="s">
        <v>62</v>
      </c>
      <c r="BC1280" s="1" t="s">
        <v>62</v>
      </c>
      <c r="BD1280" s="1" t="s">
        <v>62</v>
      </c>
    </row>
    <row r="1281" spans="1:56" x14ac:dyDescent="0.25">
      <c r="A1281" t="s">
        <v>1351</v>
      </c>
      <c r="B1281" s="1" t="s">
        <v>62</v>
      </c>
      <c r="C1281" s="1" t="s">
        <v>62</v>
      </c>
      <c r="D1281" s="1" t="s">
        <v>62</v>
      </c>
      <c r="E1281" s="1" t="s">
        <v>62</v>
      </c>
      <c r="F1281" s="1" t="s">
        <v>62</v>
      </c>
      <c r="G1281" s="1" t="s">
        <v>62</v>
      </c>
      <c r="H1281" s="1" t="s">
        <v>62</v>
      </c>
      <c r="I1281" s="1" t="s">
        <v>62</v>
      </c>
      <c r="J1281" s="1" t="s">
        <v>62</v>
      </c>
      <c r="K1281" s="1" t="s">
        <v>62</v>
      </c>
      <c r="L1281" s="1" t="s">
        <v>62</v>
      </c>
      <c r="M1281" s="1" t="s">
        <v>62</v>
      </c>
      <c r="N1281" s="1" t="s">
        <v>62</v>
      </c>
      <c r="O1281" s="1" t="s">
        <v>62</v>
      </c>
      <c r="P1281" s="1" t="s">
        <v>62</v>
      </c>
      <c r="Q1281" s="1" t="s">
        <v>62</v>
      </c>
      <c r="R1281" s="1" t="s">
        <v>62</v>
      </c>
      <c r="S1281" s="1" t="s">
        <v>62</v>
      </c>
      <c r="T1281" s="1" t="s">
        <v>62</v>
      </c>
      <c r="U1281" s="1" t="s">
        <v>62</v>
      </c>
      <c r="V1281" s="1" t="s">
        <v>62</v>
      </c>
      <c r="W1281" s="1" t="s">
        <v>62</v>
      </c>
      <c r="X1281" s="1" t="s">
        <v>62</v>
      </c>
      <c r="Y1281" s="1" t="s">
        <v>62</v>
      </c>
      <c r="Z1281" s="1" t="s">
        <v>62</v>
      </c>
      <c r="AA1281" s="1" t="s">
        <v>62</v>
      </c>
      <c r="AB1281" s="1" t="s">
        <v>62</v>
      </c>
      <c r="AC1281" s="1" t="s">
        <v>62</v>
      </c>
      <c r="AD1281" s="1" t="s">
        <v>62</v>
      </c>
      <c r="AE1281" s="1" t="s">
        <v>62</v>
      </c>
      <c r="AF1281" s="1" t="s">
        <v>62</v>
      </c>
      <c r="AG1281" s="1" t="s">
        <v>62</v>
      </c>
      <c r="AH1281" s="1" t="s">
        <v>62</v>
      </c>
      <c r="AI1281" s="1" t="s">
        <v>62</v>
      </c>
      <c r="AJ1281" s="1" t="s">
        <v>62</v>
      </c>
      <c r="AK1281" s="1" t="s">
        <v>62</v>
      </c>
      <c r="AL1281" s="1" t="s">
        <v>62</v>
      </c>
      <c r="AM1281" s="1" t="s">
        <v>62</v>
      </c>
      <c r="AN1281" s="1" t="s">
        <v>62</v>
      </c>
      <c r="AO1281" s="1" t="s">
        <v>62</v>
      </c>
      <c r="AP1281" s="1" t="s">
        <v>62</v>
      </c>
      <c r="AQ1281" s="1" t="s">
        <v>62</v>
      </c>
      <c r="AR1281" s="1" t="s">
        <v>62</v>
      </c>
      <c r="AS1281" s="1" t="s">
        <v>62</v>
      </c>
      <c r="AT1281" s="1" t="s">
        <v>62</v>
      </c>
      <c r="AU1281" s="1" t="s">
        <v>62</v>
      </c>
      <c r="AV1281" s="1" t="s">
        <v>62</v>
      </c>
      <c r="AW1281" s="1" t="s">
        <v>62</v>
      </c>
      <c r="AX1281" s="1" t="s">
        <v>62</v>
      </c>
      <c r="AY1281" s="1" t="s">
        <v>62</v>
      </c>
      <c r="AZ1281" s="1" t="s">
        <v>62</v>
      </c>
      <c r="BA1281" s="1" t="s">
        <v>62</v>
      </c>
      <c r="BB1281" s="1" t="s">
        <v>62</v>
      </c>
      <c r="BC1281" s="1" t="s">
        <v>62</v>
      </c>
      <c r="BD1281" s="1" t="s">
        <v>62</v>
      </c>
    </row>
    <row r="1282" spans="1:56" x14ac:dyDescent="0.25">
      <c r="A1282" t="s">
        <v>1352</v>
      </c>
      <c r="B1282" s="1" t="s">
        <v>62</v>
      </c>
      <c r="C1282" s="1" t="s">
        <v>62</v>
      </c>
      <c r="D1282" s="1" t="s">
        <v>62</v>
      </c>
      <c r="E1282" s="1" t="s">
        <v>62</v>
      </c>
      <c r="F1282" s="1" t="s">
        <v>62</v>
      </c>
      <c r="G1282" s="1" t="s">
        <v>62</v>
      </c>
      <c r="H1282" s="1" t="s">
        <v>62</v>
      </c>
      <c r="I1282" s="1" t="s">
        <v>62</v>
      </c>
      <c r="J1282" s="1" t="s">
        <v>60</v>
      </c>
      <c r="K1282" s="1" t="s">
        <v>60</v>
      </c>
      <c r="L1282" s="1" t="s">
        <v>60</v>
      </c>
      <c r="M1282" s="1" t="s">
        <v>60</v>
      </c>
      <c r="N1282" s="1" t="s">
        <v>60</v>
      </c>
      <c r="O1282" s="1" t="s">
        <v>60</v>
      </c>
      <c r="P1282" s="1" t="s">
        <v>60</v>
      </c>
      <c r="Q1282" s="1" t="s">
        <v>60</v>
      </c>
      <c r="R1282" s="1" t="s">
        <v>60</v>
      </c>
      <c r="S1282" s="1" t="s">
        <v>60</v>
      </c>
      <c r="T1282" s="1" t="s">
        <v>60</v>
      </c>
      <c r="U1282" s="1" t="s">
        <v>60</v>
      </c>
      <c r="V1282" s="1" t="s">
        <v>60</v>
      </c>
      <c r="W1282" s="1" t="s">
        <v>60</v>
      </c>
      <c r="X1282" s="1" t="s">
        <v>60</v>
      </c>
      <c r="Y1282" s="1" t="s">
        <v>60</v>
      </c>
      <c r="Z1282" s="1" t="s">
        <v>60</v>
      </c>
      <c r="AA1282" s="1" t="s">
        <v>60</v>
      </c>
      <c r="AB1282" s="1" t="s">
        <v>60</v>
      </c>
      <c r="AC1282" s="1" t="s">
        <v>60</v>
      </c>
      <c r="AD1282" s="1" t="s">
        <v>60</v>
      </c>
      <c r="AE1282" s="1" t="s">
        <v>60</v>
      </c>
      <c r="AF1282" s="1" t="s">
        <v>60</v>
      </c>
      <c r="AG1282" s="1" t="s">
        <v>60</v>
      </c>
      <c r="AH1282" s="1" t="s">
        <v>60</v>
      </c>
      <c r="AI1282" s="1" t="s">
        <v>60</v>
      </c>
      <c r="AJ1282" s="1" t="s">
        <v>60</v>
      </c>
      <c r="AK1282" s="1" t="s">
        <v>60</v>
      </c>
      <c r="AL1282" s="1" t="s">
        <v>60</v>
      </c>
      <c r="AM1282" s="1" t="s">
        <v>60</v>
      </c>
      <c r="AN1282" s="1" t="s">
        <v>60</v>
      </c>
      <c r="AO1282" s="1" t="s">
        <v>60</v>
      </c>
      <c r="AP1282" s="1" t="s">
        <v>60</v>
      </c>
      <c r="AQ1282" s="1" t="s">
        <v>60</v>
      </c>
      <c r="AR1282" s="1" t="s">
        <v>60</v>
      </c>
      <c r="AS1282" s="1" t="s">
        <v>60</v>
      </c>
      <c r="AT1282" s="1" t="s">
        <v>60</v>
      </c>
      <c r="AU1282" s="1" t="s">
        <v>60</v>
      </c>
      <c r="AV1282" s="1" t="s">
        <v>60</v>
      </c>
      <c r="AW1282" s="1" t="s">
        <v>60</v>
      </c>
      <c r="AX1282" s="1" t="s">
        <v>60</v>
      </c>
      <c r="AY1282" s="1" t="s">
        <v>60</v>
      </c>
      <c r="AZ1282" s="1" t="s">
        <v>60</v>
      </c>
      <c r="BA1282" s="1" t="s">
        <v>60</v>
      </c>
      <c r="BB1282" s="1" t="s">
        <v>60</v>
      </c>
      <c r="BC1282" s="1" t="s">
        <v>60</v>
      </c>
      <c r="BD1282" s="1" t="s">
        <v>60</v>
      </c>
    </row>
    <row r="1283" spans="1:56" x14ac:dyDescent="0.25">
      <c r="A1283" t="s">
        <v>1353</v>
      </c>
      <c r="B1283" s="1" t="s">
        <v>62</v>
      </c>
      <c r="C1283" s="1" t="s">
        <v>62</v>
      </c>
      <c r="D1283" s="1" t="s">
        <v>62</v>
      </c>
      <c r="E1283" s="1" t="s">
        <v>62</v>
      </c>
      <c r="F1283" s="1" t="s">
        <v>62</v>
      </c>
      <c r="G1283" s="1" t="s">
        <v>62</v>
      </c>
      <c r="H1283" s="1" t="s">
        <v>62</v>
      </c>
      <c r="I1283" s="1" t="s">
        <v>62</v>
      </c>
      <c r="J1283" s="1" t="s">
        <v>62</v>
      </c>
      <c r="K1283" s="1" t="s">
        <v>62</v>
      </c>
      <c r="L1283" s="1" t="s">
        <v>62</v>
      </c>
      <c r="M1283" s="1" t="s">
        <v>62</v>
      </c>
      <c r="N1283" s="1" t="s">
        <v>62</v>
      </c>
      <c r="O1283" s="1" t="s">
        <v>62</v>
      </c>
      <c r="P1283" s="1" t="s">
        <v>62</v>
      </c>
      <c r="Q1283" s="1" t="s">
        <v>62</v>
      </c>
      <c r="R1283" s="1" t="s">
        <v>62</v>
      </c>
      <c r="S1283" s="1" t="s">
        <v>62</v>
      </c>
      <c r="T1283" s="1" t="s">
        <v>62</v>
      </c>
      <c r="U1283" s="1" t="s">
        <v>62</v>
      </c>
      <c r="V1283" s="1" t="s">
        <v>62</v>
      </c>
      <c r="W1283" s="1" t="s">
        <v>62</v>
      </c>
      <c r="X1283" s="1" t="s">
        <v>62</v>
      </c>
      <c r="Y1283" s="1" t="s">
        <v>62</v>
      </c>
      <c r="Z1283" s="1" t="s">
        <v>62</v>
      </c>
      <c r="AA1283" s="1" t="s">
        <v>62</v>
      </c>
      <c r="AB1283" s="1" t="s">
        <v>62</v>
      </c>
      <c r="AC1283" s="1" t="s">
        <v>62</v>
      </c>
      <c r="AD1283" s="1" t="s">
        <v>62</v>
      </c>
      <c r="AE1283" s="1" t="s">
        <v>62</v>
      </c>
      <c r="AF1283" s="1" t="s">
        <v>62</v>
      </c>
      <c r="AG1283" s="1" t="s">
        <v>62</v>
      </c>
      <c r="AH1283" s="1" t="s">
        <v>62</v>
      </c>
      <c r="AI1283" s="1" t="s">
        <v>62</v>
      </c>
      <c r="AJ1283" s="1" t="s">
        <v>64</v>
      </c>
      <c r="AK1283" s="1" t="s">
        <v>62</v>
      </c>
      <c r="AL1283" s="1" t="s">
        <v>62</v>
      </c>
      <c r="AM1283" s="1" t="s">
        <v>62</v>
      </c>
      <c r="AN1283" s="1" t="s">
        <v>62</v>
      </c>
      <c r="AO1283" s="1" t="s">
        <v>62</v>
      </c>
      <c r="AP1283" s="1" t="s">
        <v>62</v>
      </c>
      <c r="AQ1283" s="1" t="s">
        <v>62</v>
      </c>
      <c r="AR1283" s="1" t="s">
        <v>62</v>
      </c>
      <c r="AS1283" s="1" t="s">
        <v>62</v>
      </c>
      <c r="AT1283" s="1" t="s">
        <v>62</v>
      </c>
      <c r="AU1283" s="1" t="s">
        <v>62</v>
      </c>
      <c r="AV1283" s="1" t="s">
        <v>62</v>
      </c>
      <c r="AW1283" s="1" t="s">
        <v>62</v>
      </c>
      <c r="AX1283" s="1" t="s">
        <v>62</v>
      </c>
      <c r="AY1283" s="1" t="s">
        <v>62</v>
      </c>
      <c r="AZ1283" s="1" t="s">
        <v>62</v>
      </c>
      <c r="BA1283" s="1" t="s">
        <v>62</v>
      </c>
      <c r="BB1283" s="1" t="s">
        <v>64</v>
      </c>
      <c r="BC1283" s="1" t="s">
        <v>64</v>
      </c>
      <c r="BD1283" s="1" t="s">
        <v>64</v>
      </c>
    </row>
    <row r="1284" spans="1:56" x14ac:dyDescent="0.25">
      <c r="A1284" t="s">
        <v>1354</v>
      </c>
      <c r="B1284" s="1" t="s">
        <v>62</v>
      </c>
      <c r="C1284" s="1" t="s">
        <v>62</v>
      </c>
      <c r="D1284" s="1" t="s">
        <v>62</v>
      </c>
      <c r="E1284" s="1" t="s">
        <v>60</v>
      </c>
      <c r="F1284" s="1" t="s">
        <v>60</v>
      </c>
      <c r="G1284" s="1" t="s">
        <v>60</v>
      </c>
      <c r="H1284" s="1" t="s">
        <v>60</v>
      </c>
      <c r="I1284" s="1" t="s">
        <v>60</v>
      </c>
      <c r="J1284" s="1" t="s">
        <v>60</v>
      </c>
      <c r="K1284" s="1" t="s">
        <v>60</v>
      </c>
      <c r="L1284" s="1" t="s">
        <v>60</v>
      </c>
      <c r="M1284" s="1" t="s">
        <v>60</v>
      </c>
      <c r="N1284" s="1" t="s">
        <v>60</v>
      </c>
      <c r="O1284" s="1" t="s">
        <v>60</v>
      </c>
      <c r="P1284" s="1" t="s">
        <v>60</v>
      </c>
      <c r="Q1284" s="1" t="s">
        <v>60</v>
      </c>
      <c r="R1284" s="1" t="s">
        <v>60</v>
      </c>
      <c r="S1284" s="1" t="s">
        <v>60</v>
      </c>
      <c r="T1284" s="1" t="s">
        <v>60</v>
      </c>
      <c r="U1284" s="1" t="s">
        <v>60</v>
      </c>
      <c r="V1284" s="1" t="s">
        <v>60</v>
      </c>
      <c r="W1284" s="1" t="s">
        <v>60</v>
      </c>
      <c r="X1284" s="1" t="s">
        <v>60</v>
      </c>
      <c r="Y1284" s="1" t="s">
        <v>60</v>
      </c>
      <c r="Z1284" s="1" t="s">
        <v>60</v>
      </c>
      <c r="AA1284" s="1" t="s">
        <v>60</v>
      </c>
      <c r="AB1284" s="1" t="s">
        <v>60</v>
      </c>
      <c r="AC1284" s="1" t="s">
        <v>60</v>
      </c>
      <c r="AD1284" s="1" t="s">
        <v>60</v>
      </c>
      <c r="AE1284" s="1" t="s">
        <v>60</v>
      </c>
      <c r="AF1284" s="1" t="s">
        <v>60</v>
      </c>
      <c r="AG1284" s="1" t="s">
        <v>60</v>
      </c>
      <c r="AH1284" s="1" t="s">
        <v>60</v>
      </c>
      <c r="AI1284" s="1" t="s">
        <v>60</v>
      </c>
      <c r="AJ1284" s="1" t="s">
        <v>60</v>
      </c>
      <c r="AK1284" s="1" t="s">
        <v>60</v>
      </c>
      <c r="AL1284" s="1" t="s">
        <v>60</v>
      </c>
      <c r="AM1284" s="1" t="s">
        <v>60</v>
      </c>
      <c r="AN1284" s="1" t="s">
        <v>60</v>
      </c>
      <c r="AO1284" s="1" t="s">
        <v>60</v>
      </c>
      <c r="AP1284" s="1" t="s">
        <v>60</v>
      </c>
      <c r="AQ1284" s="1" t="s">
        <v>60</v>
      </c>
      <c r="AR1284" s="1" t="s">
        <v>60</v>
      </c>
      <c r="AS1284" s="1" t="s">
        <v>60</v>
      </c>
      <c r="AT1284" s="1" t="s">
        <v>60</v>
      </c>
      <c r="AU1284" s="1" t="s">
        <v>60</v>
      </c>
      <c r="AV1284" s="1" t="s">
        <v>60</v>
      </c>
      <c r="AW1284" s="1" t="s">
        <v>60</v>
      </c>
      <c r="AX1284" s="1" t="s">
        <v>60</v>
      </c>
      <c r="AY1284" s="1" t="s">
        <v>60</v>
      </c>
      <c r="AZ1284" s="1" t="s">
        <v>60</v>
      </c>
      <c r="BA1284" s="1" t="s">
        <v>60</v>
      </c>
      <c r="BB1284" s="1" t="s">
        <v>60</v>
      </c>
      <c r="BC1284" s="1" t="s">
        <v>60</v>
      </c>
      <c r="BD1284" s="1" t="s">
        <v>60</v>
      </c>
    </row>
    <row r="1285" spans="1:56" x14ac:dyDescent="0.25">
      <c r="A1285" t="s">
        <v>1355</v>
      </c>
      <c r="B1285" s="1" t="s">
        <v>62</v>
      </c>
      <c r="C1285" s="1" t="s">
        <v>62</v>
      </c>
      <c r="D1285" s="1" t="s">
        <v>62</v>
      </c>
      <c r="E1285" s="1" t="s">
        <v>62</v>
      </c>
      <c r="F1285" s="1" t="s">
        <v>62</v>
      </c>
      <c r="G1285" s="1" t="s">
        <v>62</v>
      </c>
      <c r="H1285" s="1" t="s">
        <v>62</v>
      </c>
      <c r="I1285" s="1" t="s">
        <v>62</v>
      </c>
      <c r="J1285" s="1" t="s">
        <v>62</v>
      </c>
      <c r="K1285" s="1" t="s">
        <v>62</v>
      </c>
      <c r="L1285" s="1" t="s">
        <v>62</v>
      </c>
      <c r="M1285" s="1" t="s">
        <v>62</v>
      </c>
      <c r="N1285" s="1" t="s">
        <v>62</v>
      </c>
      <c r="O1285" s="1" t="s">
        <v>62</v>
      </c>
      <c r="P1285" s="1" t="s">
        <v>62</v>
      </c>
      <c r="Q1285" s="1" t="s">
        <v>62</v>
      </c>
      <c r="R1285" s="1" t="s">
        <v>62</v>
      </c>
      <c r="S1285" s="1" t="s">
        <v>62</v>
      </c>
      <c r="T1285" s="1" t="s">
        <v>62</v>
      </c>
      <c r="U1285" s="1" t="s">
        <v>62</v>
      </c>
      <c r="V1285" s="1" t="s">
        <v>62</v>
      </c>
      <c r="W1285" s="1" t="s">
        <v>62</v>
      </c>
      <c r="X1285" s="1" t="s">
        <v>62</v>
      </c>
      <c r="Y1285" s="1" t="s">
        <v>62</v>
      </c>
      <c r="Z1285" s="1" t="s">
        <v>62</v>
      </c>
      <c r="AA1285" s="1" t="s">
        <v>62</v>
      </c>
      <c r="AB1285" s="1" t="s">
        <v>62</v>
      </c>
      <c r="AC1285" s="1" t="s">
        <v>62</v>
      </c>
      <c r="AD1285" s="1" t="s">
        <v>62</v>
      </c>
      <c r="AE1285" s="1" t="s">
        <v>62</v>
      </c>
      <c r="AF1285" s="1" t="s">
        <v>62</v>
      </c>
      <c r="AG1285" s="1" t="s">
        <v>62</v>
      </c>
      <c r="AH1285" s="1" t="s">
        <v>62</v>
      </c>
      <c r="AI1285" s="1" t="s">
        <v>62</v>
      </c>
      <c r="AJ1285" s="1" t="s">
        <v>62</v>
      </c>
      <c r="AK1285" s="1" t="s">
        <v>62</v>
      </c>
      <c r="AL1285" s="1" t="s">
        <v>62</v>
      </c>
      <c r="AM1285" s="1" t="s">
        <v>62</v>
      </c>
      <c r="AN1285" s="1" t="s">
        <v>62</v>
      </c>
      <c r="AO1285" s="1" t="s">
        <v>62</v>
      </c>
      <c r="AP1285" s="1" t="s">
        <v>62</v>
      </c>
      <c r="AQ1285" s="1" t="s">
        <v>62</v>
      </c>
      <c r="AR1285" s="1" t="s">
        <v>62</v>
      </c>
      <c r="AS1285" s="1" t="s">
        <v>62</v>
      </c>
      <c r="AT1285" s="1" t="s">
        <v>62</v>
      </c>
      <c r="AU1285" s="1" t="s">
        <v>62</v>
      </c>
      <c r="AV1285" s="1" t="s">
        <v>62</v>
      </c>
      <c r="AW1285" s="1" t="s">
        <v>62</v>
      </c>
      <c r="AX1285" s="1" t="s">
        <v>62</v>
      </c>
      <c r="AY1285" s="1" t="s">
        <v>62</v>
      </c>
      <c r="AZ1285" s="1" t="s">
        <v>62</v>
      </c>
      <c r="BA1285" s="1" t="s">
        <v>62</v>
      </c>
      <c r="BB1285" s="1" t="s">
        <v>62</v>
      </c>
      <c r="BC1285" s="1" t="s">
        <v>62</v>
      </c>
      <c r="BD1285" s="1" t="s">
        <v>62</v>
      </c>
    </row>
    <row r="1286" spans="1:56" x14ac:dyDescent="0.25">
      <c r="A1286" t="s">
        <v>1356</v>
      </c>
      <c r="B1286" s="1" t="s">
        <v>62</v>
      </c>
      <c r="C1286" s="1" t="s">
        <v>62</v>
      </c>
      <c r="D1286" s="1" t="s">
        <v>62</v>
      </c>
      <c r="E1286" s="1" t="s">
        <v>62</v>
      </c>
      <c r="F1286" s="1" t="s">
        <v>62</v>
      </c>
      <c r="G1286" s="1" t="s">
        <v>62</v>
      </c>
      <c r="H1286" s="1" t="s">
        <v>62</v>
      </c>
      <c r="I1286" s="1" t="s">
        <v>62</v>
      </c>
      <c r="J1286" s="1" t="s">
        <v>62</v>
      </c>
      <c r="K1286" s="1" t="s">
        <v>62</v>
      </c>
      <c r="L1286" s="1" t="s">
        <v>62</v>
      </c>
      <c r="M1286" s="1" t="s">
        <v>62</v>
      </c>
      <c r="N1286" s="1" t="s">
        <v>62</v>
      </c>
      <c r="O1286" s="1" t="s">
        <v>62</v>
      </c>
      <c r="P1286" s="1" t="s">
        <v>62</v>
      </c>
      <c r="Q1286" s="1" t="s">
        <v>62</v>
      </c>
      <c r="R1286" s="1" t="s">
        <v>62</v>
      </c>
      <c r="S1286" s="1" t="s">
        <v>62</v>
      </c>
      <c r="T1286" s="1" t="s">
        <v>62</v>
      </c>
      <c r="U1286" s="1" t="s">
        <v>62</v>
      </c>
      <c r="V1286" s="1" t="s">
        <v>62</v>
      </c>
      <c r="W1286" s="1" t="s">
        <v>62</v>
      </c>
      <c r="X1286" s="1" t="s">
        <v>62</v>
      </c>
      <c r="Y1286" s="1" t="s">
        <v>62</v>
      </c>
      <c r="Z1286" s="1" t="s">
        <v>62</v>
      </c>
      <c r="AA1286" s="1" t="s">
        <v>62</v>
      </c>
      <c r="AB1286" s="1" t="s">
        <v>62</v>
      </c>
      <c r="AC1286" s="1" t="s">
        <v>62</v>
      </c>
      <c r="AD1286" s="1" t="s">
        <v>62</v>
      </c>
      <c r="AE1286" s="1" t="s">
        <v>62</v>
      </c>
      <c r="AF1286" s="1" t="s">
        <v>62</v>
      </c>
      <c r="AG1286" s="1" t="s">
        <v>62</v>
      </c>
      <c r="AH1286" s="1" t="s">
        <v>62</v>
      </c>
      <c r="AI1286" s="1" t="s">
        <v>62</v>
      </c>
      <c r="AJ1286" s="1" t="s">
        <v>62</v>
      </c>
      <c r="AK1286" s="1" t="s">
        <v>62</v>
      </c>
      <c r="AL1286" s="1" t="s">
        <v>62</v>
      </c>
      <c r="AM1286" s="1" t="s">
        <v>62</v>
      </c>
      <c r="AN1286" s="1" t="s">
        <v>62</v>
      </c>
      <c r="AO1286" s="1" t="s">
        <v>62</v>
      </c>
      <c r="AP1286" s="1" t="s">
        <v>62</v>
      </c>
      <c r="AQ1286" s="1" t="s">
        <v>62</v>
      </c>
      <c r="AR1286" s="1" t="s">
        <v>62</v>
      </c>
      <c r="AS1286" s="1" t="s">
        <v>62</v>
      </c>
      <c r="AT1286" s="1" t="s">
        <v>62</v>
      </c>
      <c r="AU1286" s="1" t="s">
        <v>62</v>
      </c>
      <c r="AV1286" s="1" t="s">
        <v>62</v>
      </c>
      <c r="AW1286" s="1" t="s">
        <v>62</v>
      </c>
      <c r="AX1286" s="1" t="s">
        <v>62</v>
      </c>
      <c r="AY1286" s="1" t="s">
        <v>62</v>
      </c>
      <c r="AZ1286" s="1" t="s">
        <v>62</v>
      </c>
      <c r="BA1286" s="1" t="s">
        <v>62</v>
      </c>
      <c r="BB1286" s="1" t="s">
        <v>62</v>
      </c>
      <c r="BC1286" s="1" t="s">
        <v>62</v>
      </c>
      <c r="BD1286" s="1" t="s">
        <v>62</v>
      </c>
    </row>
    <row r="1287" spans="1:56" x14ac:dyDescent="0.25">
      <c r="A1287" t="s">
        <v>1357</v>
      </c>
      <c r="B1287" s="1" t="s">
        <v>62</v>
      </c>
      <c r="C1287" s="1" t="s">
        <v>62</v>
      </c>
      <c r="D1287" s="1" t="s">
        <v>62</v>
      </c>
      <c r="E1287" s="1" t="s">
        <v>62</v>
      </c>
      <c r="F1287" s="1" t="s">
        <v>62</v>
      </c>
      <c r="G1287" s="1" t="s">
        <v>62</v>
      </c>
      <c r="H1287" s="1" t="s">
        <v>62</v>
      </c>
      <c r="I1287" s="1" t="s">
        <v>62</v>
      </c>
      <c r="J1287" s="1" t="s">
        <v>62</v>
      </c>
      <c r="K1287" s="1" t="s">
        <v>62</v>
      </c>
      <c r="L1287" s="1" t="s">
        <v>62</v>
      </c>
      <c r="M1287" s="1" t="s">
        <v>62</v>
      </c>
      <c r="N1287" s="1" t="s">
        <v>62</v>
      </c>
      <c r="O1287" s="1" t="s">
        <v>62</v>
      </c>
      <c r="P1287" s="1" t="s">
        <v>62</v>
      </c>
      <c r="Q1287" s="1" t="s">
        <v>62</v>
      </c>
      <c r="R1287" s="1" t="s">
        <v>62</v>
      </c>
      <c r="S1287" s="1" t="s">
        <v>62</v>
      </c>
      <c r="T1287" s="1" t="s">
        <v>62</v>
      </c>
      <c r="U1287" s="1" t="s">
        <v>62</v>
      </c>
      <c r="V1287" s="1" t="s">
        <v>62</v>
      </c>
      <c r="W1287" s="1" t="s">
        <v>62</v>
      </c>
      <c r="X1287" s="1" t="s">
        <v>62</v>
      </c>
      <c r="Y1287" s="1" t="s">
        <v>62</v>
      </c>
      <c r="Z1287" s="1" t="s">
        <v>62</v>
      </c>
      <c r="AA1287" s="1" t="s">
        <v>62</v>
      </c>
      <c r="AB1287" s="1" t="s">
        <v>62</v>
      </c>
      <c r="AC1287" s="1" t="s">
        <v>62</v>
      </c>
      <c r="AD1287" s="1" t="s">
        <v>62</v>
      </c>
      <c r="AE1287" s="1" t="s">
        <v>62</v>
      </c>
      <c r="AF1287" s="1" t="s">
        <v>62</v>
      </c>
      <c r="AG1287" s="1" t="s">
        <v>62</v>
      </c>
      <c r="AH1287" s="1" t="s">
        <v>62</v>
      </c>
      <c r="AI1287" s="1" t="s">
        <v>62</v>
      </c>
      <c r="AJ1287" s="1" t="s">
        <v>62</v>
      </c>
      <c r="AK1287" s="1" t="s">
        <v>62</v>
      </c>
      <c r="AL1287" s="1" t="s">
        <v>62</v>
      </c>
      <c r="AM1287" s="1" t="s">
        <v>62</v>
      </c>
      <c r="AN1287" s="1" t="s">
        <v>62</v>
      </c>
      <c r="AO1287" s="1" t="s">
        <v>62</v>
      </c>
      <c r="AP1287" s="1" t="s">
        <v>62</v>
      </c>
      <c r="AQ1287" s="1" t="s">
        <v>62</v>
      </c>
      <c r="AR1287" s="1" t="s">
        <v>62</v>
      </c>
      <c r="AS1287" s="1" t="s">
        <v>62</v>
      </c>
      <c r="AT1287" s="1" t="s">
        <v>62</v>
      </c>
      <c r="AU1287" s="1" t="s">
        <v>62</v>
      </c>
      <c r="AV1287" s="1" t="s">
        <v>62</v>
      </c>
      <c r="AW1287" s="1" t="s">
        <v>62</v>
      </c>
      <c r="AX1287" s="1" t="s">
        <v>62</v>
      </c>
      <c r="AY1287" s="1" t="s">
        <v>62</v>
      </c>
      <c r="AZ1287" s="1" t="s">
        <v>62</v>
      </c>
      <c r="BA1287" s="1" t="s">
        <v>62</v>
      </c>
      <c r="BB1287" s="1" t="s">
        <v>62</v>
      </c>
      <c r="BC1287" s="1" t="s">
        <v>62</v>
      </c>
      <c r="BD1287" s="1" t="s">
        <v>62</v>
      </c>
    </row>
    <row r="1288" spans="1:56" x14ac:dyDescent="0.25">
      <c r="A1288" t="s">
        <v>1358</v>
      </c>
      <c r="B1288" s="1" t="s">
        <v>62</v>
      </c>
      <c r="C1288" s="1" t="s">
        <v>62</v>
      </c>
      <c r="D1288" s="1" t="s">
        <v>62</v>
      </c>
      <c r="E1288" s="1" t="s">
        <v>62</v>
      </c>
      <c r="F1288" s="1" t="s">
        <v>62</v>
      </c>
      <c r="G1288" s="1" t="s">
        <v>62</v>
      </c>
      <c r="H1288" s="1" t="s">
        <v>62</v>
      </c>
      <c r="I1288" s="1" t="s">
        <v>62</v>
      </c>
      <c r="J1288" s="1" t="s">
        <v>64</v>
      </c>
      <c r="K1288" s="1" t="s">
        <v>64</v>
      </c>
      <c r="L1288" s="1" t="s">
        <v>64</v>
      </c>
      <c r="M1288" s="1" t="s">
        <v>64</v>
      </c>
      <c r="N1288" s="1" t="s">
        <v>64</v>
      </c>
      <c r="O1288" s="1" t="s">
        <v>64</v>
      </c>
      <c r="P1288" s="1" t="s">
        <v>64</v>
      </c>
      <c r="Q1288" s="1" t="s">
        <v>64</v>
      </c>
      <c r="R1288" s="1" t="s">
        <v>64</v>
      </c>
      <c r="S1288" s="1" t="s">
        <v>64</v>
      </c>
      <c r="T1288" s="1" t="s">
        <v>64</v>
      </c>
      <c r="U1288" s="1" t="s">
        <v>64</v>
      </c>
      <c r="V1288" s="1" t="s">
        <v>64</v>
      </c>
      <c r="W1288" s="1" t="s">
        <v>64</v>
      </c>
      <c r="X1288" s="1" t="s">
        <v>64</v>
      </c>
      <c r="Y1288" s="1" t="s">
        <v>64</v>
      </c>
      <c r="Z1288" s="1" t="s">
        <v>64</v>
      </c>
      <c r="AA1288" s="1" t="s">
        <v>64</v>
      </c>
      <c r="AB1288" s="1" t="s">
        <v>64</v>
      </c>
      <c r="AC1288" s="1" t="s">
        <v>64</v>
      </c>
      <c r="AD1288" s="1" t="s">
        <v>64</v>
      </c>
      <c r="AE1288" s="1" t="s">
        <v>64</v>
      </c>
      <c r="AF1288" s="1" t="s">
        <v>64</v>
      </c>
      <c r="AG1288" s="1" t="s">
        <v>64</v>
      </c>
      <c r="AH1288" s="1" t="s">
        <v>64</v>
      </c>
      <c r="AI1288" s="1" t="s">
        <v>64</v>
      </c>
      <c r="AJ1288" s="1" t="s">
        <v>64</v>
      </c>
      <c r="AK1288" s="1" t="s">
        <v>64</v>
      </c>
      <c r="AL1288" s="1" t="s">
        <v>64</v>
      </c>
      <c r="AM1288" s="1" t="s">
        <v>64</v>
      </c>
      <c r="AN1288" s="1" t="s">
        <v>64</v>
      </c>
      <c r="AO1288" s="1" t="s">
        <v>64</v>
      </c>
      <c r="AP1288" s="1" t="s">
        <v>64</v>
      </c>
      <c r="AQ1288" s="1" t="s">
        <v>64</v>
      </c>
      <c r="AR1288" s="1" t="s">
        <v>102</v>
      </c>
      <c r="AS1288" s="1" t="s">
        <v>102</v>
      </c>
      <c r="AT1288" s="1" t="s">
        <v>102</v>
      </c>
      <c r="AU1288" s="1" t="s">
        <v>102</v>
      </c>
      <c r="AV1288" s="1" t="s">
        <v>102</v>
      </c>
      <c r="AW1288" s="1" t="s">
        <v>102</v>
      </c>
      <c r="AX1288" s="1" t="s">
        <v>144</v>
      </c>
      <c r="AY1288" s="1" t="s">
        <v>144</v>
      </c>
      <c r="AZ1288" s="1" t="s">
        <v>144</v>
      </c>
      <c r="BA1288" s="1" t="s">
        <v>144</v>
      </c>
      <c r="BB1288" s="1" t="s">
        <v>144</v>
      </c>
      <c r="BC1288" s="1" t="s">
        <v>144</v>
      </c>
      <c r="BD1288" s="1" t="s">
        <v>144</v>
      </c>
    </row>
    <row r="1289" spans="1:56" x14ac:dyDescent="0.25">
      <c r="A1289" t="s">
        <v>1359</v>
      </c>
      <c r="B1289" s="1" t="s">
        <v>62</v>
      </c>
      <c r="C1289" s="1" t="s">
        <v>62</v>
      </c>
      <c r="D1289" s="1" t="s">
        <v>62</v>
      </c>
      <c r="E1289" s="1" t="s">
        <v>62</v>
      </c>
      <c r="F1289" s="1" t="s">
        <v>62</v>
      </c>
      <c r="G1289" s="1" t="s">
        <v>62</v>
      </c>
      <c r="H1289" s="1" t="s">
        <v>64</v>
      </c>
      <c r="I1289" s="1" t="s">
        <v>64</v>
      </c>
      <c r="J1289" s="1" t="s">
        <v>64</v>
      </c>
      <c r="K1289" s="1" t="s">
        <v>64</v>
      </c>
      <c r="L1289" s="1" t="s">
        <v>64</v>
      </c>
      <c r="M1289" s="1" t="s">
        <v>64</v>
      </c>
      <c r="N1289" s="1" t="s">
        <v>64</v>
      </c>
      <c r="O1289" s="1" t="s">
        <v>102</v>
      </c>
      <c r="P1289" s="1" t="s">
        <v>102</v>
      </c>
      <c r="Q1289" s="1" t="s">
        <v>102</v>
      </c>
      <c r="R1289" s="1" t="s">
        <v>102</v>
      </c>
      <c r="S1289" s="1" t="s">
        <v>102</v>
      </c>
      <c r="T1289" s="1" t="s">
        <v>102</v>
      </c>
      <c r="U1289" s="1" t="s">
        <v>102</v>
      </c>
      <c r="V1289" s="1" t="s">
        <v>102</v>
      </c>
      <c r="W1289" s="1" t="s">
        <v>102</v>
      </c>
      <c r="X1289" s="1" t="s">
        <v>102</v>
      </c>
      <c r="Y1289" s="1" t="s">
        <v>102</v>
      </c>
      <c r="Z1289" s="1" t="s">
        <v>102</v>
      </c>
      <c r="AA1289" s="1" t="s">
        <v>102</v>
      </c>
      <c r="AB1289" s="1" t="s">
        <v>102</v>
      </c>
      <c r="AC1289" s="1" t="s">
        <v>102</v>
      </c>
      <c r="AD1289" s="1" t="s">
        <v>102</v>
      </c>
      <c r="AE1289" s="1" t="s">
        <v>102</v>
      </c>
      <c r="AF1289" s="1" t="s">
        <v>102</v>
      </c>
      <c r="AG1289" s="1" t="s">
        <v>102</v>
      </c>
      <c r="AH1289" s="1" t="s">
        <v>102</v>
      </c>
      <c r="AI1289" s="1" t="s">
        <v>102</v>
      </c>
      <c r="AJ1289" s="1" t="s">
        <v>102</v>
      </c>
      <c r="AK1289" s="1" t="s">
        <v>102</v>
      </c>
      <c r="AL1289" s="1" t="s">
        <v>102</v>
      </c>
      <c r="AM1289" s="1" t="s">
        <v>102</v>
      </c>
      <c r="AN1289" s="1" t="s">
        <v>102</v>
      </c>
      <c r="AO1289" s="1" t="s">
        <v>102</v>
      </c>
      <c r="AP1289" s="1" t="s">
        <v>102</v>
      </c>
      <c r="AQ1289" s="1" t="s">
        <v>102</v>
      </c>
      <c r="AR1289" s="1" t="s">
        <v>102</v>
      </c>
      <c r="AS1289" s="1" t="s">
        <v>102</v>
      </c>
      <c r="AT1289" s="1" t="s">
        <v>102</v>
      </c>
      <c r="AU1289" s="1" t="s">
        <v>102</v>
      </c>
      <c r="AV1289" s="1" t="s">
        <v>102</v>
      </c>
      <c r="AW1289" s="1" t="s">
        <v>102</v>
      </c>
      <c r="AX1289" s="1" t="s">
        <v>102</v>
      </c>
      <c r="AY1289" s="1" t="s">
        <v>102</v>
      </c>
      <c r="AZ1289" s="1" t="s">
        <v>102</v>
      </c>
      <c r="BA1289" s="1" t="s">
        <v>102</v>
      </c>
      <c r="BB1289" s="1" t="s">
        <v>102</v>
      </c>
      <c r="BC1289" s="1" t="s">
        <v>102</v>
      </c>
      <c r="BD1289" s="1" t="s">
        <v>102</v>
      </c>
    </row>
    <row r="1290" spans="1:56" x14ac:dyDescent="0.25">
      <c r="A1290" t="s">
        <v>1360</v>
      </c>
      <c r="B1290" s="1" t="s">
        <v>73</v>
      </c>
      <c r="C1290" s="1" t="s">
        <v>73</v>
      </c>
      <c r="D1290" s="1" t="s">
        <v>73</v>
      </c>
      <c r="E1290" s="1" t="s">
        <v>73</v>
      </c>
      <c r="F1290" s="1" t="s">
        <v>73</v>
      </c>
      <c r="G1290" s="1" t="s">
        <v>73</v>
      </c>
      <c r="H1290" s="1" t="s">
        <v>73</v>
      </c>
      <c r="I1290" s="1" t="s">
        <v>73</v>
      </c>
      <c r="J1290" s="1" t="s">
        <v>73</v>
      </c>
      <c r="K1290" s="1" t="s">
        <v>73</v>
      </c>
      <c r="L1290" s="1" t="s">
        <v>73</v>
      </c>
      <c r="M1290" s="1" t="s">
        <v>73</v>
      </c>
      <c r="N1290" s="1" t="s">
        <v>73</v>
      </c>
      <c r="O1290" s="1" t="s">
        <v>73</v>
      </c>
      <c r="P1290" s="1" t="s">
        <v>73</v>
      </c>
      <c r="Q1290" s="1" t="s">
        <v>73</v>
      </c>
      <c r="R1290" s="1" t="s">
        <v>73</v>
      </c>
      <c r="S1290" s="1" t="s">
        <v>73</v>
      </c>
      <c r="T1290" s="1" t="s">
        <v>73</v>
      </c>
      <c r="U1290" s="1" t="s">
        <v>73</v>
      </c>
      <c r="V1290" s="1" t="s">
        <v>73</v>
      </c>
      <c r="W1290" s="1" t="s">
        <v>73</v>
      </c>
      <c r="X1290" s="1" t="s">
        <v>73</v>
      </c>
      <c r="Y1290" s="1" t="s">
        <v>73</v>
      </c>
      <c r="Z1290" s="1" t="s">
        <v>73</v>
      </c>
      <c r="AA1290" s="1" t="s">
        <v>73</v>
      </c>
      <c r="AB1290" s="1" t="s">
        <v>73</v>
      </c>
      <c r="AC1290" s="1" t="s">
        <v>73</v>
      </c>
      <c r="AD1290" s="1" t="s">
        <v>73</v>
      </c>
      <c r="AE1290" s="1" t="s">
        <v>73</v>
      </c>
      <c r="AF1290" s="1" t="s">
        <v>73</v>
      </c>
      <c r="AG1290" s="1" t="s">
        <v>73</v>
      </c>
      <c r="AH1290" s="1" t="s">
        <v>73</v>
      </c>
      <c r="AI1290" s="1" t="s">
        <v>73</v>
      </c>
      <c r="AJ1290" s="1" t="s">
        <v>73</v>
      </c>
      <c r="AK1290" s="1" t="s">
        <v>73</v>
      </c>
      <c r="AL1290" s="1" t="s">
        <v>73</v>
      </c>
      <c r="AM1290" s="1" t="s">
        <v>73</v>
      </c>
      <c r="AN1290" s="1" t="s">
        <v>73</v>
      </c>
      <c r="AO1290" s="1" t="s">
        <v>73</v>
      </c>
      <c r="AP1290" s="1" t="s">
        <v>73</v>
      </c>
      <c r="AQ1290" s="1" t="s">
        <v>73</v>
      </c>
      <c r="AR1290" s="1" t="s">
        <v>73</v>
      </c>
      <c r="AS1290" s="1" t="s">
        <v>73</v>
      </c>
      <c r="AT1290" s="1" t="s">
        <v>73</v>
      </c>
      <c r="AU1290" s="1" t="s">
        <v>73</v>
      </c>
      <c r="AV1290" s="1" t="s">
        <v>73</v>
      </c>
      <c r="AW1290" s="1" t="s">
        <v>73</v>
      </c>
      <c r="AX1290" s="1" t="s">
        <v>73</v>
      </c>
      <c r="AY1290" s="1" t="s">
        <v>73</v>
      </c>
      <c r="AZ1290" s="1" t="s">
        <v>73</v>
      </c>
      <c r="BA1290" s="1" t="s">
        <v>73</v>
      </c>
      <c r="BB1290" s="1" t="s">
        <v>73</v>
      </c>
      <c r="BC1290" s="1" t="s">
        <v>73</v>
      </c>
      <c r="BD1290" s="1" t="s">
        <v>73</v>
      </c>
    </row>
    <row r="1291" spans="1:56" x14ac:dyDescent="0.25">
      <c r="A1291" t="s">
        <v>1361</v>
      </c>
      <c r="B1291" s="1" t="s">
        <v>73</v>
      </c>
      <c r="C1291" s="1" t="s">
        <v>73</v>
      </c>
      <c r="D1291" s="1" t="s">
        <v>73</v>
      </c>
      <c r="E1291" s="1" t="s">
        <v>73</v>
      </c>
      <c r="F1291" s="1" t="s">
        <v>73</v>
      </c>
      <c r="G1291" s="1" t="s">
        <v>73</v>
      </c>
      <c r="H1291" s="1" t="s">
        <v>73</v>
      </c>
      <c r="I1291" s="1" t="s">
        <v>73</v>
      </c>
      <c r="J1291" s="1" t="s">
        <v>73</v>
      </c>
      <c r="K1291" s="1" t="s">
        <v>73</v>
      </c>
      <c r="L1291" s="1" t="s">
        <v>73</v>
      </c>
      <c r="M1291" s="1" t="s">
        <v>73</v>
      </c>
      <c r="N1291" s="1" t="s">
        <v>73</v>
      </c>
      <c r="O1291" s="1" t="s">
        <v>73</v>
      </c>
      <c r="P1291" s="1" t="s">
        <v>73</v>
      </c>
      <c r="Q1291" s="1" t="s">
        <v>73</v>
      </c>
      <c r="R1291" s="1" t="s">
        <v>68</v>
      </c>
      <c r="S1291" s="1" t="s">
        <v>68</v>
      </c>
      <c r="T1291" s="1" t="s">
        <v>68</v>
      </c>
      <c r="U1291" s="1" t="s">
        <v>68</v>
      </c>
      <c r="V1291" s="1" t="s">
        <v>68</v>
      </c>
      <c r="W1291" s="1" t="s">
        <v>68</v>
      </c>
      <c r="X1291" s="1" t="s">
        <v>68</v>
      </c>
      <c r="Y1291" s="1" t="s">
        <v>68</v>
      </c>
      <c r="Z1291" s="1" t="s">
        <v>68</v>
      </c>
      <c r="AA1291" s="1" t="s">
        <v>68</v>
      </c>
      <c r="AB1291" s="1" t="s">
        <v>68</v>
      </c>
      <c r="AC1291" s="1" t="s">
        <v>68</v>
      </c>
      <c r="AD1291" s="1" t="s">
        <v>68</v>
      </c>
      <c r="AE1291" s="1" t="s">
        <v>68</v>
      </c>
      <c r="AF1291" s="1" t="s">
        <v>68</v>
      </c>
      <c r="AG1291" s="1" t="s">
        <v>68</v>
      </c>
      <c r="AH1291" s="1" t="s">
        <v>68</v>
      </c>
      <c r="AI1291" s="1" t="s">
        <v>68</v>
      </c>
      <c r="AJ1291" s="1" t="s">
        <v>68</v>
      </c>
      <c r="AK1291" s="1" t="s">
        <v>68</v>
      </c>
      <c r="AL1291" s="1" t="s">
        <v>68</v>
      </c>
      <c r="AM1291" s="1" t="s">
        <v>68</v>
      </c>
      <c r="AN1291" s="1" t="s">
        <v>68</v>
      </c>
      <c r="AO1291" s="1" t="s">
        <v>68</v>
      </c>
      <c r="AP1291" s="1" t="s">
        <v>68</v>
      </c>
      <c r="AQ1291" s="1" t="s">
        <v>68</v>
      </c>
      <c r="AR1291" s="1" t="s">
        <v>68</v>
      </c>
      <c r="AS1291" s="1" t="s">
        <v>68</v>
      </c>
      <c r="AT1291" s="1" t="s">
        <v>68</v>
      </c>
      <c r="AU1291" s="1" t="s">
        <v>68</v>
      </c>
      <c r="AV1291" s="1" t="s">
        <v>68</v>
      </c>
      <c r="AW1291" s="1" t="s">
        <v>68</v>
      </c>
      <c r="AX1291" s="1" t="s">
        <v>68</v>
      </c>
      <c r="AY1291" s="1" t="s">
        <v>68</v>
      </c>
      <c r="AZ1291" s="1" t="s">
        <v>68</v>
      </c>
      <c r="BA1291" s="1" t="s">
        <v>68</v>
      </c>
      <c r="BB1291" s="1" t="s">
        <v>68</v>
      </c>
      <c r="BC1291" s="1" t="s">
        <v>68</v>
      </c>
      <c r="BD1291" s="1" t="s">
        <v>68</v>
      </c>
    </row>
    <row r="1292" spans="1:56" x14ac:dyDescent="0.25">
      <c r="A1292" t="s">
        <v>1362</v>
      </c>
      <c r="B1292" s="1" t="s">
        <v>62</v>
      </c>
      <c r="C1292" s="1" t="s">
        <v>62</v>
      </c>
      <c r="D1292" s="1" t="s">
        <v>62</v>
      </c>
      <c r="E1292" s="1" t="s">
        <v>62</v>
      </c>
      <c r="F1292" s="1" t="s">
        <v>62</v>
      </c>
      <c r="G1292" s="1" t="s">
        <v>62</v>
      </c>
      <c r="H1292" s="1" t="s">
        <v>62</v>
      </c>
      <c r="I1292" s="1" t="s">
        <v>62</v>
      </c>
      <c r="J1292" s="1" t="s">
        <v>62</v>
      </c>
      <c r="K1292" s="1" t="s">
        <v>62</v>
      </c>
      <c r="L1292" s="1" t="s">
        <v>62</v>
      </c>
      <c r="M1292" s="1" t="s">
        <v>62</v>
      </c>
      <c r="N1292" s="1" t="s">
        <v>62</v>
      </c>
      <c r="O1292" s="1" t="s">
        <v>62</v>
      </c>
      <c r="P1292" s="1" t="s">
        <v>62</v>
      </c>
      <c r="Q1292" s="1" t="s">
        <v>62</v>
      </c>
      <c r="R1292" s="1" t="s">
        <v>62</v>
      </c>
      <c r="S1292" s="1" t="s">
        <v>62</v>
      </c>
      <c r="T1292" s="1" t="s">
        <v>62</v>
      </c>
      <c r="U1292" s="1" t="s">
        <v>62</v>
      </c>
      <c r="V1292" s="1" t="s">
        <v>62</v>
      </c>
      <c r="W1292" s="1" t="s">
        <v>62</v>
      </c>
      <c r="X1292" s="1" t="s">
        <v>62</v>
      </c>
      <c r="Y1292" s="1" t="s">
        <v>62</v>
      </c>
      <c r="Z1292" s="1" t="s">
        <v>62</v>
      </c>
      <c r="AA1292" s="1" t="s">
        <v>62</v>
      </c>
      <c r="AB1292" s="1" t="s">
        <v>60</v>
      </c>
      <c r="AC1292" s="1" t="s">
        <v>60</v>
      </c>
      <c r="AD1292" s="1" t="s">
        <v>60</v>
      </c>
      <c r="AE1292" s="1" t="s">
        <v>60</v>
      </c>
      <c r="AF1292" s="1" t="s">
        <v>60</v>
      </c>
      <c r="AG1292" s="1" t="s">
        <v>60</v>
      </c>
      <c r="AH1292" s="1" t="s">
        <v>60</v>
      </c>
      <c r="AI1292" s="1" t="s">
        <v>60</v>
      </c>
      <c r="AJ1292" s="1" t="s">
        <v>60</v>
      </c>
      <c r="AK1292" s="1" t="s">
        <v>60</v>
      </c>
      <c r="AL1292" s="1" t="s">
        <v>60</v>
      </c>
      <c r="AM1292" s="1" t="s">
        <v>60</v>
      </c>
      <c r="AN1292" s="1" t="s">
        <v>60</v>
      </c>
      <c r="AO1292" s="1" t="s">
        <v>60</v>
      </c>
      <c r="AP1292" s="1" t="s">
        <v>60</v>
      </c>
      <c r="AQ1292" s="1" t="s">
        <v>60</v>
      </c>
      <c r="AR1292" s="1" t="s">
        <v>60</v>
      </c>
      <c r="AS1292" s="1" t="s">
        <v>60</v>
      </c>
      <c r="AT1292" s="1" t="s">
        <v>60</v>
      </c>
      <c r="AU1292" s="1" t="s">
        <v>60</v>
      </c>
      <c r="AV1292" s="1" t="s">
        <v>60</v>
      </c>
      <c r="AW1292" s="1" t="s">
        <v>60</v>
      </c>
      <c r="AX1292" s="1" t="s">
        <v>60</v>
      </c>
      <c r="AY1292" s="1" t="s">
        <v>60</v>
      </c>
      <c r="AZ1292" s="1" t="s">
        <v>60</v>
      </c>
      <c r="BA1292" s="1" t="s">
        <v>60</v>
      </c>
      <c r="BB1292" s="1" t="s">
        <v>60</v>
      </c>
      <c r="BC1292" s="1" t="s">
        <v>60</v>
      </c>
      <c r="BD1292" s="1" t="s">
        <v>60</v>
      </c>
    </row>
    <row r="1293" spans="1:56" x14ac:dyDescent="0.25">
      <c r="A1293" t="s">
        <v>1363</v>
      </c>
      <c r="B1293" s="1" t="s">
        <v>62</v>
      </c>
      <c r="C1293" s="1" t="s">
        <v>62</v>
      </c>
      <c r="D1293" s="1" t="s">
        <v>62</v>
      </c>
      <c r="E1293" s="1" t="s">
        <v>62</v>
      </c>
      <c r="F1293" s="1" t="s">
        <v>62</v>
      </c>
      <c r="G1293" s="1" t="s">
        <v>62</v>
      </c>
      <c r="H1293" s="1" t="s">
        <v>62</v>
      </c>
      <c r="I1293" s="1" t="s">
        <v>62</v>
      </c>
      <c r="J1293" s="1" t="s">
        <v>62</v>
      </c>
      <c r="K1293" s="1" t="s">
        <v>62</v>
      </c>
      <c r="L1293" s="1" t="s">
        <v>62</v>
      </c>
      <c r="M1293" s="1" t="s">
        <v>62</v>
      </c>
      <c r="N1293" s="1" t="s">
        <v>62</v>
      </c>
      <c r="O1293" s="1" t="s">
        <v>62</v>
      </c>
      <c r="P1293" s="1" t="s">
        <v>62</v>
      </c>
      <c r="Q1293" s="1" t="s">
        <v>62</v>
      </c>
      <c r="R1293" s="1" t="s">
        <v>62</v>
      </c>
      <c r="S1293" s="1" t="s">
        <v>62</v>
      </c>
      <c r="T1293" s="1" t="s">
        <v>62</v>
      </c>
      <c r="U1293" s="1" t="s">
        <v>62</v>
      </c>
      <c r="V1293" s="1" t="s">
        <v>62</v>
      </c>
      <c r="W1293" s="1" t="s">
        <v>62</v>
      </c>
      <c r="X1293" s="1" t="s">
        <v>62</v>
      </c>
      <c r="Y1293" s="1" t="s">
        <v>62</v>
      </c>
      <c r="Z1293" s="1" t="s">
        <v>62</v>
      </c>
      <c r="AA1293" s="1" t="s">
        <v>62</v>
      </c>
      <c r="AB1293" s="1" t="s">
        <v>62</v>
      </c>
      <c r="AC1293" s="1" t="s">
        <v>62</v>
      </c>
      <c r="AD1293" s="1" t="s">
        <v>62</v>
      </c>
      <c r="AE1293" s="1" t="s">
        <v>62</v>
      </c>
      <c r="AF1293" s="1" t="s">
        <v>62</v>
      </c>
      <c r="AG1293" s="1" t="s">
        <v>62</v>
      </c>
      <c r="AH1293" s="1" t="s">
        <v>62</v>
      </c>
      <c r="AI1293" s="1" t="s">
        <v>62</v>
      </c>
      <c r="AJ1293" s="1" t="s">
        <v>62</v>
      </c>
      <c r="AK1293" s="1" t="s">
        <v>62</v>
      </c>
      <c r="AL1293" s="1" t="s">
        <v>62</v>
      </c>
      <c r="AM1293" s="1" t="s">
        <v>62</v>
      </c>
      <c r="AN1293" s="1" t="s">
        <v>62</v>
      </c>
      <c r="AO1293" s="1" t="s">
        <v>62</v>
      </c>
      <c r="AP1293" s="1" t="s">
        <v>62</v>
      </c>
      <c r="AQ1293" s="1" t="s">
        <v>62</v>
      </c>
      <c r="AR1293" s="1" t="s">
        <v>62</v>
      </c>
      <c r="AS1293" s="1" t="s">
        <v>62</v>
      </c>
      <c r="AT1293" s="1" t="s">
        <v>62</v>
      </c>
      <c r="AU1293" s="1" t="s">
        <v>62</v>
      </c>
      <c r="AV1293" s="1" t="s">
        <v>62</v>
      </c>
      <c r="AW1293" s="1" t="s">
        <v>62</v>
      </c>
      <c r="AX1293" s="1" t="s">
        <v>62</v>
      </c>
      <c r="AY1293" s="1" t="s">
        <v>62</v>
      </c>
      <c r="AZ1293" s="1" t="s">
        <v>62</v>
      </c>
      <c r="BA1293" s="1" t="s">
        <v>62</v>
      </c>
      <c r="BB1293" s="1" t="s">
        <v>62</v>
      </c>
      <c r="BC1293" s="1" t="s">
        <v>62</v>
      </c>
      <c r="BD1293" s="1" t="s">
        <v>62</v>
      </c>
    </row>
    <row r="1294" spans="1:56" x14ac:dyDescent="0.25">
      <c r="A1294" t="s">
        <v>1364</v>
      </c>
      <c r="B1294" s="1" t="s">
        <v>62</v>
      </c>
      <c r="C1294" s="1" t="s">
        <v>62</v>
      </c>
      <c r="D1294" s="1" t="s">
        <v>62</v>
      </c>
      <c r="E1294" s="1" t="s">
        <v>62</v>
      </c>
      <c r="F1294" s="1" t="s">
        <v>62</v>
      </c>
      <c r="G1294" s="1" t="s">
        <v>62</v>
      </c>
      <c r="H1294" s="1" t="s">
        <v>62</v>
      </c>
      <c r="I1294" s="1" t="s">
        <v>62</v>
      </c>
      <c r="J1294" s="1" t="s">
        <v>62</v>
      </c>
      <c r="K1294" s="1" t="s">
        <v>62</v>
      </c>
      <c r="L1294" s="1" t="s">
        <v>62</v>
      </c>
      <c r="M1294" s="1" t="s">
        <v>62</v>
      </c>
      <c r="N1294" s="1" t="s">
        <v>62</v>
      </c>
      <c r="O1294" s="1" t="s">
        <v>62</v>
      </c>
      <c r="P1294" s="1" t="s">
        <v>60</v>
      </c>
      <c r="Q1294" s="1" t="s">
        <v>60</v>
      </c>
      <c r="R1294" s="1" t="s">
        <v>60</v>
      </c>
      <c r="S1294" s="1" t="s">
        <v>60</v>
      </c>
      <c r="T1294" s="1" t="s">
        <v>60</v>
      </c>
      <c r="U1294" s="1" t="s">
        <v>60</v>
      </c>
      <c r="V1294" s="1" t="s">
        <v>60</v>
      </c>
      <c r="W1294" s="1" t="s">
        <v>60</v>
      </c>
      <c r="X1294" s="1" t="s">
        <v>60</v>
      </c>
      <c r="Y1294" s="1" t="s">
        <v>60</v>
      </c>
      <c r="Z1294" s="1" t="s">
        <v>60</v>
      </c>
      <c r="AA1294" s="1" t="s">
        <v>60</v>
      </c>
      <c r="AB1294" s="1" t="s">
        <v>60</v>
      </c>
      <c r="AC1294" s="1" t="s">
        <v>60</v>
      </c>
      <c r="AD1294" s="1" t="s">
        <v>60</v>
      </c>
      <c r="AE1294" s="1" t="s">
        <v>60</v>
      </c>
      <c r="AF1294" s="1" t="s">
        <v>60</v>
      </c>
      <c r="AG1294" s="1" t="s">
        <v>60</v>
      </c>
      <c r="AH1294" s="1" t="s">
        <v>60</v>
      </c>
      <c r="AI1294" s="1" t="s">
        <v>60</v>
      </c>
      <c r="AJ1294" s="1" t="s">
        <v>60</v>
      </c>
      <c r="AK1294" s="1" t="s">
        <v>60</v>
      </c>
      <c r="AL1294" s="1" t="s">
        <v>60</v>
      </c>
      <c r="AM1294" s="1" t="s">
        <v>60</v>
      </c>
      <c r="AN1294" s="1" t="s">
        <v>60</v>
      </c>
      <c r="AO1294" s="1" t="s">
        <v>60</v>
      </c>
      <c r="AP1294" s="1" t="s">
        <v>60</v>
      </c>
      <c r="AQ1294" s="1" t="s">
        <v>60</v>
      </c>
      <c r="AR1294" s="1" t="s">
        <v>60</v>
      </c>
      <c r="AS1294" s="1" t="s">
        <v>60</v>
      </c>
      <c r="AT1294" s="1" t="s">
        <v>60</v>
      </c>
      <c r="AU1294" s="1" t="s">
        <v>60</v>
      </c>
      <c r="AV1294" s="1" t="s">
        <v>60</v>
      </c>
      <c r="AW1294" s="1" t="s">
        <v>60</v>
      </c>
      <c r="AX1294" s="1" t="s">
        <v>60</v>
      </c>
      <c r="AY1294" s="1" t="s">
        <v>60</v>
      </c>
      <c r="AZ1294" s="1" t="s">
        <v>60</v>
      </c>
      <c r="BA1294" s="1" t="s">
        <v>60</v>
      </c>
      <c r="BB1294" s="1" t="s">
        <v>60</v>
      </c>
      <c r="BC1294" s="1" t="s">
        <v>60</v>
      </c>
      <c r="BD1294" s="1" t="s">
        <v>60</v>
      </c>
    </row>
    <row r="1295" spans="1:56" x14ac:dyDescent="0.25">
      <c r="A1295" t="s">
        <v>1365</v>
      </c>
      <c r="B1295" s="1" t="s">
        <v>73</v>
      </c>
      <c r="C1295" s="1" t="s">
        <v>73</v>
      </c>
      <c r="D1295" s="1" t="s">
        <v>73</v>
      </c>
      <c r="E1295" s="1" t="s">
        <v>73</v>
      </c>
      <c r="F1295" s="1" t="s">
        <v>73</v>
      </c>
      <c r="G1295" s="1" t="s">
        <v>73</v>
      </c>
      <c r="H1295" s="1" t="s">
        <v>73</v>
      </c>
      <c r="I1295" s="1" t="s">
        <v>73</v>
      </c>
      <c r="J1295" s="1" t="s">
        <v>73</v>
      </c>
      <c r="K1295" s="1" t="s">
        <v>73</v>
      </c>
      <c r="L1295" s="1" t="s">
        <v>73</v>
      </c>
      <c r="M1295" s="1" t="s">
        <v>73</v>
      </c>
      <c r="N1295" s="1" t="s">
        <v>73</v>
      </c>
      <c r="O1295" s="1" t="s">
        <v>73</v>
      </c>
      <c r="P1295" s="1" t="s">
        <v>73</v>
      </c>
      <c r="Q1295" s="1" t="s">
        <v>73</v>
      </c>
      <c r="R1295" s="1" t="s">
        <v>73</v>
      </c>
      <c r="S1295" s="1" t="s">
        <v>73</v>
      </c>
      <c r="T1295" s="1" t="s">
        <v>73</v>
      </c>
      <c r="U1295" s="1" t="s">
        <v>73</v>
      </c>
      <c r="V1295" s="1" t="s">
        <v>68</v>
      </c>
      <c r="W1295" s="1" t="s">
        <v>68</v>
      </c>
      <c r="X1295" s="1" t="s">
        <v>68</v>
      </c>
      <c r="Y1295" s="1" t="s">
        <v>68</v>
      </c>
      <c r="Z1295" s="1" t="s">
        <v>68</v>
      </c>
      <c r="AA1295" s="1" t="s">
        <v>68</v>
      </c>
      <c r="AB1295" s="1" t="s">
        <v>68</v>
      </c>
      <c r="AC1295" s="1" t="s">
        <v>68</v>
      </c>
      <c r="AD1295" s="1" t="s">
        <v>68</v>
      </c>
      <c r="AE1295" s="1" t="s">
        <v>68</v>
      </c>
      <c r="AF1295" s="1" t="s">
        <v>68</v>
      </c>
      <c r="AG1295" s="1" t="s">
        <v>68</v>
      </c>
      <c r="AH1295" s="1" t="s">
        <v>68</v>
      </c>
      <c r="AI1295" s="1" t="s">
        <v>68</v>
      </c>
      <c r="AJ1295" s="1" t="s">
        <v>68</v>
      </c>
      <c r="AK1295" s="1" t="s">
        <v>68</v>
      </c>
      <c r="AL1295" s="1" t="s">
        <v>68</v>
      </c>
      <c r="AM1295" s="1" t="s">
        <v>68</v>
      </c>
      <c r="AN1295" s="1" t="s">
        <v>68</v>
      </c>
      <c r="AO1295" s="1" t="s">
        <v>102</v>
      </c>
      <c r="AP1295" s="1" t="s">
        <v>102</v>
      </c>
      <c r="AQ1295" s="1" t="s">
        <v>102</v>
      </c>
      <c r="AR1295" s="1" t="s">
        <v>102</v>
      </c>
      <c r="AS1295" s="1" t="s">
        <v>102</v>
      </c>
      <c r="AT1295" s="1" t="s">
        <v>102</v>
      </c>
      <c r="AU1295" s="1" t="s">
        <v>102</v>
      </c>
      <c r="AV1295" s="1" t="s">
        <v>102</v>
      </c>
      <c r="AW1295" s="1" t="s">
        <v>102</v>
      </c>
      <c r="AX1295" s="1" t="s">
        <v>102</v>
      </c>
      <c r="AY1295" s="1" t="s">
        <v>102</v>
      </c>
      <c r="AZ1295" s="1" t="s">
        <v>102</v>
      </c>
      <c r="BA1295" s="1" t="s">
        <v>102</v>
      </c>
      <c r="BB1295" s="1" t="s">
        <v>102</v>
      </c>
      <c r="BC1295" s="1" t="s">
        <v>102</v>
      </c>
      <c r="BD1295" s="1" t="s">
        <v>102</v>
      </c>
    </row>
    <row r="1296" spans="1:56" x14ac:dyDescent="0.25">
      <c r="A1296" t="s">
        <v>1366</v>
      </c>
      <c r="B1296" s="1" t="s">
        <v>73</v>
      </c>
      <c r="C1296" s="1" t="s">
        <v>73</v>
      </c>
      <c r="D1296" s="1" t="s">
        <v>73</v>
      </c>
      <c r="E1296" s="1" t="s">
        <v>73</v>
      </c>
      <c r="F1296" s="1" t="s">
        <v>73</v>
      </c>
      <c r="G1296" s="1" t="s">
        <v>73</v>
      </c>
      <c r="H1296" s="1" t="s">
        <v>73</v>
      </c>
      <c r="I1296" s="1" t="s">
        <v>73</v>
      </c>
      <c r="J1296" s="1" t="s">
        <v>73</v>
      </c>
      <c r="K1296" s="1" t="s">
        <v>73</v>
      </c>
      <c r="L1296" s="1" t="s">
        <v>73</v>
      </c>
      <c r="M1296" s="1" t="s">
        <v>73</v>
      </c>
      <c r="N1296" s="1" t="s">
        <v>73</v>
      </c>
      <c r="O1296" s="1" t="s">
        <v>73</v>
      </c>
      <c r="P1296" s="1" t="s">
        <v>73</v>
      </c>
      <c r="Q1296" s="1" t="s">
        <v>73</v>
      </c>
      <c r="R1296" s="1" t="s">
        <v>73</v>
      </c>
      <c r="S1296" s="1" t="s">
        <v>73</v>
      </c>
      <c r="T1296" s="1" t="s">
        <v>73</v>
      </c>
      <c r="U1296" s="1" t="s">
        <v>73</v>
      </c>
      <c r="V1296" s="1" t="s">
        <v>73</v>
      </c>
      <c r="W1296" s="1" t="s">
        <v>73</v>
      </c>
      <c r="X1296" s="1" t="s">
        <v>73</v>
      </c>
      <c r="Y1296" s="1" t="s">
        <v>73</v>
      </c>
      <c r="Z1296" s="1" t="s">
        <v>73</v>
      </c>
      <c r="AA1296" s="1" t="s">
        <v>73</v>
      </c>
      <c r="AB1296" s="1" t="s">
        <v>73</v>
      </c>
      <c r="AC1296" s="1" t="s">
        <v>73</v>
      </c>
      <c r="AD1296" s="1" t="s">
        <v>73</v>
      </c>
      <c r="AE1296" s="1" t="s">
        <v>73</v>
      </c>
      <c r="AF1296" s="1" t="s">
        <v>73</v>
      </c>
      <c r="AG1296" s="1" t="s">
        <v>73</v>
      </c>
      <c r="AH1296" s="1" t="s">
        <v>73</v>
      </c>
      <c r="AI1296" s="1" t="s">
        <v>73</v>
      </c>
      <c r="AJ1296" s="1" t="s">
        <v>73</v>
      </c>
      <c r="AK1296" s="1" t="s">
        <v>73</v>
      </c>
      <c r="AL1296" s="1" t="s">
        <v>73</v>
      </c>
      <c r="AM1296" s="1" t="s">
        <v>73</v>
      </c>
      <c r="AN1296" s="1" t="s">
        <v>73</v>
      </c>
      <c r="AO1296" s="1" t="s">
        <v>73</v>
      </c>
      <c r="AP1296" s="1" t="s">
        <v>73</v>
      </c>
      <c r="AQ1296" s="1" t="s">
        <v>73</v>
      </c>
      <c r="AR1296" s="1" t="s">
        <v>73</v>
      </c>
      <c r="AS1296" s="1" t="s">
        <v>73</v>
      </c>
      <c r="AT1296" s="1" t="s">
        <v>73</v>
      </c>
      <c r="AU1296" s="1" t="s">
        <v>73</v>
      </c>
      <c r="AV1296" s="1" t="s">
        <v>73</v>
      </c>
      <c r="AW1296" s="1" t="s">
        <v>73</v>
      </c>
      <c r="AX1296" s="1" t="s">
        <v>73</v>
      </c>
      <c r="AY1296" s="1" t="s">
        <v>73</v>
      </c>
      <c r="AZ1296" s="1" t="s">
        <v>73</v>
      </c>
      <c r="BA1296" s="1" t="s">
        <v>73</v>
      </c>
      <c r="BB1296" s="1" t="s">
        <v>73</v>
      </c>
      <c r="BC1296" s="1" t="s">
        <v>73</v>
      </c>
      <c r="BD1296" s="1" t="s">
        <v>73</v>
      </c>
    </row>
    <row r="1297" spans="1:56" x14ac:dyDescent="0.25">
      <c r="A1297" t="s">
        <v>1367</v>
      </c>
      <c r="B1297" s="1" t="s">
        <v>62</v>
      </c>
      <c r="C1297" s="1" t="s">
        <v>62</v>
      </c>
      <c r="D1297" s="1" t="s">
        <v>62</v>
      </c>
      <c r="E1297" s="1" t="s">
        <v>62</v>
      </c>
      <c r="F1297" s="1" t="s">
        <v>62</v>
      </c>
      <c r="G1297" s="1" t="s">
        <v>62</v>
      </c>
      <c r="H1297" s="1" t="s">
        <v>62</v>
      </c>
      <c r="I1297" s="1" t="s">
        <v>62</v>
      </c>
      <c r="J1297" s="1" t="s">
        <v>62</v>
      </c>
      <c r="K1297" s="1" t="s">
        <v>62</v>
      </c>
      <c r="L1297" s="1" t="s">
        <v>62</v>
      </c>
      <c r="M1297" s="1" t="s">
        <v>62</v>
      </c>
      <c r="N1297" s="1" t="s">
        <v>62</v>
      </c>
      <c r="O1297" s="1" t="s">
        <v>62</v>
      </c>
      <c r="P1297" s="1" t="s">
        <v>62</v>
      </c>
      <c r="Q1297" s="1" t="s">
        <v>62</v>
      </c>
      <c r="R1297" s="1" t="s">
        <v>62</v>
      </c>
      <c r="S1297" s="1" t="s">
        <v>62</v>
      </c>
      <c r="T1297" s="1" t="s">
        <v>62</v>
      </c>
      <c r="U1297" s="1" t="s">
        <v>60</v>
      </c>
      <c r="V1297" s="1" t="s">
        <v>60</v>
      </c>
      <c r="W1297" s="1" t="s">
        <v>60</v>
      </c>
      <c r="X1297" s="1" t="s">
        <v>60</v>
      </c>
      <c r="Y1297" s="1" t="s">
        <v>60</v>
      </c>
      <c r="Z1297" s="1" t="s">
        <v>60</v>
      </c>
      <c r="AA1297" s="1" t="s">
        <v>60</v>
      </c>
      <c r="AB1297" s="1" t="s">
        <v>60</v>
      </c>
      <c r="AC1297" s="1" t="s">
        <v>60</v>
      </c>
      <c r="AD1297" s="1" t="s">
        <v>60</v>
      </c>
      <c r="AE1297" s="1" t="s">
        <v>60</v>
      </c>
      <c r="AF1297" s="1" t="s">
        <v>60</v>
      </c>
      <c r="AG1297" s="1" t="s">
        <v>60</v>
      </c>
      <c r="AH1297" s="1" t="s">
        <v>60</v>
      </c>
      <c r="AI1297" s="1" t="s">
        <v>60</v>
      </c>
      <c r="AJ1297" s="1" t="s">
        <v>60</v>
      </c>
      <c r="AK1297" s="1" t="s">
        <v>60</v>
      </c>
      <c r="AL1297" s="1" t="s">
        <v>60</v>
      </c>
      <c r="AM1297" s="1" t="s">
        <v>60</v>
      </c>
      <c r="AN1297" s="1" t="s">
        <v>60</v>
      </c>
      <c r="AO1297" s="1" t="s">
        <v>60</v>
      </c>
      <c r="AP1297" s="1" t="s">
        <v>60</v>
      </c>
      <c r="AQ1297" s="1" t="s">
        <v>60</v>
      </c>
      <c r="AR1297" s="1" t="s">
        <v>60</v>
      </c>
      <c r="AS1297" s="1" t="s">
        <v>60</v>
      </c>
      <c r="AT1297" s="1" t="s">
        <v>60</v>
      </c>
      <c r="AU1297" s="1" t="s">
        <v>60</v>
      </c>
      <c r="AV1297" s="1" t="s">
        <v>60</v>
      </c>
      <c r="AW1297" s="1" t="s">
        <v>60</v>
      </c>
      <c r="AX1297" s="1" t="s">
        <v>60</v>
      </c>
      <c r="AY1297" s="1" t="s">
        <v>60</v>
      </c>
      <c r="AZ1297" s="1" t="s">
        <v>60</v>
      </c>
      <c r="BA1297" s="1" t="s">
        <v>60</v>
      </c>
      <c r="BB1297" s="1" t="s">
        <v>60</v>
      </c>
      <c r="BC1297" s="1" t="s">
        <v>60</v>
      </c>
      <c r="BD1297" s="1" t="s">
        <v>60</v>
      </c>
    </row>
    <row r="1298" spans="1:56" x14ac:dyDescent="0.25">
      <c r="A1298" t="s">
        <v>1368</v>
      </c>
      <c r="B1298" s="1" t="s">
        <v>62</v>
      </c>
      <c r="C1298" s="1" t="s">
        <v>62</v>
      </c>
      <c r="D1298" s="1" t="s">
        <v>62</v>
      </c>
      <c r="E1298" s="1" t="s">
        <v>62</v>
      </c>
      <c r="F1298" s="1" t="s">
        <v>62</v>
      </c>
      <c r="G1298" s="1" t="s">
        <v>62</v>
      </c>
      <c r="H1298" s="1" t="s">
        <v>62</v>
      </c>
      <c r="I1298" s="1" t="s">
        <v>62</v>
      </c>
      <c r="J1298" s="1" t="s">
        <v>62</v>
      </c>
      <c r="K1298" s="1" t="s">
        <v>62</v>
      </c>
      <c r="L1298" s="1" t="s">
        <v>62</v>
      </c>
      <c r="M1298" s="1" t="s">
        <v>62</v>
      </c>
      <c r="N1298" s="1" t="s">
        <v>62</v>
      </c>
      <c r="O1298" s="1" t="s">
        <v>62</v>
      </c>
      <c r="P1298" s="1" t="s">
        <v>62</v>
      </c>
      <c r="Q1298" s="1" t="s">
        <v>62</v>
      </c>
      <c r="R1298" s="1" t="s">
        <v>62</v>
      </c>
      <c r="S1298" s="1" t="s">
        <v>62</v>
      </c>
      <c r="T1298" s="1" t="s">
        <v>62</v>
      </c>
      <c r="U1298" s="1" t="s">
        <v>62</v>
      </c>
      <c r="V1298" s="1" t="s">
        <v>62</v>
      </c>
      <c r="W1298" s="1" t="s">
        <v>62</v>
      </c>
      <c r="X1298" s="1" t="s">
        <v>62</v>
      </c>
      <c r="Y1298" s="1" t="s">
        <v>62</v>
      </c>
      <c r="Z1298" s="1" t="s">
        <v>62</v>
      </c>
      <c r="AA1298" s="1" t="s">
        <v>62</v>
      </c>
      <c r="AB1298" s="1" t="s">
        <v>62</v>
      </c>
      <c r="AC1298" s="1" t="s">
        <v>62</v>
      </c>
      <c r="AD1298" s="1" t="s">
        <v>62</v>
      </c>
      <c r="AE1298" s="1" t="s">
        <v>62</v>
      </c>
      <c r="AF1298" s="1" t="s">
        <v>62</v>
      </c>
      <c r="AG1298" s="1" t="s">
        <v>62</v>
      </c>
      <c r="AH1298" s="1" t="s">
        <v>62</v>
      </c>
      <c r="AI1298" s="1" t="s">
        <v>62</v>
      </c>
      <c r="AJ1298" s="1" t="s">
        <v>62</v>
      </c>
      <c r="AK1298" s="1" t="s">
        <v>62</v>
      </c>
      <c r="AL1298" s="1" t="s">
        <v>62</v>
      </c>
      <c r="AM1298" s="1" t="s">
        <v>62</v>
      </c>
      <c r="AN1298" s="1" t="s">
        <v>62</v>
      </c>
      <c r="AO1298" s="1" t="s">
        <v>62</v>
      </c>
      <c r="AP1298" s="1" t="s">
        <v>62</v>
      </c>
      <c r="AQ1298" s="1" t="s">
        <v>62</v>
      </c>
      <c r="AR1298" s="1" t="s">
        <v>62</v>
      </c>
      <c r="AS1298" s="1" t="s">
        <v>62</v>
      </c>
      <c r="AT1298" s="1" t="s">
        <v>62</v>
      </c>
      <c r="AU1298" s="1" t="s">
        <v>62</v>
      </c>
      <c r="AV1298" s="1" t="s">
        <v>62</v>
      </c>
      <c r="AW1298" s="1" t="s">
        <v>62</v>
      </c>
      <c r="AX1298" s="1" t="s">
        <v>62</v>
      </c>
      <c r="AY1298" s="1" t="s">
        <v>62</v>
      </c>
      <c r="AZ1298" s="1" t="s">
        <v>62</v>
      </c>
      <c r="BA1298" s="1" t="s">
        <v>62</v>
      </c>
      <c r="BB1298" s="1" t="s">
        <v>62</v>
      </c>
      <c r="BC1298" s="1" t="s">
        <v>62</v>
      </c>
      <c r="BD1298" s="1" t="s">
        <v>62</v>
      </c>
    </row>
    <row r="1299" spans="1:56" x14ac:dyDescent="0.25">
      <c r="A1299" t="s">
        <v>1369</v>
      </c>
      <c r="B1299" s="1" t="s">
        <v>62</v>
      </c>
      <c r="C1299" s="1" t="s">
        <v>62</v>
      </c>
      <c r="D1299" s="1" t="s">
        <v>62</v>
      </c>
      <c r="E1299" s="1" t="s">
        <v>62</v>
      </c>
      <c r="F1299" s="1" t="s">
        <v>62</v>
      </c>
      <c r="G1299" s="1" t="s">
        <v>62</v>
      </c>
      <c r="H1299" s="1" t="s">
        <v>62</v>
      </c>
      <c r="I1299" s="1" t="s">
        <v>62</v>
      </c>
      <c r="J1299" s="1" t="s">
        <v>62</v>
      </c>
      <c r="K1299" s="1" t="s">
        <v>62</v>
      </c>
      <c r="L1299" s="1" t="s">
        <v>62</v>
      </c>
      <c r="M1299" s="1" t="s">
        <v>62</v>
      </c>
      <c r="N1299" s="1" t="s">
        <v>62</v>
      </c>
      <c r="O1299" s="1" t="s">
        <v>62</v>
      </c>
      <c r="P1299" s="1" t="s">
        <v>62</v>
      </c>
      <c r="Q1299" s="1" t="s">
        <v>62</v>
      </c>
      <c r="R1299" s="1" t="s">
        <v>62</v>
      </c>
      <c r="S1299" s="1" t="s">
        <v>62</v>
      </c>
      <c r="T1299" s="1" t="s">
        <v>62</v>
      </c>
      <c r="U1299" s="1" t="s">
        <v>62</v>
      </c>
      <c r="V1299" s="1" t="s">
        <v>62</v>
      </c>
      <c r="W1299" s="1" t="s">
        <v>62</v>
      </c>
      <c r="X1299" s="1" t="s">
        <v>62</v>
      </c>
      <c r="Y1299" s="1" t="s">
        <v>62</v>
      </c>
      <c r="Z1299" s="1" t="s">
        <v>62</v>
      </c>
      <c r="AA1299" s="1" t="s">
        <v>62</v>
      </c>
      <c r="AB1299" s="1" t="s">
        <v>62</v>
      </c>
      <c r="AC1299" s="1" t="s">
        <v>62</v>
      </c>
      <c r="AD1299" s="1" t="s">
        <v>62</v>
      </c>
      <c r="AE1299" s="1" t="s">
        <v>62</v>
      </c>
      <c r="AF1299" s="1" t="s">
        <v>62</v>
      </c>
      <c r="AG1299" s="1" t="s">
        <v>62</v>
      </c>
      <c r="AH1299" s="1" t="s">
        <v>62</v>
      </c>
      <c r="AI1299" s="1" t="s">
        <v>62</v>
      </c>
      <c r="AJ1299" s="1" t="s">
        <v>62</v>
      </c>
      <c r="AK1299" s="1" t="s">
        <v>62</v>
      </c>
      <c r="AL1299" s="1" t="s">
        <v>62</v>
      </c>
      <c r="AM1299" s="1" t="s">
        <v>62</v>
      </c>
      <c r="AN1299" s="1" t="s">
        <v>62</v>
      </c>
      <c r="AO1299" s="1" t="s">
        <v>62</v>
      </c>
      <c r="AP1299" s="1" t="s">
        <v>62</v>
      </c>
      <c r="AQ1299" s="1" t="s">
        <v>62</v>
      </c>
      <c r="AR1299" s="1" t="s">
        <v>62</v>
      </c>
      <c r="AS1299" s="1" t="s">
        <v>62</v>
      </c>
      <c r="AT1299" s="1" t="s">
        <v>62</v>
      </c>
      <c r="AU1299" s="1" t="s">
        <v>62</v>
      </c>
      <c r="AV1299" s="1" t="s">
        <v>62</v>
      </c>
      <c r="AW1299" s="1" t="s">
        <v>62</v>
      </c>
      <c r="AX1299" s="1" t="s">
        <v>62</v>
      </c>
      <c r="AY1299" s="1" t="s">
        <v>62</v>
      </c>
      <c r="AZ1299" s="1" t="s">
        <v>62</v>
      </c>
      <c r="BA1299" s="1" t="s">
        <v>62</v>
      </c>
      <c r="BB1299" s="1" t="s">
        <v>62</v>
      </c>
      <c r="BC1299" s="1" t="s">
        <v>62</v>
      </c>
      <c r="BD1299" s="1" t="s">
        <v>62</v>
      </c>
    </row>
    <row r="1300" spans="1:56" x14ac:dyDescent="0.25">
      <c r="A1300" t="s">
        <v>1370</v>
      </c>
      <c r="B1300" s="1" t="s">
        <v>62</v>
      </c>
      <c r="C1300" s="1" t="s">
        <v>62</v>
      </c>
      <c r="D1300" s="1" t="s">
        <v>62</v>
      </c>
      <c r="E1300" s="1" t="s">
        <v>62</v>
      </c>
      <c r="F1300" s="1" t="s">
        <v>62</v>
      </c>
      <c r="G1300" s="1" t="s">
        <v>62</v>
      </c>
      <c r="H1300" s="1" t="s">
        <v>62</v>
      </c>
      <c r="I1300" s="1" t="s">
        <v>62</v>
      </c>
      <c r="J1300" s="1" t="s">
        <v>62</v>
      </c>
      <c r="K1300" s="1" t="s">
        <v>62</v>
      </c>
      <c r="L1300" s="1" t="s">
        <v>62</v>
      </c>
      <c r="M1300" s="1" t="s">
        <v>62</v>
      </c>
      <c r="N1300" s="1" t="s">
        <v>62</v>
      </c>
      <c r="O1300" s="1" t="s">
        <v>62</v>
      </c>
      <c r="P1300" s="1" t="s">
        <v>62</v>
      </c>
      <c r="Q1300" s="1" t="s">
        <v>62</v>
      </c>
      <c r="R1300" s="1" t="s">
        <v>62</v>
      </c>
      <c r="S1300" s="1" t="s">
        <v>62</v>
      </c>
      <c r="T1300" s="1" t="s">
        <v>62</v>
      </c>
      <c r="U1300" s="1" t="s">
        <v>62</v>
      </c>
      <c r="V1300" s="1" t="s">
        <v>62</v>
      </c>
      <c r="W1300" s="1" t="s">
        <v>62</v>
      </c>
      <c r="X1300" s="1" t="s">
        <v>62</v>
      </c>
      <c r="Y1300" s="1" t="s">
        <v>62</v>
      </c>
      <c r="Z1300" s="1" t="s">
        <v>62</v>
      </c>
      <c r="AA1300" s="1" t="s">
        <v>62</v>
      </c>
      <c r="AB1300" s="1" t="s">
        <v>62</v>
      </c>
      <c r="AC1300" s="1" t="s">
        <v>62</v>
      </c>
      <c r="AD1300" s="1" t="s">
        <v>62</v>
      </c>
      <c r="AE1300" s="1" t="s">
        <v>62</v>
      </c>
      <c r="AF1300" s="1" t="s">
        <v>62</v>
      </c>
      <c r="AG1300" s="1" t="s">
        <v>62</v>
      </c>
      <c r="AH1300" s="1" t="s">
        <v>62</v>
      </c>
      <c r="AI1300" s="1" t="s">
        <v>62</v>
      </c>
      <c r="AJ1300" s="1" t="s">
        <v>62</v>
      </c>
      <c r="AK1300" s="1" t="s">
        <v>62</v>
      </c>
      <c r="AL1300" s="1" t="s">
        <v>62</v>
      </c>
      <c r="AM1300" s="1" t="s">
        <v>62</v>
      </c>
      <c r="AN1300" s="1" t="s">
        <v>62</v>
      </c>
      <c r="AO1300" s="1" t="s">
        <v>62</v>
      </c>
      <c r="AP1300" s="1" t="s">
        <v>62</v>
      </c>
      <c r="AQ1300" s="1" t="s">
        <v>62</v>
      </c>
      <c r="AR1300" s="1" t="s">
        <v>62</v>
      </c>
      <c r="AS1300" s="1" t="s">
        <v>62</v>
      </c>
      <c r="AT1300" s="1" t="s">
        <v>62</v>
      </c>
      <c r="AU1300" s="1" t="s">
        <v>62</v>
      </c>
      <c r="AV1300" s="1" t="s">
        <v>62</v>
      </c>
      <c r="AW1300" s="1" t="s">
        <v>62</v>
      </c>
      <c r="AX1300" s="1" t="s">
        <v>62</v>
      </c>
      <c r="AY1300" s="1" t="s">
        <v>62</v>
      </c>
      <c r="AZ1300" s="1" t="s">
        <v>62</v>
      </c>
      <c r="BA1300" s="1" t="s">
        <v>62</v>
      </c>
      <c r="BB1300" s="1" t="s">
        <v>62</v>
      </c>
      <c r="BC1300" s="1" t="s">
        <v>62</v>
      </c>
      <c r="BD1300" s="1" t="s">
        <v>62</v>
      </c>
    </row>
    <row r="1301" spans="1:56" x14ac:dyDescent="0.25">
      <c r="A1301" t="s">
        <v>1371</v>
      </c>
      <c r="B1301" s="1" t="s">
        <v>62</v>
      </c>
      <c r="C1301" s="1" t="s">
        <v>62</v>
      </c>
      <c r="D1301" s="1" t="s">
        <v>62</v>
      </c>
      <c r="E1301" s="1" t="s">
        <v>62</v>
      </c>
      <c r="F1301" s="1" t="s">
        <v>62</v>
      </c>
      <c r="G1301" s="1" t="s">
        <v>62</v>
      </c>
      <c r="H1301" s="1" t="s">
        <v>62</v>
      </c>
      <c r="I1301" s="1" t="s">
        <v>60</v>
      </c>
      <c r="J1301" s="1" t="s">
        <v>60</v>
      </c>
      <c r="K1301" s="1" t="s">
        <v>60</v>
      </c>
      <c r="L1301" s="1" t="s">
        <v>60</v>
      </c>
      <c r="M1301" s="1" t="s">
        <v>60</v>
      </c>
      <c r="N1301" s="1" t="s">
        <v>60</v>
      </c>
      <c r="O1301" s="1" t="s">
        <v>60</v>
      </c>
      <c r="P1301" s="1" t="s">
        <v>60</v>
      </c>
      <c r="Q1301" s="1" t="s">
        <v>60</v>
      </c>
      <c r="R1301" s="1" t="s">
        <v>60</v>
      </c>
      <c r="S1301" s="1" t="s">
        <v>60</v>
      </c>
      <c r="T1301" s="1" t="s">
        <v>60</v>
      </c>
      <c r="U1301" s="1" t="s">
        <v>60</v>
      </c>
      <c r="V1301" s="1" t="s">
        <v>60</v>
      </c>
      <c r="W1301" s="1" t="s">
        <v>60</v>
      </c>
      <c r="X1301" s="1" t="s">
        <v>60</v>
      </c>
      <c r="Y1301" s="1" t="s">
        <v>60</v>
      </c>
      <c r="Z1301" s="1" t="s">
        <v>60</v>
      </c>
      <c r="AA1301" s="1" t="s">
        <v>60</v>
      </c>
      <c r="AB1301" s="1" t="s">
        <v>60</v>
      </c>
      <c r="AC1301" s="1" t="s">
        <v>60</v>
      </c>
      <c r="AD1301" s="1" t="s">
        <v>60</v>
      </c>
      <c r="AE1301" s="1" t="s">
        <v>60</v>
      </c>
      <c r="AF1301" s="1" t="s">
        <v>60</v>
      </c>
      <c r="AG1301" s="1" t="s">
        <v>60</v>
      </c>
      <c r="AH1301" s="1" t="s">
        <v>60</v>
      </c>
      <c r="AI1301" s="1" t="s">
        <v>60</v>
      </c>
      <c r="AJ1301" s="1" t="s">
        <v>60</v>
      </c>
      <c r="AK1301" s="1" t="s">
        <v>60</v>
      </c>
      <c r="AL1301" s="1" t="s">
        <v>60</v>
      </c>
      <c r="AM1301" s="1" t="s">
        <v>60</v>
      </c>
      <c r="AN1301" s="1" t="s">
        <v>60</v>
      </c>
      <c r="AO1301" s="1" t="s">
        <v>60</v>
      </c>
      <c r="AP1301" s="1" t="s">
        <v>60</v>
      </c>
      <c r="AQ1301" s="1" t="s">
        <v>60</v>
      </c>
      <c r="AR1301" s="1" t="s">
        <v>60</v>
      </c>
      <c r="AS1301" s="1" t="s">
        <v>60</v>
      </c>
      <c r="AT1301" s="1" t="s">
        <v>60</v>
      </c>
      <c r="AU1301" s="1" t="s">
        <v>60</v>
      </c>
      <c r="AV1301" s="1" t="s">
        <v>60</v>
      </c>
      <c r="AW1301" s="1" t="s">
        <v>60</v>
      </c>
      <c r="AX1301" s="1" t="s">
        <v>60</v>
      </c>
      <c r="AY1301" s="1" t="s">
        <v>60</v>
      </c>
      <c r="AZ1301" s="1" t="s">
        <v>60</v>
      </c>
      <c r="BA1301" s="1" t="s">
        <v>60</v>
      </c>
      <c r="BB1301" s="1" t="s">
        <v>60</v>
      </c>
      <c r="BC1301" s="1" t="s">
        <v>60</v>
      </c>
      <c r="BD1301" s="1" t="s">
        <v>60</v>
      </c>
    </row>
    <row r="1302" spans="1:56" x14ac:dyDescent="0.25">
      <c r="A1302" t="s">
        <v>1372</v>
      </c>
      <c r="B1302" s="1" t="s">
        <v>62</v>
      </c>
      <c r="C1302" s="1" t="s">
        <v>62</v>
      </c>
      <c r="D1302" s="1" t="s">
        <v>62</v>
      </c>
      <c r="E1302" s="1" t="s">
        <v>62</v>
      </c>
      <c r="F1302" s="1" t="s">
        <v>62</v>
      </c>
      <c r="G1302" s="1" t="s">
        <v>62</v>
      </c>
      <c r="H1302" s="1" t="s">
        <v>62</v>
      </c>
      <c r="I1302" s="1" t="s">
        <v>62</v>
      </c>
      <c r="J1302" s="1" t="s">
        <v>60</v>
      </c>
      <c r="K1302" s="1" t="s">
        <v>60</v>
      </c>
      <c r="L1302" s="1" t="s">
        <v>60</v>
      </c>
      <c r="M1302" s="1" t="s">
        <v>60</v>
      </c>
      <c r="N1302" s="1" t="s">
        <v>60</v>
      </c>
      <c r="O1302" s="1" t="s">
        <v>60</v>
      </c>
      <c r="P1302" s="1" t="s">
        <v>60</v>
      </c>
      <c r="Q1302" s="1" t="s">
        <v>60</v>
      </c>
      <c r="R1302" s="1" t="s">
        <v>60</v>
      </c>
      <c r="S1302" s="1" t="s">
        <v>60</v>
      </c>
      <c r="T1302" s="1" t="s">
        <v>60</v>
      </c>
      <c r="U1302" s="1" t="s">
        <v>60</v>
      </c>
      <c r="V1302" s="1" t="s">
        <v>60</v>
      </c>
      <c r="W1302" s="1" t="s">
        <v>60</v>
      </c>
      <c r="X1302" s="1" t="s">
        <v>60</v>
      </c>
      <c r="Y1302" s="1" t="s">
        <v>60</v>
      </c>
      <c r="Z1302" s="1" t="s">
        <v>60</v>
      </c>
      <c r="AA1302" s="1" t="s">
        <v>60</v>
      </c>
      <c r="AB1302" s="1" t="s">
        <v>60</v>
      </c>
      <c r="AC1302" s="1" t="s">
        <v>60</v>
      </c>
      <c r="AD1302" s="1" t="s">
        <v>60</v>
      </c>
      <c r="AE1302" s="1" t="s">
        <v>60</v>
      </c>
      <c r="AF1302" s="1" t="s">
        <v>60</v>
      </c>
      <c r="AG1302" s="1" t="s">
        <v>60</v>
      </c>
      <c r="AH1302" s="1" t="s">
        <v>60</v>
      </c>
      <c r="AI1302" s="1" t="s">
        <v>60</v>
      </c>
      <c r="AJ1302" s="1" t="s">
        <v>60</v>
      </c>
      <c r="AK1302" s="1" t="s">
        <v>60</v>
      </c>
      <c r="AL1302" s="1" t="s">
        <v>60</v>
      </c>
      <c r="AM1302" s="1" t="s">
        <v>60</v>
      </c>
      <c r="AN1302" s="1" t="s">
        <v>60</v>
      </c>
      <c r="AO1302" s="1" t="s">
        <v>60</v>
      </c>
      <c r="AP1302" s="1" t="s">
        <v>60</v>
      </c>
      <c r="AQ1302" s="1" t="s">
        <v>60</v>
      </c>
      <c r="AR1302" s="1" t="s">
        <v>60</v>
      </c>
      <c r="AS1302" s="1" t="s">
        <v>60</v>
      </c>
      <c r="AT1302" s="1" t="s">
        <v>60</v>
      </c>
      <c r="AU1302" s="1" t="s">
        <v>60</v>
      </c>
      <c r="AV1302" s="1" t="s">
        <v>60</v>
      </c>
      <c r="AW1302" s="1" t="s">
        <v>60</v>
      </c>
      <c r="AX1302" s="1" t="s">
        <v>60</v>
      </c>
      <c r="AY1302" s="1" t="s">
        <v>60</v>
      </c>
      <c r="AZ1302" s="1" t="s">
        <v>60</v>
      </c>
      <c r="BA1302" s="1" t="s">
        <v>60</v>
      </c>
      <c r="BB1302" s="1" t="s">
        <v>60</v>
      </c>
      <c r="BC1302" s="1" t="s">
        <v>60</v>
      </c>
      <c r="BD1302" s="1" t="s">
        <v>60</v>
      </c>
    </row>
    <row r="1303" spans="1:56" x14ac:dyDescent="0.25">
      <c r="A1303" t="s">
        <v>1373</v>
      </c>
      <c r="B1303" s="1" t="s">
        <v>62</v>
      </c>
      <c r="C1303" s="1" t="s">
        <v>62</v>
      </c>
      <c r="D1303" s="1" t="s">
        <v>62</v>
      </c>
      <c r="E1303" s="1" t="s">
        <v>62</v>
      </c>
      <c r="F1303" s="1" t="s">
        <v>62</v>
      </c>
      <c r="G1303" s="1" t="s">
        <v>62</v>
      </c>
      <c r="H1303" s="1" t="s">
        <v>62</v>
      </c>
      <c r="I1303" s="1" t="s">
        <v>62</v>
      </c>
      <c r="J1303" s="1" t="s">
        <v>62</v>
      </c>
      <c r="K1303" s="1" t="s">
        <v>62</v>
      </c>
      <c r="L1303" s="1" t="s">
        <v>62</v>
      </c>
      <c r="M1303" s="1" t="s">
        <v>62</v>
      </c>
      <c r="N1303" s="1" t="s">
        <v>62</v>
      </c>
      <c r="O1303" s="1" t="s">
        <v>62</v>
      </c>
      <c r="P1303" s="1" t="s">
        <v>62</v>
      </c>
      <c r="Q1303" s="1" t="s">
        <v>62</v>
      </c>
      <c r="R1303" s="1" t="s">
        <v>62</v>
      </c>
      <c r="S1303" s="1" t="s">
        <v>62</v>
      </c>
      <c r="T1303" s="1" t="s">
        <v>64</v>
      </c>
      <c r="U1303" s="1" t="s">
        <v>64</v>
      </c>
      <c r="V1303" s="1" t="s">
        <v>64</v>
      </c>
      <c r="W1303" s="1" t="s">
        <v>64</v>
      </c>
      <c r="X1303" s="1" t="s">
        <v>64</v>
      </c>
      <c r="Y1303" s="1" t="s">
        <v>64</v>
      </c>
      <c r="Z1303" s="1" t="s">
        <v>64</v>
      </c>
      <c r="AA1303" s="1" t="s">
        <v>64</v>
      </c>
      <c r="AB1303" s="1" t="s">
        <v>64</v>
      </c>
      <c r="AC1303" s="1" t="s">
        <v>64</v>
      </c>
      <c r="AD1303" s="1" t="s">
        <v>64</v>
      </c>
      <c r="AE1303" s="1" t="s">
        <v>64</v>
      </c>
      <c r="AF1303" s="1" t="s">
        <v>64</v>
      </c>
      <c r="AG1303" s="1" t="s">
        <v>64</v>
      </c>
      <c r="AH1303" s="1" t="s">
        <v>64</v>
      </c>
      <c r="AI1303" s="1" t="s">
        <v>64</v>
      </c>
      <c r="AJ1303" s="1" t="s">
        <v>64</v>
      </c>
      <c r="AK1303" s="1" t="s">
        <v>64</v>
      </c>
      <c r="AL1303" s="1" t="s">
        <v>64</v>
      </c>
      <c r="AM1303" s="1" t="s">
        <v>64</v>
      </c>
      <c r="AN1303" s="1" t="s">
        <v>64</v>
      </c>
      <c r="AO1303" s="1" t="s">
        <v>64</v>
      </c>
      <c r="AP1303" s="1" t="s">
        <v>102</v>
      </c>
      <c r="AQ1303" s="1" t="s">
        <v>102</v>
      </c>
      <c r="AR1303" s="1" t="s">
        <v>102</v>
      </c>
      <c r="AS1303" s="1" t="s">
        <v>102</v>
      </c>
      <c r="AT1303" s="1" t="s">
        <v>102</v>
      </c>
      <c r="AU1303" s="1" t="s">
        <v>102</v>
      </c>
      <c r="AV1303" s="1" t="s">
        <v>102</v>
      </c>
      <c r="AW1303" s="1" t="s">
        <v>102</v>
      </c>
      <c r="AX1303" s="1" t="s">
        <v>102</v>
      </c>
      <c r="AY1303" s="1" t="s">
        <v>102</v>
      </c>
      <c r="AZ1303" s="1" t="s">
        <v>102</v>
      </c>
      <c r="BA1303" s="1" t="s">
        <v>102</v>
      </c>
      <c r="BB1303" s="1" t="s">
        <v>102</v>
      </c>
      <c r="BC1303" s="1" t="s">
        <v>102</v>
      </c>
      <c r="BD1303" s="1" t="s">
        <v>102</v>
      </c>
    </row>
    <row r="1304" spans="1:56" x14ac:dyDescent="0.25">
      <c r="A1304" t="s">
        <v>1374</v>
      </c>
      <c r="B1304" s="1" t="s">
        <v>62</v>
      </c>
      <c r="C1304" s="1" t="s">
        <v>62</v>
      </c>
      <c r="D1304" s="1" t="s">
        <v>62</v>
      </c>
      <c r="E1304" s="1" t="s">
        <v>62</v>
      </c>
      <c r="F1304" s="1" t="s">
        <v>62</v>
      </c>
      <c r="G1304" s="1" t="s">
        <v>62</v>
      </c>
      <c r="H1304" s="1" t="s">
        <v>62</v>
      </c>
      <c r="I1304" s="1" t="s">
        <v>62</v>
      </c>
      <c r="J1304" s="1" t="s">
        <v>62</v>
      </c>
      <c r="K1304" s="1" t="s">
        <v>62</v>
      </c>
      <c r="L1304" s="1" t="s">
        <v>62</v>
      </c>
      <c r="M1304" s="1" t="s">
        <v>62</v>
      </c>
      <c r="N1304" s="1" t="s">
        <v>62</v>
      </c>
      <c r="O1304" s="1" t="s">
        <v>62</v>
      </c>
      <c r="P1304" s="1" t="s">
        <v>62</v>
      </c>
      <c r="Q1304" s="1" t="s">
        <v>62</v>
      </c>
      <c r="R1304" s="1" t="s">
        <v>62</v>
      </c>
      <c r="S1304" s="1" t="s">
        <v>62</v>
      </c>
      <c r="T1304" s="1" t="s">
        <v>62</v>
      </c>
      <c r="U1304" s="1" t="s">
        <v>62</v>
      </c>
      <c r="V1304" s="1" t="s">
        <v>62</v>
      </c>
      <c r="W1304" s="1" t="s">
        <v>62</v>
      </c>
      <c r="X1304" s="1" t="s">
        <v>62</v>
      </c>
      <c r="Y1304" s="1" t="s">
        <v>62</v>
      </c>
      <c r="Z1304" s="1" t="s">
        <v>62</v>
      </c>
      <c r="AA1304" s="1" t="s">
        <v>62</v>
      </c>
      <c r="AB1304" s="1" t="s">
        <v>62</v>
      </c>
      <c r="AC1304" s="1" t="s">
        <v>62</v>
      </c>
      <c r="AD1304" s="1" t="s">
        <v>62</v>
      </c>
      <c r="AE1304" s="1" t="s">
        <v>62</v>
      </c>
      <c r="AF1304" s="1" t="s">
        <v>62</v>
      </c>
      <c r="AG1304" s="1" t="s">
        <v>62</v>
      </c>
      <c r="AH1304" s="1" t="s">
        <v>62</v>
      </c>
      <c r="AI1304" s="1" t="s">
        <v>62</v>
      </c>
      <c r="AJ1304" s="1" t="s">
        <v>62</v>
      </c>
      <c r="AK1304" s="1" t="s">
        <v>62</v>
      </c>
      <c r="AL1304" s="1" t="s">
        <v>62</v>
      </c>
      <c r="AM1304" s="1" t="s">
        <v>62</v>
      </c>
      <c r="AN1304" s="1" t="s">
        <v>62</v>
      </c>
      <c r="AO1304" s="1" t="s">
        <v>62</v>
      </c>
      <c r="AP1304" s="1" t="s">
        <v>62</v>
      </c>
      <c r="AQ1304" s="1" t="s">
        <v>62</v>
      </c>
      <c r="AR1304" s="1" t="s">
        <v>62</v>
      </c>
      <c r="AS1304" s="1" t="s">
        <v>62</v>
      </c>
      <c r="AT1304" s="1" t="s">
        <v>62</v>
      </c>
      <c r="AU1304" s="1" t="s">
        <v>62</v>
      </c>
      <c r="AV1304" s="1" t="s">
        <v>62</v>
      </c>
      <c r="AW1304" s="1" t="s">
        <v>62</v>
      </c>
      <c r="AX1304" s="1" t="s">
        <v>62</v>
      </c>
      <c r="AY1304" s="1" t="s">
        <v>62</v>
      </c>
      <c r="AZ1304" s="1" t="s">
        <v>62</v>
      </c>
      <c r="BA1304" s="1" t="s">
        <v>62</v>
      </c>
      <c r="BB1304" s="1" t="s">
        <v>62</v>
      </c>
      <c r="BC1304" s="1" t="s">
        <v>62</v>
      </c>
      <c r="BD1304" s="1" t="s">
        <v>62</v>
      </c>
    </row>
    <row r="1305" spans="1:56" x14ac:dyDescent="0.25">
      <c r="A1305" t="s">
        <v>1375</v>
      </c>
      <c r="B1305" s="1" t="s">
        <v>62</v>
      </c>
      <c r="C1305" s="1" t="s">
        <v>62</v>
      </c>
      <c r="D1305" s="1" t="s">
        <v>62</v>
      </c>
      <c r="E1305" s="1" t="s">
        <v>62</v>
      </c>
      <c r="F1305" s="1" t="s">
        <v>62</v>
      </c>
      <c r="G1305" s="1" t="s">
        <v>62</v>
      </c>
      <c r="H1305" s="1" t="s">
        <v>62</v>
      </c>
      <c r="I1305" s="1" t="s">
        <v>62</v>
      </c>
      <c r="J1305" s="1" t="s">
        <v>62</v>
      </c>
      <c r="K1305" s="1" t="s">
        <v>62</v>
      </c>
      <c r="L1305" s="1" t="s">
        <v>62</v>
      </c>
      <c r="M1305" s="1" t="s">
        <v>62</v>
      </c>
      <c r="N1305" s="1" t="s">
        <v>62</v>
      </c>
      <c r="O1305" s="1" t="s">
        <v>62</v>
      </c>
      <c r="P1305" s="1" t="s">
        <v>62</v>
      </c>
      <c r="Q1305" s="1" t="s">
        <v>62</v>
      </c>
      <c r="R1305" s="1" t="s">
        <v>62</v>
      </c>
      <c r="S1305" s="1" t="s">
        <v>62</v>
      </c>
      <c r="T1305" s="1" t="s">
        <v>62</v>
      </c>
      <c r="U1305" s="1" t="s">
        <v>62</v>
      </c>
      <c r="V1305" s="1" t="s">
        <v>62</v>
      </c>
      <c r="W1305" s="1" t="s">
        <v>62</v>
      </c>
      <c r="X1305" s="1" t="s">
        <v>62</v>
      </c>
      <c r="Y1305" s="1" t="s">
        <v>62</v>
      </c>
      <c r="Z1305" s="1" t="s">
        <v>62</v>
      </c>
      <c r="AA1305" s="1" t="s">
        <v>62</v>
      </c>
      <c r="AB1305" s="1" t="s">
        <v>62</v>
      </c>
      <c r="AC1305" s="1" t="s">
        <v>62</v>
      </c>
      <c r="AD1305" s="1" t="s">
        <v>62</v>
      </c>
      <c r="AE1305" s="1" t="s">
        <v>62</v>
      </c>
      <c r="AF1305" s="1" t="s">
        <v>62</v>
      </c>
      <c r="AG1305" s="1" t="s">
        <v>62</v>
      </c>
      <c r="AH1305" s="1" t="s">
        <v>62</v>
      </c>
      <c r="AI1305" s="1" t="s">
        <v>62</v>
      </c>
      <c r="AJ1305" s="1" t="s">
        <v>62</v>
      </c>
      <c r="AK1305" s="1" t="s">
        <v>62</v>
      </c>
      <c r="AL1305" s="1" t="s">
        <v>62</v>
      </c>
      <c r="AM1305" s="1" t="s">
        <v>62</v>
      </c>
      <c r="AN1305" s="1" t="s">
        <v>62</v>
      </c>
      <c r="AO1305" s="1" t="s">
        <v>62</v>
      </c>
      <c r="AP1305" s="1" t="s">
        <v>62</v>
      </c>
      <c r="AQ1305" s="1" t="s">
        <v>62</v>
      </c>
      <c r="AR1305" s="1" t="s">
        <v>62</v>
      </c>
      <c r="AS1305" s="1" t="s">
        <v>62</v>
      </c>
      <c r="AT1305" s="1" t="s">
        <v>62</v>
      </c>
      <c r="AU1305" s="1" t="s">
        <v>62</v>
      </c>
      <c r="AV1305" s="1" t="s">
        <v>62</v>
      </c>
      <c r="AW1305" s="1" t="s">
        <v>62</v>
      </c>
      <c r="AX1305" s="1" t="s">
        <v>62</v>
      </c>
      <c r="AY1305" s="1" t="s">
        <v>62</v>
      </c>
      <c r="AZ1305" s="1" t="s">
        <v>62</v>
      </c>
      <c r="BA1305" s="1" t="s">
        <v>62</v>
      </c>
      <c r="BB1305" s="1" t="s">
        <v>62</v>
      </c>
      <c r="BC1305" s="1" t="s">
        <v>62</v>
      </c>
      <c r="BD1305" s="1" t="s">
        <v>62</v>
      </c>
    </row>
    <row r="1306" spans="1:56" x14ac:dyDescent="0.25">
      <c r="A1306" t="s">
        <v>1376</v>
      </c>
      <c r="B1306" s="1" t="s">
        <v>62</v>
      </c>
      <c r="C1306" s="1" t="s">
        <v>62</v>
      </c>
      <c r="D1306" s="1" t="s">
        <v>62</v>
      </c>
      <c r="E1306" s="1" t="s">
        <v>62</v>
      </c>
      <c r="F1306" s="1" t="s">
        <v>62</v>
      </c>
      <c r="G1306" s="1" t="s">
        <v>62</v>
      </c>
      <c r="H1306" s="1" t="s">
        <v>62</v>
      </c>
      <c r="I1306" s="1" t="s">
        <v>62</v>
      </c>
      <c r="J1306" s="1" t="s">
        <v>62</v>
      </c>
      <c r="K1306" s="1" t="s">
        <v>62</v>
      </c>
      <c r="L1306" s="1" t="s">
        <v>62</v>
      </c>
      <c r="M1306" s="1" t="s">
        <v>62</v>
      </c>
      <c r="N1306" s="1" t="s">
        <v>62</v>
      </c>
      <c r="O1306" s="1" t="s">
        <v>62</v>
      </c>
      <c r="P1306" s="1" t="s">
        <v>62</v>
      </c>
      <c r="Q1306" s="1" t="s">
        <v>62</v>
      </c>
      <c r="R1306" s="1" t="s">
        <v>62</v>
      </c>
      <c r="S1306" s="1" t="s">
        <v>62</v>
      </c>
      <c r="T1306" s="1" t="s">
        <v>62</v>
      </c>
      <c r="U1306" s="1" t="s">
        <v>62</v>
      </c>
      <c r="V1306" s="1" t="s">
        <v>62</v>
      </c>
      <c r="W1306" s="1" t="s">
        <v>62</v>
      </c>
      <c r="X1306" s="1" t="s">
        <v>62</v>
      </c>
      <c r="Y1306" s="1" t="s">
        <v>62</v>
      </c>
      <c r="Z1306" s="1" t="s">
        <v>62</v>
      </c>
      <c r="AA1306" s="1" t="s">
        <v>62</v>
      </c>
      <c r="AB1306" s="1" t="s">
        <v>62</v>
      </c>
      <c r="AC1306" s="1" t="s">
        <v>62</v>
      </c>
      <c r="AD1306" s="1" t="s">
        <v>62</v>
      </c>
      <c r="AE1306" s="1" t="s">
        <v>62</v>
      </c>
      <c r="AF1306" s="1" t="s">
        <v>62</v>
      </c>
      <c r="AG1306" s="1" t="s">
        <v>62</v>
      </c>
      <c r="AH1306" s="1" t="s">
        <v>62</v>
      </c>
      <c r="AI1306" s="1" t="s">
        <v>62</v>
      </c>
      <c r="AJ1306" s="1" t="s">
        <v>62</v>
      </c>
      <c r="AK1306" s="1" t="s">
        <v>62</v>
      </c>
      <c r="AL1306" s="1" t="s">
        <v>62</v>
      </c>
      <c r="AM1306" s="1" t="s">
        <v>62</v>
      </c>
      <c r="AN1306" s="1" t="s">
        <v>62</v>
      </c>
      <c r="AO1306" s="1" t="s">
        <v>62</v>
      </c>
      <c r="AP1306" s="1" t="s">
        <v>62</v>
      </c>
      <c r="AQ1306" s="1" t="s">
        <v>62</v>
      </c>
      <c r="AR1306" s="1" t="s">
        <v>62</v>
      </c>
      <c r="AS1306" s="1" t="s">
        <v>62</v>
      </c>
      <c r="AT1306" s="1" t="s">
        <v>62</v>
      </c>
      <c r="AU1306" s="1" t="s">
        <v>62</v>
      </c>
      <c r="AV1306" s="1" t="s">
        <v>62</v>
      </c>
      <c r="AW1306" s="1" t="s">
        <v>62</v>
      </c>
      <c r="AX1306" s="1" t="s">
        <v>62</v>
      </c>
      <c r="AY1306" s="1" t="s">
        <v>62</v>
      </c>
      <c r="AZ1306" s="1" t="s">
        <v>62</v>
      </c>
      <c r="BA1306" s="1" t="s">
        <v>62</v>
      </c>
      <c r="BB1306" s="1" t="s">
        <v>62</v>
      </c>
      <c r="BC1306" s="1" t="s">
        <v>62</v>
      </c>
      <c r="BD1306" s="1" t="s">
        <v>62</v>
      </c>
    </row>
    <row r="1307" spans="1:56" x14ac:dyDescent="0.25">
      <c r="A1307" t="s">
        <v>1377</v>
      </c>
      <c r="B1307" s="1" t="s">
        <v>62</v>
      </c>
      <c r="C1307" s="1" t="s">
        <v>62</v>
      </c>
      <c r="D1307" s="1" t="s">
        <v>62</v>
      </c>
      <c r="E1307" s="1" t="s">
        <v>62</v>
      </c>
      <c r="F1307" s="1" t="s">
        <v>62</v>
      </c>
      <c r="G1307" s="1" t="s">
        <v>62</v>
      </c>
      <c r="H1307" s="1" t="s">
        <v>62</v>
      </c>
      <c r="I1307" s="1" t="s">
        <v>62</v>
      </c>
      <c r="J1307" s="1" t="s">
        <v>62</v>
      </c>
      <c r="K1307" s="1" t="s">
        <v>62</v>
      </c>
      <c r="L1307" s="1" t="s">
        <v>62</v>
      </c>
      <c r="M1307" s="1" t="s">
        <v>64</v>
      </c>
      <c r="N1307" s="1" t="s">
        <v>64</v>
      </c>
      <c r="O1307" s="1" t="s">
        <v>64</v>
      </c>
      <c r="P1307" s="1" t="s">
        <v>64</v>
      </c>
      <c r="Q1307" s="1" t="s">
        <v>64</v>
      </c>
      <c r="R1307" s="1" t="s">
        <v>64</v>
      </c>
      <c r="S1307" s="1" t="s">
        <v>64</v>
      </c>
      <c r="T1307" s="1" t="s">
        <v>64</v>
      </c>
      <c r="U1307" s="1" t="s">
        <v>64</v>
      </c>
      <c r="V1307" s="1" t="s">
        <v>64</v>
      </c>
      <c r="W1307" s="1" t="s">
        <v>64</v>
      </c>
      <c r="X1307" s="1" t="s">
        <v>64</v>
      </c>
      <c r="Y1307" s="1" t="s">
        <v>64</v>
      </c>
      <c r="Z1307" s="1" t="s">
        <v>64</v>
      </c>
      <c r="AA1307" s="1" t="s">
        <v>64</v>
      </c>
      <c r="AB1307" s="1" t="s">
        <v>64</v>
      </c>
      <c r="AC1307" s="1" t="s">
        <v>64</v>
      </c>
      <c r="AD1307" s="1" t="s">
        <v>64</v>
      </c>
      <c r="AE1307" s="1" t="s">
        <v>64</v>
      </c>
      <c r="AF1307" s="1" t="s">
        <v>64</v>
      </c>
      <c r="AG1307" s="1" t="s">
        <v>64</v>
      </c>
      <c r="AH1307" s="1" t="s">
        <v>64</v>
      </c>
      <c r="AI1307" s="1" t="s">
        <v>64</v>
      </c>
      <c r="AJ1307" s="1" t="s">
        <v>64</v>
      </c>
      <c r="AK1307" s="1" t="s">
        <v>64</v>
      </c>
      <c r="AL1307" s="1" t="s">
        <v>64</v>
      </c>
      <c r="AM1307" s="1" t="s">
        <v>64</v>
      </c>
      <c r="AN1307" s="1" t="s">
        <v>64</v>
      </c>
      <c r="AO1307" s="1" t="s">
        <v>64</v>
      </c>
      <c r="AP1307" s="1" t="s">
        <v>64</v>
      </c>
      <c r="AQ1307" s="1" t="s">
        <v>64</v>
      </c>
      <c r="AR1307" s="1" t="s">
        <v>64</v>
      </c>
      <c r="AS1307" s="1" t="s">
        <v>102</v>
      </c>
      <c r="AT1307" s="1" t="s">
        <v>102</v>
      </c>
      <c r="AU1307" s="1" t="s">
        <v>102</v>
      </c>
      <c r="AV1307" s="1" t="s">
        <v>102</v>
      </c>
      <c r="AW1307" s="1" t="s">
        <v>102</v>
      </c>
      <c r="AX1307" s="1" t="s">
        <v>102</v>
      </c>
      <c r="AY1307" s="1" t="s">
        <v>102</v>
      </c>
      <c r="AZ1307" s="1" t="s">
        <v>102</v>
      </c>
      <c r="BA1307" s="1" t="s">
        <v>102</v>
      </c>
      <c r="BB1307" s="1" t="s">
        <v>102</v>
      </c>
      <c r="BC1307" s="1" t="s">
        <v>102</v>
      </c>
      <c r="BD1307" s="1" t="s">
        <v>102</v>
      </c>
    </row>
    <row r="1308" spans="1:56" x14ac:dyDescent="0.25">
      <c r="A1308" t="s">
        <v>1378</v>
      </c>
      <c r="B1308" s="1" t="s">
        <v>62</v>
      </c>
      <c r="C1308" s="1" t="s">
        <v>62</v>
      </c>
      <c r="D1308" s="1" t="s">
        <v>62</v>
      </c>
      <c r="E1308" s="1" t="s">
        <v>62</v>
      </c>
      <c r="F1308" s="1" t="s">
        <v>62</v>
      </c>
      <c r="G1308" s="1" t="s">
        <v>62</v>
      </c>
      <c r="H1308" s="1" t="s">
        <v>62</v>
      </c>
      <c r="I1308" s="1" t="s">
        <v>62</v>
      </c>
      <c r="J1308" s="1" t="s">
        <v>62</v>
      </c>
      <c r="K1308" s="1" t="s">
        <v>62</v>
      </c>
      <c r="L1308" s="1" t="s">
        <v>62</v>
      </c>
      <c r="M1308" s="1" t="s">
        <v>62</v>
      </c>
      <c r="N1308" s="1" t="s">
        <v>62</v>
      </c>
      <c r="O1308" s="1" t="s">
        <v>62</v>
      </c>
      <c r="P1308" s="1" t="s">
        <v>62</v>
      </c>
      <c r="Q1308" s="1" t="s">
        <v>62</v>
      </c>
      <c r="R1308" s="1" t="s">
        <v>62</v>
      </c>
      <c r="S1308" s="1" t="s">
        <v>62</v>
      </c>
      <c r="T1308" s="1" t="s">
        <v>62</v>
      </c>
      <c r="U1308" s="1" t="s">
        <v>62</v>
      </c>
      <c r="V1308" s="1" t="s">
        <v>62</v>
      </c>
      <c r="W1308" s="1" t="s">
        <v>62</v>
      </c>
      <c r="X1308" s="1" t="s">
        <v>62</v>
      </c>
      <c r="Y1308" s="1" t="s">
        <v>62</v>
      </c>
      <c r="Z1308" s="1" t="s">
        <v>62</v>
      </c>
      <c r="AA1308" s="1" t="s">
        <v>62</v>
      </c>
      <c r="AB1308" s="1" t="s">
        <v>62</v>
      </c>
      <c r="AC1308" s="1" t="s">
        <v>62</v>
      </c>
      <c r="AD1308" s="1" t="s">
        <v>62</v>
      </c>
      <c r="AE1308" s="1" t="s">
        <v>62</v>
      </c>
      <c r="AF1308" s="1" t="s">
        <v>62</v>
      </c>
      <c r="AG1308" s="1" t="s">
        <v>62</v>
      </c>
      <c r="AH1308" s="1" t="s">
        <v>62</v>
      </c>
      <c r="AI1308" s="1" t="s">
        <v>62</v>
      </c>
      <c r="AJ1308" s="1" t="s">
        <v>62</v>
      </c>
      <c r="AK1308" s="1" t="s">
        <v>62</v>
      </c>
      <c r="AL1308" s="1" t="s">
        <v>62</v>
      </c>
      <c r="AM1308" s="1" t="s">
        <v>62</v>
      </c>
      <c r="AN1308" s="1" t="s">
        <v>62</v>
      </c>
      <c r="AO1308" s="1" t="s">
        <v>62</v>
      </c>
      <c r="AP1308" s="1" t="s">
        <v>62</v>
      </c>
      <c r="AQ1308" s="1" t="s">
        <v>62</v>
      </c>
      <c r="AR1308" s="1" t="s">
        <v>62</v>
      </c>
      <c r="AS1308" s="1" t="s">
        <v>62</v>
      </c>
      <c r="AT1308" s="1" t="s">
        <v>62</v>
      </c>
      <c r="AU1308" s="1" t="s">
        <v>62</v>
      </c>
      <c r="AV1308" s="1" t="s">
        <v>62</v>
      </c>
      <c r="AW1308" s="1" t="s">
        <v>62</v>
      </c>
      <c r="AX1308" s="1" t="s">
        <v>62</v>
      </c>
      <c r="AY1308" s="1" t="s">
        <v>62</v>
      </c>
      <c r="AZ1308" s="1" t="s">
        <v>62</v>
      </c>
      <c r="BA1308" s="1" t="s">
        <v>62</v>
      </c>
      <c r="BB1308" s="1" t="s">
        <v>62</v>
      </c>
      <c r="BC1308" s="1" t="s">
        <v>62</v>
      </c>
      <c r="BD1308" s="1" t="s">
        <v>62</v>
      </c>
    </row>
    <row r="1309" spans="1:56" x14ac:dyDescent="0.25">
      <c r="A1309" t="s">
        <v>1379</v>
      </c>
      <c r="B1309" s="1" t="s">
        <v>62</v>
      </c>
      <c r="C1309" s="1" t="s">
        <v>62</v>
      </c>
      <c r="D1309" s="1" t="s">
        <v>62</v>
      </c>
      <c r="E1309" s="1" t="s">
        <v>62</v>
      </c>
      <c r="F1309" s="1" t="s">
        <v>62</v>
      </c>
      <c r="G1309" s="1" t="s">
        <v>62</v>
      </c>
      <c r="H1309" s="1" t="s">
        <v>62</v>
      </c>
      <c r="I1309" s="1" t="s">
        <v>62</v>
      </c>
      <c r="J1309" s="1" t="s">
        <v>62</v>
      </c>
      <c r="K1309" s="1" t="s">
        <v>62</v>
      </c>
      <c r="L1309" s="1" t="s">
        <v>62</v>
      </c>
      <c r="M1309" s="1" t="s">
        <v>62</v>
      </c>
      <c r="N1309" s="1" t="s">
        <v>62</v>
      </c>
      <c r="O1309" s="1" t="s">
        <v>62</v>
      </c>
      <c r="P1309" s="1" t="s">
        <v>62</v>
      </c>
      <c r="Q1309" s="1" t="s">
        <v>62</v>
      </c>
      <c r="R1309" s="1" t="s">
        <v>62</v>
      </c>
      <c r="S1309" s="1" t="s">
        <v>62</v>
      </c>
      <c r="T1309" s="1" t="s">
        <v>62</v>
      </c>
      <c r="U1309" s="1" t="s">
        <v>62</v>
      </c>
      <c r="V1309" s="1" t="s">
        <v>62</v>
      </c>
      <c r="W1309" s="1" t="s">
        <v>62</v>
      </c>
      <c r="X1309" s="1" t="s">
        <v>62</v>
      </c>
      <c r="Y1309" s="1" t="s">
        <v>62</v>
      </c>
      <c r="Z1309" s="1" t="s">
        <v>62</v>
      </c>
      <c r="AA1309" s="1" t="s">
        <v>62</v>
      </c>
      <c r="AB1309" s="1" t="s">
        <v>62</v>
      </c>
      <c r="AC1309" s="1" t="s">
        <v>62</v>
      </c>
      <c r="AD1309" s="1" t="s">
        <v>62</v>
      </c>
      <c r="AE1309" s="1" t="s">
        <v>62</v>
      </c>
      <c r="AF1309" s="1" t="s">
        <v>62</v>
      </c>
      <c r="AG1309" s="1" t="s">
        <v>62</v>
      </c>
      <c r="AH1309" s="1" t="s">
        <v>62</v>
      </c>
      <c r="AI1309" s="1" t="s">
        <v>62</v>
      </c>
      <c r="AJ1309" s="1" t="s">
        <v>62</v>
      </c>
      <c r="AK1309" s="1" t="s">
        <v>62</v>
      </c>
      <c r="AL1309" s="1" t="s">
        <v>62</v>
      </c>
      <c r="AM1309" s="1" t="s">
        <v>62</v>
      </c>
      <c r="AN1309" s="1" t="s">
        <v>62</v>
      </c>
      <c r="AO1309" s="1" t="s">
        <v>62</v>
      </c>
      <c r="AP1309" s="1" t="s">
        <v>62</v>
      </c>
      <c r="AQ1309" s="1" t="s">
        <v>62</v>
      </c>
      <c r="AR1309" s="1" t="s">
        <v>62</v>
      </c>
      <c r="AS1309" s="1" t="s">
        <v>62</v>
      </c>
      <c r="AT1309" s="1" t="s">
        <v>62</v>
      </c>
      <c r="AU1309" s="1" t="s">
        <v>62</v>
      </c>
      <c r="AV1309" s="1" t="s">
        <v>62</v>
      </c>
      <c r="AW1309" s="1" t="s">
        <v>62</v>
      </c>
      <c r="AX1309" s="1" t="s">
        <v>62</v>
      </c>
      <c r="AY1309" s="1" t="s">
        <v>62</v>
      </c>
      <c r="AZ1309" s="1" t="s">
        <v>64</v>
      </c>
      <c r="BA1309" s="1" t="s">
        <v>64</v>
      </c>
      <c r="BB1309" s="1" t="s">
        <v>64</v>
      </c>
      <c r="BC1309" s="1" t="s">
        <v>64</v>
      </c>
      <c r="BD1309" s="1" t="s">
        <v>64</v>
      </c>
    </row>
    <row r="1310" spans="1:56" x14ac:dyDescent="0.25">
      <c r="A1310" t="s">
        <v>1380</v>
      </c>
      <c r="B1310" s="1" t="s">
        <v>62</v>
      </c>
      <c r="C1310" s="1" t="s">
        <v>62</v>
      </c>
      <c r="D1310" s="1" t="s">
        <v>62</v>
      </c>
      <c r="E1310" s="1" t="s">
        <v>62</v>
      </c>
      <c r="F1310" s="1" t="s">
        <v>62</v>
      </c>
      <c r="G1310" s="1" t="s">
        <v>62</v>
      </c>
      <c r="H1310" s="1" t="s">
        <v>62</v>
      </c>
      <c r="I1310" s="1" t="s">
        <v>62</v>
      </c>
      <c r="J1310" s="1" t="s">
        <v>62</v>
      </c>
      <c r="K1310" s="1" t="s">
        <v>62</v>
      </c>
      <c r="L1310" s="1" t="s">
        <v>62</v>
      </c>
      <c r="M1310" s="1" t="s">
        <v>62</v>
      </c>
      <c r="N1310" s="1" t="s">
        <v>62</v>
      </c>
      <c r="O1310" s="1" t="s">
        <v>62</v>
      </c>
      <c r="P1310" s="1" t="s">
        <v>62</v>
      </c>
      <c r="Q1310" s="1" t="s">
        <v>62</v>
      </c>
      <c r="R1310" s="1" t="s">
        <v>62</v>
      </c>
      <c r="S1310" s="1" t="s">
        <v>62</v>
      </c>
      <c r="T1310" s="1" t="s">
        <v>62</v>
      </c>
      <c r="U1310" s="1" t="s">
        <v>62</v>
      </c>
      <c r="V1310" s="1" t="s">
        <v>62</v>
      </c>
      <c r="W1310" s="1" t="s">
        <v>62</v>
      </c>
      <c r="X1310" s="1" t="s">
        <v>62</v>
      </c>
      <c r="Y1310" s="1" t="s">
        <v>62</v>
      </c>
      <c r="Z1310" s="1" t="s">
        <v>62</v>
      </c>
      <c r="AA1310" s="1" t="s">
        <v>62</v>
      </c>
      <c r="AB1310" s="1" t="s">
        <v>62</v>
      </c>
      <c r="AC1310" s="1" t="s">
        <v>62</v>
      </c>
      <c r="AD1310" s="1" t="s">
        <v>62</v>
      </c>
      <c r="AE1310" s="1" t="s">
        <v>62</v>
      </c>
      <c r="AF1310" s="1" t="s">
        <v>62</v>
      </c>
      <c r="AG1310" s="1" t="s">
        <v>62</v>
      </c>
      <c r="AH1310" s="1" t="s">
        <v>62</v>
      </c>
      <c r="AI1310" s="1" t="s">
        <v>62</v>
      </c>
      <c r="AJ1310" s="1" t="s">
        <v>62</v>
      </c>
      <c r="AK1310" s="1" t="s">
        <v>62</v>
      </c>
      <c r="AL1310" s="1" t="s">
        <v>62</v>
      </c>
      <c r="AM1310" s="1" t="s">
        <v>62</v>
      </c>
      <c r="AN1310" s="1" t="s">
        <v>62</v>
      </c>
      <c r="AO1310" s="1" t="s">
        <v>62</v>
      </c>
      <c r="AP1310" s="1" t="s">
        <v>62</v>
      </c>
      <c r="AQ1310" s="1" t="s">
        <v>62</v>
      </c>
      <c r="AR1310" s="1" t="s">
        <v>62</v>
      </c>
      <c r="AS1310" s="1" t="s">
        <v>62</v>
      </c>
      <c r="AT1310" s="1" t="s">
        <v>62</v>
      </c>
      <c r="AU1310" s="1" t="s">
        <v>62</v>
      </c>
      <c r="AV1310" s="1" t="s">
        <v>62</v>
      </c>
      <c r="AW1310" s="1" t="s">
        <v>62</v>
      </c>
      <c r="AX1310" s="1" t="s">
        <v>62</v>
      </c>
      <c r="AY1310" s="1" t="s">
        <v>62</v>
      </c>
      <c r="AZ1310" s="1" t="s">
        <v>62</v>
      </c>
      <c r="BA1310" s="1" t="s">
        <v>62</v>
      </c>
      <c r="BB1310" s="1" t="s">
        <v>62</v>
      </c>
      <c r="BC1310" s="1" t="s">
        <v>62</v>
      </c>
      <c r="BD1310" s="1" t="s">
        <v>62</v>
      </c>
    </row>
    <row r="1311" spans="1:56" x14ac:dyDescent="0.25">
      <c r="A1311" t="s">
        <v>1381</v>
      </c>
      <c r="B1311" s="1" t="s">
        <v>62</v>
      </c>
      <c r="C1311" s="1" t="s">
        <v>62</v>
      </c>
      <c r="D1311" s="1" t="s">
        <v>62</v>
      </c>
      <c r="E1311" s="1" t="s">
        <v>62</v>
      </c>
      <c r="F1311" s="1" t="s">
        <v>62</v>
      </c>
      <c r="G1311" s="1" t="s">
        <v>62</v>
      </c>
      <c r="H1311" s="1" t="s">
        <v>62</v>
      </c>
      <c r="I1311" s="1" t="s">
        <v>62</v>
      </c>
      <c r="J1311" s="1" t="s">
        <v>62</v>
      </c>
      <c r="K1311" s="1" t="s">
        <v>62</v>
      </c>
      <c r="L1311" s="1" t="s">
        <v>62</v>
      </c>
      <c r="M1311" s="1" t="s">
        <v>62</v>
      </c>
      <c r="N1311" s="1" t="s">
        <v>62</v>
      </c>
      <c r="O1311" s="1" t="s">
        <v>62</v>
      </c>
      <c r="P1311" s="1" t="s">
        <v>62</v>
      </c>
      <c r="Q1311" s="1" t="s">
        <v>62</v>
      </c>
      <c r="R1311" s="1" t="s">
        <v>62</v>
      </c>
      <c r="S1311" s="1" t="s">
        <v>62</v>
      </c>
      <c r="T1311" s="1" t="s">
        <v>62</v>
      </c>
      <c r="U1311" s="1" t="s">
        <v>62</v>
      </c>
      <c r="V1311" s="1" t="s">
        <v>62</v>
      </c>
      <c r="W1311" s="1" t="s">
        <v>62</v>
      </c>
      <c r="X1311" s="1" t="s">
        <v>62</v>
      </c>
      <c r="Y1311" s="1" t="s">
        <v>62</v>
      </c>
      <c r="Z1311" s="1" t="s">
        <v>62</v>
      </c>
      <c r="AA1311" s="1" t="s">
        <v>62</v>
      </c>
      <c r="AB1311" s="1" t="s">
        <v>62</v>
      </c>
      <c r="AC1311" s="1" t="s">
        <v>62</v>
      </c>
      <c r="AD1311" s="1" t="s">
        <v>62</v>
      </c>
      <c r="AE1311" s="1" t="s">
        <v>62</v>
      </c>
      <c r="AF1311" s="1" t="s">
        <v>62</v>
      </c>
      <c r="AG1311" s="1" t="s">
        <v>62</v>
      </c>
      <c r="AH1311" s="1" t="s">
        <v>62</v>
      </c>
      <c r="AI1311" s="1" t="s">
        <v>62</v>
      </c>
      <c r="AJ1311" s="1" t="s">
        <v>62</v>
      </c>
      <c r="AK1311" s="1" t="s">
        <v>62</v>
      </c>
      <c r="AL1311" s="1" t="s">
        <v>62</v>
      </c>
      <c r="AM1311" s="1" t="s">
        <v>62</v>
      </c>
      <c r="AN1311" s="1" t="s">
        <v>62</v>
      </c>
      <c r="AO1311" s="1" t="s">
        <v>62</v>
      </c>
      <c r="AP1311" s="1" t="s">
        <v>62</v>
      </c>
      <c r="AQ1311" s="1" t="s">
        <v>62</v>
      </c>
      <c r="AR1311" s="1" t="s">
        <v>62</v>
      </c>
      <c r="AS1311" s="1" t="s">
        <v>62</v>
      </c>
      <c r="AT1311" s="1" t="s">
        <v>62</v>
      </c>
      <c r="AU1311" s="1" t="s">
        <v>62</v>
      </c>
      <c r="AV1311" s="1" t="s">
        <v>62</v>
      </c>
      <c r="AW1311" s="1" t="s">
        <v>62</v>
      </c>
      <c r="AX1311" s="1" t="s">
        <v>62</v>
      </c>
      <c r="AY1311" s="1" t="s">
        <v>62</v>
      </c>
      <c r="AZ1311" s="1" t="s">
        <v>62</v>
      </c>
      <c r="BA1311" s="1" t="s">
        <v>64</v>
      </c>
      <c r="BB1311" s="1" t="s">
        <v>64</v>
      </c>
      <c r="BC1311" s="1" t="s">
        <v>64</v>
      </c>
      <c r="BD1311" s="1" t="s">
        <v>64</v>
      </c>
    </row>
    <row r="1312" spans="1:56" x14ac:dyDescent="0.25">
      <c r="A1312" t="s">
        <v>1382</v>
      </c>
      <c r="B1312" s="1" t="s">
        <v>73</v>
      </c>
      <c r="C1312" s="1" t="s">
        <v>73</v>
      </c>
      <c r="D1312" s="1" t="s">
        <v>73</v>
      </c>
      <c r="E1312" s="1" t="s">
        <v>73</v>
      </c>
      <c r="F1312" s="1" t="s">
        <v>73</v>
      </c>
      <c r="G1312" s="1" t="s">
        <v>73</v>
      </c>
      <c r="H1312" s="1" t="s">
        <v>73</v>
      </c>
      <c r="I1312" s="1" t="s">
        <v>73</v>
      </c>
      <c r="J1312" s="1" t="s">
        <v>73</v>
      </c>
      <c r="K1312" s="1" t="s">
        <v>73</v>
      </c>
      <c r="L1312" s="1" t="s">
        <v>73</v>
      </c>
      <c r="M1312" s="1" t="s">
        <v>73</v>
      </c>
      <c r="N1312" s="1" t="s">
        <v>73</v>
      </c>
      <c r="O1312" s="1" t="s">
        <v>73</v>
      </c>
      <c r="P1312" s="1" t="s">
        <v>73</v>
      </c>
      <c r="Q1312" s="1" t="s">
        <v>73</v>
      </c>
      <c r="R1312" s="1" t="s">
        <v>73</v>
      </c>
      <c r="S1312" s="1" t="s">
        <v>73</v>
      </c>
      <c r="T1312" s="1" t="s">
        <v>73</v>
      </c>
      <c r="U1312" s="1" t="s">
        <v>73</v>
      </c>
      <c r="V1312" s="1" t="s">
        <v>73</v>
      </c>
      <c r="W1312" s="1" t="s">
        <v>73</v>
      </c>
      <c r="X1312" s="1" t="s">
        <v>73</v>
      </c>
      <c r="Y1312" s="1" t="s">
        <v>73</v>
      </c>
      <c r="Z1312" s="1" t="s">
        <v>73</v>
      </c>
      <c r="AA1312" s="1" t="s">
        <v>73</v>
      </c>
      <c r="AB1312" s="1" t="s">
        <v>73</v>
      </c>
      <c r="AC1312" s="1" t="s">
        <v>73</v>
      </c>
      <c r="AD1312" s="1" t="s">
        <v>73</v>
      </c>
      <c r="AE1312" s="1" t="s">
        <v>73</v>
      </c>
      <c r="AF1312" s="1" t="s">
        <v>73</v>
      </c>
      <c r="AG1312" s="1" t="s">
        <v>73</v>
      </c>
      <c r="AH1312" s="1" t="s">
        <v>73</v>
      </c>
      <c r="AI1312" s="1" t="s">
        <v>73</v>
      </c>
      <c r="AJ1312" s="1" t="s">
        <v>73</v>
      </c>
      <c r="AK1312" s="1" t="s">
        <v>73</v>
      </c>
      <c r="AL1312" s="1" t="s">
        <v>73</v>
      </c>
      <c r="AM1312" s="1" t="s">
        <v>73</v>
      </c>
      <c r="AN1312" s="1" t="s">
        <v>73</v>
      </c>
      <c r="AO1312" s="1" t="s">
        <v>73</v>
      </c>
      <c r="AP1312" s="1" t="s">
        <v>73</v>
      </c>
      <c r="AQ1312" s="1" t="s">
        <v>73</v>
      </c>
      <c r="AR1312" s="1" t="s">
        <v>73</v>
      </c>
      <c r="AS1312" s="1" t="s">
        <v>73</v>
      </c>
      <c r="AT1312" s="1" t="s">
        <v>73</v>
      </c>
      <c r="AU1312" s="1" t="s">
        <v>73</v>
      </c>
      <c r="AV1312" s="1" t="s">
        <v>73</v>
      </c>
      <c r="AW1312" s="1" t="s">
        <v>73</v>
      </c>
      <c r="AX1312" s="1" t="s">
        <v>73</v>
      </c>
      <c r="AY1312" s="1" t="s">
        <v>73</v>
      </c>
      <c r="AZ1312" s="1" t="s">
        <v>73</v>
      </c>
      <c r="BA1312" s="1" t="s">
        <v>73</v>
      </c>
      <c r="BB1312" s="1" t="s">
        <v>73</v>
      </c>
      <c r="BC1312" s="1" t="s">
        <v>73</v>
      </c>
      <c r="BD1312" s="1" t="s">
        <v>73</v>
      </c>
    </row>
    <row r="1313" spans="1:56" x14ac:dyDescent="0.25">
      <c r="A1313" t="s">
        <v>1383</v>
      </c>
      <c r="B1313" s="1" t="s">
        <v>62</v>
      </c>
      <c r="C1313" s="1" t="s">
        <v>62</v>
      </c>
      <c r="D1313" s="1" t="s">
        <v>62</v>
      </c>
      <c r="E1313" s="1" t="s">
        <v>62</v>
      </c>
      <c r="F1313" s="1" t="s">
        <v>62</v>
      </c>
      <c r="G1313" s="1" t="s">
        <v>62</v>
      </c>
      <c r="H1313" s="1" t="s">
        <v>62</v>
      </c>
      <c r="I1313" s="1" t="s">
        <v>62</v>
      </c>
      <c r="J1313" s="1" t="s">
        <v>62</v>
      </c>
      <c r="K1313" s="1" t="s">
        <v>62</v>
      </c>
      <c r="L1313" s="1" t="s">
        <v>62</v>
      </c>
      <c r="M1313" s="1" t="s">
        <v>62</v>
      </c>
      <c r="N1313" s="1" t="s">
        <v>62</v>
      </c>
      <c r="O1313" s="1" t="s">
        <v>62</v>
      </c>
      <c r="P1313" s="1" t="s">
        <v>62</v>
      </c>
      <c r="Q1313" s="1" t="s">
        <v>62</v>
      </c>
      <c r="R1313" s="1" t="s">
        <v>62</v>
      </c>
      <c r="S1313" s="1" t="s">
        <v>62</v>
      </c>
      <c r="T1313" s="1" t="s">
        <v>62</v>
      </c>
      <c r="U1313" s="1" t="s">
        <v>62</v>
      </c>
      <c r="V1313" s="1" t="s">
        <v>62</v>
      </c>
      <c r="W1313" s="1" t="s">
        <v>62</v>
      </c>
      <c r="X1313" s="1" t="s">
        <v>62</v>
      </c>
      <c r="Y1313" s="1" t="s">
        <v>62</v>
      </c>
      <c r="Z1313" s="1" t="s">
        <v>62</v>
      </c>
      <c r="AA1313" s="1" t="s">
        <v>62</v>
      </c>
      <c r="AB1313" s="1" t="s">
        <v>62</v>
      </c>
      <c r="AC1313" s="1" t="s">
        <v>62</v>
      </c>
      <c r="AD1313" s="1" t="s">
        <v>62</v>
      </c>
      <c r="AE1313" s="1" t="s">
        <v>62</v>
      </c>
      <c r="AF1313" s="1" t="s">
        <v>62</v>
      </c>
      <c r="AG1313" s="1" t="s">
        <v>62</v>
      </c>
      <c r="AH1313" s="1" t="s">
        <v>62</v>
      </c>
      <c r="AI1313" s="1" t="s">
        <v>62</v>
      </c>
      <c r="AJ1313" s="1" t="s">
        <v>62</v>
      </c>
      <c r="AK1313" s="1" t="s">
        <v>62</v>
      </c>
      <c r="AL1313" s="1" t="s">
        <v>62</v>
      </c>
      <c r="AM1313" s="1" t="s">
        <v>62</v>
      </c>
      <c r="AN1313" s="1" t="s">
        <v>62</v>
      </c>
      <c r="AO1313" s="1" t="s">
        <v>62</v>
      </c>
      <c r="AP1313" s="1" t="s">
        <v>62</v>
      </c>
      <c r="AQ1313" s="1" t="s">
        <v>62</v>
      </c>
      <c r="AR1313" s="1" t="s">
        <v>62</v>
      </c>
      <c r="AS1313" s="1" t="s">
        <v>62</v>
      </c>
      <c r="AT1313" s="1" t="s">
        <v>62</v>
      </c>
      <c r="AU1313" s="1" t="s">
        <v>62</v>
      </c>
      <c r="AV1313" s="1" t="s">
        <v>62</v>
      </c>
      <c r="AW1313" s="1" t="s">
        <v>62</v>
      </c>
      <c r="AX1313" s="1" t="s">
        <v>62</v>
      </c>
      <c r="AY1313" s="1" t="s">
        <v>62</v>
      </c>
      <c r="AZ1313" s="1" t="s">
        <v>62</v>
      </c>
      <c r="BA1313" s="1" t="s">
        <v>62</v>
      </c>
      <c r="BB1313" s="1" t="s">
        <v>62</v>
      </c>
      <c r="BC1313" s="1" t="s">
        <v>62</v>
      </c>
      <c r="BD1313" s="1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13"/>
  <sheetViews>
    <sheetView tabSelected="1" workbookViewId="0">
      <selection activeCell="B3" sqref="B3"/>
    </sheetView>
  </sheetViews>
  <sheetFormatPr baseColWidth="10"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 s="1" t="str">
        <f>LEFT('Sheet 1'!B2,2)</f>
        <v>03</v>
      </c>
      <c r="C2" s="1" t="str">
        <f>LEFT('Sheet 1'!C2,2)</f>
        <v>03</v>
      </c>
      <c r="D2" s="1" t="str">
        <f>LEFT('Sheet 1'!D2,2)</f>
        <v>03</v>
      </c>
      <c r="E2" s="1" t="str">
        <f>LEFT('Sheet 1'!E2,2)</f>
        <v>03</v>
      </c>
      <c r="F2" s="1" t="str">
        <f>LEFT('Sheet 1'!F2,2)</f>
        <v>03</v>
      </c>
      <c r="G2" s="1" t="str">
        <f>LEFT('Sheet 1'!G2,2)</f>
        <v>03</v>
      </c>
      <c r="H2" s="1" t="str">
        <f>LEFT('Sheet 1'!H2,2)</f>
        <v>03</v>
      </c>
      <c r="I2" s="1" t="str">
        <f>LEFT('Sheet 1'!I2,2)</f>
        <v>03</v>
      </c>
      <c r="J2" s="1" t="str">
        <f>LEFT('Sheet 1'!J2,2)</f>
        <v>03</v>
      </c>
      <c r="K2" s="1" t="str">
        <f>LEFT('Sheet 1'!K2,2)</f>
        <v>03</v>
      </c>
      <c r="L2" s="1" t="str">
        <f>LEFT('Sheet 1'!L2,2)</f>
        <v>03</v>
      </c>
      <c r="M2" s="1" t="str">
        <f>LEFT('Sheet 1'!M2,2)</f>
        <v>03</v>
      </c>
      <c r="N2" s="1" t="str">
        <f>LEFT('Sheet 1'!N2,2)</f>
        <v>03</v>
      </c>
      <c r="O2" s="1" t="str">
        <f>LEFT('Sheet 1'!O2,2)</f>
        <v>03</v>
      </c>
      <c r="P2" s="1" t="str">
        <f>LEFT('Sheet 1'!P2,2)</f>
        <v>03</v>
      </c>
      <c r="Q2" s="1" t="str">
        <f>LEFT('Sheet 1'!Q2,2)</f>
        <v>03</v>
      </c>
      <c r="R2" s="1" t="str">
        <f>LEFT('Sheet 1'!R2,2)</f>
        <v>03</v>
      </c>
      <c r="S2" s="1" t="str">
        <f>LEFT('Sheet 1'!S2,2)</f>
        <v>03</v>
      </c>
      <c r="T2" s="1" t="str">
        <f>LEFT('Sheet 1'!T2,2)</f>
        <v>03</v>
      </c>
      <c r="U2" s="1" t="str">
        <f>LEFT('Sheet 1'!U2,2)</f>
        <v>03</v>
      </c>
      <c r="V2" s="1" t="str">
        <f>LEFT('Sheet 1'!V2,2)</f>
        <v>03</v>
      </c>
      <c r="W2" s="1" t="str">
        <f>LEFT('Sheet 1'!W2,2)</f>
        <v>03</v>
      </c>
      <c r="X2" s="1" t="str">
        <f>LEFT('Sheet 1'!X2,2)</f>
        <v>03</v>
      </c>
      <c r="Y2" s="1" t="str">
        <f>LEFT('Sheet 1'!Y2,2)</f>
        <v>03</v>
      </c>
      <c r="Z2" s="1" t="str">
        <f>LEFT('Sheet 1'!Z2,2)</f>
        <v>03</v>
      </c>
      <c r="AA2" s="1" t="str">
        <f>LEFT('Sheet 1'!AA2,2)</f>
        <v>03</v>
      </c>
      <c r="AB2" s="1" t="str">
        <f>LEFT('Sheet 1'!AB2,2)</f>
        <v>03</v>
      </c>
      <c r="AC2" s="1" t="str">
        <f>LEFT('Sheet 1'!AC2,2)</f>
        <v>03</v>
      </c>
      <c r="AD2" s="1" t="str">
        <f>LEFT('Sheet 1'!AD2,2)</f>
        <v>03</v>
      </c>
      <c r="AE2" s="1" t="str">
        <f>LEFT('Sheet 1'!AE2,2)</f>
        <v>03</v>
      </c>
      <c r="AF2" s="1" t="str">
        <f>LEFT('Sheet 1'!AF2,2)</f>
        <v>03</v>
      </c>
      <c r="AG2" s="1" t="str">
        <f>LEFT('Sheet 1'!AG2,2)</f>
        <v>03</v>
      </c>
      <c r="AH2" s="1" t="str">
        <f>LEFT('Sheet 1'!AH2,2)</f>
        <v>03</v>
      </c>
      <c r="AI2" s="1" t="str">
        <f>LEFT('Sheet 1'!AI2,2)</f>
        <v>03</v>
      </c>
      <c r="AJ2" s="1" t="str">
        <f>LEFT('Sheet 1'!AJ2,2)</f>
        <v>03</v>
      </c>
      <c r="AK2" s="1" t="str">
        <f>LEFT('Sheet 1'!AK2,2)</f>
        <v>03</v>
      </c>
      <c r="AL2" s="1" t="str">
        <f>LEFT('Sheet 1'!AL2,2)</f>
        <v>03</v>
      </c>
      <c r="AM2" s="1" t="str">
        <f>LEFT('Sheet 1'!AM2,2)</f>
        <v>03</v>
      </c>
      <c r="AN2" s="1" t="str">
        <f>LEFT('Sheet 1'!AN2,2)</f>
        <v>03</v>
      </c>
      <c r="AO2" s="1" t="str">
        <f>LEFT('Sheet 1'!AO2,2)</f>
        <v>03</v>
      </c>
      <c r="AP2" s="1" t="str">
        <f>LEFT('Sheet 1'!AP2,2)</f>
        <v>03</v>
      </c>
      <c r="AQ2" s="1" t="str">
        <f>LEFT('Sheet 1'!AQ2,2)</f>
        <v>03</v>
      </c>
      <c r="AR2" s="1" t="str">
        <f>LEFT('Sheet 1'!AR2,2)</f>
        <v>03</v>
      </c>
      <c r="AS2" s="1" t="str">
        <f>LEFT('Sheet 1'!AS2,2)</f>
        <v>03</v>
      </c>
      <c r="AT2" s="1" t="str">
        <f>LEFT('Sheet 1'!AT2,2)</f>
        <v>03</v>
      </c>
      <c r="AU2" s="1" t="str">
        <f>LEFT('Sheet 1'!AU2,2)</f>
        <v>03</v>
      </c>
      <c r="AV2" s="1" t="str">
        <f>LEFT('Sheet 1'!AV2,2)</f>
        <v>03</v>
      </c>
      <c r="AW2" s="1" t="str">
        <f>LEFT('Sheet 1'!AW2,2)</f>
        <v>03</v>
      </c>
      <c r="AX2" s="1" t="str">
        <f>LEFT('Sheet 1'!AX2,2)</f>
        <v>03</v>
      </c>
      <c r="AY2" s="1" t="str">
        <f>LEFT('Sheet 1'!AY2,2)</f>
        <v>03</v>
      </c>
      <c r="AZ2" s="1" t="str">
        <f>LEFT('Sheet 1'!AZ2,2)</f>
        <v>03</v>
      </c>
      <c r="BA2" s="1" t="str">
        <f>LEFT('Sheet 1'!BA2,2)</f>
        <v>03</v>
      </c>
      <c r="BB2" s="1" t="str">
        <f>LEFT('Sheet 1'!BB2,2)</f>
        <v>03</v>
      </c>
      <c r="BC2" s="1" t="str">
        <f>LEFT('Sheet 1'!BC2,2)</f>
        <v>03</v>
      </c>
      <c r="BD2" s="1" t="str">
        <f>LEFT('Sheet 1'!BD2,2)</f>
        <v>03</v>
      </c>
    </row>
    <row r="3" spans="1:56" x14ac:dyDescent="0.25">
      <c r="A3" t="s">
        <v>58</v>
      </c>
      <c r="B3" s="1" t="str">
        <f>LEFT('Sheet 1'!B3,2)</f>
        <v>03</v>
      </c>
      <c r="C3" s="1" t="str">
        <f>LEFT('Sheet 1'!C3,2)</f>
        <v>03</v>
      </c>
      <c r="D3" s="1" t="str">
        <f>LEFT('Sheet 1'!D3,2)</f>
        <v>03</v>
      </c>
      <c r="E3" s="1" t="str">
        <f>LEFT('Sheet 1'!E3,2)</f>
        <v>03</v>
      </c>
      <c r="F3" s="1" t="str">
        <f>LEFT('Sheet 1'!F3,2)</f>
        <v>03</v>
      </c>
      <c r="G3" s="1" t="str">
        <f>LEFT('Sheet 1'!G3,2)</f>
        <v>03</v>
      </c>
      <c r="H3" s="1" t="str">
        <f>LEFT('Sheet 1'!H3,2)</f>
        <v>03</v>
      </c>
      <c r="I3" s="1" t="str">
        <f>LEFT('Sheet 1'!I3,2)</f>
        <v>03</v>
      </c>
      <c r="J3" s="1" t="str">
        <f>LEFT('Sheet 1'!J3,2)</f>
        <v>03</v>
      </c>
      <c r="K3" s="1" t="str">
        <f>LEFT('Sheet 1'!K3,2)</f>
        <v>03</v>
      </c>
      <c r="L3" s="1" t="str">
        <f>LEFT('Sheet 1'!L3,2)</f>
        <v>03</v>
      </c>
      <c r="M3" s="1" t="str">
        <f>LEFT('Sheet 1'!M3,2)</f>
        <v>03</v>
      </c>
      <c r="N3" s="1" t="str">
        <f>LEFT('Sheet 1'!N3,2)</f>
        <v>03</v>
      </c>
      <c r="O3" s="1" t="str">
        <f>LEFT('Sheet 1'!O3,2)</f>
        <v>03</v>
      </c>
      <c r="P3" s="1" t="str">
        <f>LEFT('Sheet 1'!P3,2)</f>
        <v>03</v>
      </c>
      <c r="Q3" s="1" t="str">
        <f>LEFT('Sheet 1'!Q3,2)</f>
        <v>03</v>
      </c>
      <c r="R3" s="1" t="str">
        <f>LEFT('Sheet 1'!R3,2)</f>
        <v>03</v>
      </c>
      <c r="S3" s="1" t="str">
        <f>LEFT('Sheet 1'!S3,2)</f>
        <v>03</v>
      </c>
      <c r="T3" s="1" t="str">
        <f>LEFT('Sheet 1'!T3,2)</f>
        <v>03</v>
      </c>
      <c r="U3" s="1" t="str">
        <f>LEFT('Sheet 1'!U3,2)</f>
        <v>03</v>
      </c>
      <c r="V3" s="1" t="str">
        <f>LEFT('Sheet 1'!V3,2)</f>
        <v>03</v>
      </c>
      <c r="W3" s="1" t="str">
        <f>LEFT('Sheet 1'!W3,2)</f>
        <v>03</v>
      </c>
      <c r="X3" s="1" t="str">
        <f>LEFT('Sheet 1'!X3,2)</f>
        <v>03</v>
      </c>
      <c r="Y3" s="1" t="str">
        <f>LEFT('Sheet 1'!Y3,2)</f>
        <v>03</v>
      </c>
      <c r="Z3" s="1" t="str">
        <f>LEFT('Sheet 1'!Z3,2)</f>
        <v>03</v>
      </c>
      <c r="AA3" s="1" t="str">
        <f>LEFT('Sheet 1'!AA3,2)</f>
        <v>03</v>
      </c>
      <c r="AB3" s="1" t="str">
        <f>LEFT('Sheet 1'!AB3,2)</f>
        <v>03</v>
      </c>
      <c r="AC3" s="1" t="str">
        <f>LEFT('Sheet 1'!AC3,2)</f>
        <v>03</v>
      </c>
      <c r="AD3" s="1" t="str">
        <f>LEFT('Sheet 1'!AD3,2)</f>
        <v>03</v>
      </c>
      <c r="AE3" s="1" t="str">
        <f>LEFT('Sheet 1'!AE3,2)</f>
        <v>03</v>
      </c>
      <c r="AF3" s="1" t="str">
        <f>LEFT('Sheet 1'!AF3,2)</f>
        <v>03</v>
      </c>
      <c r="AG3" s="1" t="str">
        <f>LEFT('Sheet 1'!AG3,2)</f>
        <v>03</v>
      </c>
      <c r="AH3" s="1" t="str">
        <f>LEFT('Sheet 1'!AH3,2)</f>
        <v>03</v>
      </c>
      <c r="AI3" s="1" t="str">
        <f>LEFT('Sheet 1'!AI3,2)</f>
        <v>03</v>
      </c>
      <c r="AJ3" s="1" t="str">
        <f>LEFT('Sheet 1'!AJ3,2)</f>
        <v>03</v>
      </c>
      <c r="AK3" s="1" t="str">
        <f>LEFT('Sheet 1'!AK3,2)</f>
        <v>03</v>
      </c>
      <c r="AL3" s="1" t="str">
        <f>LEFT('Sheet 1'!AL3,2)</f>
        <v>03</v>
      </c>
      <c r="AM3" s="1" t="str">
        <f>LEFT('Sheet 1'!AM3,2)</f>
        <v>03</v>
      </c>
      <c r="AN3" s="1" t="str">
        <f>LEFT('Sheet 1'!AN3,2)</f>
        <v>03</v>
      </c>
      <c r="AO3" s="1" t="str">
        <f>LEFT('Sheet 1'!AO3,2)</f>
        <v>03</v>
      </c>
      <c r="AP3" s="1" t="str">
        <f>LEFT('Sheet 1'!AP3,2)</f>
        <v>03</v>
      </c>
      <c r="AQ3" s="1" t="str">
        <f>LEFT('Sheet 1'!AQ3,2)</f>
        <v>03</v>
      </c>
      <c r="AR3" s="1" t="str">
        <f>LEFT('Sheet 1'!AR3,2)</f>
        <v>03</v>
      </c>
      <c r="AS3" s="1" t="str">
        <f>LEFT('Sheet 1'!AS3,2)</f>
        <v>03</v>
      </c>
      <c r="AT3" s="1" t="str">
        <f>LEFT('Sheet 1'!AT3,2)</f>
        <v>03</v>
      </c>
      <c r="AU3" s="1" t="str">
        <f>LEFT('Sheet 1'!AU3,2)</f>
        <v>03</v>
      </c>
      <c r="AV3" s="1" t="str">
        <f>LEFT('Sheet 1'!AV3,2)</f>
        <v>03</v>
      </c>
      <c r="AW3" s="1" t="str">
        <f>LEFT('Sheet 1'!AW3,2)</f>
        <v>03</v>
      </c>
      <c r="AX3" s="1" t="str">
        <f>LEFT('Sheet 1'!AX3,2)</f>
        <v>03</v>
      </c>
      <c r="AY3" s="1" t="str">
        <f>LEFT('Sheet 1'!AY3,2)</f>
        <v>03</v>
      </c>
      <c r="AZ3" s="1" t="str">
        <f>LEFT('Sheet 1'!AZ3,2)</f>
        <v>03</v>
      </c>
      <c r="BA3" s="1" t="str">
        <f>LEFT('Sheet 1'!BA3,2)</f>
        <v>03</v>
      </c>
      <c r="BB3" s="1" t="str">
        <f>LEFT('Sheet 1'!BB3,2)</f>
        <v>03</v>
      </c>
      <c r="BC3" s="1" t="str">
        <f>LEFT('Sheet 1'!BC3,2)</f>
        <v>03</v>
      </c>
      <c r="BD3" s="1" t="str">
        <f>LEFT('Sheet 1'!BD3,2)</f>
        <v>03</v>
      </c>
    </row>
    <row r="4" spans="1:56" x14ac:dyDescent="0.25">
      <c r="A4" t="s">
        <v>59</v>
      </c>
      <c r="B4" s="1" t="str">
        <f>LEFT('Sheet 1'!B4,2)</f>
        <v>03</v>
      </c>
      <c r="C4" s="1" t="str">
        <f>LEFT('Sheet 1'!C4,2)</f>
        <v>03</v>
      </c>
      <c r="D4" s="1" t="str">
        <f>LEFT('Sheet 1'!D4,2)</f>
        <v>03</v>
      </c>
      <c r="E4" s="1" t="str">
        <f>LEFT('Sheet 1'!E4,2)</f>
        <v>03</v>
      </c>
      <c r="F4" s="1" t="str">
        <f>LEFT('Sheet 1'!F4,2)</f>
        <v>03</v>
      </c>
      <c r="G4" s="1" t="str">
        <f>LEFT('Sheet 1'!G4,2)</f>
        <v>03</v>
      </c>
      <c r="H4" s="1" t="str">
        <f>LEFT('Sheet 1'!H4,2)</f>
        <v>03</v>
      </c>
      <c r="I4" s="1" t="str">
        <f>LEFT('Sheet 1'!I4,2)</f>
        <v>03</v>
      </c>
      <c r="J4" s="1" t="str">
        <f>LEFT('Sheet 1'!J4,2)</f>
        <v>03</v>
      </c>
      <c r="K4" s="1" t="str">
        <f>LEFT('Sheet 1'!K4,2)</f>
        <v>03</v>
      </c>
      <c r="L4" s="1" t="str">
        <f>LEFT('Sheet 1'!L4,2)</f>
        <v>03</v>
      </c>
      <c r="M4" s="1" t="str">
        <f>LEFT('Sheet 1'!M4,2)</f>
        <v>03</v>
      </c>
      <c r="N4" s="1" t="str">
        <f>LEFT('Sheet 1'!N4,2)</f>
        <v>03</v>
      </c>
      <c r="O4" s="1" t="str">
        <f>LEFT('Sheet 1'!O4,2)</f>
        <v>03</v>
      </c>
      <c r="P4" s="1" t="str">
        <f>LEFT('Sheet 1'!P4,2)</f>
        <v>03</v>
      </c>
      <c r="Q4" s="1" t="str">
        <f>LEFT('Sheet 1'!Q4,2)</f>
        <v>03</v>
      </c>
      <c r="R4" s="1" t="str">
        <f>LEFT('Sheet 1'!R4,2)</f>
        <v>03</v>
      </c>
      <c r="S4" s="1" t="str">
        <f>LEFT('Sheet 1'!S4,2)</f>
        <v>03</v>
      </c>
      <c r="T4" s="1" t="str">
        <f>LEFT('Sheet 1'!T4,2)</f>
        <v>03</v>
      </c>
      <c r="U4" s="1" t="str">
        <f>LEFT('Sheet 1'!U4,2)</f>
        <v>03</v>
      </c>
      <c r="V4" s="1" t="str">
        <f>LEFT('Sheet 1'!V4,2)</f>
        <v>03</v>
      </c>
      <c r="W4" s="1" t="str">
        <f>LEFT('Sheet 1'!W4,2)</f>
        <v>03</v>
      </c>
      <c r="X4" s="1" t="str">
        <f>LEFT('Sheet 1'!X4,2)</f>
        <v>03</v>
      </c>
      <c r="Y4" s="1" t="str">
        <f>LEFT('Sheet 1'!Y4,2)</f>
        <v>03</v>
      </c>
      <c r="Z4" s="1" t="str">
        <f>LEFT('Sheet 1'!Z4,2)</f>
        <v>03</v>
      </c>
      <c r="AA4" s="1" t="str">
        <f>LEFT('Sheet 1'!AA4,2)</f>
        <v>03</v>
      </c>
      <c r="AB4" s="1" t="str">
        <f>LEFT('Sheet 1'!AB4,2)</f>
        <v>03</v>
      </c>
      <c r="AC4" s="1" t="str">
        <f>LEFT('Sheet 1'!AC4,2)</f>
        <v>03</v>
      </c>
      <c r="AD4" s="1" t="str">
        <f>LEFT('Sheet 1'!AD4,2)</f>
        <v>03</v>
      </c>
      <c r="AE4" s="1" t="str">
        <f>LEFT('Sheet 1'!AE4,2)</f>
        <v>03</v>
      </c>
      <c r="AF4" s="1" t="str">
        <f>LEFT('Sheet 1'!AF4,2)</f>
        <v>03</v>
      </c>
      <c r="AG4" s="1" t="str">
        <f>LEFT('Sheet 1'!AG4,2)</f>
        <v>03</v>
      </c>
      <c r="AH4" s="1" t="str">
        <f>LEFT('Sheet 1'!AH4,2)</f>
        <v>03</v>
      </c>
      <c r="AI4" s="1" t="str">
        <f>LEFT('Sheet 1'!AI4,2)</f>
        <v>03</v>
      </c>
      <c r="AJ4" s="1" t="str">
        <f>LEFT('Sheet 1'!AJ4,2)</f>
        <v>03</v>
      </c>
      <c r="AK4" s="1" t="str">
        <f>LEFT('Sheet 1'!AK4,2)</f>
        <v>03</v>
      </c>
      <c r="AL4" s="1" t="str">
        <f>LEFT('Sheet 1'!AL4,2)</f>
        <v>03</v>
      </c>
      <c r="AM4" s="1" t="str">
        <f>LEFT('Sheet 1'!AM4,2)</f>
        <v>03</v>
      </c>
      <c r="AN4" s="1" t="str">
        <f>LEFT('Sheet 1'!AN4,2)</f>
        <v>03</v>
      </c>
      <c r="AO4" s="1" t="str">
        <f>LEFT('Sheet 1'!AO4,2)</f>
        <v>03</v>
      </c>
      <c r="AP4" s="1" t="str">
        <f>LEFT('Sheet 1'!AP4,2)</f>
        <v>03</v>
      </c>
      <c r="AQ4" s="1" t="str">
        <f>LEFT('Sheet 1'!AQ4,2)</f>
        <v>03</v>
      </c>
      <c r="AR4" s="1" t="str">
        <f>LEFT('Sheet 1'!AR4,2)</f>
        <v>03</v>
      </c>
      <c r="AS4" s="1" t="str">
        <f>LEFT('Sheet 1'!AS4,2)</f>
        <v>03</v>
      </c>
      <c r="AT4" s="1" t="str">
        <f>LEFT('Sheet 1'!AT4,2)</f>
        <v>02</v>
      </c>
      <c r="AU4" s="1" t="str">
        <f>LEFT('Sheet 1'!AU4,2)</f>
        <v>02</v>
      </c>
      <c r="AV4" s="1" t="str">
        <f>LEFT('Sheet 1'!AV4,2)</f>
        <v>02</v>
      </c>
      <c r="AW4" s="1" t="str">
        <f>LEFT('Sheet 1'!AW4,2)</f>
        <v>02</v>
      </c>
      <c r="AX4" s="1" t="str">
        <f>LEFT('Sheet 1'!AX4,2)</f>
        <v>02</v>
      </c>
      <c r="AY4" s="1" t="str">
        <f>LEFT('Sheet 1'!AY4,2)</f>
        <v>02</v>
      </c>
      <c r="AZ4" s="1" t="str">
        <f>LEFT('Sheet 1'!AZ4,2)</f>
        <v>02</v>
      </c>
      <c r="BA4" s="1" t="str">
        <f>LEFT('Sheet 1'!BA4,2)</f>
        <v>02</v>
      </c>
      <c r="BB4" s="1" t="str">
        <f>LEFT('Sheet 1'!BB4,2)</f>
        <v>02</v>
      </c>
      <c r="BC4" s="1" t="str">
        <f>LEFT('Sheet 1'!BC4,2)</f>
        <v>02</v>
      </c>
      <c r="BD4" s="1" t="str">
        <f>LEFT('Sheet 1'!BD4,2)</f>
        <v>02</v>
      </c>
    </row>
    <row r="5" spans="1:56" x14ac:dyDescent="0.25">
      <c r="A5" t="s">
        <v>61</v>
      </c>
      <c r="B5" s="1" t="str">
        <f>LEFT('Sheet 1'!B5,2)</f>
        <v>01</v>
      </c>
      <c r="C5" s="1" t="str">
        <f>LEFT('Sheet 1'!C5,2)</f>
        <v>01</v>
      </c>
      <c r="D5" s="1" t="str">
        <f>LEFT('Sheet 1'!D5,2)</f>
        <v>01</v>
      </c>
      <c r="E5" s="1" t="str">
        <f>LEFT('Sheet 1'!E5,2)</f>
        <v>01</v>
      </c>
      <c r="F5" s="1" t="str">
        <f>LEFT('Sheet 1'!F5,2)</f>
        <v>01</v>
      </c>
      <c r="G5" s="1" t="str">
        <f>LEFT('Sheet 1'!G5,2)</f>
        <v>01</v>
      </c>
      <c r="H5" s="1" t="str">
        <f>LEFT('Sheet 1'!H5,2)</f>
        <v>01</v>
      </c>
      <c r="I5" s="1" t="str">
        <f>LEFT('Sheet 1'!I5,2)</f>
        <v>01</v>
      </c>
      <c r="J5" s="1" t="str">
        <f>LEFT('Sheet 1'!J5,2)</f>
        <v>01</v>
      </c>
      <c r="K5" s="1" t="str">
        <f>LEFT('Sheet 1'!K5,2)</f>
        <v>02</v>
      </c>
      <c r="L5" s="1" t="str">
        <f>LEFT('Sheet 1'!L5,2)</f>
        <v>02</v>
      </c>
      <c r="M5" s="1" t="str">
        <f>LEFT('Sheet 1'!M5,2)</f>
        <v>02</v>
      </c>
      <c r="N5" s="1" t="str">
        <f>LEFT('Sheet 1'!N5,2)</f>
        <v>02</v>
      </c>
      <c r="O5" s="1" t="str">
        <f>LEFT('Sheet 1'!O5,2)</f>
        <v>02</v>
      </c>
      <c r="P5" s="1" t="str">
        <f>LEFT('Sheet 1'!P5,2)</f>
        <v>02</v>
      </c>
      <c r="Q5" s="1" t="str">
        <f>LEFT('Sheet 1'!Q5,2)</f>
        <v>02</v>
      </c>
      <c r="R5" s="1" t="str">
        <f>LEFT('Sheet 1'!R5,2)</f>
        <v>02</v>
      </c>
      <c r="S5" s="1" t="str">
        <f>LEFT('Sheet 1'!S5,2)</f>
        <v>02</v>
      </c>
      <c r="T5" s="1" t="str">
        <f>LEFT('Sheet 1'!T5,2)</f>
        <v>02</v>
      </c>
      <c r="U5" s="1" t="str">
        <f>LEFT('Sheet 1'!U5,2)</f>
        <v>02</v>
      </c>
      <c r="V5" s="1" t="str">
        <f>LEFT('Sheet 1'!V5,2)</f>
        <v>02</v>
      </c>
      <c r="W5" s="1" t="str">
        <f>LEFT('Sheet 1'!W5,2)</f>
        <v>02</v>
      </c>
      <c r="X5" s="1" t="str">
        <f>LEFT('Sheet 1'!X5,2)</f>
        <v>02</v>
      </c>
      <c r="Y5" s="1" t="str">
        <f>LEFT('Sheet 1'!Y5,2)</f>
        <v>02</v>
      </c>
      <c r="Z5" s="1" t="str">
        <f>LEFT('Sheet 1'!Z5,2)</f>
        <v>02</v>
      </c>
      <c r="AA5" s="1" t="str">
        <f>LEFT('Sheet 1'!AA5,2)</f>
        <v>02</v>
      </c>
      <c r="AB5" s="1" t="str">
        <f>LEFT('Sheet 1'!AB5,2)</f>
        <v>02</v>
      </c>
      <c r="AC5" s="1" t="str">
        <f>LEFT('Sheet 1'!AC5,2)</f>
        <v>02</v>
      </c>
      <c r="AD5" s="1" t="str">
        <f>LEFT('Sheet 1'!AD5,2)</f>
        <v>02</v>
      </c>
      <c r="AE5" s="1" t="str">
        <f>LEFT('Sheet 1'!AE5,2)</f>
        <v>02</v>
      </c>
      <c r="AF5" s="1" t="str">
        <f>LEFT('Sheet 1'!AF5,2)</f>
        <v>02</v>
      </c>
      <c r="AG5" s="1" t="str">
        <f>LEFT('Sheet 1'!AG5,2)</f>
        <v>02</v>
      </c>
      <c r="AH5" s="1" t="str">
        <f>LEFT('Sheet 1'!AH5,2)</f>
        <v>02</v>
      </c>
      <c r="AI5" s="1" t="str">
        <f>LEFT('Sheet 1'!AI5,2)</f>
        <v>02</v>
      </c>
      <c r="AJ5" s="1" t="str">
        <f>LEFT('Sheet 1'!AJ5,2)</f>
        <v>02</v>
      </c>
      <c r="AK5" s="1" t="str">
        <f>LEFT('Sheet 1'!AK5,2)</f>
        <v>02</v>
      </c>
      <c r="AL5" s="1" t="str">
        <f>LEFT('Sheet 1'!AL5,2)</f>
        <v>02</v>
      </c>
      <c r="AM5" s="1" t="str">
        <f>LEFT('Sheet 1'!AM5,2)</f>
        <v>02</v>
      </c>
      <c r="AN5" s="1" t="str">
        <f>LEFT('Sheet 1'!AN5,2)</f>
        <v>02</v>
      </c>
      <c r="AO5" s="1" t="str">
        <f>LEFT('Sheet 1'!AO5,2)</f>
        <v>02</v>
      </c>
      <c r="AP5" s="1" t="str">
        <f>LEFT('Sheet 1'!AP5,2)</f>
        <v>02</v>
      </c>
      <c r="AQ5" s="1" t="str">
        <f>LEFT('Sheet 1'!AQ5,2)</f>
        <v>02</v>
      </c>
      <c r="AR5" s="1" t="str">
        <f>LEFT('Sheet 1'!AR5,2)</f>
        <v>02</v>
      </c>
      <c r="AS5" s="1" t="str">
        <f>LEFT('Sheet 1'!AS5,2)</f>
        <v>02</v>
      </c>
      <c r="AT5" s="1" t="str">
        <f>LEFT('Sheet 1'!AT5,2)</f>
        <v>02</v>
      </c>
      <c r="AU5" s="1" t="str">
        <f>LEFT('Sheet 1'!AU5,2)</f>
        <v>02</v>
      </c>
      <c r="AV5" s="1" t="str">
        <f>LEFT('Sheet 1'!AV5,2)</f>
        <v>02</v>
      </c>
      <c r="AW5" s="1" t="str">
        <f>LEFT('Sheet 1'!AW5,2)</f>
        <v>02</v>
      </c>
      <c r="AX5" s="1" t="str">
        <f>LEFT('Sheet 1'!AX5,2)</f>
        <v>02</v>
      </c>
      <c r="AY5" s="1" t="str">
        <f>LEFT('Sheet 1'!AY5,2)</f>
        <v>02</v>
      </c>
      <c r="AZ5" s="1" t="str">
        <f>LEFT('Sheet 1'!AZ5,2)</f>
        <v>02</v>
      </c>
      <c r="BA5" s="1" t="str">
        <f>LEFT('Sheet 1'!BA5,2)</f>
        <v>02</v>
      </c>
      <c r="BB5" s="1" t="str">
        <f>LEFT('Sheet 1'!BB5,2)</f>
        <v>02</v>
      </c>
      <c r="BC5" s="1" t="str">
        <f>LEFT('Sheet 1'!BC5,2)</f>
        <v>02</v>
      </c>
      <c r="BD5" s="1" t="str">
        <f>LEFT('Sheet 1'!BD5,2)</f>
        <v>02</v>
      </c>
    </row>
    <row r="6" spans="1:56" x14ac:dyDescent="0.25">
      <c r="A6" t="s">
        <v>63</v>
      </c>
      <c r="B6" s="1" t="str">
        <f>LEFT('Sheet 1'!B6,2)</f>
        <v>01</v>
      </c>
      <c r="C6" s="1" t="str">
        <f>LEFT('Sheet 1'!C6,2)</f>
        <v>01</v>
      </c>
      <c r="D6" s="1" t="str">
        <f>LEFT('Sheet 1'!D6,2)</f>
        <v>01</v>
      </c>
      <c r="E6" s="1" t="str">
        <f>LEFT('Sheet 1'!E6,2)</f>
        <v>01</v>
      </c>
      <c r="F6" s="1" t="str">
        <f>LEFT('Sheet 1'!F6,2)</f>
        <v>01</v>
      </c>
      <c r="G6" s="1" t="str">
        <f>LEFT('Sheet 1'!G6,2)</f>
        <v>01</v>
      </c>
      <c r="H6" s="1" t="str">
        <f>LEFT('Sheet 1'!H6,2)</f>
        <v>01</v>
      </c>
      <c r="I6" s="1" t="str">
        <f>LEFT('Sheet 1'!I6,2)</f>
        <v>01</v>
      </c>
      <c r="J6" s="1" t="str">
        <f>LEFT('Sheet 1'!J6,2)</f>
        <v>01</v>
      </c>
      <c r="K6" s="1" t="str">
        <f>LEFT('Sheet 1'!K6,2)</f>
        <v>01</v>
      </c>
      <c r="L6" s="1" t="str">
        <f>LEFT('Sheet 1'!L6,2)</f>
        <v>01</v>
      </c>
      <c r="M6" s="1" t="str">
        <f>LEFT('Sheet 1'!M6,2)</f>
        <v>01</v>
      </c>
      <c r="N6" s="1" t="str">
        <f>LEFT('Sheet 1'!N6,2)</f>
        <v>01</v>
      </c>
      <c r="O6" s="1" t="str">
        <f>LEFT('Sheet 1'!O6,2)</f>
        <v>01</v>
      </c>
      <c r="P6" s="1" t="str">
        <f>LEFT('Sheet 1'!P6,2)</f>
        <v>03</v>
      </c>
      <c r="Q6" s="1" t="str">
        <f>LEFT('Sheet 1'!Q6,2)</f>
        <v>03</v>
      </c>
      <c r="R6" s="1" t="str">
        <f>LEFT('Sheet 1'!R6,2)</f>
        <v>03</v>
      </c>
      <c r="S6" s="1" t="str">
        <f>LEFT('Sheet 1'!S6,2)</f>
        <v>03</v>
      </c>
      <c r="T6" s="1" t="str">
        <f>LEFT('Sheet 1'!T6,2)</f>
        <v>03</v>
      </c>
      <c r="U6" s="1" t="str">
        <f>LEFT('Sheet 1'!U6,2)</f>
        <v>03</v>
      </c>
      <c r="V6" s="1" t="str">
        <f>LEFT('Sheet 1'!V6,2)</f>
        <v>03</v>
      </c>
      <c r="W6" s="1" t="str">
        <f>LEFT('Sheet 1'!W6,2)</f>
        <v>03</v>
      </c>
      <c r="X6" s="1" t="str">
        <f>LEFT('Sheet 1'!X6,2)</f>
        <v>03</v>
      </c>
      <c r="Y6" s="1" t="str">
        <f>LEFT('Sheet 1'!Y6,2)</f>
        <v>03</v>
      </c>
      <c r="Z6" s="1" t="str">
        <f>LEFT('Sheet 1'!Z6,2)</f>
        <v>03</v>
      </c>
      <c r="AA6" s="1" t="str">
        <f>LEFT('Sheet 1'!AA6,2)</f>
        <v>03</v>
      </c>
      <c r="AB6" s="1" t="str">
        <f>LEFT('Sheet 1'!AB6,2)</f>
        <v>03</v>
      </c>
      <c r="AC6" s="1" t="str">
        <f>LEFT('Sheet 1'!AC6,2)</f>
        <v>03</v>
      </c>
      <c r="AD6" s="1" t="str">
        <f>LEFT('Sheet 1'!AD6,2)</f>
        <v>03</v>
      </c>
      <c r="AE6" s="1" t="str">
        <f>LEFT('Sheet 1'!AE6,2)</f>
        <v>03</v>
      </c>
      <c r="AF6" s="1" t="str">
        <f>LEFT('Sheet 1'!AF6,2)</f>
        <v>03</v>
      </c>
      <c r="AG6" s="1" t="str">
        <f>LEFT('Sheet 1'!AG6,2)</f>
        <v>03</v>
      </c>
      <c r="AH6" s="1" t="str">
        <f>LEFT('Sheet 1'!AH6,2)</f>
        <v>03</v>
      </c>
      <c r="AI6" s="1" t="str">
        <f>LEFT('Sheet 1'!AI6,2)</f>
        <v>03</v>
      </c>
      <c r="AJ6" s="1" t="str">
        <f>LEFT('Sheet 1'!AJ6,2)</f>
        <v>03</v>
      </c>
      <c r="AK6" s="1" t="str">
        <f>LEFT('Sheet 1'!AK6,2)</f>
        <v>03</v>
      </c>
      <c r="AL6" s="1" t="str">
        <f>LEFT('Sheet 1'!AL6,2)</f>
        <v>03</v>
      </c>
      <c r="AM6" s="1" t="str">
        <f>LEFT('Sheet 1'!AM6,2)</f>
        <v>03</v>
      </c>
      <c r="AN6" s="1" t="str">
        <f>LEFT('Sheet 1'!AN6,2)</f>
        <v>03</v>
      </c>
      <c r="AO6" s="1" t="str">
        <f>LEFT('Sheet 1'!AO6,2)</f>
        <v>03</v>
      </c>
      <c r="AP6" s="1" t="str">
        <f>LEFT('Sheet 1'!AP6,2)</f>
        <v>03</v>
      </c>
      <c r="AQ6" s="1" t="str">
        <f>LEFT('Sheet 1'!AQ6,2)</f>
        <v>03</v>
      </c>
      <c r="AR6" s="1" t="str">
        <f>LEFT('Sheet 1'!AR6,2)</f>
        <v>03</v>
      </c>
      <c r="AS6" s="1" t="str">
        <f>LEFT('Sheet 1'!AS6,2)</f>
        <v>03</v>
      </c>
      <c r="AT6" s="1" t="str">
        <f>LEFT('Sheet 1'!AT6,2)</f>
        <v>03</v>
      </c>
      <c r="AU6" s="1" t="str">
        <f>LEFT('Sheet 1'!AU6,2)</f>
        <v>03</v>
      </c>
      <c r="AV6" s="1" t="str">
        <f>LEFT('Sheet 1'!AV6,2)</f>
        <v>03</v>
      </c>
      <c r="AW6" s="1" t="str">
        <f>LEFT('Sheet 1'!AW6,2)</f>
        <v>03</v>
      </c>
      <c r="AX6" s="1" t="str">
        <f>LEFT('Sheet 1'!AX6,2)</f>
        <v>03</v>
      </c>
      <c r="AY6" s="1" t="str">
        <f>LEFT('Sheet 1'!AY6,2)</f>
        <v>03</v>
      </c>
      <c r="AZ6" s="1" t="str">
        <f>LEFT('Sheet 1'!AZ6,2)</f>
        <v>03</v>
      </c>
      <c r="BA6" s="1" t="str">
        <f>LEFT('Sheet 1'!BA6,2)</f>
        <v>03</v>
      </c>
      <c r="BB6" s="1" t="str">
        <f>LEFT('Sheet 1'!BB6,2)</f>
        <v>03</v>
      </c>
      <c r="BC6" s="1" t="str">
        <f>LEFT('Sheet 1'!BC6,2)</f>
        <v>03</v>
      </c>
      <c r="BD6" s="1" t="str">
        <f>LEFT('Sheet 1'!BD6,2)</f>
        <v>03</v>
      </c>
    </row>
    <row r="7" spans="1:56" x14ac:dyDescent="0.25">
      <c r="A7" t="s">
        <v>65</v>
      </c>
      <c r="B7" s="1" t="str">
        <f>LEFT('Sheet 1'!B7,2)</f>
        <v>01</v>
      </c>
      <c r="C7" s="1" t="str">
        <f>LEFT('Sheet 1'!C7,2)</f>
        <v>01</v>
      </c>
      <c r="D7" s="1" t="str">
        <f>LEFT('Sheet 1'!D7,2)</f>
        <v>01</v>
      </c>
      <c r="E7" s="1" t="str">
        <f>LEFT('Sheet 1'!E7,2)</f>
        <v>01</v>
      </c>
      <c r="F7" s="1" t="str">
        <f>LEFT('Sheet 1'!F7,2)</f>
        <v>01</v>
      </c>
      <c r="G7" s="1" t="str">
        <f>LEFT('Sheet 1'!G7,2)</f>
        <v>01</v>
      </c>
      <c r="H7" s="1" t="str">
        <f>LEFT('Sheet 1'!H7,2)</f>
        <v>01</v>
      </c>
      <c r="I7" s="1" t="str">
        <f>LEFT('Sheet 1'!I7,2)</f>
        <v>01</v>
      </c>
      <c r="J7" s="1" t="str">
        <f>LEFT('Sheet 1'!J7,2)</f>
        <v>01</v>
      </c>
      <c r="K7" s="1" t="str">
        <f>LEFT('Sheet 1'!K7,2)</f>
        <v>01</v>
      </c>
      <c r="L7" s="1" t="str">
        <f>LEFT('Sheet 1'!L7,2)</f>
        <v>01</v>
      </c>
      <c r="M7" s="1" t="str">
        <f>LEFT('Sheet 1'!M7,2)</f>
        <v>01</v>
      </c>
      <c r="N7" s="1" t="str">
        <f>LEFT('Sheet 1'!N7,2)</f>
        <v>01</v>
      </c>
      <c r="O7" s="1" t="str">
        <f>LEFT('Sheet 1'!O7,2)</f>
        <v>01</v>
      </c>
      <c r="P7" s="1" t="str">
        <f>LEFT('Sheet 1'!P7,2)</f>
        <v>01</v>
      </c>
      <c r="Q7" s="1" t="str">
        <f>LEFT('Sheet 1'!Q7,2)</f>
        <v>01</v>
      </c>
      <c r="R7" s="1" t="str">
        <f>LEFT('Sheet 1'!R7,2)</f>
        <v>01</v>
      </c>
      <c r="S7" s="1" t="str">
        <f>LEFT('Sheet 1'!S7,2)</f>
        <v>01</v>
      </c>
      <c r="T7" s="1" t="str">
        <f>LEFT('Sheet 1'!T7,2)</f>
        <v>01</v>
      </c>
      <c r="U7" s="1" t="str">
        <f>LEFT('Sheet 1'!U7,2)</f>
        <v>01</v>
      </c>
      <c r="V7" s="1" t="str">
        <f>LEFT('Sheet 1'!V7,2)</f>
        <v>01</v>
      </c>
      <c r="W7" s="1" t="str">
        <f>LEFT('Sheet 1'!W7,2)</f>
        <v>01</v>
      </c>
      <c r="X7" s="1" t="str">
        <f>LEFT('Sheet 1'!X7,2)</f>
        <v>01</v>
      </c>
      <c r="Y7" s="1" t="str">
        <f>LEFT('Sheet 1'!Y7,2)</f>
        <v>01</v>
      </c>
      <c r="Z7" s="1" t="str">
        <f>LEFT('Sheet 1'!Z7,2)</f>
        <v>01</v>
      </c>
      <c r="AA7" s="1" t="str">
        <f>LEFT('Sheet 1'!AA7,2)</f>
        <v>01</v>
      </c>
      <c r="AB7" s="1" t="str">
        <f>LEFT('Sheet 1'!AB7,2)</f>
        <v>01</v>
      </c>
      <c r="AC7" s="1" t="str">
        <f>LEFT('Sheet 1'!AC7,2)</f>
        <v>01</v>
      </c>
      <c r="AD7" s="1" t="str">
        <f>LEFT('Sheet 1'!AD7,2)</f>
        <v>01</v>
      </c>
      <c r="AE7" s="1" t="str">
        <f>LEFT('Sheet 1'!AE7,2)</f>
        <v>01</v>
      </c>
      <c r="AF7" s="1" t="str">
        <f>LEFT('Sheet 1'!AF7,2)</f>
        <v>01</v>
      </c>
      <c r="AG7" s="1" t="str">
        <f>LEFT('Sheet 1'!AG7,2)</f>
        <v>01</v>
      </c>
      <c r="AH7" s="1" t="str">
        <f>LEFT('Sheet 1'!AH7,2)</f>
        <v>01</v>
      </c>
      <c r="AI7" s="1" t="str">
        <f>LEFT('Sheet 1'!AI7,2)</f>
        <v>01</v>
      </c>
      <c r="AJ7" s="1" t="str">
        <f>LEFT('Sheet 1'!AJ7,2)</f>
        <v>01</v>
      </c>
      <c r="AK7" s="1" t="str">
        <f>LEFT('Sheet 1'!AK7,2)</f>
        <v>01</v>
      </c>
      <c r="AL7" s="1" t="str">
        <f>LEFT('Sheet 1'!AL7,2)</f>
        <v>01</v>
      </c>
      <c r="AM7" s="1" t="str">
        <f>LEFT('Sheet 1'!AM7,2)</f>
        <v>01</v>
      </c>
      <c r="AN7" s="1" t="str">
        <f>LEFT('Sheet 1'!AN7,2)</f>
        <v>01</v>
      </c>
      <c r="AO7" s="1" t="str">
        <f>LEFT('Sheet 1'!AO7,2)</f>
        <v>01</v>
      </c>
      <c r="AP7" s="1" t="str">
        <f>LEFT('Sheet 1'!AP7,2)</f>
        <v>01</v>
      </c>
      <c r="AQ7" s="1" t="str">
        <f>LEFT('Sheet 1'!AQ7,2)</f>
        <v>03</v>
      </c>
      <c r="AR7" s="1" t="str">
        <f>LEFT('Sheet 1'!AR7,2)</f>
        <v>03</v>
      </c>
      <c r="AS7" s="1" t="str">
        <f>LEFT('Sheet 1'!AS7,2)</f>
        <v>03</v>
      </c>
      <c r="AT7" s="1" t="str">
        <f>LEFT('Sheet 1'!AT7,2)</f>
        <v>03</v>
      </c>
      <c r="AU7" s="1" t="str">
        <f>LEFT('Sheet 1'!AU7,2)</f>
        <v>03</v>
      </c>
      <c r="AV7" s="1" t="str">
        <f>LEFT('Sheet 1'!AV7,2)</f>
        <v>03</v>
      </c>
      <c r="AW7" s="1" t="str">
        <f>LEFT('Sheet 1'!AW7,2)</f>
        <v>03</v>
      </c>
      <c r="AX7" s="1" t="str">
        <f>LEFT('Sheet 1'!AX7,2)</f>
        <v>03</v>
      </c>
      <c r="AY7" s="1" t="str">
        <f>LEFT('Sheet 1'!AY7,2)</f>
        <v>03</v>
      </c>
      <c r="AZ7" s="1" t="str">
        <f>LEFT('Sheet 1'!AZ7,2)</f>
        <v>03</v>
      </c>
      <c r="BA7" s="1" t="str">
        <f>LEFT('Sheet 1'!BA7,2)</f>
        <v>01</v>
      </c>
      <c r="BB7" s="1" t="str">
        <f>LEFT('Sheet 1'!BB7,2)</f>
        <v>01</v>
      </c>
      <c r="BC7" s="1" t="str">
        <f>LEFT('Sheet 1'!BC7,2)</f>
        <v>01</v>
      </c>
      <c r="BD7" s="1" t="str">
        <f>LEFT('Sheet 1'!BD7,2)</f>
        <v>01</v>
      </c>
    </row>
    <row r="8" spans="1:56" x14ac:dyDescent="0.25">
      <c r="A8" t="s">
        <v>67</v>
      </c>
      <c r="B8" s="1" t="str">
        <f>LEFT('Sheet 1'!B8,2)</f>
        <v>03</v>
      </c>
      <c r="C8" s="1" t="str">
        <f>LEFT('Sheet 1'!C8,2)</f>
        <v>03</v>
      </c>
      <c r="D8" s="1" t="str">
        <f>LEFT('Sheet 1'!D8,2)</f>
        <v>03</v>
      </c>
      <c r="E8" s="1" t="str">
        <f>LEFT('Sheet 1'!E8,2)</f>
        <v>03</v>
      </c>
      <c r="F8" s="1" t="str">
        <f>LEFT('Sheet 1'!F8,2)</f>
        <v>03</v>
      </c>
      <c r="G8" s="1" t="str">
        <f>LEFT('Sheet 1'!G8,2)</f>
        <v>03</v>
      </c>
      <c r="H8" s="1" t="str">
        <f>LEFT('Sheet 1'!H8,2)</f>
        <v>03</v>
      </c>
      <c r="I8" s="1" t="str">
        <f>LEFT('Sheet 1'!I8,2)</f>
        <v>03</v>
      </c>
      <c r="J8" s="1" t="str">
        <f>LEFT('Sheet 1'!J8,2)</f>
        <v>03</v>
      </c>
      <c r="K8" s="1" t="str">
        <f>LEFT('Sheet 1'!K8,2)</f>
        <v>03</v>
      </c>
      <c r="L8" s="1" t="str">
        <f>LEFT('Sheet 1'!L8,2)</f>
        <v>03</v>
      </c>
      <c r="M8" s="1" t="str">
        <f>LEFT('Sheet 1'!M8,2)</f>
        <v>03</v>
      </c>
      <c r="N8" s="1" t="str">
        <f>LEFT('Sheet 1'!N8,2)</f>
        <v>03</v>
      </c>
      <c r="O8" s="1" t="str">
        <f>LEFT('Sheet 1'!O8,2)</f>
        <v>03</v>
      </c>
      <c r="P8" s="1" t="str">
        <f>LEFT('Sheet 1'!P8,2)</f>
        <v>03</v>
      </c>
      <c r="Q8" s="1" t="str">
        <f>LEFT('Sheet 1'!Q8,2)</f>
        <v>03</v>
      </c>
      <c r="R8" s="1" t="str">
        <f>LEFT('Sheet 1'!R8,2)</f>
        <v>03</v>
      </c>
      <c r="S8" s="1" t="str">
        <f>LEFT('Sheet 1'!S8,2)</f>
        <v>03</v>
      </c>
      <c r="T8" s="1" t="str">
        <f>LEFT('Sheet 1'!T8,2)</f>
        <v>03</v>
      </c>
      <c r="U8" s="1" t="str">
        <f>LEFT('Sheet 1'!U8,2)</f>
        <v>03</v>
      </c>
      <c r="V8" s="1" t="str">
        <f>LEFT('Sheet 1'!V8,2)</f>
        <v>03</v>
      </c>
      <c r="W8" s="1" t="str">
        <f>LEFT('Sheet 1'!W8,2)</f>
        <v>03</v>
      </c>
      <c r="X8" s="1" t="str">
        <f>LEFT('Sheet 1'!X8,2)</f>
        <v>03</v>
      </c>
      <c r="Y8" s="1" t="str">
        <f>LEFT('Sheet 1'!Y8,2)</f>
        <v>03</v>
      </c>
      <c r="Z8" s="1" t="str">
        <f>LEFT('Sheet 1'!Z8,2)</f>
        <v>03</v>
      </c>
      <c r="AA8" s="1" t="str">
        <f>LEFT('Sheet 1'!AA8,2)</f>
        <v>03</v>
      </c>
      <c r="AB8" s="1" t="str">
        <f>LEFT('Sheet 1'!AB8,2)</f>
        <v>01</v>
      </c>
      <c r="AC8" s="1" t="str">
        <f>LEFT('Sheet 1'!AC8,2)</f>
        <v>01</v>
      </c>
      <c r="AD8" s="1" t="str">
        <f>LEFT('Sheet 1'!AD8,2)</f>
        <v>01</v>
      </c>
      <c r="AE8" s="1" t="str">
        <f>LEFT('Sheet 1'!AE8,2)</f>
        <v>01</v>
      </c>
      <c r="AF8" s="1" t="str">
        <f>LEFT('Sheet 1'!AF8,2)</f>
        <v>01</v>
      </c>
      <c r="AG8" s="1" t="str">
        <f>LEFT('Sheet 1'!AG8,2)</f>
        <v>01</v>
      </c>
      <c r="AH8" s="1" t="str">
        <f>LEFT('Sheet 1'!AH8,2)</f>
        <v>01</v>
      </c>
      <c r="AI8" s="1" t="str">
        <f>LEFT('Sheet 1'!AI8,2)</f>
        <v>01</v>
      </c>
      <c r="AJ8" s="1" t="str">
        <f>LEFT('Sheet 1'!AJ8,2)</f>
        <v>01</v>
      </c>
      <c r="AK8" s="1" t="str">
        <f>LEFT('Sheet 1'!AK8,2)</f>
        <v>01</v>
      </c>
      <c r="AL8" s="1" t="str">
        <f>LEFT('Sheet 1'!AL8,2)</f>
        <v>01</v>
      </c>
      <c r="AM8" s="1" t="str">
        <f>LEFT('Sheet 1'!AM8,2)</f>
        <v>01</v>
      </c>
      <c r="AN8" s="1" t="str">
        <f>LEFT('Sheet 1'!AN8,2)</f>
        <v>01</v>
      </c>
      <c r="AO8" s="1" t="str">
        <f>LEFT('Sheet 1'!AO8,2)</f>
        <v>01</v>
      </c>
      <c r="AP8" s="1" t="str">
        <f>LEFT('Sheet 1'!AP8,2)</f>
        <v>01</v>
      </c>
      <c r="AQ8" s="1" t="str">
        <f>LEFT('Sheet 1'!AQ8,2)</f>
        <v>01</v>
      </c>
      <c r="AR8" s="1" t="str">
        <f>LEFT('Sheet 1'!AR8,2)</f>
        <v>01</v>
      </c>
      <c r="AS8" s="1" t="str">
        <f>LEFT('Sheet 1'!AS8,2)</f>
        <v>01</v>
      </c>
      <c r="AT8" s="1" t="str">
        <f>LEFT('Sheet 1'!AT8,2)</f>
        <v>01</v>
      </c>
      <c r="AU8" s="1" t="str">
        <f>LEFT('Sheet 1'!AU8,2)</f>
        <v>01</v>
      </c>
      <c r="AV8" s="1" t="str">
        <f>LEFT('Sheet 1'!AV8,2)</f>
        <v>01</v>
      </c>
      <c r="AW8" s="1" t="str">
        <f>LEFT('Sheet 1'!AW8,2)</f>
        <v>01</v>
      </c>
      <c r="AX8" s="1" t="str">
        <f>LEFT('Sheet 1'!AX8,2)</f>
        <v>01</v>
      </c>
      <c r="AY8" s="1" t="str">
        <f>LEFT('Sheet 1'!AY8,2)</f>
        <v>01</v>
      </c>
      <c r="AZ8" s="1" t="str">
        <f>LEFT('Sheet 1'!AZ8,2)</f>
        <v>01</v>
      </c>
      <c r="BA8" s="1" t="str">
        <f>LEFT('Sheet 1'!BA8,2)</f>
        <v>01</v>
      </c>
      <c r="BB8" s="1" t="str">
        <f>LEFT('Sheet 1'!BB8,2)</f>
        <v>01</v>
      </c>
      <c r="BC8" s="1" t="str">
        <f>LEFT('Sheet 1'!BC8,2)</f>
        <v>01</v>
      </c>
      <c r="BD8" s="1" t="str">
        <f>LEFT('Sheet 1'!BD8,2)</f>
        <v>01</v>
      </c>
    </row>
    <row r="9" spans="1:56" x14ac:dyDescent="0.25">
      <c r="A9" t="s">
        <v>69</v>
      </c>
      <c r="B9" s="1" t="str">
        <f>LEFT('Sheet 1'!B9,2)</f>
        <v>01</v>
      </c>
      <c r="C9" s="1" t="str">
        <f>LEFT('Sheet 1'!C9,2)</f>
        <v>01</v>
      </c>
      <c r="D9" s="1" t="str">
        <f>LEFT('Sheet 1'!D9,2)</f>
        <v>01</v>
      </c>
      <c r="E9" s="1" t="str">
        <f>LEFT('Sheet 1'!E9,2)</f>
        <v>01</v>
      </c>
      <c r="F9" s="1" t="str">
        <f>LEFT('Sheet 1'!F9,2)</f>
        <v>01</v>
      </c>
      <c r="G9" s="1" t="str">
        <f>LEFT('Sheet 1'!G9,2)</f>
        <v>01</v>
      </c>
      <c r="H9" s="1" t="str">
        <f>LEFT('Sheet 1'!H9,2)</f>
        <v>01</v>
      </c>
      <c r="I9" s="1" t="str">
        <f>LEFT('Sheet 1'!I9,2)</f>
        <v>01</v>
      </c>
      <c r="J9" s="1" t="str">
        <f>LEFT('Sheet 1'!J9,2)</f>
        <v>01</v>
      </c>
      <c r="K9" s="1" t="str">
        <f>LEFT('Sheet 1'!K9,2)</f>
        <v>01</v>
      </c>
      <c r="L9" s="1" t="str">
        <f>LEFT('Sheet 1'!L9,2)</f>
        <v>01</v>
      </c>
      <c r="M9" s="1" t="str">
        <f>LEFT('Sheet 1'!M9,2)</f>
        <v>01</v>
      </c>
      <c r="N9" s="1" t="str">
        <f>LEFT('Sheet 1'!N9,2)</f>
        <v>01</v>
      </c>
      <c r="O9" s="1" t="str">
        <f>LEFT('Sheet 1'!O9,2)</f>
        <v>01</v>
      </c>
      <c r="P9" s="1" t="str">
        <f>LEFT('Sheet 1'!P9,2)</f>
        <v>01</v>
      </c>
      <c r="Q9" s="1" t="str">
        <f>LEFT('Sheet 1'!Q9,2)</f>
        <v>01</v>
      </c>
      <c r="R9" s="1" t="str">
        <f>LEFT('Sheet 1'!R9,2)</f>
        <v>01</v>
      </c>
      <c r="S9" s="1" t="str">
        <f>LEFT('Sheet 1'!S9,2)</f>
        <v>01</v>
      </c>
      <c r="T9" s="1" t="str">
        <f>LEFT('Sheet 1'!T9,2)</f>
        <v>01</v>
      </c>
      <c r="U9" s="1" t="str">
        <f>LEFT('Sheet 1'!U9,2)</f>
        <v>01</v>
      </c>
      <c r="V9" s="1" t="str">
        <f>LEFT('Sheet 1'!V9,2)</f>
        <v>01</v>
      </c>
      <c r="W9" s="1" t="str">
        <f>LEFT('Sheet 1'!W9,2)</f>
        <v>01</v>
      </c>
      <c r="X9" s="1" t="str">
        <f>LEFT('Sheet 1'!X9,2)</f>
        <v>01</v>
      </c>
      <c r="Y9" s="1" t="str">
        <f>LEFT('Sheet 1'!Y9,2)</f>
        <v>01</v>
      </c>
      <c r="Z9" s="1" t="str">
        <f>LEFT('Sheet 1'!Z9,2)</f>
        <v>01</v>
      </c>
      <c r="AA9" s="1" t="str">
        <f>LEFT('Sheet 1'!AA9,2)</f>
        <v>01</v>
      </c>
      <c r="AB9" s="1" t="str">
        <f>LEFT('Sheet 1'!AB9,2)</f>
        <v>01</v>
      </c>
      <c r="AC9" s="1" t="str">
        <f>LEFT('Sheet 1'!AC9,2)</f>
        <v>01</v>
      </c>
      <c r="AD9" s="1" t="str">
        <f>LEFT('Sheet 1'!AD9,2)</f>
        <v>01</v>
      </c>
      <c r="AE9" s="1" t="str">
        <f>LEFT('Sheet 1'!AE9,2)</f>
        <v>01</v>
      </c>
      <c r="AF9" s="1" t="str">
        <f>LEFT('Sheet 1'!AF9,2)</f>
        <v>01</v>
      </c>
      <c r="AG9" s="1" t="str">
        <f>LEFT('Sheet 1'!AG9,2)</f>
        <v>01</v>
      </c>
      <c r="AH9" s="1" t="str">
        <f>LEFT('Sheet 1'!AH9,2)</f>
        <v>01</v>
      </c>
      <c r="AI9" s="1" t="str">
        <f>LEFT('Sheet 1'!AI9,2)</f>
        <v>01</v>
      </c>
      <c r="AJ9" s="1" t="str">
        <f>LEFT('Sheet 1'!AJ9,2)</f>
        <v>01</v>
      </c>
      <c r="AK9" s="1" t="str">
        <f>LEFT('Sheet 1'!AK9,2)</f>
        <v>01</v>
      </c>
      <c r="AL9" s="1" t="str">
        <f>LEFT('Sheet 1'!AL9,2)</f>
        <v>01</v>
      </c>
      <c r="AM9" s="1" t="str">
        <f>LEFT('Sheet 1'!AM9,2)</f>
        <v>01</v>
      </c>
      <c r="AN9" s="1" t="str">
        <f>LEFT('Sheet 1'!AN9,2)</f>
        <v>01</v>
      </c>
      <c r="AO9" s="1" t="str">
        <f>LEFT('Sheet 1'!AO9,2)</f>
        <v>01</v>
      </c>
      <c r="AP9" s="1" t="str">
        <f>LEFT('Sheet 1'!AP9,2)</f>
        <v>01</v>
      </c>
      <c r="AQ9" s="1" t="str">
        <f>LEFT('Sheet 1'!AQ9,2)</f>
        <v>01</v>
      </c>
      <c r="AR9" s="1" t="str">
        <f>LEFT('Sheet 1'!AR9,2)</f>
        <v>01</v>
      </c>
      <c r="AS9" s="1" t="str">
        <f>LEFT('Sheet 1'!AS9,2)</f>
        <v>01</v>
      </c>
      <c r="AT9" s="1" t="str">
        <f>LEFT('Sheet 1'!AT9,2)</f>
        <v>01</v>
      </c>
      <c r="AU9" s="1" t="str">
        <f>LEFT('Sheet 1'!AU9,2)</f>
        <v>01</v>
      </c>
      <c r="AV9" s="1" t="str">
        <f>LEFT('Sheet 1'!AV9,2)</f>
        <v>01</v>
      </c>
      <c r="AW9" s="1" t="str">
        <f>LEFT('Sheet 1'!AW9,2)</f>
        <v>01</v>
      </c>
      <c r="AX9" s="1" t="str">
        <f>LEFT('Sheet 1'!AX9,2)</f>
        <v>01</v>
      </c>
      <c r="AY9" s="1" t="str">
        <f>LEFT('Sheet 1'!AY9,2)</f>
        <v>01</v>
      </c>
      <c r="AZ9" s="1" t="str">
        <f>LEFT('Sheet 1'!AZ9,2)</f>
        <v>01</v>
      </c>
      <c r="BA9" s="1" t="str">
        <f>LEFT('Sheet 1'!BA9,2)</f>
        <v>01</v>
      </c>
      <c r="BB9" s="1" t="str">
        <f>LEFT('Sheet 1'!BB9,2)</f>
        <v>01</v>
      </c>
      <c r="BC9" s="1" t="str">
        <f>LEFT('Sheet 1'!BC9,2)</f>
        <v>01</v>
      </c>
      <c r="BD9" s="1" t="str">
        <f>LEFT('Sheet 1'!BD9,2)</f>
        <v>01</v>
      </c>
    </row>
    <row r="10" spans="1:56" x14ac:dyDescent="0.25">
      <c r="A10" t="s">
        <v>70</v>
      </c>
      <c r="B10" s="1" t="str">
        <f>LEFT('Sheet 1'!B10,2)</f>
        <v>03</v>
      </c>
      <c r="C10" s="1" t="str">
        <f>LEFT('Sheet 1'!C10,2)</f>
        <v>03</v>
      </c>
      <c r="D10" s="1" t="str">
        <f>LEFT('Sheet 1'!D10,2)</f>
        <v>03</v>
      </c>
      <c r="E10" s="1" t="str">
        <f>LEFT('Sheet 1'!E10,2)</f>
        <v>03</v>
      </c>
      <c r="F10" s="1" t="str">
        <f>LEFT('Sheet 1'!F10,2)</f>
        <v>03</v>
      </c>
      <c r="G10" s="1" t="str">
        <f>LEFT('Sheet 1'!G10,2)</f>
        <v>03</v>
      </c>
      <c r="H10" s="1" t="str">
        <f>LEFT('Sheet 1'!H10,2)</f>
        <v>03</v>
      </c>
      <c r="I10" s="1" t="str">
        <f>LEFT('Sheet 1'!I10,2)</f>
        <v>03</v>
      </c>
      <c r="J10" s="1" t="str">
        <f>LEFT('Sheet 1'!J10,2)</f>
        <v>03</v>
      </c>
      <c r="K10" s="1" t="str">
        <f>LEFT('Sheet 1'!K10,2)</f>
        <v>03</v>
      </c>
      <c r="L10" s="1" t="str">
        <f>LEFT('Sheet 1'!L10,2)</f>
        <v>03</v>
      </c>
      <c r="M10" s="1" t="str">
        <f>LEFT('Sheet 1'!M10,2)</f>
        <v>03</v>
      </c>
      <c r="N10" s="1" t="str">
        <f>LEFT('Sheet 1'!N10,2)</f>
        <v>03</v>
      </c>
      <c r="O10" s="1" t="str">
        <f>LEFT('Sheet 1'!O10,2)</f>
        <v>03</v>
      </c>
      <c r="P10" s="1" t="str">
        <f>LEFT('Sheet 1'!P10,2)</f>
        <v>03</v>
      </c>
      <c r="Q10" s="1" t="str">
        <f>LEFT('Sheet 1'!Q10,2)</f>
        <v>03</v>
      </c>
      <c r="R10" s="1" t="str">
        <f>LEFT('Sheet 1'!R10,2)</f>
        <v>03</v>
      </c>
      <c r="S10" s="1" t="str">
        <f>LEFT('Sheet 1'!S10,2)</f>
        <v>03</v>
      </c>
      <c r="T10" s="1" t="str">
        <f>LEFT('Sheet 1'!T10,2)</f>
        <v>03</v>
      </c>
      <c r="U10" s="1" t="str">
        <f>LEFT('Sheet 1'!U10,2)</f>
        <v>03</v>
      </c>
      <c r="V10" s="1" t="str">
        <f>LEFT('Sheet 1'!V10,2)</f>
        <v>03</v>
      </c>
      <c r="W10" s="1" t="str">
        <f>LEFT('Sheet 1'!W10,2)</f>
        <v>03</v>
      </c>
      <c r="X10" s="1" t="str">
        <f>LEFT('Sheet 1'!X10,2)</f>
        <v>03</v>
      </c>
      <c r="Y10" s="1" t="str">
        <f>LEFT('Sheet 1'!Y10,2)</f>
        <v>03</v>
      </c>
      <c r="Z10" s="1" t="str">
        <f>LEFT('Sheet 1'!Z10,2)</f>
        <v>03</v>
      </c>
      <c r="AA10" s="1" t="str">
        <f>LEFT('Sheet 1'!AA10,2)</f>
        <v>03</v>
      </c>
      <c r="AB10" s="1" t="str">
        <f>LEFT('Sheet 1'!AB10,2)</f>
        <v>03</v>
      </c>
      <c r="AC10" s="1" t="str">
        <f>LEFT('Sheet 1'!AC10,2)</f>
        <v>03</v>
      </c>
      <c r="AD10" s="1" t="str">
        <f>LEFT('Sheet 1'!AD10,2)</f>
        <v>03</v>
      </c>
      <c r="AE10" s="1" t="str">
        <f>LEFT('Sheet 1'!AE10,2)</f>
        <v>03</v>
      </c>
      <c r="AF10" s="1" t="str">
        <f>LEFT('Sheet 1'!AF10,2)</f>
        <v>03</v>
      </c>
      <c r="AG10" s="1" t="str">
        <f>LEFT('Sheet 1'!AG10,2)</f>
        <v>03</v>
      </c>
      <c r="AH10" s="1" t="str">
        <f>LEFT('Sheet 1'!AH10,2)</f>
        <v>03</v>
      </c>
      <c r="AI10" s="1" t="str">
        <f>LEFT('Sheet 1'!AI10,2)</f>
        <v>03</v>
      </c>
      <c r="AJ10" s="1" t="str">
        <f>LEFT('Sheet 1'!AJ10,2)</f>
        <v>03</v>
      </c>
      <c r="AK10" s="1" t="str">
        <f>LEFT('Sheet 1'!AK10,2)</f>
        <v>03</v>
      </c>
      <c r="AL10" s="1" t="str">
        <f>LEFT('Sheet 1'!AL10,2)</f>
        <v>03</v>
      </c>
      <c r="AM10" s="1" t="str">
        <f>LEFT('Sheet 1'!AM10,2)</f>
        <v>03</v>
      </c>
      <c r="AN10" s="1" t="str">
        <f>LEFT('Sheet 1'!AN10,2)</f>
        <v>03</v>
      </c>
      <c r="AO10" s="1" t="str">
        <f>LEFT('Sheet 1'!AO10,2)</f>
        <v>03</v>
      </c>
      <c r="AP10" s="1" t="str">
        <f>LEFT('Sheet 1'!AP10,2)</f>
        <v>03</v>
      </c>
      <c r="AQ10" s="1" t="str">
        <f>LEFT('Sheet 1'!AQ10,2)</f>
        <v>03</v>
      </c>
      <c r="AR10" s="1" t="str">
        <f>LEFT('Sheet 1'!AR10,2)</f>
        <v>03</v>
      </c>
      <c r="AS10" s="1" t="str">
        <f>LEFT('Sheet 1'!AS10,2)</f>
        <v>03</v>
      </c>
      <c r="AT10" s="1" t="str">
        <f>LEFT('Sheet 1'!AT10,2)</f>
        <v>03</v>
      </c>
      <c r="AU10" s="1" t="str">
        <f>LEFT('Sheet 1'!AU10,2)</f>
        <v>03</v>
      </c>
      <c r="AV10" s="1" t="str">
        <f>LEFT('Sheet 1'!AV10,2)</f>
        <v>03</v>
      </c>
      <c r="AW10" s="1" t="str">
        <f>LEFT('Sheet 1'!AW10,2)</f>
        <v>03</v>
      </c>
      <c r="AX10" s="1" t="str">
        <f>LEFT('Sheet 1'!AX10,2)</f>
        <v>03</v>
      </c>
      <c r="AY10" s="1" t="str">
        <f>LEFT('Sheet 1'!AY10,2)</f>
        <v>03</v>
      </c>
      <c r="AZ10" s="1" t="str">
        <f>LEFT('Sheet 1'!AZ10,2)</f>
        <v>03</v>
      </c>
      <c r="BA10" s="1" t="str">
        <f>LEFT('Sheet 1'!BA10,2)</f>
        <v>03</v>
      </c>
      <c r="BB10" s="1" t="str">
        <f>LEFT('Sheet 1'!BB10,2)</f>
        <v>03</v>
      </c>
      <c r="BC10" s="1" t="str">
        <f>LEFT('Sheet 1'!BC10,2)</f>
        <v>03</v>
      </c>
      <c r="BD10" s="1" t="str">
        <f>LEFT('Sheet 1'!BD10,2)</f>
        <v>03</v>
      </c>
    </row>
    <row r="11" spans="1:56" x14ac:dyDescent="0.25">
      <c r="A11" t="s">
        <v>71</v>
      </c>
      <c r="B11" s="1" t="str">
        <f>LEFT('Sheet 1'!B11,2)</f>
        <v>01</v>
      </c>
      <c r="C11" s="1" t="str">
        <f>LEFT('Sheet 1'!C11,2)</f>
        <v>01</v>
      </c>
      <c r="D11" s="1" t="str">
        <f>LEFT('Sheet 1'!D11,2)</f>
        <v>01</v>
      </c>
      <c r="E11" s="1" t="str">
        <f>LEFT('Sheet 1'!E11,2)</f>
        <v>01</v>
      </c>
      <c r="F11" s="1" t="str">
        <f>LEFT('Sheet 1'!F11,2)</f>
        <v>01</v>
      </c>
      <c r="G11" s="1" t="str">
        <f>LEFT('Sheet 1'!G11,2)</f>
        <v>01</v>
      </c>
      <c r="H11" s="1" t="str">
        <f>LEFT('Sheet 1'!H11,2)</f>
        <v>01</v>
      </c>
      <c r="I11" s="1" t="str">
        <f>LEFT('Sheet 1'!I11,2)</f>
        <v>01</v>
      </c>
      <c r="J11" s="1" t="str">
        <f>LEFT('Sheet 1'!J11,2)</f>
        <v>01</v>
      </c>
      <c r="K11" s="1" t="str">
        <f>LEFT('Sheet 1'!K11,2)</f>
        <v>01</v>
      </c>
      <c r="L11" s="1" t="str">
        <f>LEFT('Sheet 1'!L11,2)</f>
        <v>01</v>
      </c>
      <c r="M11" s="1" t="str">
        <f>LEFT('Sheet 1'!M11,2)</f>
        <v>01</v>
      </c>
      <c r="N11" s="1" t="str">
        <f>LEFT('Sheet 1'!N11,2)</f>
        <v>01</v>
      </c>
      <c r="O11" s="1" t="str">
        <f>LEFT('Sheet 1'!O11,2)</f>
        <v>01</v>
      </c>
      <c r="P11" s="1" t="str">
        <f>LEFT('Sheet 1'!P11,2)</f>
        <v>01</v>
      </c>
      <c r="Q11" s="1" t="str">
        <f>LEFT('Sheet 1'!Q11,2)</f>
        <v>01</v>
      </c>
      <c r="R11" s="1" t="str">
        <f>LEFT('Sheet 1'!R11,2)</f>
        <v>01</v>
      </c>
      <c r="S11" s="1" t="str">
        <f>LEFT('Sheet 1'!S11,2)</f>
        <v>01</v>
      </c>
      <c r="T11" s="1" t="str">
        <f>LEFT('Sheet 1'!T11,2)</f>
        <v>01</v>
      </c>
      <c r="U11" s="1" t="str">
        <f>LEFT('Sheet 1'!U11,2)</f>
        <v>01</v>
      </c>
      <c r="V11" s="1" t="str">
        <f>LEFT('Sheet 1'!V11,2)</f>
        <v>01</v>
      </c>
      <c r="W11" s="1" t="str">
        <f>LEFT('Sheet 1'!W11,2)</f>
        <v>01</v>
      </c>
      <c r="X11" s="1" t="str">
        <f>LEFT('Sheet 1'!X11,2)</f>
        <v>01</v>
      </c>
      <c r="Y11" s="1" t="str">
        <f>LEFT('Sheet 1'!Y11,2)</f>
        <v>01</v>
      </c>
      <c r="Z11" s="1" t="str">
        <f>LEFT('Sheet 1'!Z11,2)</f>
        <v>01</v>
      </c>
      <c r="AA11" s="1" t="str">
        <f>LEFT('Sheet 1'!AA11,2)</f>
        <v>01</v>
      </c>
      <c r="AB11" s="1" t="str">
        <f>LEFT('Sheet 1'!AB11,2)</f>
        <v>01</v>
      </c>
      <c r="AC11" s="1" t="str">
        <f>LEFT('Sheet 1'!AC11,2)</f>
        <v>01</v>
      </c>
      <c r="AD11" s="1" t="str">
        <f>LEFT('Sheet 1'!AD11,2)</f>
        <v>01</v>
      </c>
      <c r="AE11" s="1" t="str">
        <f>LEFT('Sheet 1'!AE11,2)</f>
        <v>01</v>
      </c>
      <c r="AF11" s="1" t="str">
        <f>LEFT('Sheet 1'!AF11,2)</f>
        <v>01</v>
      </c>
      <c r="AG11" s="1" t="str">
        <f>LEFT('Sheet 1'!AG11,2)</f>
        <v>01</v>
      </c>
      <c r="AH11" s="1" t="str">
        <f>LEFT('Sheet 1'!AH11,2)</f>
        <v>01</v>
      </c>
      <c r="AI11" s="1" t="str">
        <f>LEFT('Sheet 1'!AI11,2)</f>
        <v>01</v>
      </c>
      <c r="AJ11" s="1" t="str">
        <f>LEFT('Sheet 1'!AJ11,2)</f>
        <v>01</v>
      </c>
      <c r="AK11" s="1" t="str">
        <f>LEFT('Sheet 1'!AK11,2)</f>
        <v>01</v>
      </c>
      <c r="AL11" s="1" t="str">
        <f>LEFT('Sheet 1'!AL11,2)</f>
        <v>01</v>
      </c>
      <c r="AM11" s="1" t="str">
        <f>LEFT('Sheet 1'!AM11,2)</f>
        <v>01</v>
      </c>
      <c r="AN11" s="1" t="str">
        <f>LEFT('Sheet 1'!AN11,2)</f>
        <v>01</v>
      </c>
      <c r="AO11" s="1" t="str">
        <f>LEFT('Sheet 1'!AO11,2)</f>
        <v>01</v>
      </c>
      <c r="AP11" s="1" t="str">
        <f>LEFT('Sheet 1'!AP11,2)</f>
        <v>01</v>
      </c>
      <c r="AQ11" s="1" t="str">
        <f>LEFT('Sheet 1'!AQ11,2)</f>
        <v>01</v>
      </c>
      <c r="AR11" s="1" t="str">
        <f>LEFT('Sheet 1'!AR11,2)</f>
        <v>01</v>
      </c>
      <c r="AS11" s="1" t="str">
        <f>LEFT('Sheet 1'!AS11,2)</f>
        <v>01</v>
      </c>
      <c r="AT11" s="1" t="str">
        <f>LEFT('Sheet 1'!AT11,2)</f>
        <v>01</v>
      </c>
      <c r="AU11" s="1" t="str">
        <f>LEFT('Sheet 1'!AU11,2)</f>
        <v>01</v>
      </c>
      <c r="AV11" s="1" t="str">
        <f>LEFT('Sheet 1'!AV11,2)</f>
        <v>01</v>
      </c>
      <c r="AW11" s="1" t="str">
        <f>LEFT('Sheet 1'!AW11,2)</f>
        <v>01</v>
      </c>
      <c r="AX11" s="1" t="str">
        <f>LEFT('Sheet 1'!AX11,2)</f>
        <v>01</v>
      </c>
      <c r="AY11" s="1" t="str">
        <f>LEFT('Sheet 1'!AY11,2)</f>
        <v>01</v>
      </c>
      <c r="AZ11" s="1" t="str">
        <f>LEFT('Sheet 1'!AZ11,2)</f>
        <v>01</v>
      </c>
      <c r="BA11" s="1" t="str">
        <f>LEFT('Sheet 1'!BA11,2)</f>
        <v>01</v>
      </c>
      <c r="BB11" s="1" t="str">
        <f>LEFT('Sheet 1'!BB11,2)</f>
        <v>01</v>
      </c>
      <c r="BC11" s="1" t="str">
        <f>LEFT('Sheet 1'!BC11,2)</f>
        <v>01</v>
      </c>
      <c r="BD11" s="1" t="str">
        <f>LEFT('Sheet 1'!BD11,2)</f>
        <v>02</v>
      </c>
    </row>
    <row r="12" spans="1:56" x14ac:dyDescent="0.25">
      <c r="A12" t="s">
        <v>72</v>
      </c>
      <c r="B12" s="1" t="str">
        <f>LEFT('Sheet 1'!B12,2)</f>
        <v>02</v>
      </c>
      <c r="C12" s="1" t="str">
        <f>LEFT('Sheet 1'!C12,2)</f>
        <v>02</v>
      </c>
      <c r="D12" s="1" t="str">
        <f>LEFT('Sheet 1'!D12,2)</f>
        <v>02</v>
      </c>
      <c r="E12" s="1" t="str">
        <f>LEFT('Sheet 1'!E12,2)</f>
        <v>02</v>
      </c>
      <c r="F12" s="1" t="str">
        <f>LEFT('Sheet 1'!F12,2)</f>
        <v>02</v>
      </c>
      <c r="G12" s="1" t="str">
        <f>LEFT('Sheet 1'!G12,2)</f>
        <v>02</v>
      </c>
      <c r="H12" s="1" t="str">
        <f>LEFT('Sheet 1'!H12,2)</f>
        <v>02</v>
      </c>
      <c r="I12" s="1" t="str">
        <f>LEFT('Sheet 1'!I12,2)</f>
        <v>02</v>
      </c>
      <c r="J12" s="1" t="str">
        <f>LEFT('Sheet 1'!J12,2)</f>
        <v>02</v>
      </c>
      <c r="K12" s="1" t="str">
        <f>LEFT('Sheet 1'!K12,2)</f>
        <v>02</v>
      </c>
      <c r="L12" s="1" t="str">
        <f>LEFT('Sheet 1'!L12,2)</f>
        <v>02</v>
      </c>
      <c r="M12" s="1" t="str">
        <f>LEFT('Sheet 1'!M12,2)</f>
        <v>02</v>
      </c>
      <c r="N12" s="1" t="str">
        <f>LEFT('Sheet 1'!N12,2)</f>
        <v>02</v>
      </c>
      <c r="O12" s="1" t="str">
        <f>LEFT('Sheet 1'!O12,2)</f>
        <v>02</v>
      </c>
      <c r="P12" s="1" t="str">
        <f>LEFT('Sheet 1'!P12,2)</f>
        <v>02</v>
      </c>
      <c r="Q12" s="1" t="str">
        <f>LEFT('Sheet 1'!Q12,2)</f>
        <v>02</v>
      </c>
      <c r="R12" s="1" t="str">
        <f>LEFT('Sheet 1'!R12,2)</f>
        <v>02</v>
      </c>
      <c r="S12" s="1" t="str">
        <f>LEFT('Sheet 1'!S12,2)</f>
        <v>02</v>
      </c>
      <c r="T12" s="1" t="str">
        <f>LEFT('Sheet 1'!T12,2)</f>
        <v>02</v>
      </c>
      <c r="U12" s="1" t="str">
        <f>LEFT('Sheet 1'!U12,2)</f>
        <v>02</v>
      </c>
      <c r="V12" s="1" t="str">
        <f>LEFT('Sheet 1'!V12,2)</f>
        <v>02</v>
      </c>
      <c r="W12" s="1" t="str">
        <f>LEFT('Sheet 1'!W12,2)</f>
        <v>02</v>
      </c>
      <c r="X12" s="1" t="str">
        <f>LEFT('Sheet 1'!X12,2)</f>
        <v>02</v>
      </c>
      <c r="Y12" s="1" t="str">
        <f>LEFT('Sheet 1'!Y12,2)</f>
        <v>02</v>
      </c>
      <c r="Z12" s="1" t="str">
        <f>LEFT('Sheet 1'!Z12,2)</f>
        <v>02</v>
      </c>
      <c r="AA12" s="1" t="str">
        <f>LEFT('Sheet 1'!AA12,2)</f>
        <v>02</v>
      </c>
      <c r="AB12" s="1" t="str">
        <f>LEFT('Sheet 1'!AB12,2)</f>
        <v>02</v>
      </c>
      <c r="AC12" s="1" t="str">
        <f>LEFT('Sheet 1'!AC12,2)</f>
        <v>02</v>
      </c>
      <c r="AD12" s="1" t="str">
        <f>LEFT('Sheet 1'!AD12,2)</f>
        <v>02</v>
      </c>
      <c r="AE12" s="1" t="str">
        <f>LEFT('Sheet 1'!AE12,2)</f>
        <v>02</v>
      </c>
      <c r="AF12" s="1" t="str">
        <f>LEFT('Sheet 1'!AF12,2)</f>
        <v>02</v>
      </c>
      <c r="AG12" s="1" t="str">
        <f>LEFT('Sheet 1'!AG12,2)</f>
        <v>02</v>
      </c>
      <c r="AH12" s="1" t="str">
        <f>LEFT('Sheet 1'!AH12,2)</f>
        <v>02</v>
      </c>
      <c r="AI12" s="1" t="str">
        <f>LEFT('Sheet 1'!AI12,2)</f>
        <v>02</v>
      </c>
      <c r="AJ12" s="1" t="str">
        <f>LEFT('Sheet 1'!AJ12,2)</f>
        <v>02</v>
      </c>
      <c r="AK12" s="1" t="str">
        <f>LEFT('Sheet 1'!AK12,2)</f>
        <v>02</v>
      </c>
      <c r="AL12" s="1" t="str">
        <f>LEFT('Sheet 1'!AL12,2)</f>
        <v>02</v>
      </c>
      <c r="AM12" s="1" t="str">
        <f>LEFT('Sheet 1'!AM12,2)</f>
        <v>02</v>
      </c>
      <c r="AN12" s="1" t="str">
        <f>LEFT('Sheet 1'!AN12,2)</f>
        <v>02</v>
      </c>
      <c r="AO12" s="1" t="str">
        <f>LEFT('Sheet 1'!AO12,2)</f>
        <v>02</v>
      </c>
      <c r="AP12" s="1" t="str">
        <f>LEFT('Sheet 1'!AP12,2)</f>
        <v>02</v>
      </c>
      <c r="AQ12" s="1" t="str">
        <f>LEFT('Sheet 1'!AQ12,2)</f>
        <v>02</v>
      </c>
      <c r="AR12" s="1" t="str">
        <f>LEFT('Sheet 1'!AR12,2)</f>
        <v>02</v>
      </c>
      <c r="AS12" s="1" t="str">
        <f>LEFT('Sheet 1'!AS12,2)</f>
        <v>02</v>
      </c>
      <c r="AT12" s="1" t="str">
        <f>LEFT('Sheet 1'!AT12,2)</f>
        <v>02</v>
      </c>
      <c r="AU12" s="1" t="str">
        <f>LEFT('Sheet 1'!AU12,2)</f>
        <v>02</v>
      </c>
      <c r="AV12" s="1" t="str">
        <f>LEFT('Sheet 1'!AV12,2)</f>
        <v>02</v>
      </c>
      <c r="AW12" s="1" t="str">
        <f>LEFT('Sheet 1'!AW12,2)</f>
        <v>02</v>
      </c>
      <c r="AX12" s="1" t="str">
        <f>LEFT('Sheet 1'!AX12,2)</f>
        <v>02</v>
      </c>
      <c r="AY12" s="1" t="str">
        <f>LEFT('Sheet 1'!AY12,2)</f>
        <v>02</v>
      </c>
      <c r="AZ12" s="1" t="str">
        <f>LEFT('Sheet 1'!AZ12,2)</f>
        <v>02</v>
      </c>
      <c r="BA12" s="1" t="str">
        <f>LEFT('Sheet 1'!BA12,2)</f>
        <v>02</v>
      </c>
      <c r="BB12" s="1" t="str">
        <f>LEFT('Sheet 1'!BB12,2)</f>
        <v>02</v>
      </c>
      <c r="BC12" s="1" t="str">
        <f>LEFT('Sheet 1'!BC12,2)</f>
        <v>02</v>
      </c>
      <c r="BD12" s="1" t="str">
        <f>LEFT('Sheet 1'!BD12,2)</f>
        <v>02</v>
      </c>
    </row>
    <row r="13" spans="1:56" x14ac:dyDescent="0.25">
      <c r="A13" t="s">
        <v>74</v>
      </c>
      <c r="B13" s="1" t="str">
        <f>LEFT('Sheet 1'!B13,2)</f>
        <v>01</v>
      </c>
      <c r="C13" s="1" t="str">
        <f>LEFT('Sheet 1'!C13,2)</f>
        <v>01</v>
      </c>
      <c r="D13" s="1" t="str">
        <f>LEFT('Sheet 1'!D13,2)</f>
        <v>01</v>
      </c>
      <c r="E13" s="1" t="str">
        <f>LEFT('Sheet 1'!E13,2)</f>
        <v>01</v>
      </c>
      <c r="F13" s="1" t="str">
        <f>LEFT('Sheet 1'!F13,2)</f>
        <v>01</v>
      </c>
      <c r="G13" s="1" t="str">
        <f>LEFT('Sheet 1'!G13,2)</f>
        <v>01</v>
      </c>
      <c r="H13" s="1" t="str">
        <f>LEFT('Sheet 1'!H13,2)</f>
        <v>01</v>
      </c>
      <c r="I13" s="1" t="str">
        <f>LEFT('Sheet 1'!I13,2)</f>
        <v>01</v>
      </c>
      <c r="J13" s="1" t="str">
        <f>LEFT('Sheet 1'!J13,2)</f>
        <v>01</v>
      </c>
      <c r="K13" s="1" t="str">
        <f>LEFT('Sheet 1'!K13,2)</f>
        <v>01</v>
      </c>
      <c r="L13" s="1" t="str">
        <f>LEFT('Sheet 1'!L13,2)</f>
        <v>01</v>
      </c>
      <c r="M13" s="1" t="str">
        <f>LEFT('Sheet 1'!M13,2)</f>
        <v>01</v>
      </c>
      <c r="N13" s="1" t="str">
        <f>LEFT('Sheet 1'!N13,2)</f>
        <v>01</v>
      </c>
      <c r="O13" s="1" t="str">
        <f>LEFT('Sheet 1'!O13,2)</f>
        <v>01</v>
      </c>
      <c r="P13" s="1" t="str">
        <f>LEFT('Sheet 1'!P13,2)</f>
        <v>01</v>
      </c>
      <c r="Q13" s="1" t="str">
        <f>LEFT('Sheet 1'!Q13,2)</f>
        <v>01</v>
      </c>
      <c r="R13" s="1" t="str">
        <f>LEFT('Sheet 1'!R13,2)</f>
        <v>01</v>
      </c>
      <c r="S13" s="1" t="str">
        <f>LEFT('Sheet 1'!S13,2)</f>
        <v>01</v>
      </c>
      <c r="T13" s="1" t="str">
        <f>LEFT('Sheet 1'!T13,2)</f>
        <v>01</v>
      </c>
      <c r="U13" s="1" t="str">
        <f>LEFT('Sheet 1'!U13,2)</f>
        <v>01</v>
      </c>
      <c r="V13" s="1" t="str">
        <f>LEFT('Sheet 1'!V13,2)</f>
        <v>02</v>
      </c>
      <c r="W13" s="1" t="str">
        <f>LEFT('Sheet 1'!W13,2)</f>
        <v>02</v>
      </c>
      <c r="X13" s="1" t="str">
        <f>LEFT('Sheet 1'!X13,2)</f>
        <v>02</v>
      </c>
      <c r="Y13" s="1" t="str">
        <f>LEFT('Sheet 1'!Y13,2)</f>
        <v>02</v>
      </c>
      <c r="Z13" s="1" t="str">
        <f>LEFT('Sheet 1'!Z13,2)</f>
        <v>02</v>
      </c>
      <c r="AA13" s="1" t="str">
        <f>LEFT('Sheet 1'!AA13,2)</f>
        <v>02</v>
      </c>
      <c r="AB13" s="1" t="str">
        <f>LEFT('Sheet 1'!AB13,2)</f>
        <v>02</v>
      </c>
      <c r="AC13" s="1" t="str">
        <f>LEFT('Sheet 1'!AC13,2)</f>
        <v>02</v>
      </c>
      <c r="AD13" s="1" t="str">
        <f>LEFT('Sheet 1'!AD13,2)</f>
        <v>02</v>
      </c>
      <c r="AE13" s="1" t="str">
        <f>LEFT('Sheet 1'!AE13,2)</f>
        <v>02</v>
      </c>
      <c r="AF13" s="1" t="str">
        <f>LEFT('Sheet 1'!AF13,2)</f>
        <v>02</v>
      </c>
      <c r="AG13" s="1" t="str">
        <f>LEFT('Sheet 1'!AG13,2)</f>
        <v>02</v>
      </c>
      <c r="AH13" s="1" t="str">
        <f>LEFT('Sheet 1'!AH13,2)</f>
        <v>02</v>
      </c>
      <c r="AI13" s="1" t="str">
        <f>LEFT('Sheet 1'!AI13,2)</f>
        <v>02</v>
      </c>
      <c r="AJ13" s="1" t="str">
        <f>LEFT('Sheet 1'!AJ13,2)</f>
        <v>02</v>
      </c>
      <c r="AK13" s="1" t="str">
        <f>LEFT('Sheet 1'!AK13,2)</f>
        <v>02</v>
      </c>
      <c r="AL13" s="1" t="str">
        <f>LEFT('Sheet 1'!AL13,2)</f>
        <v>02</v>
      </c>
      <c r="AM13" s="1" t="str">
        <f>LEFT('Sheet 1'!AM13,2)</f>
        <v>02</v>
      </c>
      <c r="AN13" s="1" t="str">
        <f>LEFT('Sheet 1'!AN13,2)</f>
        <v>02</v>
      </c>
      <c r="AO13" s="1" t="str">
        <f>LEFT('Sheet 1'!AO13,2)</f>
        <v>02</v>
      </c>
      <c r="AP13" s="1" t="str">
        <f>LEFT('Sheet 1'!AP13,2)</f>
        <v>02</v>
      </c>
      <c r="AQ13" s="1" t="str">
        <f>LEFT('Sheet 1'!AQ13,2)</f>
        <v>02</v>
      </c>
      <c r="AR13" s="1" t="str">
        <f>LEFT('Sheet 1'!AR13,2)</f>
        <v>02</v>
      </c>
      <c r="AS13" s="1" t="str">
        <f>LEFT('Sheet 1'!AS13,2)</f>
        <v>02</v>
      </c>
      <c r="AT13" s="1" t="str">
        <f>LEFT('Sheet 1'!AT13,2)</f>
        <v>02</v>
      </c>
      <c r="AU13" s="1" t="str">
        <f>LEFT('Sheet 1'!AU13,2)</f>
        <v>02</v>
      </c>
      <c r="AV13" s="1" t="str">
        <f>LEFT('Sheet 1'!AV13,2)</f>
        <v>02</v>
      </c>
      <c r="AW13" s="1" t="str">
        <f>LEFT('Sheet 1'!AW13,2)</f>
        <v>02</v>
      </c>
      <c r="AX13" s="1" t="str">
        <f>LEFT('Sheet 1'!AX13,2)</f>
        <v>02</v>
      </c>
      <c r="AY13" s="1" t="str">
        <f>LEFT('Sheet 1'!AY13,2)</f>
        <v>02</v>
      </c>
      <c r="AZ13" s="1" t="str">
        <f>LEFT('Sheet 1'!AZ13,2)</f>
        <v>02</v>
      </c>
      <c r="BA13" s="1" t="str">
        <f>LEFT('Sheet 1'!BA13,2)</f>
        <v>02</v>
      </c>
      <c r="BB13" s="1" t="str">
        <f>LEFT('Sheet 1'!BB13,2)</f>
        <v>02</v>
      </c>
      <c r="BC13" s="1" t="str">
        <f>LEFT('Sheet 1'!BC13,2)</f>
        <v>02</v>
      </c>
      <c r="BD13" s="1" t="str">
        <f>LEFT('Sheet 1'!BD13,2)</f>
        <v>02</v>
      </c>
    </row>
    <row r="14" spans="1:56" x14ac:dyDescent="0.25">
      <c r="A14" t="s">
        <v>75</v>
      </c>
      <c r="B14" s="1" t="str">
        <f>LEFT('Sheet 1'!B14,2)</f>
        <v>02</v>
      </c>
      <c r="C14" s="1" t="str">
        <f>LEFT('Sheet 1'!C14,2)</f>
        <v>02</v>
      </c>
      <c r="D14" s="1" t="str">
        <f>LEFT('Sheet 1'!D14,2)</f>
        <v>02</v>
      </c>
      <c r="E14" s="1" t="str">
        <f>LEFT('Sheet 1'!E14,2)</f>
        <v>02</v>
      </c>
      <c r="F14" s="1" t="str">
        <f>LEFT('Sheet 1'!F14,2)</f>
        <v>02</v>
      </c>
      <c r="G14" s="1" t="str">
        <f>LEFT('Sheet 1'!G14,2)</f>
        <v>02</v>
      </c>
      <c r="H14" s="1" t="str">
        <f>LEFT('Sheet 1'!H14,2)</f>
        <v>02</v>
      </c>
      <c r="I14" s="1" t="str">
        <f>LEFT('Sheet 1'!I14,2)</f>
        <v>02</v>
      </c>
      <c r="J14" s="1" t="str">
        <f>LEFT('Sheet 1'!J14,2)</f>
        <v>02</v>
      </c>
      <c r="K14" s="1" t="str">
        <f>LEFT('Sheet 1'!K14,2)</f>
        <v>02</v>
      </c>
      <c r="L14" s="1" t="str">
        <f>LEFT('Sheet 1'!L14,2)</f>
        <v>02</v>
      </c>
      <c r="M14" s="1" t="str">
        <f>LEFT('Sheet 1'!M14,2)</f>
        <v>02</v>
      </c>
      <c r="N14" s="1" t="str">
        <f>LEFT('Sheet 1'!N14,2)</f>
        <v>02</v>
      </c>
      <c r="O14" s="1" t="str">
        <f>LEFT('Sheet 1'!O14,2)</f>
        <v>02</v>
      </c>
      <c r="P14" s="1" t="str">
        <f>LEFT('Sheet 1'!P14,2)</f>
        <v>02</v>
      </c>
      <c r="Q14" s="1" t="str">
        <f>LEFT('Sheet 1'!Q14,2)</f>
        <v>02</v>
      </c>
      <c r="R14" s="1" t="str">
        <f>LEFT('Sheet 1'!R14,2)</f>
        <v>02</v>
      </c>
      <c r="S14" s="1" t="str">
        <f>LEFT('Sheet 1'!S14,2)</f>
        <v>02</v>
      </c>
      <c r="T14" s="1" t="str">
        <f>LEFT('Sheet 1'!T14,2)</f>
        <v>02</v>
      </c>
      <c r="U14" s="1" t="str">
        <f>LEFT('Sheet 1'!U14,2)</f>
        <v>02</v>
      </c>
      <c r="V14" s="1" t="str">
        <f>LEFT('Sheet 1'!V14,2)</f>
        <v>02</v>
      </c>
      <c r="W14" s="1" t="str">
        <f>LEFT('Sheet 1'!W14,2)</f>
        <v>02</v>
      </c>
      <c r="X14" s="1" t="str">
        <f>LEFT('Sheet 1'!X14,2)</f>
        <v>02</v>
      </c>
      <c r="Y14" s="1" t="str">
        <f>LEFT('Sheet 1'!Y14,2)</f>
        <v>02</v>
      </c>
      <c r="Z14" s="1" t="str">
        <f>LEFT('Sheet 1'!Z14,2)</f>
        <v>02</v>
      </c>
      <c r="AA14" s="1" t="str">
        <f>LEFT('Sheet 1'!AA14,2)</f>
        <v>02</v>
      </c>
      <c r="AB14" s="1" t="str">
        <f>LEFT('Sheet 1'!AB14,2)</f>
        <v>02</v>
      </c>
      <c r="AC14" s="1" t="str">
        <f>LEFT('Sheet 1'!AC14,2)</f>
        <v>02</v>
      </c>
      <c r="AD14" s="1" t="str">
        <f>LEFT('Sheet 1'!AD14,2)</f>
        <v>02</v>
      </c>
      <c r="AE14" s="1" t="str">
        <f>LEFT('Sheet 1'!AE14,2)</f>
        <v>02</v>
      </c>
      <c r="AF14" s="1" t="str">
        <f>LEFT('Sheet 1'!AF14,2)</f>
        <v>02</v>
      </c>
      <c r="AG14" s="1" t="str">
        <f>LEFT('Sheet 1'!AG14,2)</f>
        <v>02</v>
      </c>
      <c r="AH14" s="1" t="str">
        <f>LEFT('Sheet 1'!AH14,2)</f>
        <v>02</v>
      </c>
      <c r="AI14" s="1" t="str">
        <f>LEFT('Sheet 1'!AI14,2)</f>
        <v>02</v>
      </c>
      <c r="AJ14" s="1" t="str">
        <f>LEFT('Sheet 1'!AJ14,2)</f>
        <v>02</v>
      </c>
      <c r="AK14" s="1" t="str">
        <f>LEFT('Sheet 1'!AK14,2)</f>
        <v>02</v>
      </c>
      <c r="AL14" s="1" t="str">
        <f>LEFT('Sheet 1'!AL14,2)</f>
        <v>02</v>
      </c>
      <c r="AM14" s="1" t="str">
        <f>LEFT('Sheet 1'!AM14,2)</f>
        <v>02</v>
      </c>
      <c r="AN14" s="1" t="str">
        <f>LEFT('Sheet 1'!AN14,2)</f>
        <v>02</v>
      </c>
      <c r="AO14" s="1" t="str">
        <f>LEFT('Sheet 1'!AO14,2)</f>
        <v>02</v>
      </c>
      <c r="AP14" s="1" t="str">
        <f>LEFT('Sheet 1'!AP14,2)</f>
        <v>02</v>
      </c>
      <c r="AQ14" s="1" t="str">
        <f>LEFT('Sheet 1'!AQ14,2)</f>
        <v>02</v>
      </c>
      <c r="AR14" s="1" t="str">
        <f>LEFT('Sheet 1'!AR14,2)</f>
        <v>02</v>
      </c>
      <c r="AS14" s="1" t="str">
        <f>LEFT('Sheet 1'!AS14,2)</f>
        <v>02</v>
      </c>
      <c r="AT14" s="1" t="str">
        <f>LEFT('Sheet 1'!AT14,2)</f>
        <v>02</v>
      </c>
      <c r="AU14" s="1" t="str">
        <f>LEFT('Sheet 1'!AU14,2)</f>
        <v>02</v>
      </c>
      <c r="AV14" s="1" t="str">
        <f>LEFT('Sheet 1'!AV14,2)</f>
        <v>02</v>
      </c>
      <c r="AW14" s="1" t="str">
        <f>LEFT('Sheet 1'!AW14,2)</f>
        <v>02</v>
      </c>
      <c r="AX14" s="1" t="str">
        <f>LEFT('Sheet 1'!AX14,2)</f>
        <v>02</v>
      </c>
      <c r="AY14" s="1" t="str">
        <f>LEFT('Sheet 1'!AY14,2)</f>
        <v>02</v>
      </c>
      <c r="AZ14" s="1" t="str">
        <f>LEFT('Sheet 1'!AZ14,2)</f>
        <v>02</v>
      </c>
      <c r="BA14" s="1" t="str">
        <f>LEFT('Sheet 1'!BA14,2)</f>
        <v>02</v>
      </c>
      <c r="BB14" s="1" t="str">
        <f>LEFT('Sheet 1'!BB14,2)</f>
        <v>02</v>
      </c>
      <c r="BC14" s="1" t="str">
        <f>LEFT('Sheet 1'!BC14,2)</f>
        <v>02</v>
      </c>
      <c r="BD14" s="1" t="str">
        <f>LEFT('Sheet 1'!BD14,2)</f>
        <v>02</v>
      </c>
    </row>
    <row r="15" spans="1:56" x14ac:dyDescent="0.25">
      <c r="A15" t="s">
        <v>76</v>
      </c>
      <c r="B15" s="1" t="str">
        <f>LEFT('Sheet 1'!B15,2)</f>
        <v>01</v>
      </c>
      <c r="C15" s="1" t="str">
        <f>LEFT('Sheet 1'!C15,2)</f>
        <v>01</v>
      </c>
      <c r="D15" s="1" t="str">
        <f>LEFT('Sheet 1'!D15,2)</f>
        <v>01</v>
      </c>
      <c r="E15" s="1" t="str">
        <f>LEFT('Sheet 1'!E15,2)</f>
        <v>01</v>
      </c>
      <c r="F15" s="1" t="str">
        <f>LEFT('Sheet 1'!F15,2)</f>
        <v>01</v>
      </c>
      <c r="G15" s="1" t="str">
        <f>LEFT('Sheet 1'!G15,2)</f>
        <v>01</v>
      </c>
      <c r="H15" s="1" t="str">
        <f>LEFT('Sheet 1'!H15,2)</f>
        <v>01</v>
      </c>
      <c r="I15" s="1" t="str">
        <f>LEFT('Sheet 1'!I15,2)</f>
        <v>01</v>
      </c>
      <c r="J15" s="1" t="str">
        <f>LEFT('Sheet 1'!J15,2)</f>
        <v>01</v>
      </c>
      <c r="K15" s="1" t="str">
        <f>LEFT('Sheet 1'!K15,2)</f>
        <v>01</v>
      </c>
      <c r="L15" s="1" t="str">
        <f>LEFT('Sheet 1'!L15,2)</f>
        <v>01</v>
      </c>
      <c r="M15" s="1" t="str">
        <f>LEFT('Sheet 1'!M15,2)</f>
        <v>01</v>
      </c>
      <c r="N15" s="1" t="str">
        <f>LEFT('Sheet 1'!N15,2)</f>
        <v>01</v>
      </c>
      <c r="O15" s="1" t="str">
        <f>LEFT('Sheet 1'!O15,2)</f>
        <v>01</v>
      </c>
      <c r="P15" s="1" t="str">
        <f>LEFT('Sheet 1'!P15,2)</f>
        <v>01</v>
      </c>
      <c r="Q15" s="1" t="str">
        <f>LEFT('Sheet 1'!Q15,2)</f>
        <v>01</v>
      </c>
      <c r="R15" s="1" t="str">
        <f>LEFT('Sheet 1'!R15,2)</f>
        <v>01</v>
      </c>
      <c r="S15" s="1" t="str">
        <f>LEFT('Sheet 1'!S15,2)</f>
        <v>01</v>
      </c>
      <c r="T15" s="1" t="str">
        <f>LEFT('Sheet 1'!T15,2)</f>
        <v>01</v>
      </c>
      <c r="U15" s="1" t="str">
        <f>LEFT('Sheet 1'!U15,2)</f>
        <v>01</v>
      </c>
      <c r="V15" s="1" t="str">
        <f>LEFT('Sheet 1'!V15,2)</f>
        <v>01</v>
      </c>
      <c r="W15" s="1" t="str">
        <f>LEFT('Sheet 1'!W15,2)</f>
        <v>01</v>
      </c>
      <c r="X15" s="1" t="str">
        <f>LEFT('Sheet 1'!X15,2)</f>
        <v>01</v>
      </c>
      <c r="Y15" s="1" t="str">
        <f>LEFT('Sheet 1'!Y15,2)</f>
        <v>01</v>
      </c>
      <c r="Z15" s="1" t="str">
        <f>LEFT('Sheet 1'!Z15,2)</f>
        <v>01</v>
      </c>
      <c r="AA15" s="1" t="str">
        <f>LEFT('Sheet 1'!AA15,2)</f>
        <v>01</v>
      </c>
      <c r="AB15" s="1" t="str">
        <f>LEFT('Sheet 1'!AB15,2)</f>
        <v>01</v>
      </c>
      <c r="AC15" s="1" t="str">
        <f>LEFT('Sheet 1'!AC15,2)</f>
        <v>01</v>
      </c>
      <c r="AD15" s="1" t="str">
        <f>LEFT('Sheet 1'!AD15,2)</f>
        <v>01</v>
      </c>
      <c r="AE15" s="1" t="str">
        <f>LEFT('Sheet 1'!AE15,2)</f>
        <v>01</v>
      </c>
      <c r="AF15" s="1" t="str">
        <f>LEFT('Sheet 1'!AF15,2)</f>
        <v>01</v>
      </c>
      <c r="AG15" s="1" t="str">
        <f>LEFT('Sheet 1'!AG15,2)</f>
        <v>01</v>
      </c>
      <c r="AH15" s="1" t="str">
        <f>LEFT('Sheet 1'!AH15,2)</f>
        <v>01</v>
      </c>
      <c r="AI15" s="1" t="str">
        <f>LEFT('Sheet 1'!AI15,2)</f>
        <v>01</v>
      </c>
      <c r="AJ15" s="1" t="str">
        <f>LEFT('Sheet 1'!AJ15,2)</f>
        <v>01</v>
      </c>
      <c r="AK15" s="1" t="str">
        <f>LEFT('Sheet 1'!AK15,2)</f>
        <v>01</v>
      </c>
      <c r="AL15" s="1" t="str">
        <f>LEFT('Sheet 1'!AL15,2)</f>
        <v>01</v>
      </c>
      <c r="AM15" s="1" t="str">
        <f>LEFT('Sheet 1'!AM15,2)</f>
        <v>01</v>
      </c>
      <c r="AN15" s="1" t="str">
        <f>LEFT('Sheet 1'!AN15,2)</f>
        <v>01</v>
      </c>
      <c r="AO15" s="1" t="str">
        <f>LEFT('Sheet 1'!AO15,2)</f>
        <v>01</v>
      </c>
      <c r="AP15" s="1" t="str">
        <f>LEFT('Sheet 1'!AP15,2)</f>
        <v>01</v>
      </c>
      <c r="AQ15" s="1" t="str">
        <f>LEFT('Sheet 1'!AQ15,2)</f>
        <v>01</v>
      </c>
      <c r="AR15" s="1" t="str">
        <f>LEFT('Sheet 1'!AR15,2)</f>
        <v>01</v>
      </c>
      <c r="AS15" s="1" t="str">
        <f>LEFT('Sheet 1'!AS15,2)</f>
        <v>01</v>
      </c>
      <c r="AT15" s="1" t="str">
        <f>LEFT('Sheet 1'!AT15,2)</f>
        <v>01</v>
      </c>
      <c r="AU15" s="1" t="str">
        <f>LEFT('Sheet 1'!AU15,2)</f>
        <v>01</v>
      </c>
      <c r="AV15" s="1" t="str">
        <f>LEFT('Sheet 1'!AV15,2)</f>
        <v>01</v>
      </c>
      <c r="AW15" s="1" t="str">
        <f>LEFT('Sheet 1'!AW15,2)</f>
        <v>01</v>
      </c>
      <c r="AX15" s="1" t="str">
        <f>LEFT('Sheet 1'!AX15,2)</f>
        <v>01</v>
      </c>
      <c r="AY15" s="1" t="str">
        <f>LEFT('Sheet 1'!AY15,2)</f>
        <v>01</v>
      </c>
      <c r="AZ15" s="1" t="str">
        <f>LEFT('Sheet 1'!AZ15,2)</f>
        <v>01</v>
      </c>
      <c r="BA15" s="1" t="str">
        <f>LEFT('Sheet 1'!BA15,2)</f>
        <v>01</v>
      </c>
      <c r="BB15" s="1" t="str">
        <f>LEFT('Sheet 1'!BB15,2)</f>
        <v>03</v>
      </c>
      <c r="BC15" s="1" t="str">
        <f>LEFT('Sheet 1'!BC15,2)</f>
        <v>03</v>
      </c>
      <c r="BD15" s="1" t="str">
        <f>LEFT('Sheet 1'!BD15,2)</f>
        <v>03</v>
      </c>
    </row>
    <row r="16" spans="1:56" x14ac:dyDescent="0.25">
      <c r="A16" t="s">
        <v>77</v>
      </c>
      <c r="B16" s="1" t="str">
        <f>LEFT('Sheet 1'!B16,2)</f>
        <v>02</v>
      </c>
      <c r="C16" s="1" t="str">
        <f>LEFT('Sheet 1'!C16,2)</f>
        <v>02</v>
      </c>
      <c r="D16" s="1" t="str">
        <f>LEFT('Sheet 1'!D16,2)</f>
        <v>02</v>
      </c>
      <c r="E16" s="1" t="str">
        <f>LEFT('Sheet 1'!E16,2)</f>
        <v>02</v>
      </c>
      <c r="F16" s="1" t="str">
        <f>LEFT('Sheet 1'!F16,2)</f>
        <v>02</v>
      </c>
      <c r="G16" s="1" t="str">
        <f>LEFT('Sheet 1'!G16,2)</f>
        <v>02</v>
      </c>
      <c r="H16" s="1" t="str">
        <f>LEFT('Sheet 1'!H16,2)</f>
        <v>02</v>
      </c>
      <c r="I16" s="1" t="str">
        <f>LEFT('Sheet 1'!I16,2)</f>
        <v>02</v>
      </c>
      <c r="J16" s="1" t="str">
        <f>LEFT('Sheet 1'!J16,2)</f>
        <v>02</v>
      </c>
      <c r="K16" s="1" t="str">
        <f>LEFT('Sheet 1'!K16,2)</f>
        <v>02</v>
      </c>
      <c r="L16" s="1" t="str">
        <f>LEFT('Sheet 1'!L16,2)</f>
        <v>02</v>
      </c>
      <c r="M16" s="1" t="str">
        <f>LEFT('Sheet 1'!M16,2)</f>
        <v>02</v>
      </c>
      <c r="N16" s="1" t="str">
        <f>LEFT('Sheet 1'!N16,2)</f>
        <v>02</v>
      </c>
      <c r="O16" s="1" t="str">
        <f>LEFT('Sheet 1'!O16,2)</f>
        <v>02</v>
      </c>
      <c r="P16" s="1" t="str">
        <f>LEFT('Sheet 1'!P16,2)</f>
        <v>02</v>
      </c>
      <c r="Q16" s="1" t="str">
        <f>LEFT('Sheet 1'!Q16,2)</f>
        <v>02</v>
      </c>
      <c r="R16" s="1" t="str">
        <f>LEFT('Sheet 1'!R16,2)</f>
        <v>02</v>
      </c>
      <c r="S16" s="1" t="str">
        <f>LEFT('Sheet 1'!S16,2)</f>
        <v>02</v>
      </c>
      <c r="T16" s="1" t="str">
        <f>LEFT('Sheet 1'!T16,2)</f>
        <v>02</v>
      </c>
      <c r="U16" s="1" t="str">
        <f>LEFT('Sheet 1'!U16,2)</f>
        <v>02</v>
      </c>
      <c r="V16" s="1" t="str">
        <f>LEFT('Sheet 1'!V16,2)</f>
        <v>02</v>
      </c>
      <c r="W16" s="1" t="str">
        <f>LEFT('Sheet 1'!W16,2)</f>
        <v>02</v>
      </c>
      <c r="X16" s="1" t="str">
        <f>LEFT('Sheet 1'!X16,2)</f>
        <v>02</v>
      </c>
      <c r="Y16" s="1" t="str">
        <f>LEFT('Sheet 1'!Y16,2)</f>
        <v>02</v>
      </c>
      <c r="Z16" s="1" t="str">
        <f>LEFT('Sheet 1'!Z16,2)</f>
        <v>02</v>
      </c>
      <c r="AA16" s="1" t="str">
        <f>LEFT('Sheet 1'!AA16,2)</f>
        <v>02</v>
      </c>
      <c r="AB16" s="1" t="str">
        <f>LEFT('Sheet 1'!AB16,2)</f>
        <v>02</v>
      </c>
      <c r="AC16" s="1" t="str">
        <f>LEFT('Sheet 1'!AC16,2)</f>
        <v>02</v>
      </c>
      <c r="AD16" s="1" t="str">
        <f>LEFT('Sheet 1'!AD16,2)</f>
        <v>02</v>
      </c>
      <c r="AE16" s="1" t="str">
        <f>LEFT('Sheet 1'!AE16,2)</f>
        <v>02</v>
      </c>
      <c r="AF16" s="1" t="str">
        <f>LEFT('Sheet 1'!AF16,2)</f>
        <v>02</v>
      </c>
      <c r="AG16" s="1" t="str">
        <f>LEFT('Sheet 1'!AG16,2)</f>
        <v>02</v>
      </c>
      <c r="AH16" s="1" t="str">
        <f>LEFT('Sheet 1'!AH16,2)</f>
        <v>02</v>
      </c>
      <c r="AI16" s="1" t="str">
        <f>LEFT('Sheet 1'!AI16,2)</f>
        <v>02</v>
      </c>
      <c r="AJ16" s="1" t="str">
        <f>LEFT('Sheet 1'!AJ16,2)</f>
        <v>02</v>
      </c>
      <c r="AK16" s="1" t="str">
        <f>LEFT('Sheet 1'!AK16,2)</f>
        <v>02</v>
      </c>
      <c r="AL16" s="1" t="str">
        <f>LEFT('Sheet 1'!AL16,2)</f>
        <v>02</v>
      </c>
      <c r="AM16" s="1" t="str">
        <f>LEFT('Sheet 1'!AM16,2)</f>
        <v>02</v>
      </c>
      <c r="AN16" s="1" t="str">
        <f>LEFT('Sheet 1'!AN16,2)</f>
        <v>02</v>
      </c>
      <c r="AO16" s="1" t="str">
        <f>LEFT('Sheet 1'!AO16,2)</f>
        <v>02</v>
      </c>
      <c r="AP16" s="1" t="str">
        <f>LEFT('Sheet 1'!AP16,2)</f>
        <v>02</v>
      </c>
      <c r="AQ16" s="1" t="str">
        <f>LEFT('Sheet 1'!AQ16,2)</f>
        <v>02</v>
      </c>
      <c r="AR16" s="1" t="str">
        <f>LEFT('Sheet 1'!AR16,2)</f>
        <v>02</v>
      </c>
      <c r="AS16" s="1" t="str">
        <f>LEFT('Sheet 1'!AS16,2)</f>
        <v>02</v>
      </c>
      <c r="AT16" s="1" t="str">
        <f>LEFT('Sheet 1'!AT16,2)</f>
        <v>02</v>
      </c>
      <c r="AU16" s="1" t="str">
        <f>LEFT('Sheet 1'!AU16,2)</f>
        <v>02</v>
      </c>
      <c r="AV16" s="1" t="str">
        <f>LEFT('Sheet 1'!AV16,2)</f>
        <v>02</v>
      </c>
      <c r="AW16" s="1" t="str">
        <f>LEFT('Sheet 1'!AW16,2)</f>
        <v>02</v>
      </c>
      <c r="AX16" s="1" t="str">
        <f>LEFT('Sheet 1'!AX16,2)</f>
        <v>02</v>
      </c>
      <c r="AY16" s="1" t="str">
        <f>LEFT('Sheet 1'!AY16,2)</f>
        <v>02</v>
      </c>
      <c r="AZ16" s="1" t="str">
        <f>LEFT('Sheet 1'!AZ16,2)</f>
        <v>02</v>
      </c>
      <c r="BA16" s="1" t="str">
        <f>LEFT('Sheet 1'!BA16,2)</f>
        <v>02</v>
      </c>
      <c r="BB16" s="1" t="str">
        <f>LEFT('Sheet 1'!BB16,2)</f>
        <v>02</v>
      </c>
      <c r="BC16" s="1" t="str">
        <f>LEFT('Sheet 1'!BC16,2)</f>
        <v>02</v>
      </c>
      <c r="BD16" s="1" t="str">
        <f>LEFT('Sheet 1'!BD16,2)</f>
        <v>02</v>
      </c>
    </row>
    <row r="17" spans="1:56" x14ac:dyDescent="0.25">
      <c r="A17" t="s">
        <v>78</v>
      </c>
      <c r="B17" s="1" t="str">
        <f>LEFT('Sheet 1'!B17,2)</f>
        <v>01</v>
      </c>
      <c r="C17" s="1" t="str">
        <f>LEFT('Sheet 1'!C17,2)</f>
        <v>01</v>
      </c>
      <c r="D17" s="1" t="str">
        <f>LEFT('Sheet 1'!D17,2)</f>
        <v>01</v>
      </c>
      <c r="E17" s="1" t="str">
        <f>LEFT('Sheet 1'!E17,2)</f>
        <v>01</v>
      </c>
      <c r="F17" s="1" t="str">
        <f>LEFT('Sheet 1'!F17,2)</f>
        <v>01</v>
      </c>
      <c r="G17" s="1" t="str">
        <f>LEFT('Sheet 1'!G17,2)</f>
        <v>01</v>
      </c>
      <c r="H17" s="1" t="str">
        <f>LEFT('Sheet 1'!H17,2)</f>
        <v>01</v>
      </c>
      <c r="I17" s="1" t="str">
        <f>LEFT('Sheet 1'!I17,2)</f>
        <v>01</v>
      </c>
      <c r="J17" s="1" t="str">
        <f>LEFT('Sheet 1'!J17,2)</f>
        <v>01</v>
      </c>
      <c r="K17" s="1" t="str">
        <f>LEFT('Sheet 1'!K17,2)</f>
        <v>01</v>
      </c>
      <c r="L17" s="1" t="str">
        <f>LEFT('Sheet 1'!L17,2)</f>
        <v>01</v>
      </c>
      <c r="M17" s="1" t="str">
        <f>LEFT('Sheet 1'!M17,2)</f>
        <v>01</v>
      </c>
      <c r="N17" s="1" t="str">
        <f>LEFT('Sheet 1'!N17,2)</f>
        <v>01</v>
      </c>
      <c r="O17" s="1" t="str">
        <f>LEFT('Sheet 1'!O17,2)</f>
        <v>01</v>
      </c>
      <c r="P17" s="1" t="str">
        <f>LEFT('Sheet 1'!P17,2)</f>
        <v>01</v>
      </c>
      <c r="Q17" s="1" t="str">
        <f>LEFT('Sheet 1'!Q17,2)</f>
        <v>01</v>
      </c>
      <c r="R17" s="1" t="str">
        <f>LEFT('Sheet 1'!R17,2)</f>
        <v>01</v>
      </c>
      <c r="S17" s="1" t="str">
        <f>LEFT('Sheet 1'!S17,2)</f>
        <v>01</v>
      </c>
      <c r="T17" s="1" t="str">
        <f>LEFT('Sheet 1'!T17,2)</f>
        <v>01</v>
      </c>
      <c r="U17" s="1" t="str">
        <f>LEFT('Sheet 1'!U17,2)</f>
        <v>01</v>
      </c>
      <c r="V17" s="1" t="str">
        <f>LEFT('Sheet 1'!V17,2)</f>
        <v>01</v>
      </c>
      <c r="W17" s="1" t="str">
        <f>LEFT('Sheet 1'!W17,2)</f>
        <v>01</v>
      </c>
      <c r="X17" s="1" t="str">
        <f>LEFT('Sheet 1'!X17,2)</f>
        <v>01</v>
      </c>
      <c r="Y17" s="1" t="str">
        <f>LEFT('Sheet 1'!Y17,2)</f>
        <v>01</v>
      </c>
      <c r="Z17" s="1" t="str">
        <f>LEFT('Sheet 1'!Z17,2)</f>
        <v>01</v>
      </c>
      <c r="AA17" s="1" t="str">
        <f>LEFT('Sheet 1'!AA17,2)</f>
        <v>01</v>
      </c>
      <c r="AB17" s="1" t="str">
        <f>LEFT('Sheet 1'!AB17,2)</f>
        <v>01</v>
      </c>
      <c r="AC17" s="1" t="str">
        <f>LEFT('Sheet 1'!AC17,2)</f>
        <v>01</v>
      </c>
      <c r="AD17" s="1" t="str">
        <f>LEFT('Sheet 1'!AD17,2)</f>
        <v>01</v>
      </c>
      <c r="AE17" s="1" t="str">
        <f>LEFT('Sheet 1'!AE17,2)</f>
        <v>01</v>
      </c>
      <c r="AF17" s="1" t="str">
        <f>LEFT('Sheet 1'!AF17,2)</f>
        <v>01</v>
      </c>
      <c r="AG17" s="1" t="str">
        <f>LEFT('Sheet 1'!AG17,2)</f>
        <v>01</v>
      </c>
      <c r="AH17" s="1" t="str">
        <f>LEFT('Sheet 1'!AH17,2)</f>
        <v>01</v>
      </c>
      <c r="AI17" s="1" t="str">
        <f>LEFT('Sheet 1'!AI17,2)</f>
        <v>01</v>
      </c>
      <c r="AJ17" s="1" t="str">
        <f>LEFT('Sheet 1'!AJ17,2)</f>
        <v>01</v>
      </c>
      <c r="AK17" s="1" t="str">
        <f>LEFT('Sheet 1'!AK17,2)</f>
        <v>01</v>
      </c>
      <c r="AL17" s="1" t="str">
        <f>LEFT('Sheet 1'!AL17,2)</f>
        <v>01</v>
      </c>
      <c r="AM17" s="1" t="str">
        <f>LEFT('Sheet 1'!AM17,2)</f>
        <v>01</v>
      </c>
      <c r="AN17" s="1" t="str">
        <f>LEFT('Sheet 1'!AN17,2)</f>
        <v>01</v>
      </c>
      <c r="AO17" s="1" t="str">
        <f>LEFT('Sheet 1'!AO17,2)</f>
        <v>01</v>
      </c>
      <c r="AP17" s="1" t="str">
        <f>LEFT('Sheet 1'!AP17,2)</f>
        <v>01</v>
      </c>
      <c r="AQ17" s="1" t="str">
        <f>LEFT('Sheet 1'!AQ17,2)</f>
        <v>01</v>
      </c>
      <c r="AR17" s="1" t="str">
        <f>LEFT('Sheet 1'!AR17,2)</f>
        <v>01</v>
      </c>
      <c r="AS17" s="1" t="str">
        <f>LEFT('Sheet 1'!AS17,2)</f>
        <v>01</v>
      </c>
      <c r="AT17" s="1" t="str">
        <f>LEFT('Sheet 1'!AT17,2)</f>
        <v>01</v>
      </c>
      <c r="AU17" s="1" t="str">
        <f>LEFT('Sheet 1'!AU17,2)</f>
        <v>01</v>
      </c>
      <c r="AV17" s="1" t="str">
        <f>LEFT('Sheet 1'!AV17,2)</f>
        <v>01</v>
      </c>
      <c r="AW17" s="1" t="str">
        <f>LEFT('Sheet 1'!AW17,2)</f>
        <v>01</v>
      </c>
      <c r="AX17" s="1" t="str">
        <f>LEFT('Sheet 1'!AX17,2)</f>
        <v>01</v>
      </c>
      <c r="AY17" s="1" t="str">
        <f>LEFT('Sheet 1'!AY17,2)</f>
        <v>01</v>
      </c>
      <c r="AZ17" s="1" t="str">
        <f>LEFT('Sheet 1'!AZ17,2)</f>
        <v>01</v>
      </c>
      <c r="BA17" s="1" t="str">
        <f>LEFT('Sheet 1'!BA17,2)</f>
        <v>01</v>
      </c>
      <c r="BB17" s="1" t="str">
        <f>LEFT('Sheet 1'!BB17,2)</f>
        <v>01</v>
      </c>
      <c r="BC17" s="1" t="str">
        <f>LEFT('Sheet 1'!BC17,2)</f>
        <v>01</v>
      </c>
      <c r="BD17" s="1" t="str">
        <f>LEFT('Sheet 1'!BD17,2)</f>
        <v>01</v>
      </c>
    </row>
    <row r="18" spans="1:56" x14ac:dyDescent="0.25">
      <c r="A18" t="s">
        <v>79</v>
      </c>
      <c r="B18" s="1" t="str">
        <f>LEFT('Sheet 1'!B18,2)</f>
        <v>01</v>
      </c>
      <c r="C18" s="1" t="str">
        <f>LEFT('Sheet 1'!C18,2)</f>
        <v>01</v>
      </c>
      <c r="D18" s="1" t="str">
        <f>LEFT('Sheet 1'!D18,2)</f>
        <v>01</v>
      </c>
      <c r="E18" s="1" t="str">
        <f>LEFT('Sheet 1'!E18,2)</f>
        <v>01</v>
      </c>
      <c r="F18" s="1" t="str">
        <f>LEFT('Sheet 1'!F18,2)</f>
        <v>01</v>
      </c>
      <c r="G18" s="1" t="str">
        <f>LEFT('Sheet 1'!G18,2)</f>
        <v>01</v>
      </c>
      <c r="H18" s="1" t="str">
        <f>LEFT('Sheet 1'!H18,2)</f>
        <v>01</v>
      </c>
      <c r="I18" s="1" t="str">
        <f>LEFT('Sheet 1'!I18,2)</f>
        <v>01</v>
      </c>
      <c r="J18" s="1" t="str">
        <f>LEFT('Sheet 1'!J18,2)</f>
        <v>01</v>
      </c>
      <c r="K18" s="1" t="str">
        <f>LEFT('Sheet 1'!K18,2)</f>
        <v>01</v>
      </c>
      <c r="L18" s="1" t="str">
        <f>LEFT('Sheet 1'!L18,2)</f>
        <v>01</v>
      </c>
      <c r="M18" s="1" t="str">
        <f>LEFT('Sheet 1'!M18,2)</f>
        <v>01</v>
      </c>
      <c r="N18" s="1" t="str">
        <f>LEFT('Sheet 1'!N18,2)</f>
        <v>01</v>
      </c>
      <c r="O18" s="1" t="str">
        <f>LEFT('Sheet 1'!O18,2)</f>
        <v>01</v>
      </c>
      <c r="P18" s="1" t="str">
        <f>LEFT('Sheet 1'!P18,2)</f>
        <v>01</v>
      </c>
      <c r="Q18" s="1" t="str">
        <f>LEFT('Sheet 1'!Q18,2)</f>
        <v>01</v>
      </c>
      <c r="R18" s="1" t="str">
        <f>LEFT('Sheet 1'!R18,2)</f>
        <v>01</v>
      </c>
      <c r="S18" s="1" t="str">
        <f>LEFT('Sheet 1'!S18,2)</f>
        <v>01</v>
      </c>
      <c r="T18" s="1" t="str">
        <f>LEFT('Sheet 1'!T18,2)</f>
        <v>01</v>
      </c>
      <c r="U18" s="1" t="str">
        <f>LEFT('Sheet 1'!U18,2)</f>
        <v>01</v>
      </c>
      <c r="V18" s="1" t="str">
        <f>LEFT('Sheet 1'!V18,2)</f>
        <v>01</v>
      </c>
      <c r="W18" s="1" t="str">
        <f>LEFT('Sheet 1'!W18,2)</f>
        <v>01</v>
      </c>
      <c r="X18" s="1" t="str">
        <f>LEFT('Sheet 1'!X18,2)</f>
        <v>01</v>
      </c>
      <c r="Y18" s="1" t="str">
        <f>LEFT('Sheet 1'!Y18,2)</f>
        <v>01</v>
      </c>
      <c r="Z18" s="1" t="str">
        <f>LEFT('Sheet 1'!Z18,2)</f>
        <v>01</v>
      </c>
      <c r="AA18" s="1" t="str">
        <f>LEFT('Sheet 1'!AA18,2)</f>
        <v>01</v>
      </c>
      <c r="AB18" s="1" t="str">
        <f>LEFT('Sheet 1'!AB18,2)</f>
        <v>01</v>
      </c>
      <c r="AC18" s="1" t="str">
        <f>LEFT('Sheet 1'!AC18,2)</f>
        <v>01</v>
      </c>
      <c r="AD18" s="1" t="str">
        <f>LEFT('Sheet 1'!AD18,2)</f>
        <v>01</v>
      </c>
      <c r="AE18" s="1" t="str">
        <f>LEFT('Sheet 1'!AE18,2)</f>
        <v>01</v>
      </c>
      <c r="AF18" s="1" t="str">
        <f>LEFT('Sheet 1'!AF18,2)</f>
        <v>01</v>
      </c>
      <c r="AG18" s="1" t="str">
        <f>LEFT('Sheet 1'!AG18,2)</f>
        <v>01</v>
      </c>
      <c r="AH18" s="1" t="str">
        <f>LEFT('Sheet 1'!AH18,2)</f>
        <v>01</v>
      </c>
      <c r="AI18" s="1" t="str">
        <f>LEFT('Sheet 1'!AI18,2)</f>
        <v>01</v>
      </c>
      <c r="AJ18" s="1" t="str">
        <f>LEFT('Sheet 1'!AJ18,2)</f>
        <v>01</v>
      </c>
      <c r="AK18" s="1" t="str">
        <f>LEFT('Sheet 1'!AK18,2)</f>
        <v>02</v>
      </c>
      <c r="AL18" s="1" t="str">
        <f>LEFT('Sheet 1'!AL18,2)</f>
        <v>02</v>
      </c>
      <c r="AM18" s="1" t="str">
        <f>LEFT('Sheet 1'!AM18,2)</f>
        <v>02</v>
      </c>
      <c r="AN18" s="1" t="str">
        <f>LEFT('Sheet 1'!AN18,2)</f>
        <v>02</v>
      </c>
      <c r="AO18" s="1" t="str">
        <f>LEFT('Sheet 1'!AO18,2)</f>
        <v>02</v>
      </c>
      <c r="AP18" s="1" t="str">
        <f>LEFT('Sheet 1'!AP18,2)</f>
        <v>02</v>
      </c>
      <c r="AQ18" s="1" t="str">
        <f>LEFT('Sheet 1'!AQ18,2)</f>
        <v>02</v>
      </c>
      <c r="AR18" s="1" t="str">
        <f>LEFT('Sheet 1'!AR18,2)</f>
        <v>02</v>
      </c>
      <c r="AS18" s="1" t="str">
        <f>LEFT('Sheet 1'!AS18,2)</f>
        <v>02</v>
      </c>
      <c r="AT18" s="1" t="str">
        <f>LEFT('Sheet 1'!AT18,2)</f>
        <v>02</v>
      </c>
      <c r="AU18" s="1" t="str">
        <f>LEFT('Sheet 1'!AU18,2)</f>
        <v>02</v>
      </c>
      <c r="AV18" s="1" t="str">
        <f>LEFT('Sheet 1'!AV18,2)</f>
        <v>02</v>
      </c>
      <c r="AW18" s="1" t="str">
        <f>LEFT('Sheet 1'!AW18,2)</f>
        <v>02</v>
      </c>
      <c r="AX18" s="1" t="str">
        <f>LEFT('Sheet 1'!AX18,2)</f>
        <v>02</v>
      </c>
      <c r="AY18" s="1" t="str">
        <f>LEFT('Sheet 1'!AY18,2)</f>
        <v>02</v>
      </c>
      <c r="AZ18" s="1" t="str">
        <f>LEFT('Sheet 1'!AZ18,2)</f>
        <v>02</v>
      </c>
      <c r="BA18" s="1" t="str">
        <f>LEFT('Sheet 1'!BA18,2)</f>
        <v>02</v>
      </c>
      <c r="BB18" s="1" t="str">
        <f>LEFT('Sheet 1'!BB18,2)</f>
        <v>02</v>
      </c>
      <c r="BC18" s="1" t="str">
        <f>LEFT('Sheet 1'!BC18,2)</f>
        <v>02</v>
      </c>
      <c r="BD18" s="1" t="str">
        <f>LEFT('Sheet 1'!BD18,2)</f>
        <v>02</v>
      </c>
    </row>
    <row r="19" spans="1:56" x14ac:dyDescent="0.25">
      <c r="A19" t="s">
        <v>80</v>
      </c>
      <c r="B19" s="1" t="str">
        <f>LEFT('Sheet 1'!B19,2)</f>
        <v>01</v>
      </c>
      <c r="C19" s="1" t="str">
        <f>LEFT('Sheet 1'!C19,2)</f>
        <v>01</v>
      </c>
      <c r="D19" s="1" t="str">
        <f>LEFT('Sheet 1'!D19,2)</f>
        <v>01</v>
      </c>
      <c r="E19" s="1" t="str">
        <f>LEFT('Sheet 1'!E19,2)</f>
        <v>01</v>
      </c>
      <c r="F19" s="1" t="str">
        <f>LEFT('Sheet 1'!F19,2)</f>
        <v>01</v>
      </c>
      <c r="G19" s="1" t="str">
        <f>LEFT('Sheet 1'!G19,2)</f>
        <v>01</v>
      </c>
      <c r="H19" s="1" t="str">
        <f>LEFT('Sheet 1'!H19,2)</f>
        <v>01</v>
      </c>
      <c r="I19" s="1" t="str">
        <f>LEFT('Sheet 1'!I19,2)</f>
        <v>01</v>
      </c>
      <c r="J19" s="1" t="str">
        <f>LEFT('Sheet 1'!J19,2)</f>
        <v>01</v>
      </c>
      <c r="K19" s="1" t="str">
        <f>LEFT('Sheet 1'!K19,2)</f>
        <v>01</v>
      </c>
      <c r="L19" s="1" t="str">
        <f>LEFT('Sheet 1'!L19,2)</f>
        <v>01</v>
      </c>
      <c r="M19" s="1" t="str">
        <f>LEFT('Sheet 1'!M19,2)</f>
        <v>01</v>
      </c>
      <c r="N19" s="1" t="str">
        <f>LEFT('Sheet 1'!N19,2)</f>
        <v>01</v>
      </c>
      <c r="O19" s="1" t="str">
        <f>LEFT('Sheet 1'!O19,2)</f>
        <v>01</v>
      </c>
      <c r="P19" s="1" t="str">
        <f>LEFT('Sheet 1'!P19,2)</f>
        <v>01</v>
      </c>
      <c r="Q19" s="1" t="str">
        <f>LEFT('Sheet 1'!Q19,2)</f>
        <v>01</v>
      </c>
      <c r="R19" s="1" t="str">
        <f>LEFT('Sheet 1'!R19,2)</f>
        <v>01</v>
      </c>
      <c r="S19" s="1" t="str">
        <f>LEFT('Sheet 1'!S19,2)</f>
        <v>01</v>
      </c>
      <c r="T19" s="1" t="str">
        <f>LEFT('Sheet 1'!T19,2)</f>
        <v>01</v>
      </c>
      <c r="U19" s="1" t="str">
        <f>LEFT('Sheet 1'!U19,2)</f>
        <v>01</v>
      </c>
      <c r="V19" s="1" t="str">
        <f>LEFT('Sheet 1'!V19,2)</f>
        <v>01</v>
      </c>
      <c r="W19" s="1" t="str">
        <f>LEFT('Sheet 1'!W19,2)</f>
        <v>01</v>
      </c>
      <c r="X19" s="1" t="str">
        <f>LEFT('Sheet 1'!X19,2)</f>
        <v>01</v>
      </c>
      <c r="Y19" s="1" t="str">
        <f>LEFT('Sheet 1'!Y19,2)</f>
        <v>01</v>
      </c>
      <c r="Z19" s="1" t="str">
        <f>LEFT('Sheet 1'!Z19,2)</f>
        <v>01</v>
      </c>
      <c r="AA19" s="1" t="str">
        <f>LEFT('Sheet 1'!AA19,2)</f>
        <v>01</v>
      </c>
      <c r="AB19" s="1" t="str">
        <f>LEFT('Sheet 1'!AB19,2)</f>
        <v>01</v>
      </c>
      <c r="AC19" s="1" t="str">
        <f>LEFT('Sheet 1'!AC19,2)</f>
        <v>01</v>
      </c>
      <c r="AD19" s="1" t="str">
        <f>LEFT('Sheet 1'!AD19,2)</f>
        <v>03</v>
      </c>
      <c r="AE19" s="1" t="str">
        <f>LEFT('Sheet 1'!AE19,2)</f>
        <v>03</v>
      </c>
      <c r="AF19" s="1" t="str">
        <f>LEFT('Sheet 1'!AF19,2)</f>
        <v>03</v>
      </c>
      <c r="AG19" s="1" t="str">
        <f>LEFT('Sheet 1'!AG19,2)</f>
        <v>03</v>
      </c>
      <c r="AH19" s="1" t="str">
        <f>LEFT('Sheet 1'!AH19,2)</f>
        <v>03</v>
      </c>
      <c r="AI19" s="1" t="str">
        <f>LEFT('Sheet 1'!AI19,2)</f>
        <v>03</v>
      </c>
      <c r="AJ19" s="1" t="str">
        <f>LEFT('Sheet 1'!AJ19,2)</f>
        <v>03</v>
      </c>
      <c r="AK19" s="1" t="str">
        <f>LEFT('Sheet 1'!AK19,2)</f>
        <v>03</v>
      </c>
      <c r="AL19" s="1" t="str">
        <f>LEFT('Sheet 1'!AL19,2)</f>
        <v>03</v>
      </c>
      <c r="AM19" s="1" t="str">
        <f>LEFT('Sheet 1'!AM19,2)</f>
        <v>03</v>
      </c>
      <c r="AN19" s="1" t="str">
        <f>LEFT('Sheet 1'!AN19,2)</f>
        <v>03</v>
      </c>
      <c r="AO19" s="1" t="str">
        <f>LEFT('Sheet 1'!AO19,2)</f>
        <v>03</v>
      </c>
      <c r="AP19" s="1" t="str">
        <f>LEFT('Sheet 1'!AP19,2)</f>
        <v>03</v>
      </c>
      <c r="AQ19" s="1" t="str">
        <f>LEFT('Sheet 1'!AQ19,2)</f>
        <v>01</v>
      </c>
      <c r="AR19" s="1" t="str">
        <f>LEFT('Sheet 1'!AR19,2)</f>
        <v>01</v>
      </c>
      <c r="AS19" s="1" t="str">
        <f>LEFT('Sheet 1'!AS19,2)</f>
        <v>01</v>
      </c>
      <c r="AT19" s="1" t="str">
        <f>LEFT('Sheet 1'!AT19,2)</f>
        <v>01</v>
      </c>
      <c r="AU19" s="1" t="str">
        <f>LEFT('Sheet 1'!AU19,2)</f>
        <v>01</v>
      </c>
      <c r="AV19" s="1" t="str">
        <f>LEFT('Sheet 1'!AV19,2)</f>
        <v>01</v>
      </c>
      <c r="AW19" s="1" t="str">
        <f>LEFT('Sheet 1'!AW19,2)</f>
        <v>01</v>
      </c>
      <c r="AX19" s="1" t="str">
        <f>LEFT('Sheet 1'!AX19,2)</f>
        <v>01</v>
      </c>
      <c r="AY19" s="1" t="str">
        <f>LEFT('Sheet 1'!AY19,2)</f>
        <v>01</v>
      </c>
      <c r="AZ19" s="1" t="str">
        <f>LEFT('Sheet 1'!AZ19,2)</f>
        <v>01</v>
      </c>
      <c r="BA19" s="1" t="str">
        <f>LEFT('Sheet 1'!BA19,2)</f>
        <v>01</v>
      </c>
      <c r="BB19" s="1" t="str">
        <f>LEFT('Sheet 1'!BB19,2)</f>
        <v>01</v>
      </c>
      <c r="BC19" s="1" t="str">
        <f>LEFT('Sheet 1'!BC19,2)</f>
        <v>01</v>
      </c>
      <c r="BD19" s="1" t="str">
        <f>LEFT('Sheet 1'!BD19,2)</f>
        <v>01</v>
      </c>
    </row>
    <row r="20" spans="1:56" x14ac:dyDescent="0.25">
      <c r="A20" t="s">
        <v>81</v>
      </c>
      <c r="B20" s="1" t="str">
        <f>LEFT('Sheet 1'!B20,2)</f>
        <v>02</v>
      </c>
      <c r="C20" s="1" t="str">
        <f>LEFT('Sheet 1'!C20,2)</f>
        <v>02</v>
      </c>
      <c r="D20" s="1" t="str">
        <f>LEFT('Sheet 1'!D20,2)</f>
        <v>02</v>
      </c>
      <c r="E20" s="1" t="str">
        <f>LEFT('Sheet 1'!E20,2)</f>
        <v>02</v>
      </c>
      <c r="F20" s="1" t="str">
        <f>LEFT('Sheet 1'!F20,2)</f>
        <v>02</v>
      </c>
      <c r="G20" s="1" t="str">
        <f>LEFT('Sheet 1'!G20,2)</f>
        <v>02</v>
      </c>
      <c r="H20" s="1" t="str">
        <f>LEFT('Sheet 1'!H20,2)</f>
        <v>02</v>
      </c>
      <c r="I20" s="1" t="str">
        <f>LEFT('Sheet 1'!I20,2)</f>
        <v>02</v>
      </c>
      <c r="J20" s="1" t="str">
        <f>LEFT('Sheet 1'!J20,2)</f>
        <v>02</v>
      </c>
      <c r="K20" s="1" t="str">
        <f>LEFT('Sheet 1'!K20,2)</f>
        <v>02</v>
      </c>
      <c r="L20" s="1" t="str">
        <f>LEFT('Sheet 1'!L20,2)</f>
        <v>02</v>
      </c>
      <c r="M20" s="1" t="str">
        <f>LEFT('Sheet 1'!M20,2)</f>
        <v>02</v>
      </c>
      <c r="N20" s="1" t="str">
        <f>LEFT('Sheet 1'!N20,2)</f>
        <v>02</v>
      </c>
      <c r="O20" s="1" t="str">
        <f>LEFT('Sheet 1'!O20,2)</f>
        <v>02</v>
      </c>
      <c r="P20" s="1" t="str">
        <f>LEFT('Sheet 1'!P20,2)</f>
        <v>02</v>
      </c>
      <c r="Q20" s="1" t="str">
        <f>LEFT('Sheet 1'!Q20,2)</f>
        <v>02</v>
      </c>
      <c r="R20" s="1" t="str">
        <f>LEFT('Sheet 1'!R20,2)</f>
        <v>02</v>
      </c>
      <c r="S20" s="1" t="str">
        <f>LEFT('Sheet 1'!S20,2)</f>
        <v>02</v>
      </c>
      <c r="T20" s="1" t="str">
        <f>LEFT('Sheet 1'!T20,2)</f>
        <v>02</v>
      </c>
      <c r="U20" s="1" t="str">
        <f>LEFT('Sheet 1'!U20,2)</f>
        <v>02</v>
      </c>
      <c r="V20" s="1" t="str">
        <f>LEFT('Sheet 1'!V20,2)</f>
        <v>02</v>
      </c>
      <c r="W20" s="1" t="str">
        <f>LEFT('Sheet 1'!W20,2)</f>
        <v>02</v>
      </c>
      <c r="X20" s="1" t="str">
        <f>LEFT('Sheet 1'!X20,2)</f>
        <v>02</v>
      </c>
      <c r="Y20" s="1" t="str">
        <f>LEFT('Sheet 1'!Y20,2)</f>
        <v>02</v>
      </c>
      <c r="Z20" s="1" t="str">
        <f>LEFT('Sheet 1'!Z20,2)</f>
        <v>02</v>
      </c>
      <c r="AA20" s="1" t="str">
        <f>LEFT('Sheet 1'!AA20,2)</f>
        <v>03</v>
      </c>
      <c r="AB20" s="1" t="str">
        <f>LEFT('Sheet 1'!AB20,2)</f>
        <v>03</v>
      </c>
      <c r="AC20" s="1" t="str">
        <f>LEFT('Sheet 1'!AC20,2)</f>
        <v>03</v>
      </c>
      <c r="AD20" s="1" t="str">
        <f>LEFT('Sheet 1'!AD20,2)</f>
        <v>03</v>
      </c>
      <c r="AE20" s="1" t="str">
        <f>LEFT('Sheet 1'!AE20,2)</f>
        <v>03</v>
      </c>
      <c r="AF20" s="1" t="str">
        <f>LEFT('Sheet 1'!AF20,2)</f>
        <v>03</v>
      </c>
      <c r="AG20" s="1" t="str">
        <f>LEFT('Sheet 1'!AG20,2)</f>
        <v>03</v>
      </c>
      <c r="AH20" s="1" t="str">
        <f>LEFT('Sheet 1'!AH20,2)</f>
        <v>03</v>
      </c>
      <c r="AI20" s="1" t="str">
        <f>LEFT('Sheet 1'!AI20,2)</f>
        <v>03</v>
      </c>
      <c r="AJ20" s="1" t="str">
        <f>LEFT('Sheet 1'!AJ20,2)</f>
        <v>03</v>
      </c>
      <c r="AK20" s="1" t="str">
        <f>LEFT('Sheet 1'!AK20,2)</f>
        <v>03</v>
      </c>
      <c r="AL20" s="1" t="str">
        <f>LEFT('Sheet 1'!AL20,2)</f>
        <v>03</v>
      </c>
      <c r="AM20" s="1" t="str">
        <f>LEFT('Sheet 1'!AM20,2)</f>
        <v>03</v>
      </c>
      <c r="AN20" s="1" t="str">
        <f>LEFT('Sheet 1'!AN20,2)</f>
        <v>03</v>
      </c>
      <c r="AO20" s="1" t="str">
        <f>LEFT('Sheet 1'!AO20,2)</f>
        <v>03</v>
      </c>
      <c r="AP20" s="1" t="str">
        <f>LEFT('Sheet 1'!AP20,2)</f>
        <v>03</v>
      </c>
      <c r="AQ20" s="1" t="str">
        <f>LEFT('Sheet 1'!AQ20,2)</f>
        <v>03</v>
      </c>
      <c r="AR20" s="1" t="str">
        <f>LEFT('Sheet 1'!AR20,2)</f>
        <v>03</v>
      </c>
      <c r="AS20" s="1" t="str">
        <f>LEFT('Sheet 1'!AS20,2)</f>
        <v>03</v>
      </c>
      <c r="AT20" s="1" t="str">
        <f>LEFT('Sheet 1'!AT20,2)</f>
        <v>03</v>
      </c>
      <c r="AU20" s="1" t="str">
        <f>LEFT('Sheet 1'!AU20,2)</f>
        <v>03</v>
      </c>
      <c r="AV20" s="1" t="str">
        <f>LEFT('Sheet 1'!AV20,2)</f>
        <v>03</v>
      </c>
      <c r="AW20" s="1" t="str">
        <f>LEFT('Sheet 1'!AW20,2)</f>
        <v>03</v>
      </c>
      <c r="AX20" s="1" t="str">
        <f>LEFT('Sheet 1'!AX20,2)</f>
        <v>03</v>
      </c>
      <c r="AY20" s="1" t="str">
        <f>LEFT('Sheet 1'!AY20,2)</f>
        <v>03</v>
      </c>
      <c r="AZ20" s="1" t="str">
        <f>LEFT('Sheet 1'!AZ20,2)</f>
        <v>03</v>
      </c>
      <c r="BA20" s="1" t="str">
        <f>LEFT('Sheet 1'!BA20,2)</f>
        <v>03</v>
      </c>
      <c r="BB20" s="1" t="str">
        <f>LEFT('Sheet 1'!BB20,2)</f>
        <v>03</v>
      </c>
      <c r="BC20" s="1" t="str">
        <f>LEFT('Sheet 1'!BC20,2)</f>
        <v>03</v>
      </c>
      <c r="BD20" s="1" t="str">
        <f>LEFT('Sheet 1'!BD20,2)</f>
        <v>03</v>
      </c>
    </row>
    <row r="21" spans="1:56" x14ac:dyDescent="0.25">
      <c r="A21" t="s">
        <v>82</v>
      </c>
      <c r="B21" s="1" t="str">
        <f>LEFT('Sheet 1'!B21,2)</f>
        <v>01</v>
      </c>
      <c r="C21" s="1" t="str">
        <f>LEFT('Sheet 1'!C21,2)</f>
        <v>01</v>
      </c>
      <c r="D21" s="1" t="str">
        <f>LEFT('Sheet 1'!D21,2)</f>
        <v>01</v>
      </c>
      <c r="E21" s="1" t="str">
        <f>LEFT('Sheet 1'!E21,2)</f>
        <v>01</v>
      </c>
      <c r="F21" s="1" t="str">
        <f>LEFT('Sheet 1'!F21,2)</f>
        <v>01</v>
      </c>
      <c r="G21" s="1" t="str">
        <f>LEFT('Sheet 1'!G21,2)</f>
        <v>01</v>
      </c>
      <c r="H21" s="1" t="str">
        <f>LEFT('Sheet 1'!H21,2)</f>
        <v>01</v>
      </c>
      <c r="I21" s="1" t="str">
        <f>LEFT('Sheet 1'!I21,2)</f>
        <v>01</v>
      </c>
      <c r="J21" s="1" t="str">
        <f>LEFT('Sheet 1'!J21,2)</f>
        <v>01</v>
      </c>
      <c r="K21" s="1" t="str">
        <f>LEFT('Sheet 1'!K21,2)</f>
        <v>01</v>
      </c>
      <c r="L21" s="1" t="str">
        <f>LEFT('Sheet 1'!L21,2)</f>
        <v>01</v>
      </c>
      <c r="M21" s="1" t="str">
        <f>LEFT('Sheet 1'!M21,2)</f>
        <v>01</v>
      </c>
      <c r="N21" s="1" t="str">
        <f>LEFT('Sheet 1'!N21,2)</f>
        <v>01</v>
      </c>
      <c r="O21" s="1" t="str">
        <f>LEFT('Sheet 1'!O21,2)</f>
        <v>01</v>
      </c>
      <c r="P21" s="1" t="str">
        <f>LEFT('Sheet 1'!P21,2)</f>
        <v>01</v>
      </c>
      <c r="Q21" s="1" t="str">
        <f>LEFT('Sheet 1'!Q21,2)</f>
        <v>01</v>
      </c>
      <c r="R21" s="1" t="str">
        <f>LEFT('Sheet 1'!R21,2)</f>
        <v>01</v>
      </c>
      <c r="S21" s="1" t="str">
        <f>LEFT('Sheet 1'!S21,2)</f>
        <v>01</v>
      </c>
      <c r="T21" s="1" t="str">
        <f>LEFT('Sheet 1'!T21,2)</f>
        <v>01</v>
      </c>
      <c r="U21" s="1" t="str">
        <f>LEFT('Sheet 1'!U21,2)</f>
        <v>01</v>
      </c>
      <c r="V21" s="1" t="str">
        <f>LEFT('Sheet 1'!V21,2)</f>
        <v>01</v>
      </c>
      <c r="W21" s="1" t="str">
        <f>LEFT('Sheet 1'!W21,2)</f>
        <v>01</v>
      </c>
      <c r="X21" s="1" t="str">
        <f>LEFT('Sheet 1'!X21,2)</f>
        <v>01</v>
      </c>
      <c r="Y21" s="1" t="str">
        <f>LEFT('Sheet 1'!Y21,2)</f>
        <v>01</v>
      </c>
      <c r="Z21" s="1" t="str">
        <f>LEFT('Sheet 1'!Z21,2)</f>
        <v>01</v>
      </c>
      <c r="AA21" s="1" t="str">
        <f>LEFT('Sheet 1'!AA21,2)</f>
        <v>01</v>
      </c>
      <c r="AB21" s="1" t="str">
        <f>LEFT('Sheet 1'!AB21,2)</f>
        <v>01</v>
      </c>
      <c r="AC21" s="1" t="str">
        <f>LEFT('Sheet 1'!AC21,2)</f>
        <v>01</v>
      </c>
      <c r="AD21" s="1" t="str">
        <f>LEFT('Sheet 1'!AD21,2)</f>
        <v>01</v>
      </c>
      <c r="AE21" s="1" t="str">
        <f>LEFT('Sheet 1'!AE21,2)</f>
        <v>01</v>
      </c>
      <c r="AF21" s="1" t="str">
        <f>LEFT('Sheet 1'!AF21,2)</f>
        <v>01</v>
      </c>
      <c r="AG21" s="1" t="str">
        <f>LEFT('Sheet 1'!AG21,2)</f>
        <v>01</v>
      </c>
      <c r="AH21" s="1" t="str">
        <f>LEFT('Sheet 1'!AH21,2)</f>
        <v>01</v>
      </c>
      <c r="AI21" s="1" t="str">
        <f>LEFT('Sheet 1'!AI21,2)</f>
        <v>01</v>
      </c>
      <c r="AJ21" s="1" t="str">
        <f>LEFT('Sheet 1'!AJ21,2)</f>
        <v>01</v>
      </c>
      <c r="AK21" s="1" t="str">
        <f>LEFT('Sheet 1'!AK21,2)</f>
        <v>01</v>
      </c>
      <c r="AL21" s="1" t="str">
        <f>LEFT('Sheet 1'!AL21,2)</f>
        <v>01</v>
      </c>
      <c r="AM21" s="1" t="str">
        <f>LEFT('Sheet 1'!AM21,2)</f>
        <v>01</v>
      </c>
      <c r="AN21" s="1" t="str">
        <f>LEFT('Sheet 1'!AN21,2)</f>
        <v>01</v>
      </c>
      <c r="AO21" s="1" t="str">
        <f>LEFT('Sheet 1'!AO21,2)</f>
        <v>01</v>
      </c>
      <c r="AP21" s="1" t="str">
        <f>LEFT('Sheet 1'!AP21,2)</f>
        <v>01</v>
      </c>
      <c r="AQ21" s="1" t="str">
        <f>LEFT('Sheet 1'!AQ21,2)</f>
        <v>01</v>
      </c>
      <c r="AR21" s="1" t="str">
        <f>LEFT('Sheet 1'!AR21,2)</f>
        <v>01</v>
      </c>
      <c r="AS21" s="1" t="str">
        <f>LEFT('Sheet 1'!AS21,2)</f>
        <v>01</v>
      </c>
      <c r="AT21" s="1" t="str">
        <f>LEFT('Sheet 1'!AT21,2)</f>
        <v>01</v>
      </c>
      <c r="AU21" s="1" t="str">
        <f>LEFT('Sheet 1'!AU21,2)</f>
        <v>01</v>
      </c>
      <c r="AV21" s="1" t="str">
        <f>LEFT('Sheet 1'!AV21,2)</f>
        <v>01</v>
      </c>
      <c r="AW21" s="1" t="str">
        <f>LEFT('Sheet 1'!AW21,2)</f>
        <v>01</v>
      </c>
      <c r="AX21" s="1" t="str">
        <f>LEFT('Sheet 1'!AX21,2)</f>
        <v>01</v>
      </c>
      <c r="AY21" s="1" t="str">
        <f>LEFT('Sheet 1'!AY21,2)</f>
        <v>01</v>
      </c>
      <c r="AZ21" s="1" t="str">
        <f>LEFT('Sheet 1'!AZ21,2)</f>
        <v>01</v>
      </c>
      <c r="BA21" s="1" t="str">
        <f>LEFT('Sheet 1'!BA21,2)</f>
        <v>01</v>
      </c>
      <c r="BB21" s="1" t="str">
        <f>LEFT('Sheet 1'!BB21,2)</f>
        <v>01</v>
      </c>
      <c r="BC21" s="1" t="str">
        <f>LEFT('Sheet 1'!BC21,2)</f>
        <v>01</v>
      </c>
      <c r="BD21" s="1" t="str">
        <f>LEFT('Sheet 1'!BD21,2)</f>
        <v>01</v>
      </c>
    </row>
    <row r="22" spans="1:56" x14ac:dyDescent="0.25">
      <c r="A22" t="s">
        <v>83</v>
      </c>
      <c r="B22" s="1" t="str">
        <f>LEFT('Sheet 1'!B22,2)</f>
        <v>01</v>
      </c>
      <c r="C22" s="1" t="str">
        <f>LEFT('Sheet 1'!C22,2)</f>
        <v>01</v>
      </c>
      <c r="D22" s="1" t="str">
        <f>LEFT('Sheet 1'!D22,2)</f>
        <v>01</v>
      </c>
      <c r="E22" s="1" t="str">
        <f>LEFT('Sheet 1'!E22,2)</f>
        <v>01</v>
      </c>
      <c r="F22" s="1" t="str">
        <f>LEFT('Sheet 1'!F22,2)</f>
        <v>01</v>
      </c>
      <c r="G22" s="1" t="str">
        <f>LEFT('Sheet 1'!G22,2)</f>
        <v>01</v>
      </c>
      <c r="H22" s="1" t="str">
        <f>LEFT('Sheet 1'!H22,2)</f>
        <v>01</v>
      </c>
      <c r="I22" s="1" t="str">
        <f>LEFT('Sheet 1'!I22,2)</f>
        <v>01</v>
      </c>
      <c r="J22" s="1" t="str">
        <f>LEFT('Sheet 1'!J22,2)</f>
        <v>01</v>
      </c>
      <c r="K22" s="1" t="str">
        <f>LEFT('Sheet 1'!K22,2)</f>
        <v>01</v>
      </c>
      <c r="L22" s="1" t="str">
        <f>LEFT('Sheet 1'!L22,2)</f>
        <v>01</v>
      </c>
      <c r="M22" s="1" t="str">
        <f>LEFT('Sheet 1'!M22,2)</f>
        <v>01</v>
      </c>
      <c r="N22" s="1" t="str">
        <f>LEFT('Sheet 1'!N22,2)</f>
        <v>01</v>
      </c>
      <c r="O22" s="1" t="str">
        <f>LEFT('Sheet 1'!O22,2)</f>
        <v>01</v>
      </c>
      <c r="P22" s="1" t="str">
        <f>LEFT('Sheet 1'!P22,2)</f>
        <v>01</v>
      </c>
      <c r="Q22" s="1" t="str">
        <f>LEFT('Sheet 1'!Q22,2)</f>
        <v>01</v>
      </c>
      <c r="R22" s="1" t="str">
        <f>LEFT('Sheet 1'!R22,2)</f>
        <v>01</v>
      </c>
      <c r="S22" s="1" t="str">
        <f>LEFT('Sheet 1'!S22,2)</f>
        <v>01</v>
      </c>
      <c r="T22" s="1" t="str">
        <f>LEFT('Sheet 1'!T22,2)</f>
        <v>01</v>
      </c>
      <c r="U22" s="1" t="str">
        <f>LEFT('Sheet 1'!U22,2)</f>
        <v>01</v>
      </c>
      <c r="V22" s="1" t="str">
        <f>LEFT('Sheet 1'!V22,2)</f>
        <v>01</v>
      </c>
      <c r="W22" s="1" t="str">
        <f>LEFT('Sheet 1'!W22,2)</f>
        <v>01</v>
      </c>
      <c r="X22" s="1" t="str">
        <f>LEFT('Sheet 1'!X22,2)</f>
        <v>01</v>
      </c>
      <c r="Y22" s="1" t="str">
        <f>LEFT('Sheet 1'!Y22,2)</f>
        <v>01</v>
      </c>
      <c r="Z22" s="1" t="str">
        <f>LEFT('Sheet 1'!Z22,2)</f>
        <v>01</v>
      </c>
      <c r="AA22" s="1" t="str">
        <f>LEFT('Sheet 1'!AA22,2)</f>
        <v>01</v>
      </c>
      <c r="AB22" s="1" t="str">
        <f>LEFT('Sheet 1'!AB22,2)</f>
        <v>01</v>
      </c>
      <c r="AC22" s="1" t="str">
        <f>LEFT('Sheet 1'!AC22,2)</f>
        <v>01</v>
      </c>
      <c r="AD22" s="1" t="str">
        <f>LEFT('Sheet 1'!AD22,2)</f>
        <v>01</v>
      </c>
      <c r="AE22" s="1" t="str">
        <f>LEFT('Sheet 1'!AE22,2)</f>
        <v>01</v>
      </c>
      <c r="AF22" s="1" t="str">
        <f>LEFT('Sheet 1'!AF22,2)</f>
        <v>01</v>
      </c>
      <c r="AG22" s="1" t="str">
        <f>LEFT('Sheet 1'!AG22,2)</f>
        <v>01</v>
      </c>
      <c r="AH22" s="1" t="str">
        <f>LEFT('Sheet 1'!AH22,2)</f>
        <v>01</v>
      </c>
      <c r="AI22" s="1" t="str">
        <f>LEFT('Sheet 1'!AI22,2)</f>
        <v>01</v>
      </c>
      <c r="AJ22" s="1" t="str">
        <f>LEFT('Sheet 1'!AJ22,2)</f>
        <v>01</v>
      </c>
      <c r="AK22" s="1" t="str">
        <f>LEFT('Sheet 1'!AK22,2)</f>
        <v>01</v>
      </c>
      <c r="AL22" s="1" t="str">
        <f>LEFT('Sheet 1'!AL22,2)</f>
        <v>01</v>
      </c>
      <c r="AM22" s="1" t="str">
        <f>LEFT('Sheet 1'!AM22,2)</f>
        <v>01</v>
      </c>
      <c r="AN22" s="1" t="str">
        <f>LEFT('Sheet 1'!AN22,2)</f>
        <v>01</v>
      </c>
      <c r="AO22" s="1" t="str">
        <f>LEFT('Sheet 1'!AO22,2)</f>
        <v>01</v>
      </c>
      <c r="AP22" s="1" t="str">
        <f>LEFT('Sheet 1'!AP22,2)</f>
        <v>01</v>
      </c>
      <c r="AQ22" s="1" t="str">
        <f>LEFT('Sheet 1'!AQ22,2)</f>
        <v>01</v>
      </c>
      <c r="AR22" s="1" t="str">
        <f>LEFT('Sheet 1'!AR22,2)</f>
        <v>01</v>
      </c>
      <c r="AS22" s="1" t="str">
        <f>LEFT('Sheet 1'!AS22,2)</f>
        <v>01</v>
      </c>
      <c r="AT22" s="1" t="str">
        <f>LEFT('Sheet 1'!AT22,2)</f>
        <v>01</v>
      </c>
      <c r="AU22" s="1" t="str">
        <f>LEFT('Sheet 1'!AU22,2)</f>
        <v>01</v>
      </c>
      <c r="AV22" s="1" t="str">
        <f>LEFT('Sheet 1'!AV22,2)</f>
        <v>01</v>
      </c>
      <c r="AW22" s="1" t="str">
        <f>LEFT('Sheet 1'!AW22,2)</f>
        <v>01</v>
      </c>
      <c r="AX22" s="1" t="str">
        <f>LEFT('Sheet 1'!AX22,2)</f>
        <v>01</v>
      </c>
      <c r="AY22" s="1" t="str">
        <f>LEFT('Sheet 1'!AY22,2)</f>
        <v>01</v>
      </c>
      <c r="AZ22" s="1" t="str">
        <f>LEFT('Sheet 1'!AZ22,2)</f>
        <v>01</v>
      </c>
      <c r="BA22" s="1" t="str">
        <f>LEFT('Sheet 1'!BA22,2)</f>
        <v>01</v>
      </c>
      <c r="BB22" s="1" t="str">
        <f>LEFT('Sheet 1'!BB22,2)</f>
        <v>01</v>
      </c>
      <c r="BC22" s="1" t="str">
        <f>LEFT('Sheet 1'!BC22,2)</f>
        <v>01</v>
      </c>
      <c r="BD22" s="1" t="str">
        <f>LEFT('Sheet 1'!BD22,2)</f>
        <v>01</v>
      </c>
    </row>
    <row r="23" spans="1:56" x14ac:dyDescent="0.25">
      <c r="A23" t="s">
        <v>84</v>
      </c>
      <c r="B23" s="1" t="str">
        <f>LEFT('Sheet 1'!B23,2)</f>
        <v>01</v>
      </c>
      <c r="C23" s="1" t="str">
        <f>LEFT('Sheet 1'!C23,2)</f>
        <v>01</v>
      </c>
      <c r="D23" s="1" t="str">
        <f>LEFT('Sheet 1'!D23,2)</f>
        <v>01</v>
      </c>
      <c r="E23" s="1" t="str">
        <f>LEFT('Sheet 1'!E23,2)</f>
        <v>01</v>
      </c>
      <c r="F23" s="1" t="str">
        <f>LEFT('Sheet 1'!F23,2)</f>
        <v>01</v>
      </c>
      <c r="G23" s="1" t="str">
        <f>LEFT('Sheet 1'!G23,2)</f>
        <v>01</v>
      </c>
      <c r="H23" s="1" t="str">
        <f>LEFT('Sheet 1'!H23,2)</f>
        <v>01</v>
      </c>
      <c r="I23" s="1" t="str">
        <f>LEFT('Sheet 1'!I23,2)</f>
        <v>01</v>
      </c>
      <c r="J23" s="1" t="str">
        <f>LEFT('Sheet 1'!J23,2)</f>
        <v>01</v>
      </c>
      <c r="K23" s="1" t="str">
        <f>LEFT('Sheet 1'!K23,2)</f>
        <v>01</v>
      </c>
      <c r="L23" s="1" t="str">
        <f>LEFT('Sheet 1'!L23,2)</f>
        <v>01</v>
      </c>
      <c r="M23" s="1" t="str">
        <f>LEFT('Sheet 1'!M23,2)</f>
        <v>01</v>
      </c>
      <c r="N23" s="1" t="str">
        <f>LEFT('Sheet 1'!N23,2)</f>
        <v>01</v>
      </c>
      <c r="O23" s="1" t="str">
        <f>LEFT('Sheet 1'!O23,2)</f>
        <v>01</v>
      </c>
      <c r="P23" s="1" t="str">
        <f>LEFT('Sheet 1'!P23,2)</f>
        <v>01</v>
      </c>
      <c r="Q23" s="1" t="str">
        <f>LEFT('Sheet 1'!Q23,2)</f>
        <v>01</v>
      </c>
      <c r="R23" s="1" t="str">
        <f>LEFT('Sheet 1'!R23,2)</f>
        <v>01</v>
      </c>
      <c r="S23" s="1" t="str">
        <f>LEFT('Sheet 1'!S23,2)</f>
        <v>01</v>
      </c>
      <c r="T23" s="1" t="str">
        <f>LEFT('Sheet 1'!T23,2)</f>
        <v>01</v>
      </c>
      <c r="U23" s="1" t="str">
        <f>LEFT('Sheet 1'!U23,2)</f>
        <v>01</v>
      </c>
      <c r="V23" s="1" t="str">
        <f>LEFT('Sheet 1'!V23,2)</f>
        <v>01</v>
      </c>
      <c r="W23" s="1" t="str">
        <f>LEFT('Sheet 1'!W23,2)</f>
        <v>01</v>
      </c>
      <c r="X23" s="1" t="str">
        <f>LEFT('Sheet 1'!X23,2)</f>
        <v>01</v>
      </c>
      <c r="Y23" s="1" t="str">
        <f>LEFT('Sheet 1'!Y23,2)</f>
        <v>01</v>
      </c>
      <c r="Z23" s="1" t="str">
        <f>LEFT('Sheet 1'!Z23,2)</f>
        <v>01</v>
      </c>
      <c r="AA23" s="1" t="str">
        <f>LEFT('Sheet 1'!AA23,2)</f>
        <v>01</v>
      </c>
      <c r="AB23" s="1" t="str">
        <f>LEFT('Sheet 1'!AB23,2)</f>
        <v>01</v>
      </c>
      <c r="AC23" s="1" t="str">
        <f>LEFT('Sheet 1'!AC23,2)</f>
        <v>01</v>
      </c>
      <c r="AD23" s="1" t="str">
        <f>LEFT('Sheet 1'!AD23,2)</f>
        <v>01</v>
      </c>
      <c r="AE23" s="1" t="str">
        <f>LEFT('Sheet 1'!AE23,2)</f>
        <v>01</v>
      </c>
      <c r="AF23" s="1" t="str">
        <f>LEFT('Sheet 1'!AF23,2)</f>
        <v>01</v>
      </c>
      <c r="AG23" s="1" t="str">
        <f>LEFT('Sheet 1'!AG23,2)</f>
        <v>01</v>
      </c>
      <c r="AH23" s="1" t="str">
        <f>LEFT('Sheet 1'!AH23,2)</f>
        <v>01</v>
      </c>
      <c r="AI23" s="1" t="str">
        <f>LEFT('Sheet 1'!AI23,2)</f>
        <v>01</v>
      </c>
      <c r="AJ23" s="1" t="str">
        <f>LEFT('Sheet 1'!AJ23,2)</f>
        <v>01</v>
      </c>
      <c r="AK23" s="1" t="str">
        <f>LEFT('Sheet 1'!AK23,2)</f>
        <v>01</v>
      </c>
      <c r="AL23" s="1" t="str">
        <f>LEFT('Sheet 1'!AL23,2)</f>
        <v>01</v>
      </c>
      <c r="AM23" s="1" t="str">
        <f>LEFT('Sheet 1'!AM23,2)</f>
        <v>01</v>
      </c>
      <c r="AN23" s="1" t="str">
        <f>LEFT('Sheet 1'!AN23,2)</f>
        <v>01</v>
      </c>
      <c r="AO23" s="1" t="str">
        <f>LEFT('Sheet 1'!AO23,2)</f>
        <v>01</v>
      </c>
      <c r="AP23" s="1" t="str">
        <f>LEFT('Sheet 1'!AP23,2)</f>
        <v>01</v>
      </c>
      <c r="AQ23" s="1" t="str">
        <f>LEFT('Sheet 1'!AQ23,2)</f>
        <v>01</v>
      </c>
      <c r="AR23" s="1" t="str">
        <f>LEFT('Sheet 1'!AR23,2)</f>
        <v>01</v>
      </c>
      <c r="AS23" s="1" t="str">
        <f>LEFT('Sheet 1'!AS23,2)</f>
        <v>01</v>
      </c>
      <c r="AT23" s="1" t="str">
        <f>LEFT('Sheet 1'!AT23,2)</f>
        <v>01</v>
      </c>
      <c r="AU23" s="1" t="str">
        <f>LEFT('Sheet 1'!AU23,2)</f>
        <v>01</v>
      </c>
      <c r="AV23" s="1" t="str">
        <f>LEFT('Sheet 1'!AV23,2)</f>
        <v>01</v>
      </c>
      <c r="AW23" s="1" t="str">
        <f>LEFT('Sheet 1'!AW23,2)</f>
        <v>01</v>
      </c>
      <c r="AX23" s="1" t="str">
        <f>LEFT('Sheet 1'!AX23,2)</f>
        <v>01</v>
      </c>
      <c r="AY23" s="1" t="str">
        <f>LEFT('Sheet 1'!AY23,2)</f>
        <v>01</v>
      </c>
      <c r="AZ23" s="1" t="str">
        <f>LEFT('Sheet 1'!AZ23,2)</f>
        <v>01</v>
      </c>
      <c r="BA23" s="1" t="str">
        <f>LEFT('Sheet 1'!BA23,2)</f>
        <v>01</v>
      </c>
      <c r="BB23" s="1" t="str">
        <f>LEFT('Sheet 1'!BB23,2)</f>
        <v>01</v>
      </c>
      <c r="BC23" s="1" t="str">
        <f>LEFT('Sheet 1'!BC23,2)</f>
        <v>01</v>
      </c>
      <c r="BD23" s="1" t="str">
        <f>LEFT('Sheet 1'!BD23,2)</f>
        <v>01</v>
      </c>
    </row>
    <row r="24" spans="1:56" x14ac:dyDescent="0.25">
      <c r="A24" t="s">
        <v>85</v>
      </c>
      <c r="B24" s="1" t="str">
        <f>LEFT('Sheet 1'!B24,2)</f>
        <v>01</v>
      </c>
      <c r="C24" s="1" t="str">
        <f>LEFT('Sheet 1'!C24,2)</f>
        <v>01</v>
      </c>
      <c r="D24" s="1" t="str">
        <f>LEFT('Sheet 1'!D24,2)</f>
        <v>01</v>
      </c>
      <c r="E24" s="1" t="str">
        <f>LEFT('Sheet 1'!E24,2)</f>
        <v>01</v>
      </c>
      <c r="F24" s="1" t="str">
        <f>LEFT('Sheet 1'!F24,2)</f>
        <v>01</v>
      </c>
      <c r="G24" s="1" t="str">
        <f>LEFT('Sheet 1'!G24,2)</f>
        <v>01</v>
      </c>
      <c r="H24" s="1" t="str">
        <f>LEFT('Sheet 1'!H24,2)</f>
        <v>01</v>
      </c>
      <c r="I24" s="1" t="str">
        <f>LEFT('Sheet 1'!I24,2)</f>
        <v>01</v>
      </c>
      <c r="J24" s="1" t="str">
        <f>LEFT('Sheet 1'!J24,2)</f>
        <v>01</v>
      </c>
      <c r="K24" s="1" t="str">
        <f>LEFT('Sheet 1'!K24,2)</f>
        <v>01</v>
      </c>
      <c r="L24" s="1" t="str">
        <f>LEFT('Sheet 1'!L24,2)</f>
        <v>01</v>
      </c>
      <c r="M24" s="1" t="str">
        <f>LEFT('Sheet 1'!M24,2)</f>
        <v>01</v>
      </c>
      <c r="N24" s="1" t="str">
        <f>LEFT('Sheet 1'!N24,2)</f>
        <v>01</v>
      </c>
      <c r="O24" s="1" t="str">
        <f>LEFT('Sheet 1'!O24,2)</f>
        <v>01</v>
      </c>
      <c r="P24" s="1" t="str">
        <f>LEFT('Sheet 1'!P24,2)</f>
        <v>01</v>
      </c>
      <c r="Q24" s="1" t="str">
        <f>LEFT('Sheet 1'!Q24,2)</f>
        <v>01</v>
      </c>
      <c r="R24" s="1" t="str">
        <f>LEFT('Sheet 1'!R24,2)</f>
        <v>01</v>
      </c>
      <c r="S24" s="1" t="str">
        <f>LEFT('Sheet 1'!S24,2)</f>
        <v>01</v>
      </c>
      <c r="T24" s="1" t="str">
        <f>LEFT('Sheet 1'!T24,2)</f>
        <v>01</v>
      </c>
      <c r="U24" s="1" t="str">
        <f>LEFT('Sheet 1'!U24,2)</f>
        <v>01</v>
      </c>
      <c r="V24" s="1" t="str">
        <f>LEFT('Sheet 1'!V24,2)</f>
        <v>01</v>
      </c>
      <c r="W24" s="1" t="str">
        <f>LEFT('Sheet 1'!W24,2)</f>
        <v>01</v>
      </c>
      <c r="X24" s="1" t="str">
        <f>LEFT('Sheet 1'!X24,2)</f>
        <v>01</v>
      </c>
      <c r="Y24" s="1" t="str">
        <f>LEFT('Sheet 1'!Y24,2)</f>
        <v>01</v>
      </c>
      <c r="Z24" s="1" t="str">
        <f>LEFT('Sheet 1'!Z24,2)</f>
        <v>01</v>
      </c>
      <c r="AA24" s="1" t="str">
        <f>LEFT('Sheet 1'!AA24,2)</f>
        <v>01</v>
      </c>
      <c r="AB24" s="1" t="str">
        <f>LEFT('Sheet 1'!AB24,2)</f>
        <v>01</v>
      </c>
      <c r="AC24" s="1" t="str">
        <f>LEFT('Sheet 1'!AC24,2)</f>
        <v>01</v>
      </c>
      <c r="AD24" s="1" t="str">
        <f>LEFT('Sheet 1'!AD24,2)</f>
        <v>01</v>
      </c>
      <c r="AE24" s="1" t="str">
        <f>LEFT('Sheet 1'!AE24,2)</f>
        <v>01</v>
      </c>
      <c r="AF24" s="1" t="str">
        <f>LEFT('Sheet 1'!AF24,2)</f>
        <v>01</v>
      </c>
      <c r="AG24" s="1" t="str">
        <f>LEFT('Sheet 1'!AG24,2)</f>
        <v>01</v>
      </c>
      <c r="AH24" s="1" t="str">
        <f>LEFT('Sheet 1'!AH24,2)</f>
        <v>01</v>
      </c>
      <c r="AI24" s="1" t="str">
        <f>LEFT('Sheet 1'!AI24,2)</f>
        <v>01</v>
      </c>
      <c r="AJ24" s="1" t="str">
        <f>LEFT('Sheet 1'!AJ24,2)</f>
        <v>01</v>
      </c>
      <c r="AK24" s="1" t="str">
        <f>LEFT('Sheet 1'!AK24,2)</f>
        <v>01</v>
      </c>
      <c r="AL24" s="1" t="str">
        <f>LEFT('Sheet 1'!AL24,2)</f>
        <v>01</v>
      </c>
      <c r="AM24" s="1" t="str">
        <f>LEFT('Sheet 1'!AM24,2)</f>
        <v>01</v>
      </c>
      <c r="AN24" s="1" t="str">
        <f>LEFT('Sheet 1'!AN24,2)</f>
        <v>01</v>
      </c>
      <c r="AO24" s="1" t="str">
        <f>LEFT('Sheet 1'!AO24,2)</f>
        <v>01</v>
      </c>
      <c r="AP24" s="1" t="str">
        <f>LEFT('Sheet 1'!AP24,2)</f>
        <v>01</v>
      </c>
      <c r="AQ24" s="1" t="str">
        <f>LEFT('Sheet 1'!AQ24,2)</f>
        <v>01</v>
      </c>
      <c r="AR24" s="1" t="str">
        <f>LEFT('Sheet 1'!AR24,2)</f>
        <v>01</v>
      </c>
      <c r="AS24" s="1" t="str">
        <f>LEFT('Sheet 1'!AS24,2)</f>
        <v>01</v>
      </c>
      <c r="AT24" s="1" t="str">
        <f>LEFT('Sheet 1'!AT24,2)</f>
        <v>01</v>
      </c>
      <c r="AU24" s="1" t="str">
        <f>LEFT('Sheet 1'!AU24,2)</f>
        <v>01</v>
      </c>
      <c r="AV24" s="1" t="str">
        <f>LEFT('Sheet 1'!AV24,2)</f>
        <v>01</v>
      </c>
      <c r="AW24" s="1" t="str">
        <f>LEFT('Sheet 1'!AW24,2)</f>
        <v>01</v>
      </c>
      <c r="AX24" s="1" t="str">
        <f>LEFT('Sheet 1'!AX24,2)</f>
        <v>01</v>
      </c>
      <c r="AY24" s="1" t="str">
        <f>LEFT('Sheet 1'!AY24,2)</f>
        <v>01</v>
      </c>
      <c r="AZ24" s="1" t="str">
        <f>LEFT('Sheet 1'!AZ24,2)</f>
        <v>01</v>
      </c>
      <c r="BA24" s="1" t="str">
        <f>LEFT('Sheet 1'!BA24,2)</f>
        <v>01</v>
      </c>
      <c r="BB24" s="1" t="str">
        <f>LEFT('Sheet 1'!BB24,2)</f>
        <v>01</v>
      </c>
      <c r="BC24" s="1" t="str">
        <f>LEFT('Sheet 1'!BC24,2)</f>
        <v>01</v>
      </c>
      <c r="BD24" s="1" t="str">
        <f>LEFT('Sheet 1'!BD24,2)</f>
        <v>01</v>
      </c>
    </row>
    <row r="25" spans="1:56" x14ac:dyDescent="0.25">
      <c r="A25" t="s">
        <v>86</v>
      </c>
      <c r="B25" s="1" t="str">
        <f>LEFT('Sheet 1'!B25,2)</f>
        <v>01</v>
      </c>
      <c r="C25" s="1" t="str">
        <f>LEFT('Sheet 1'!C25,2)</f>
        <v>01</v>
      </c>
      <c r="D25" s="1" t="str">
        <f>LEFT('Sheet 1'!D25,2)</f>
        <v>01</v>
      </c>
      <c r="E25" s="1" t="str">
        <f>LEFT('Sheet 1'!E25,2)</f>
        <v>01</v>
      </c>
      <c r="F25" s="1" t="str">
        <f>LEFT('Sheet 1'!F25,2)</f>
        <v>01</v>
      </c>
      <c r="G25" s="1" t="str">
        <f>LEFT('Sheet 1'!G25,2)</f>
        <v>01</v>
      </c>
      <c r="H25" s="1" t="str">
        <f>LEFT('Sheet 1'!H25,2)</f>
        <v>01</v>
      </c>
      <c r="I25" s="1" t="str">
        <f>LEFT('Sheet 1'!I25,2)</f>
        <v>01</v>
      </c>
      <c r="J25" s="1" t="str">
        <f>LEFT('Sheet 1'!J25,2)</f>
        <v>02</v>
      </c>
      <c r="K25" s="1" t="str">
        <f>LEFT('Sheet 1'!K25,2)</f>
        <v>02</v>
      </c>
      <c r="L25" s="1" t="str">
        <f>LEFT('Sheet 1'!L25,2)</f>
        <v>02</v>
      </c>
      <c r="M25" s="1" t="str">
        <f>LEFT('Sheet 1'!M25,2)</f>
        <v>02</v>
      </c>
      <c r="N25" s="1" t="str">
        <f>LEFT('Sheet 1'!N25,2)</f>
        <v>02</v>
      </c>
      <c r="O25" s="1" t="str">
        <f>LEFT('Sheet 1'!O25,2)</f>
        <v>02</v>
      </c>
      <c r="P25" s="1" t="str">
        <f>LEFT('Sheet 1'!P25,2)</f>
        <v>02</v>
      </c>
      <c r="Q25" s="1" t="str">
        <f>LEFT('Sheet 1'!Q25,2)</f>
        <v>02</v>
      </c>
      <c r="R25" s="1" t="str">
        <f>LEFT('Sheet 1'!R25,2)</f>
        <v>02</v>
      </c>
      <c r="S25" s="1" t="str">
        <f>LEFT('Sheet 1'!S25,2)</f>
        <v>02</v>
      </c>
      <c r="T25" s="1" t="str">
        <f>LEFT('Sheet 1'!T25,2)</f>
        <v>02</v>
      </c>
      <c r="U25" s="1" t="str">
        <f>LEFT('Sheet 1'!U25,2)</f>
        <v>02</v>
      </c>
      <c r="V25" s="1" t="str">
        <f>LEFT('Sheet 1'!V25,2)</f>
        <v>02</v>
      </c>
      <c r="W25" s="1" t="str">
        <f>LEFT('Sheet 1'!W25,2)</f>
        <v>02</v>
      </c>
      <c r="X25" s="1" t="str">
        <f>LEFT('Sheet 1'!X25,2)</f>
        <v>02</v>
      </c>
      <c r="Y25" s="1" t="str">
        <f>LEFT('Sheet 1'!Y25,2)</f>
        <v>02</v>
      </c>
      <c r="Z25" s="1" t="str">
        <f>LEFT('Sheet 1'!Z25,2)</f>
        <v>02</v>
      </c>
      <c r="AA25" s="1" t="str">
        <f>LEFT('Sheet 1'!AA25,2)</f>
        <v>02</v>
      </c>
      <c r="AB25" s="1" t="str">
        <f>LEFT('Sheet 1'!AB25,2)</f>
        <v>02</v>
      </c>
      <c r="AC25" s="1" t="str">
        <f>LEFT('Sheet 1'!AC25,2)</f>
        <v>02</v>
      </c>
      <c r="AD25" s="1" t="str">
        <f>LEFT('Sheet 1'!AD25,2)</f>
        <v>02</v>
      </c>
      <c r="AE25" s="1" t="str">
        <f>LEFT('Sheet 1'!AE25,2)</f>
        <v>02</v>
      </c>
      <c r="AF25" s="1" t="str">
        <f>LEFT('Sheet 1'!AF25,2)</f>
        <v>02</v>
      </c>
      <c r="AG25" s="1" t="str">
        <f>LEFT('Sheet 1'!AG25,2)</f>
        <v>02</v>
      </c>
      <c r="AH25" s="1" t="str">
        <f>LEFT('Sheet 1'!AH25,2)</f>
        <v>02</v>
      </c>
      <c r="AI25" s="1" t="str">
        <f>LEFT('Sheet 1'!AI25,2)</f>
        <v>02</v>
      </c>
      <c r="AJ25" s="1" t="str">
        <f>LEFT('Sheet 1'!AJ25,2)</f>
        <v>02</v>
      </c>
      <c r="AK25" s="1" t="str">
        <f>LEFT('Sheet 1'!AK25,2)</f>
        <v>02</v>
      </c>
      <c r="AL25" s="1" t="str">
        <f>LEFT('Sheet 1'!AL25,2)</f>
        <v>02</v>
      </c>
      <c r="AM25" s="1" t="str">
        <f>LEFT('Sheet 1'!AM25,2)</f>
        <v>02</v>
      </c>
      <c r="AN25" s="1" t="str">
        <f>LEFT('Sheet 1'!AN25,2)</f>
        <v>02</v>
      </c>
      <c r="AO25" s="1" t="str">
        <f>LEFT('Sheet 1'!AO25,2)</f>
        <v>02</v>
      </c>
      <c r="AP25" s="1" t="str">
        <f>LEFT('Sheet 1'!AP25,2)</f>
        <v>02</v>
      </c>
      <c r="AQ25" s="1" t="str">
        <f>LEFT('Sheet 1'!AQ25,2)</f>
        <v>02</v>
      </c>
      <c r="AR25" s="1" t="str">
        <f>LEFT('Sheet 1'!AR25,2)</f>
        <v>02</v>
      </c>
      <c r="AS25" s="1" t="str">
        <f>LEFT('Sheet 1'!AS25,2)</f>
        <v>02</v>
      </c>
      <c r="AT25" s="1" t="str">
        <f>LEFT('Sheet 1'!AT25,2)</f>
        <v>02</v>
      </c>
      <c r="AU25" s="1" t="str">
        <f>LEFT('Sheet 1'!AU25,2)</f>
        <v>02</v>
      </c>
      <c r="AV25" s="1" t="str">
        <f>LEFT('Sheet 1'!AV25,2)</f>
        <v>02</v>
      </c>
      <c r="AW25" s="1" t="str">
        <f>LEFT('Sheet 1'!AW25,2)</f>
        <v>02</v>
      </c>
      <c r="AX25" s="1" t="str">
        <f>LEFT('Sheet 1'!AX25,2)</f>
        <v>02</v>
      </c>
      <c r="AY25" s="1" t="str">
        <f>LEFT('Sheet 1'!AY25,2)</f>
        <v>02</v>
      </c>
      <c r="AZ25" s="1" t="str">
        <f>LEFT('Sheet 1'!AZ25,2)</f>
        <v>02</v>
      </c>
      <c r="BA25" s="1" t="str">
        <f>LEFT('Sheet 1'!BA25,2)</f>
        <v>02</v>
      </c>
      <c r="BB25" s="1" t="str">
        <f>LEFT('Sheet 1'!BB25,2)</f>
        <v>02</v>
      </c>
      <c r="BC25" s="1" t="str">
        <f>LEFT('Sheet 1'!BC25,2)</f>
        <v>02</v>
      </c>
      <c r="BD25" s="1" t="str">
        <f>LEFT('Sheet 1'!BD25,2)</f>
        <v>02</v>
      </c>
    </row>
    <row r="26" spans="1:56" x14ac:dyDescent="0.25">
      <c r="A26" t="s">
        <v>87</v>
      </c>
      <c r="B26" s="1" t="str">
        <f>LEFT('Sheet 1'!B26,2)</f>
        <v>01</v>
      </c>
      <c r="C26" s="1" t="str">
        <f>LEFT('Sheet 1'!C26,2)</f>
        <v>01</v>
      </c>
      <c r="D26" s="1" t="str">
        <f>LEFT('Sheet 1'!D26,2)</f>
        <v>01</v>
      </c>
      <c r="E26" s="1" t="str">
        <f>LEFT('Sheet 1'!E26,2)</f>
        <v>01</v>
      </c>
      <c r="F26" s="1" t="str">
        <f>LEFT('Sheet 1'!F26,2)</f>
        <v>01</v>
      </c>
      <c r="G26" s="1" t="str">
        <f>LEFT('Sheet 1'!G26,2)</f>
        <v>01</v>
      </c>
      <c r="H26" s="1" t="str">
        <f>LEFT('Sheet 1'!H26,2)</f>
        <v>02</v>
      </c>
      <c r="I26" s="1" t="str">
        <f>LEFT('Sheet 1'!I26,2)</f>
        <v>02</v>
      </c>
      <c r="J26" s="1" t="str">
        <f>LEFT('Sheet 1'!J26,2)</f>
        <v>02</v>
      </c>
      <c r="K26" s="1" t="str">
        <f>LEFT('Sheet 1'!K26,2)</f>
        <v>02</v>
      </c>
      <c r="L26" s="1" t="str">
        <f>LEFT('Sheet 1'!L26,2)</f>
        <v>02</v>
      </c>
      <c r="M26" s="1" t="str">
        <f>LEFT('Sheet 1'!M26,2)</f>
        <v>02</v>
      </c>
      <c r="N26" s="1" t="str">
        <f>LEFT('Sheet 1'!N26,2)</f>
        <v>02</v>
      </c>
      <c r="O26" s="1" t="str">
        <f>LEFT('Sheet 1'!O26,2)</f>
        <v>02</v>
      </c>
      <c r="P26" s="1" t="str">
        <f>LEFT('Sheet 1'!P26,2)</f>
        <v>02</v>
      </c>
      <c r="Q26" s="1" t="str">
        <f>LEFT('Sheet 1'!Q26,2)</f>
        <v>02</v>
      </c>
      <c r="R26" s="1" t="str">
        <f>LEFT('Sheet 1'!R26,2)</f>
        <v>02</v>
      </c>
      <c r="S26" s="1" t="str">
        <f>LEFT('Sheet 1'!S26,2)</f>
        <v>02</v>
      </c>
      <c r="T26" s="1" t="str">
        <f>LEFT('Sheet 1'!T26,2)</f>
        <v>02</v>
      </c>
      <c r="U26" s="1" t="str">
        <f>LEFT('Sheet 1'!U26,2)</f>
        <v>02</v>
      </c>
      <c r="V26" s="1" t="str">
        <f>LEFT('Sheet 1'!V26,2)</f>
        <v>02</v>
      </c>
      <c r="W26" s="1" t="str">
        <f>LEFT('Sheet 1'!W26,2)</f>
        <v>02</v>
      </c>
      <c r="X26" s="1" t="str">
        <f>LEFT('Sheet 1'!X26,2)</f>
        <v>02</v>
      </c>
      <c r="Y26" s="1" t="str">
        <f>LEFT('Sheet 1'!Y26,2)</f>
        <v>02</v>
      </c>
      <c r="Z26" s="1" t="str">
        <f>LEFT('Sheet 1'!Z26,2)</f>
        <v>02</v>
      </c>
      <c r="AA26" s="1" t="str">
        <f>LEFT('Sheet 1'!AA26,2)</f>
        <v>02</v>
      </c>
      <c r="AB26" s="1" t="str">
        <f>LEFT('Sheet 1'!AB26,2)</f>
        <v>02</v>
      </c>
      <c r="AC26" s="1" t="str">
        <f>LEFT('Sheet 1'!AC26,2)</f>
        <v>02</v>
      </c>
      <c r="AD26" s="1" t="str">
        <f>LEFT('Sheet 1'!AD26,2)</f>
        <v>02</v>
      </c>
      <c r="AE26" s="1" t="str">
        <f>LEFT('Sheet 1'!AE26,2)</f>
        <v>02</v>
      </c>
      <c r="AF26" s="1" t="str">
        <f>LEFT('Sheet 1'!AF26,2)</f>
        <v>02</v>
      </c>
      <c r="AG26" s="1" t="str">
        <f>LEFT('Sheet 1'!AG26,2)</f>
        <v>02</v>
      </c>
      <c r="AH26" s="1" t="str">
        <f>LEFT('Sheet 1'!AH26,2)</f>
        <v>02</v>
      </c>
      <c r="AI26" s="1" t="str">
        <f>LEFT('Sheet 1'!AI26,2)</f>
        <v>02</v>
      </c>
      <c r="AJ26" s="1" t="str">
        <f>LEFT('Sheet 1'!AJ26,2)</f>
        <v>02</v>
      </c>
      <c r="AK26" s="1" t="str">
        <f>LEFT('Sheet 1'!AK26,2)</f>
        <v>02</v>
      </c>
      <c r="AL26" s="1" t="str">
        <f>LEFT('Sheet 1'!AL26,2)</f>
        <v>02</v>
      </c>
      <c r="AM26" s="1" t="str">
        <f>LEFT('Sheet 1'!AM26,2)</f>
        <v>02</v>
      </c>
      <c r="AN26" s="1" t="str">
        <f>LEFT('Sheet 1'!AN26,2)</f>
        <v>02</v>
      </c>
      <c r="AO26" s="1" t="str">
        <f>LEFT('Sheet 1'!AO26,2)</f>
        <v>02</v>
      </c>
      <c r="AP26" s="1" t="str">
        <f>LEFT('Sheet 1'!AP26,2)</f>
        <v>02</v>
      </c>
      <c r="AQ26" s="1" t="str">
        <f>LEFT('Sheet 1'!AQ26,2)</f>
        <v>02</v>
      </c>
      <c r="AR26" s="1" t="str">
        <f>LEFT('Sheet 1'!AR26,2)</f>
        <v>02</v>
      </c>
      <c r="AS26" s="1" t="str">
        <f>LEFT('Sheet 1'!AS26,2)</f>
        <v>02</v>
      </c>
      <c r="AT26" s="1" t="str">
        <f>LEFT('Sheet 1'!AT26,2)</f>
        <v>02</v>
      </c>
      <c r="AU26" s="1" t="str">
        <f>LEFT('Sheet 1'!AU26,2)</f>
        <v>02</v>
      </c>
      <c r="AV26" s="1" t="str">
        <f>LEFT('Sheet 1'!AV26,2)</f>
        <v>02</v>
      </c>
      <c r="AW26" s="1" t="str">
        <f>LEFT('Sheet 1'!AW26,2)</f>
        <v>02</v>
      </c>
      <c r="AX26" s="1" t="str">
        <f>LEFT('Sheet 1'!AX26,2)</f>
        <v>02</v>
      </c>
      <c r="AY26" s="1" t="str">
        <f>LEFT('Sheet 1'!AY26,2)</f>
        <v>02</v>
      </c>
      <c r="AZ26" s="1" t="str">
        <f>LEFT('Sheet 1'!AZ26,2)</f>
        <v>02</v>
      </c>
      <c r="BA26" s="1" t="str">
        <f>LEFT('Sheet 1'!BA26,2)</f>
        <v>02</v>
      </c>
      <c r="BB26" s="1" t="str">
        <f>LEFT('Sheet 1'!BB26,2)</f>
        <v>02</v>
      </c>
      <c r="BC26" s="1" t="str">
        <f>LEFT('Sheet 1'!BC26,2)</f>
        <v>02</v>
      </c>
      <c r="BD26" s="1" t="str">
        <f>LEFT('Sheet 1'!BD26,2)</f>
        <v>02</v>
      </c>
    </row>
    <row r="27" spans="1:56" x14ac:dyDescent="0.25">
      <c r="A27" t="s">
        <v>88</v>
      </c>
      <c r="B27" s="1" t="str">
        <f>LEFT('Sheet 1'!B27,2)</f>
        <v>01</v>
      </c>
      <c r="C27" s="1" t="str">
        <f>LEFT('Sheet 1'!C27,2)</f>
        <v>01</v>
      </c>
      <c r="D27" s="1" t="str">
        <f>LEFT('Sheet 1'!D27,2)</f>
        <v>01</v>
      </c>
      <c r="E27" s="1" t="str">
        <f>LEFT('Sheet 1'!E27,2)</f>
        <v>01</v>
      </c>
      <c r="F27" s="1" t="str">
        <f>LEFT('Sheet 1'!F27,2)</f>
        <v>01</v>
      </c>
      <c r="G27" s="1" t="str">
        <f>LEFT('Sheet 1'!G27,2)</f>
        <v>01</v>
      </c>
      <c r="H27" s="1" t="str">
        <f>LEFT('Sheet 1'!H27,2)</f>
        <v>01</v>
      </c>
      <c r="I27" s="1" t="str">
        <f>LEFT('Sheet 1'!I27,2)</f>
        <v>01</v>
      </c>
      <c r="J27" s="1" t="str">
        <f>LEFT('Sheet 1'!J27,2)</f>
        <v>01</v>
      </c>
      <c r="K27" s="1" t="str">
        <f>LEFT('Sheet 1'!K27,2)</f>
        <v>01</v>
      </c>
      <c r="L27" s="1" t="str">
        <f>LEFT('Sheet 1'!L27,2)</f>
        <v>01</v>
      </c>
      <c r="M27" s="1" t="str">
        <f>LEFT('Sheet 1'!M27,2)</f>
        <v>01</v>
      </c>
      <c r="N27" s="1" t="str">
        <f>LEFT('Sheet 1'!N27,2)</f>
        <v>01</v>
      </c>
      <c r="O27" s="1" t="str">
        <f>LEFT('Sheet 1'!O27,2)</f>
        <v>01</v>
      </c>
      <c r="P27" s="1" t="str">
        <f>LEFT('Sheet 1'!P27,2)</f>
        <v>01</v>
      </c>
      <c r="Q27" s="1" t="str">
        <f>LEFT('Sheet 1'!Q27,2)</f>
        <v>01</v>
      </c>
      <c r="R27" s="1" t="str">
        <f>LEFT('Sheet 1'!R27,2)</f>
        <v>01</v>
      </c>
      <c r="S27" s="1" t="str">
        <f>LEFT('Sheet 1'!S27,2)</f>
        <v>01</v>
      </c>
      <c r="T27" s="1" t="str">
        <f>LEFT('Sheet 1'!T27,2)</f>
        <v>03</v>
      </c>
      <c r="U27" s="1" t="str">
        <f>LEFT('Sheet 1'!U27,2)</f>
        <v>03</v>
      </c>
      <c r="V27" s="1" t="str">
        <f>LEFT('Sheet 1'!V27,2)</f>
        <v>03</v>
      </c>
      <c r="W27" s="1" t="str">
        <f>LEFT('Sheet 1'!W27,2)</f>
        <v>03</v>
      </c>
      <c r="X27" s="1" t="str">
        <f>LEFT('Sheet 1'!X27,2)</f>
        <v>03</v>
      </c>
      <c r="Y27" s="1" t="str">
        <f>LEFT('Sheet 1'!Y27,2)</f>
        <v>03</v>
      </c>
      <c r="Z27" s="1" t="str">
        <f>LEFT('Sheet 1'!Z27,2)</f>
        <v>03</v>
      </c>
      <c r="AA27" s="1" t="str">
        <f>LEFT('Sheet 1'!AA27,2)</f>
        <v>03</v>
      </c>
      <c r="AB27" s="1" t="str">
        <f>LEFT('Sheet 1'!AB27,2)</f>
        <v>03</v>
      </c>
      <c r="AC27" s="1" t="str">
        <f>LEFT('Sheet 1'!AC27,2)</f>
        <v>03</v>
      </c>
      <c r="AD27" s="1" t="str">
        <f>LEFT('Sheet 1'!AD27,2)</f>
        <v>03</v>
      </c>
      <c r="AE27" s="1" t="str">
        <f>LEFT('Sheet 1'!AE27,2)</f>
        <v>03</v>
      </c>
      <c r="AF27" s="1" t="str">
        <f>LEFT('Sheet 1'!AF27,2)</f>
        <v>03</v>
      </c>
      <c r="AG27" s="1" t="str">
        <f>LEFT('Sheet 1'!AG27,2)</f>
        <v>03</v>
      </c>
      <c r="AH27" s="1" t="str">
        <f>LEFT('Sheet 1'!AH27,2)</f>
        <v>03</v>
      </c>
      <c r="AI27" s="1" t="str">
        <f>LEFT('Sheet 1'!AI27,2)</f>
        <v>03</v>
      </c>
      <c r="AJ27" s="1" t="str">
        <f>LEFT('Sheet 1'!AJ27,2)</f>
        <v>03</v>
      </c>
      <c r="AK27" s="1" t="str">
        <f>LEFT('Sheet 1'!AK27,2)</f>
        <v>03</v>
      </c>
      <c r="AL27" s="1" t="str">
        <f>LEFT('Sheet 1'!AL27,2)</f>
        <v>03</v>
      </c>
      <c r="AM27" s="1" t="str">
        <f>LEFT('Sheet 1'!AM27,2)</f>
        <v>03</v>
      </c>
      <c r="AN27" s="1" t="str">
        <f>LEFT('Sheet 1'!AN27,2)</f>
        <v>03</v>
      </c>
      <c r="AO27" s="1" t="str">
        <f>LEFT('Sheet 1'!AO27,2)</f>
        <v>03</v>
      </c>
      <c r="AP27" s="1" t="str">
        <f>LEFT('Sheet 1'!AP27,2)</f>
        <v>03</v>
      </c>
      <c r="AQ27" s="1" t="str">
        <f>LEFT('Sheet 1'!AQ27,2)</f>
        <v>03</v>
      </c>
      <c r="AR27" s="1" t="str">
        <f>LEFT('Sheet 1'!AR27,2)</f>
        <v>03</v>
      </c>
      <c r="AS27" s="1" t="str">
        <f>LEFT('Sheet 1'!AS27,2)</f>
        <v>03</v>
      </c>
      <c r="AT27" s="1" t="str">
        <f>LEFT('Sheet 1'!AT27,2)</f>
        <v>03</v>
      </c>
      <c r="AU27" s="1" t="str">
        <f>LEFT('Sheet 1'!AU27,2)</f>
        <v>03</v>
      </c>
      <c r="AV27" s="1" t="str">
        <f>LEFT('Sheet 1'!AV27,2)</f>
        <v>03</v>
      </c>
      <c r="AW27" s="1" t="str">
        <f>LEFT('Sheet 1'!AW27,2)</f>
        <v>03</v>
      </c>
      <c r="AX27" s="1" t="str">
        <f>LEFT('Sheet 1'!AX27,2)</f>
        <v>03</v>
      </c>
      <c r="AY27" s="1" t="str">
        <f>LEFT('Sheet 1'!AY27,2)</f>
        <v>03</v>
      </c>
      <c r="AZ27" s="1" t="str">
        <f>LEFT('Sheet 1'!AZ27,2)</f>
        <v>03</v>
      </c>
      <c r="BA27" s="1" t="str">
        <f>LEFT('Sheet 1'!BA27,2)</f>
        <v>03</v>
      </c>
      <c r="BB27" s="1" t="str">
        <f>LEFT('Sheet 1'!BB27,2)</f>
        <v>03</v>
      </c>
      <c r="BC27" s="1" t="str">
        <f>LEFT('Sheet 1'!BC27,2)</f>
        <v>03</v>
      </c>
      <c r="BD27" s="1" t="str">
        <f>LEFT('Sheet 1'!BD27,2)</f>
        <v>03</v>
      </c>
    </row>
    <row r="28" spans="1:56" x14ac:dyDescent="0.25">
      <c r="A28" t="s">
        <v>89</v>
      </c>
      <c r="B28" s="1" t="str">
        <f>LEFT('Sheet 1'!B28,2)</f>
        <v>03</v>
      </c>
      <c r="C28" s="1" t="str">
        <f>LEFT('Sheet 1'!C28,2)</f>
        <v>03</v>
      </c>
      <c r="D28" s="1" t="str">
        <f>LEFT('Sheet 1'!D28,2)</f>
        <v>03</v>
      </c>
      <c r="E28" s="1" t="str">
        <f>LEFT('Sheet 1'!E28,2)</f>
        <v>03</v>
      </c>
      <c r="F28" s="1" t="str">
        <f>LEFT('Sheet 1'!F28,2)</f>
        <v>03</v>
      </c>
      <c r="G28" s="1" t="str">
        <f>LEFT('Sheet 1'!G28,2)</f>
        <v>03</v>
      </c>
      <c r="H28" s="1" t="str">
        <f>LEFT('Sheet 1'!H28,2)</f>
        <v>01</v>
      </c>
      <c r="I28" s="1" t="str">
        <f>LEFT('Sheet 1'!I28,2)</f>
        <v>01</v>
      </c>
      <c r="J28" s="1" t="str">
        <f>LEFT('Sheet 1'!J28,2)</f>
        <v>01</v>
      </c>
      <c r="K28" s="1" t="str">
        <f>LEFT('Sheet 1'!K28,2)</f>
        <v>01</v>
      </c>
      <c r="L28" s="1" t="str">
        <f>LEFT('Sheet 1'!L28,2)</f>
        <v>01</v>
      </c>
      <c r="M28" s="1" t="str">
        <f>LEFT('Sheet 1'!M28,2)</f>
        <v>01</v>
      </c>
      <c r="N28" s="1" t="str">
        <f>LEFT('Sheet 1'!N28,2)</f>
        <v>01</v>
      </c>
      <c r="O28" s="1" t="str">
        <f>LEFT('Sheet 1'!O28,2)</f>
        <v>01</v>
      </c>
      <c r="P28" s="1" t="str">
        <f>LEFT('Sheet 1'!P28,2)</f>
        <v>01</v>
      </c>
      <c r="Q28" s="1" t="str">
        <f>LEFT('Sheet 1'!Q28,2)</f>
        <v>01</v>
      </c>
      <c r="R28" s="1" t="str">
        <f>LEFT('Sheet 1'!R28,2)</f>
        <v>01</v>
      </c>
      <c r="S28" s="1" t="str">
        <f>LEFT('Sheet 1'!S28,2)</f>
        <v>01</v>
      </c>
      <c r="T28" s="1" t="str">
        <f>LEFT('Sheet 1'!T28,2)</f>
        <v>01</v>
      </c>
      <c r="U28" s="1" t="str">
        <f>LEFT('Sheet 1'!U28,2)</f>
        <v>01</v>
      </c>
      <c r="V28" s="1" t="str">
        <f>LEFT('Sheet 1'!V28,2)</f>
        <v>01</v>
      </c>
      <c r="W28" s="1" t="str">
        <f>LEFT('Sheet 1'!W28,2)</f>
        <v>01</v>
      </c>
      <c r="X28" s="1" t="str">
        <f>LEFT('Sheet 1'!X28,2)</f>
        <v>01</v>
      </c>
      <c r="Y28" s="1" t="str">
        <f>LEFT('Sheet 1'!Y28,2)</f>
        <v>01</v>
      </c>
      <c r="Z28" s="1" t="str">
        <f>LEFT('Sheet 1'!Z28,2)</f>
        <v>01</v>
      </c>
      <c r="AA28" s="1" t="str">
        <f>LEFT('Sheet 1'!AA28,2)</f>
        <v>01</v>
      </c>
      <c r="AB28" s="1" t="str">
        <f>LEFT('Sheet 1'!AB28,2)</f>
        <v>03</v>
      </c>
      <c r="AC28" s="1" t="str">
        <f>LEFT('Sheet 1'!AC28,2)</f>
        <v>03</v>
      </c>
      <c r="AD28" s="1" t="str">
        <f>LEFT('Sheet 1'!AD28,2)</f>
        <v>02</v>
      </c>
      <c r="AE28" s="1" t="str">
        <f>LEFT('Sheet 1'!AE28,2)</f>
        <v>02</v>
      </c>
      <c r="AF28" s="1" t="str">
        <f>LEFT('Sheet 1'!AF28,2)</f>
        <v>02</v>
      </c>
      <c r="AG28" s="1" t="str">
        <f>LEFT('Sheet 1'!AG28,2)</f>
        <v>02</v>
      </c>
      <c r="AH28" s="1" t="str">
        <f>LEFT('Sheet 1'!AH28,2)</f>
        <v>02</v>
      </c>
      <c r="AI28" s="1" t="str">
        <f>LEFT('Sheet 1'!AI28,2)</f>
        <v>02</v>
      </c>
      <c r="AJ28" s="1" t="str">
        <f>LEFT('Sheet 1'!AJ28,2)</f>
        <v>02</v>
      </c>
      <c r="AK28" s="1" t="str">
        <f>LEFT('Sheet 1'!AK28,2)</f>
        <v>02</v>
      </c>
      <c r="AL28" s="1" t="str">
        <f>LEFT('Sheet 1'!AL28,2)</f>
        <v>02</v>
      </c>
      <c r="AM28" s="1" t="str">
        <f>LEFT('Sheet 1'!AM28,2)</f>
        <v>02</v>
      </c>
      <c r="AN28" s="1" t="str">
        <f>LEFT('Sheet 1'!AN28,2)</f>
        <v>02</v>
      </c>
      <c r="AO28" s="1" t="str">
        <f>LEFT('Sheet 1'!AO28,2)</f>
        <v>02</v>
      </c>
      <c r="AP28" s="1" t="str">
        <f>LEFT('Sheet 1'!AP28,2)</f>
        <v>02</v>
      </c>
      <c r="AQ28" s="1" t="str">
        <f>LEFT('Sheet 1'!AQ28,2)</f>
        <v>02</v>
      </c>
      <c r="AR28" s="1" t="str">
        <f>LEFT('Sheet 1'!AR28,2)</f>
        <v>02</v>
      </c>
      <c r="AS28" s="1" t="str">
        <f>LEFT('Sheet 1'!AS28,2)</f>
        <v>02</v>
      </c>
      <c r="AT28" s="1" t="str">
        <f>LEFT('Sheet 1'!AT28,2)</f>
        <v>02</v>
      </c>
      <c r="AU28" s="1" t="str">
        <f>LEFT('Sheet 1'!AU28,2)</f>
        <v>02</v>
      </c>
      <c r="AV28" s="1" t="str">
        <f>LEFT('Sheet 1'!AV28,2)</f>
        <v>02</v>
      </c>
      <c r="AW28" s="1" t="str">
        <f>LEFT('Sheet 1'!AW28,2)</f>
        <v>02</v>
      </c>
      <c r="AX28" s="1" t="str">
        <f>LEFT('Sheet 1'!AX28,2)</f>
        <v>02</v>
      </c>
      <c r="AY28" s="1" t="str">
        <f>LEFT('Sheet 1'!AY28,2)</f>
        <v>02</v>
      </c>
      <c r="AZ28" s="1" t="str">
        <f>LEFT('Sheet 1'!AZ28,2)</f>
        <v>02</v>
      </c>
      <c r="BA28" s="1" t="str">
        <f>LEFT('Sheet 1'!BA28,2)</f>
        <v>02</v>
      </c>
      <c r="BB28" s="1" t="str">
        <f>LEFT('Sheet 1'!BB28,2)</f>
        <v>02</v>
      </c>
      <c r="BC28" s="1" t="str">
        <f>LEFT('Sheet 1'!BC28,2)</f>
        <v>02</v>
      </c>
      <c r="BD28" s="1" t="str">
        <f>LEFT('Sheet 1'!BD28,2)</f>
        <v>02</v>
      </c>
    </row>
    <row r="29" spans="1:56" x14ac:dyDescent="0.25">
      <c r="A29" t="s">
        <v>92</v>
      </c>
      <c r="B29" s="1" t="str">
        <f>LEFT('Sheet 1'!B29,2)</f>
        <v>01</v>
      </c>
      <c r="C29" s="1" t="str">
        <f>LEFT('Sheet 1'!C29,2)</f>
        <v>01</v>
      </c>
      <c r="D29" s="1" t="str">
        <f>LEFT('Sheet 1'!D29,2)</f>
        <v>01</v>
      </c>
      <c r="E29" s="1" t="str">
        <f>LEFT('Sheet 1'!E29,2)</f>
        <v>01</v>
      </c>
      <c r="F29" s="1" t="str">
        <f>LEFT('Sheet 1'!F29,2)</f>
        <v>01</v>
      </c>
      <c r="G29" s="1" t="str">
        <f>LEFT('Sheet 1'!G29,2)</f>
        <v>01</v>
      </c>
      <c r="H29" s="1" t="str">
        <f>LEFT('Sheet 1'!H29,2)</f>
        <v>01</v>
      </c>
      <c r="I29" s="1" t="str">
        <f>LEFT('Sheet 1'!I29,2)</f>
        <v>01</v>
      </c>
      <c r="J29" s="1" t="str">
        <f>LEFT('Sheet 1'!J29,2)</f>
        <v>01</v>
      </c>
      <c r="K29" s="1" t="str">
        <f>LEFT('Sheet 1'!K29,2)</f>
        <v>01</v>
      </c>
      <c r="L29" s="1" t="str">
        <f>LEFT('Sheet 1'!L29,2)</f>
        <v>01</v>
      </c>
      <c r="M29" s="1" t="str">
        <f>LEFT('Sheet 1'!M29,2)</f>
        <v>01</v>
      </c>
      <c r="N29" s="1" t="str">
        <f>LEFT('Sheet 1'!N29,2)</f>
        <v>01</v>
      </c>
      <c r="O29" s="1" t="str">
        <f>LEFT('Sheet 1'!O29,2)</f>
        <v>01</v>
      </c>
      <c r="P29" s="1" t="str">
        <f>LEFT('Sheet 1'!P29,2)</f>
        <v>01</v>
      </c>
      <c r="Q29" s="1" t="str">
        <f>LEFT('Sheet 1'!Q29,2)</f>
        <v>01</v>
      </c>
      <c r="R29" s="1" t="str">
        <f>LEFT('Sheet 1'!R29,2)</f>
        <v>01</v>
      </c>
      <c r="S29" s="1" t="str">
        <f>LEFT('Sheet 1'!S29,2)</f>
        <v>01</v>
      </c>
      <c r="T29" s="1" t="str">
        <f>LEFT('Sheet 1'!T29,2)</f>
        <v>01</v>
      </c>
      <c r="U29" s="1" t="str">
        <f>LEFT('Sheet 1'!U29,2)</f>
        <v>01</v>
      </c>
      <c r="V29" s="1" t="str">
        <f>LEFT('Sheet 1'!V29,2)</f>
        <v>01</v>
      </c>
      <c r="W29" s="1" t="str">
        <f>LEFT('Sheet 1'!W29,2)</f>
        <v>01</v>
      </c>
      <c r="X29" s="1" t="str">
        <f>LEFT('Sheet 1'!X29,2)</f>
        <v>01</v>
      </c>
      <c r="Y29" s="1" t="str">
        <f>LEFT('Sheet 1'!Y29,2)</f>
        <v>01</v>
      </c>
      <c r="Z29" s="1" t="str">
        <f>LEFT('Sheet 1'!Z29,2)</f>
        <v>01</v>
      </c>
      <c r="AA29" s="1" t="str">
        <f>LEFT('Sheet 1'!AA29,2)</f>
        <v>01</v>
      </c>
      <c r="AB29" s="1" t="str">
        <f>LEFT('Sheet 1'!AB29,2)</f>
        <v>01</v>
      </c>
      <c r="AC29" s="1" t="str">
        <f>LEFT('Sheet 1'!AC29,2)</f>
        <v>01</v>
      </c>
      <c r="AD29" s="1" t="str">
        <f>LEFT('Sheet 1'!AD29,2)</f>
        <v>01</v>
      </c>
      <c r="AE29" s="1" t="str">
        <f>LEFT('Sheet 1'!AE29,2)</f>
        <v>01</v>
      </c>
      <c r="AF29" s="1" t="str">
        <f>LEFT('Sheet 1'!AF29,2)</f>
        <v>01</v>
      </c>
      <c r="AG29" s="1" t="str">
        <f>LEFT('Sheet 1'!AG29,2)</f>
        <v>01</v>
      </c>
      <c r="AH29" s="1" t="str">
        <f>LEFT('Sheet 1'!AH29,2)</f>
        <v>01</v>
      </c>
      <c r="AI29" s="1" t="str">
        <f>LEFT('Sheet 1'!AI29,2)</f>
        <v>01</v>
      </c>
      <c r="AJ29" s="1" t="str">
        <f>LEFT('Sheet 1'!AJ29,2)</f>
        <v>01</v>
      </c>
      <c r="AK29" s="1" t="str">
        <f>LEFT('Sheet 1'!AK29,2)</f>
        <v>01</v>
      </c>
      <c r="AL29" s="1" t="str">
        <f>LEFT('Sheet 1'!AL29,2)</f>
        <v>01</v>
      </c>
      <c r="AM29" s="1" t="str">
        <f>LEFT('Sheet 1'!AM29,2)</f>
        <v>01</v>
      </c>
      <c r="AN29" s="1" t="str">
        <f>LEFT('Sheet 1'!AN29,2)</f>
        <v>01</v>
      </c>
      <c r="AO29" s="1" t="str">
        <f>LEFT('Sheet 1'!AO29,2)</f>
        <v>01</v>
      </c>
      <c r="AP29" s="1" t="str">
        <f>LEFT('Sheet 1'!AP29,2)</f>
        <v>01</v>
      </c>
      <c r="AQ29" s="1" t="str">
        <f>LEFT('Sheet 1'!AQ29,2)</f>
        <v>01</v>
      </c>
      <c r="AR29" s="1" t="str">
        <f>LEFT('Sheet 1'!AR29,2)</f>
        <v>01</v>
      </c>
      <c r="AS29" s="1" t="str">
        <f>LEFT('Sheet 1'!AS29,2)</f>
        <v>01</v>
      </c>
      <c r="AT29" s="1" t="str">
        <f>LEFT('Sheet 1'!AT29,2)</f>
        <v>01</v>
      </c>
      <c r="AU29" s="1" t="str">
        <f>LEFT('Sheet 1'!AU29,2)</f>
        <v>01</v>
      </c>
      <c r="AV29" s="1" t="str">
        <f>LEFT('Sheet 1'!AV29,2)</f>
        <v>01</v>
      </c>
      <c r="AW29" s="1" t="str">
        <f>LEFT('Sheet 1'!AW29,2)</f>
        <v>01</v>
      </c>
      <c r="AX29" s="1" t="str">
        <f>LEFT('Sheet 1'!AX29,2)</f>
        <v>01</v>
      </c>
      <c r="AY29" s="1" t="str">
        <f>LEFT('Sheet 1'!AY29,2)</f>
        <v>01</v>
      </c>
      <c r="AZ29" s="1" t="str">
        <f>LEFT('Sheet 1'!AZ29,2)</f>
        <v>01</v>
      </c>
      <c r="BA29" s="1" t="str">
        <f>LEFT('Sheet 1'!BA29,2)</f>
        <v>01</v>
      </c>
      <c r="BB29" s="1" t="str">
        <f>LEFT('Sheet 1'!BB29,2)</f>
        <v>01</v>
      </c>
      <c r="BC29" s="1" t="str">
        <f>LEFT('Sheet 1'!BC29,2)</f>
        <v>01</v>
      </c>
      <c r="BD29" s="1" t="str">
        <f>LEFT('Sheet 1'!BD29,2)</f>
        <v>01</v>
      </c>
    </row>
    <row r="30" spans="1:56" x14ac:dyDescent="0.25">
      <c r="A30" t="s">
        <v>93</v>
      </c>
      <c r="B30" s="1" t="str">
        <f>LEFT('Sheet 1'!B30,2)</f>
        <v>03</v>
      </c>
      <c r="C30" s="1" t="str">
        <f>LEFT('Sheet 1'!C30,2)</f>
        <v>03</v>
      </c>
      <c r="D30" s="1" t="str">
        <f>LEFT('Sheet 1'!D30,2)</f>
        <v>03</v>
      </c>
      <c r="E30" s="1" t="str">
        <f>LEFT('Sheet 1'!E30,2)</f>
        <v>03</v>
      </c>
      <c r="F30" s="1" t="str">
        <f>LEFT('Sheet 1'!F30,2)</f>
        <v>03</v>
      </c>
      <c r="G30" s="1" t="str">
        <f>LEFT('Sheet 1'!G30,2)</f>
        <v>03</v>
      </c>
      <c r="H30" s="1" t="str">
        <f>LEFT('Sheet 1'!H30,2)</f>
        <v>03</v>
      </c>
      <c r="I30" s="1" t="str">
        <f>LEFT('Sheet 1'!I30,2)</f>
        <v>03</v>
      </c>
      <c r="J30" s="1" t="str">
        <f>LEFT('Sheet 1'!J30,2)</f>
        <v>02</v>
      </c>
      <c r="K30" s="1" t="str">
        <f>LEFT('Sheet 1'!K30,2)</f>
        <v>02</v>
      </c>
      <c r="L30" s="1" t="str">
        <f>LEFT('Sheet 1'!L30,2)</f>
        <v>02</v>
      </c>
      <c r="M30" s="1" t="str">
        <f>LEFT('Sheet 1'!M30,2)</f>
        <v>02</v>
      </c>
      <c r="N30" s="1" t="str">
        <f>LEFT('Sheet 1'!N30,2)</f>
        <v>02</v>
      </c>
      <c r="O30" s="1" t="str">
        <f>LEFT('Sheet 1'!O30,2)</f>
        <v>02</v>
      </c>
      <c r="P30" s="1" t="str">
        <f>LEFT('Sheet 1'!P30,2)</f>
        <v>02</v>
      </c>
      <c r="Q30" s="1" t="str">
        <f>LEFT('Sheet 1'!Q30,2)</f>
        <v>02</v>
      </c>
      <c r="R30" s="1" t="str">
        <f>LEFT('Sheet 1'!R30,2)</f>
        <v>02</v>
      </c>
      <c r="S30" s="1" t="str">
        <f>LEFT('Sheet 1'!S30,2)</f>
        <v>02</v>
      </c>
      <c r="T30" s="1" t="str">
        <f>LEFT('Sheet 1'!T30,2)</f>
        <v>02</v>
      </c>
      <c r="U30" s="1" t="str">
        <f>LEFT('Sheet 1'!U30,2)</f>
        <v>02</v>
      </c>
      <c r="V30" s="1" t="str">
        <f>LEFT('Sheet 1'!V30,2)</f>
        <v>02</v>
      </c>
      <c r="W30" s="1" t="str">
        <f>LEFT('Sheet 1'!W30,2)</f>
        <v>02</v>
      </c>
      <c r="X30" s="1" t="str">
        <f>LEFT('Sheet 1'!X30,2)</f>
        <v>02</v>
      </c>
      <c r="Y30" s="1" t="str">
        <f>LEFT('Sheet 1'!Y30,2)</f>
        <v>02</v>
      </c>
      <c r="Z30" s="1" t="str">
        <f>LEFT('Sheet 1'!Z30,2)</f>
        <v>02</v>
      </c>
      <c r="AA30" s="1" t="str">
        <f>LEFT('Sheet 1'!AA30,2)</f>
        <v>02</v>
      </c>
      <c r="AB30" s="1" t="str">
        <f>LEFT('Sheet 1'!AB30,2)</f>
        <v>02</v>
      </c>
      <c r="AC30" s="1" t="str">
        <f>LEFT('Sheet 1'!AC30,2)</f>
        <v>02</v>
      </c>
      <c r="AD30" s="1" t="str">
        <f>LEFT('Sheet 1'!AD30,2)</f>
        <v>02</v>
      </c>
      <c r="AE30" s="1" t="str">
        <f>LEFT('Sheet 1'!AE30,2)</f>
        <v>02</v>
      </c>
      <c r="AF30" s="1" t="str">
        <f>LEFT('Sheet 1'!AF30,2)</f>
        <v>02</v>
      </c>
      <c r="AG30" s="1" t="str">
        <f>LEFT('Sheet 1'!AG30,2)</f>
        <v>02</v>
      </c>
      <c r="AH30" s="1" t="str">
        <f>LEFT('Sheet 1'!AH30,2)</f>
        <v>02</v>
      </c>
      <c r="AI30" s="1" t="str">
        <f>LEFT('Sheet 1'!AI30,2)</f>
        <v>02</v>
      </c>
      <c r="AJ30" s="1" t="str">
        <f>LEFT('Sheet 1'!AJ30,2)</f>
        <v>02</v>
      </c>
      <c r="AK30" s="1" t="str">
        <f>LEFT('Sheet 1'!AK30,2)</f>
        <v>02</v>
      </c>
      <c r="AL30" s="1" t="str">
        <f>LEFT('Sheet 1'!AL30,2)</f>
        <v>02</v>
      </c>
      <c r="AM30" s="1" t="str">
        <f>LEFT('Sheet 1'!AM30,2)</f>
        <v>02</v>
      </c>
      <c r="AN30" s="1" t="str">
        <f>LEFT('Sheet 1'!AN30,2)</f>
        <v>02</v>
      </c>
      <c r="AO30" s="1" t="str">
        <f>LEFT('Sheet 1'!AO30,2)</f>
        <v>02</v>
      </c>
      <c r="AP30" s="1" t="str">
        <f>LEFT('Sheet 1'!AP30,2)</f>
        <v>02</v>
      </c>
      <c r="AQ30" s="1" t="str">
        <f>LEFT('Sheet 1'!AQ30,2)</f>
        <v>02</v>
      </c>
      <c r="AR30" s="1" t="str">
        <f>LEFT('Sheet 1'!AR30,2)</f>
        <v>02</v>
      </c>
      <c r="AS30" s="1" t="str">
        <f>LEFT('Sheet 1'!AS30,2)</f>
        <v>02</v>
      </c>
      <c r="AT30" s="1" t="str">
        <f>LEFT('Sheet 1'!AT30,2)</f>
        <v>02</v>
      </c>
      <c r="AU30" s="1" t="str">
        <f>LEFT('Sheet 1'!AU30,2)</f>
        <v>02</v>
      </c>
      <c r="AV30" s="1" t="str">
        <f>LEFT('Sheet 1'!AV30,2)</f>
        <v>02</v>
      </c>
      <c r="AW30" s="1" t="str">
        <f>LEFT('Sheet 1'!AW30,2)</f>
        <v>02</v>
      </c>
      <c r="AX30" s="1" t="str">
        <f>LEFT('Sheet 1'!AX30,2)</f>
        <v>02</v>
      </c>
      <c r="AY30" s="1" t="str">
        <f>LEFT('Sheet 1'!AY30,2)</f>
        <v>02</v>
      </c>
      <c r="AZ30" s="1" t="str">
        <f>LEFT('Sheet 1'!AZ30,2)</f>
        <v>02</v>
      </c>
      <c r="BA30" s="1" t="str">
        <f>LEFT('Sheet 1'!BA30,2)</f>
        <v>02</v>
      </c>
      <c r="BB30" s="1" t="str">
        <f>LEFT('Sheet 1'!BB30,2)</f>
        <v>02</v>
      </c>
      <c r="BC30" s="1" t="str">
        <f>LEFT('Sheet 1'!BC30,2)</f>
        <v>02</v>
      </c>
      <c r="BD30" s="1" t="str">
        <f>LEFT('Sheet 1'!BD30,2)</f>
        <v>02</v>
      </c>
    </row>
    <row r="31" spans="1:56" x14ac:dyDescent="0.25">
      <c r="A31" t="s">
        <v>94</v>
      </c>
      <c r="B31" s="1" t="str">
        <f>LEFT('Sheet 1'!B31,2)</f>
        <v>01</v>
      </c>
      <c r="C31" s="1" t="str">
        <f>LEFT('Sheet 1'!C31,2)</f>
        <v>01</v>
      </c>
      <c r="D31" s="1" t="str">
        <f>LEFT('Sheet 1'!D31,2)</f>
        <v>01</v>
      </c>
      <c r="E31" s="1" t="str">
        <f>LEFT('Sheet 1'!E31,2)</f>
        <v>01</v>
      </c>
      <c r="F31" s="1" t="str">
        <f>LEFT('Sheet 1'!F31,2)</f>
        <v>01</v>
      </c>
      <c r="G31" s="1" t="str">
        <f>LEFT('Sheet 1'!G31,2)</f>
        <v>01</v>
      </c>
      <c r="H31" s="1" t="str">
        <f>LEFT('Sheet 1'!H31,2)</f>
        <v>01</v>
      </c>
      <c r="I31" s="1" t="str">
        <f>LEFT('Sheet 1'!I31,2)</f>
        <v>02</v>
      </c>
      <c r="J31" s="1" t="str">
        <f>LEFT('Sheet 1'!J31,2)</f>
        <v>02</v>
      </c>
      <c r="K31" s="1" t="str">
        <f>LEFT('Sheet 1'!K31,2)</f>
        <v>02</v>
      </c>
      <c r="L31" s="1" t="str">
        <f>LEFT('Sheet 1'!L31,2)</f>
        <v>02</v>
      </c>
      <c r="M31" s="1" t="str">
        <f>LEFT('Sheet 1'!M31,2)</f>
        <v>02</v>
      </c>
      <c r="N31" s="1" t="str">
        <f>LEFT('Sheet 1'!N31,2)</f>
        <v>02</v>
      </c>
      <c r="O31" s="1" t="str">
        <f>LEFT('Sheet 1'!O31,2)</f>
        <v>02</v>
      </c>
      <c r="P31" s="1" t="str">
        <f>LEFT('Sheet 1'!P31,2)</f>
        <v>02</v>
      </c>
      <c r="Q31" s="1" t="str">
        <f>LEFT('Sheet 1'!Q31,2)</f>
        <v>02</v>
      </c>
      <c r="R31" s="1" t="str">
        <f>LEFT('Sheet 1'!R31,2)</f>
        <v>02</v>
      </c>
      <c r="S31" s="1" t="str">
        <f>LEFT('Sheet 1'!S31,2)</f>
        <v>02</v>
      </c>
      <c r="T31" s="1" t="str">
        <f>LEFT('Sheet 1'!T31,2)</f>
        <v>02</v>
      </c>
      <c r="U31" s="1" t="str">
        <f>LEFT('Sheet 1'!U31,2)</f>
        <v>02</v>
      </c>
      <c r="V31" s="1" t="str">
        <f>LEFT('Sheet 1'!V31,2)</f>
        <v>02</v>
      </c>
      <c r="W31" s="1" t="str">
        <f>LEFT('Sheet 1'!W31,2)</f>
        <v>02</v>
      </c>
      <c r="X31" s="1" t="str">
        <f>LEFT('Sheet 1'!X31,2)</f>
        <v>02</v>
      </c>
      <c r="Y31" s="1" t="str">
        <f>LEFT('Sheet 1'!Y31,2)</f>
        <v>02</v>
      </c>
      <c r="Z31" s="1" t="str">
        <f>LEFT('Sheet 1'!Z31,2)</f>
        <v>02</v>
      </c>
      <c r="AA31" s="1" t="str">
        <f>LEFT('Sheet 1'!AA31,2)</f>
        <v>02</v>
      </c>
      <c r="AB31" s="1" t="str">
        <f>LEFT('Sheet 1'!AB31,2)</f>
        <v>02</v>
      </c>
      <c r="AC31" s="1" t="str">
        <f>LEFT('Sheet 1'!AC31,2)</f>
        <v>02</v>
      </c>
      <c r="AD31" s="1" t="str">
        <f>LEFT('Sheet 1'!AD31,2)</f>
        <v>02</v>
      </c>
      <c r="AE31" s="1" t="str">
        <f>LEFT('Sheet 1'!AE31,2)</f>
        <v>02</v>
      </c>
      <c r="AF31" s="1" t="str">
        <f>LEFT('Sheet 1'!AF31,2)</f>
        <v>02</v>
      </c>
      <c r="AG31" s="1" t="str">
        <f>LEFT('Sheet 1'!AG31,2)</f>
        <v>02</v>
      </c>
      <c r="AH31" s="1" t="str">
        <f>LEFT('Sheet 1'!AH31,2)</f>
        <v>02</v>
      </c>
      <c r="AI31" s="1" t="str">
        <f>LEFT('Sheet 1'!AI31,2)</f>
        <v>02</v>
      </c>
      <c r="AJ31" s="1" t="str">
        <f>LEFT('Sheet 1'!AJ31,2)</f>
        <v>02</v>
      </c>
      <c r="AK31" s="1" t="str">
        <f>LEFT('Sheet 1'!AK31,2)</f>
        <v>02</v>
      </c>
      <c r="AL31" s="1" t="str">
        <f>LEFT('Sheet 1'!AL31,2)</f>
        <v>02</v>
      </c>
      <c r="AM31" s="1" t="str">
        <f>LEFT('Sheet 1'!AM31,2)</f>
        <v>02</v>
      </c>
      <c r="AN31" s="1" t="str">
        <f>LEFT('Sheet 1'!AN31,2)</f>
        <v>02</v>
      </c>
      <c r="AO31" s="1" t="str">
        <f>LEFT('Sheet 1'!AO31,2)</f>
        <v>02</v>
      </c>
      <c r="AP31" s="1" t="str">
        <f>LEFT('Sheet 1'!AP31,2)</f>
        <v>02</v>
      </c>
      <c r="AQ31" s="1" t="str">
        <f>LEFT('Sheet 1'!AQ31,2)</f>
        <v>02</v>
      </c>
      <c r="AR31" s="1" t="str">
        <f>LEFT('Sheet 1'!AR31,2)</f>
        <v>02</v>
      </c>
      <c r="AS31" s="1" t="str">
        <f>LEFT('Sheet 1'!AS31,2)</f>
        <v>02</v>
      </c>
      <c r="AT31" s="1" t="str">
        <f>LEFT('Sheet 1'!AT31,2)</f>
        <v>02</v>
      </c>
      <c r="AU31" s="1" t="str">
        <f>LEFT('Sheet 1'!AU31,2)</f>
        <v>02</v>
      </c>
      <c r="AV31" s="1" t="str">
        <f>LEFT('Sheet 1'!AV31,2)</f>
        <v>02</v>
      </c>
      <c r="AW31" s="1" t="str">
        <f>LEFT('Sheet 1'!AW31,2)</f>
        <v>02</v>
      </c>
      <c r="AX31" s="1" t="str">
        <f>LEFT('Sheet 1'!AX31,2)</f>
        <v>02</v>
      </c>
      <c r="AY31" s="1" t="str">
        <f>LEFT('Sheet 1'!AY31,2)</f>
        <v>02</v>
      </c>
      <c r="AZ31" s="1" t="str">
        <f>LEFT('Sheet 1'!AZ31,2)</f>
        <v>02</v>
      </c>
      <c r="BA31" s="1" t="str">
        <f>LEFT('Sheet 1'!BA31,2)</f>
        <v>02</v>
      </c>
      <c r="BB31" s="1" t="str">
        <f>LEFT('Sheet 1'!BB31,2)</f>
        <v>02</v>
      </c>
      <c r="BC31" s="1" t="str">
        <f>LEFT('Sheet 1'!BC31,2)</f>
        <v>02</v>
      </c>
      <c r="BD31" s="1" t="str">
        <f>LEFT('Sheet 1'!BD31,2)</f>
        <v>02</v>
      </c>
    </row>
    <row r="32" spans="1:56" x14ac:dyDescent="0.25">
      <c r="A32" t="s">
        <v>95</v>
      </c>
      <c r="B32" s="1" t="str">
        <f>LEFT('Sheet 1'!B32,2)</f>
        <v>03</v>
      </c>
      <c r="C32" s="1" t="str">
        <f>LEFT('Sheet 1'!C32,2)</f>
        <v>03</v>
      </c>
      <c r="D32" s="1" t="str">
        <f>LEFT('Sheet 1'!D32,2)</f>
        <v>03</v>
      </c>
      <c r="E32" s="1" t="str">
        <f>LEFT('Sheet 1'!E32,2)</f>
        <v>03</v>
      </c>
      <c r="F32" s="1" t="str">
        <f>LEFT('Sheet 1'!F32,2)</f>
        <v>03</v>
      </c>
      <c r="G32" s="1" t="str">
        <f>LEFT('Sheet 1'!G32,2)</f>
        <v>03</v>
      </c>
      <c r="H32" s="1" t="str">
        <f>LEFT('Sheet 1'!H32,2)</f>
        <v>03</v>
      </c>
      <c r="I32" s="1" t="str">
        <f>LEFT('Sheet 1'!I32,2)</f>
        <v>03</v>
      </c>
      <c r="J32" s="1" t="str">
        <f>LEFT('Sheet 1'!J32,2)</f>
        <v>03</v>
      </c>
      <c r="K32" s="1" t="str">
        <f>LEFT('Sheet 1'!K32,2)</f>
        <v>03</v>
      </c>
      <c r="L32" s="1" t="str">
        <f>LEFT('Sheet 1'!L32,2)</f>
        <v>03</v>
      </c>
      <c r="M32" s="1" t="str">
        <f>LEFT('Sheet 1'!M32,2)</f>
        <v>03</v>
      </c>
      <c r="N32" s="1" t="str">
        <f>LEFT('Sheet 1'!N32,2)</f>
        <v>03</v>
      </c>
      <c r="O32" s="1" t="str">
        <f>LEFT('Sheet 1'!O32,2)</f>
        <v>03</v>
      </c>
      <c r="P32" s="1" t="str">
        <f>LEFT('Sheet 1'!P32,2)</f>
        <v>03</v>
      </c>
      <c r="Q32" s="1" t="str">
        <f>LEFT('Sheet 1'!Q32,2)</f>
        <v>03</v>
      </c>
      <c r="R32" s="1" t="str">
        <f>LEFT('Sheet 1'!R32,2)</f>
        <v>03</v>
      </c>
      <c r="S32" s="1" t="str">
        <f>LEFT('Sheet 1'!S32,2)</f>
        <v>03</v>
      </c>
      <c r="T32" s="1" t="str">
        <f>LEFT('Sheet 1'!T32,2)</f>
        <v>03</v>
      </c>
      <c r="U32" s="1" t="str">
        <f>LEFT('Sheet 1'!U32,2)</f>
        <v>03</v>
      </c>
      <c r="V32" s="1" t="str">
        <f>LEFT('Sheet 1'!V32,2)</f>
        <v>03</v>
      </c>
      <c r="W32" s="1" t="str">
        <f>LEFT('Sheet 1'!W32,2)</f>
        <v>03</v>
      </c>
      <c r="X32" s="1" t="str">
        <f>LEFT('Sheet 1'!X32,2)</f>
        <v>03</v>
      </c>
      <c r="Y32" s="1" t="str">
        <f>LEFT('Sheet 1'!Y32,2)</f>
        <v>03</v>
      </c>
      <c r="Z32" s="1" t="str">
        <f>LEFT('Sheet 1'!Z32,2)</f>
        <v>03</v>
      </c>
      <c r="AA32" s="1" t="str">
        <f>LEFT('Sheet 1'!AA32,2)</f>
        <v>03</v>
      </c>
      <c r="AB32" s="1" t="str">
        <f>LEFT('Sheet 1'!AB32,2)</f>
        <v>03</v>
      </c>
      <c r="AC32" s="1" t="str">
        <f>LEFT('Sheet 1'!AC32,2)</f>
        <v>03</v>
      </c>
      <c r="AD32" s="1" t="str">
        <f>LEFT('Sheet 1'!AD32,2)</f>
        <v>03</v>
      </c>
      <c r="AE32" s="1" t="str">
        <f>LEFT('Sheet 1'!AE32,2)</f>
        <v>03</v>
      </c>
      <c r="AF32" s="1" t="str">
        <f>LEFT('Sheet 1'!AF32,2)</f>
        <v>03</v>
      </c>
      <c r="AG32" s="1" t="str">
        <f>LEFT('Sheet 1'!AG32,2)</f>
        <v>03</v>
      </c>
      <c r="AH32" s="1" t="str">
        <f>LEFT('Sheet 1'!AH32,2)</f>
        <v>03</v>
      </c>
      <c r="AI32" s="1" t="str">
        <f>LEFT('Sheet 1'!AI32,2)</f>
        <v>03</v>
      </c>
      <c r="AJ32" s="1" t="str">
        <f>LEFT('Sheet 1'!AJ32,2)</f>
        <v>03</v>
      </c>
      <c r="AK32" s="1" t="str">
        <f>LEFT('Sheet 1'!AK32,2)</f>
        <v>03</v>
      </c>
      <c r="AL32" s="1" t="str">
        <f>LEFT('Sheet 1'!AL32,2)</f>
        <v>03</v>
      </c>
      <c r="AM32" s="1" t="str">
        <f>LEFT('Sheet 1'!AM32,2)</f>
        <v>03</v>
      </c>
      <c r="AN32" s="1" t="str">
        <f>LEFT('Sheet 1'!AN32,2)</f>
        <v>03</v>
      </c>
      <c r="AO32" s="1" t="str">
        <f>LEFT('Sheet 1'!AO32,2)</f>
        <v>03</v>
      </c>
      <c r="AP32" s="1" t="str">
        <f>LEFT('Sheet 1'!AP32,2)</f>
        <v>03</v>
      </c>
      <c r="AQ32" s="1" t="str">
        <f>LEFT('Sheet 1'!AQ32,2)</f>
        <v>03</v>
      </c>
      <c r="AR32" s="1" t="str">
        <f>LEFT('Sheet 1'!AR32,2)</f>
        <v>03</v>
      </c>
      <c r="AS32" s="1" t="str">
        <f>LEFT('Sheet 1'!AS32,2)</f>
        <v>03</v>
      </c>
      <c r="AT32" s="1" t="str">
        <f>LEFT('Sheet 1'!AT32,2)</f>
        <v>03</v>
      </c>
      <c r="AU32" s="1" t="str">
        <f>LEFT('Sheet 1'!AU32,2)</f>
        <v>03</v>
      </c>
      <c r="AV32" s="1" t="str">
        <f>LEFT('Sheet 1'!AV32,2)</f>
        <v>03</v>
      </c>
      <c r="AW32" s="1" t="str">
        <f>LEFT('Sheet 1'!AW32,2)</f>
        <v>03</v>
      </c>
      <c r="AX32" s="1" t="str">
        <f>LEFT('Sheet 1'!AX32,2)</f>
        <v>03</v>
      </c>
      <c r="AY32" s="1" t="str">
        <f>LEFT('Sheet 1'!AY32,2)</f>
        <v>03</v>
      </c>
      <c r="AZ32" s="1" t="str">
        <f>LEFT('Sheet 1'!AZ32,2)</f>
        <v>03</v>
      </c>
      <c r="BA32" s="1" t="str">
        <f>LEFT('Sheet 1'!BA32,2)</f>
        <v>03</v>
      </c>
      <c r="BB32" s="1" t="str">
        <f>LEFT('Sheet 1'!BB32,2)</f>
        <v>03</v>
      </c>
      <c r="BC32" s="1" t="str">
        <f>LEFT('Sheet 1'!BC32,2)</f>
        <v>03</v>
      </c>
      <c r="BD32" s="1" t="str">
        <f>LEFT('Sheet 1'!BD32,2)</f>
        <v>03</v>
      </c>
    </row>
    <row r="33" spans="1:56" x14ac:dyDescent="0.25">
      <c r="A33" t="s">
        <v>96</v>
      </c>
      <c r="B33" s="1" t="str">
        <f>LEFT('Sheet 1'!B33,2)</f>
        <v>02</v>
      </c>
      <c r="C33" s="1" t="str">
        <f>LEFT('Sheet 1'!C33,2)</f>
        <v>02</v>
      </c>
      <c r="D33" s="1" t="str">
        <f>LEFT('Sheet 1'!D33,2)</f>
        <v>02</v>
      </c>
      <c r="E33" s="1" t="str">
        <f>LEFT('Sheet 1'!E33,2)</f>
        <v>02</v>
      </c>
      <c r="F33" s="1" t="str">
        <f>LEFT('Sheet 1'!F33,2)</f>
        <v>02</v>
      </c>
      <c r="G33" s="1" t="str">
        <f>LEFT('Sheet 1'!G33,2)</f>
        <v>02</v>
      </c>
      <c r="H33" s="1" t="str">
        <f>LEFT('Sheet 1'!H33,2)</f>
        <v>02</v>
      </c>
      <c r="I33" s="1" t="str">
        <f>LEFT('Sheet 1'!I33,2)</f>
        <v>02</v>
      </c>
      <c r="J33" s="1" t="str">
        <f>LEFT('Sheet 1'!J33,2)</f>
        <v>02</v>
      </c>
      <c r="K33" s="1" t="str">
        <f>LEFT('Sheet 1'!K33,2)</f>
        <v>02</v>
      </c>
      <c r="L33" s="1" t="str">
        <f>LEFT('Sheet 1'!L33,2)</f>
        <v>02</v>
      </c>
      <c r="M33" s="1" t="str">
        <f>LEFT('Sheet 1'!M33,2)</f>
        <v>02</v>
      </c>
      <c r="N33" s="1" t="str">
        <f>LEFT('Sheet 1'!N33,2)</f>
        <v>02</v>
      </c>
      <c r="O33" s="1" t="str">
        <f>LEFT('Sheet 1'!O33,2)</f>
        <v>02</v>
      </c>
      <c r="P33" s="1" t="str">
        <f>LEFT('Sheet 1'!P33,2)</f>
        <v>02</v>
      </c>
      <c r="Q33" s="1" t="str">
        <f>LEFT('Sheet 1'!Q33,2)</f>
        <v>02</v>
      </c>
      <c r="R33" s="1" t="str">
        <f>LEFT('Sheet 1'!R33,2)</f>
        <v>02</v>
      </c>
      <c r="S33" s="1" t="str">
        <f>LEFT('Sheet 1'!S33,2)</f>
        <v>02</v>
      </c>
      <c r="T33" s="1" t="str">
        <f>LEFT('Sheet 1'!T33,2)</f>
        <v>02</v>
      </c>
      <c r="U33" s="1" t="str">
        <f>LEFT('Sheet 1'!U33,2)</f>
        <v>02</v>
      </c>
      <c r="V33" s="1" t="str">
        <f>LEFT('Sheet 1'!V33,2)</f>
        <v>02</v>
      </c>
      <c r="W33" s="1" t="str">
        <f>LEFT('Sheet 1'!W33,2)</f>
        <v>02</v>
      </c>
      <c r="X33" s="1" t="str">
        <f>LEFT('Sheet 1'!X33,2)</f>
        <v>02</v>
      </c>
      <c r="Y33" s="1" t="str">
        <f>LEFT('Sheet 1'!Y33,2)</f>
        <v>02</v>
      </c>
      <c r="Z33" s="1" t="str">
        <f>LEFT('Sheet 1'!Z33,2)</f>
        <v>02</v>
      </c>
      <c r="AA33" s="1" t="str">
        <f>LEFT('Sheet 1'!AA33,2)</f>
        <v>02</v>
      </c>
      <c r="AB33" s="1" t="str">
        <f>LEFT('Sheet 1'!AB33,2)</f>
        <v>02</v>
      </c>
      <c r="AC33" s="1" t="str">
        <f>LEFT('Sheet 1'!AC33,2)</f>
        <v>02</v>
      </c>
      <c r="AD33" s="1" t="str">
        <f>LEFT('Sheet 1'!AD33,2)</f>
        <v>02</v>
      </c>
      <c r="AE33" s="1" t="str">
        <f>LEFT('Sheet 1'!AE33,2)</f>
        <v>02</v>
      </c>
      <c r="AF33" s="1" t="str">
        <f>LEFT('Sheet 1'!AF33,2)</f>
        <v>02</v>
      </c>
      <c r="AG33" s="1" t="str">
        <f>LEFT('Sheet 1'!AG33,2)</f>
        <v>02</v>
      </c>
      <c r="AH33" s="1" t="str">
        <f>LEFT('Sheet 1'!AH33,2)</f>
        <v>02</v>
      </c>
      <c r="AI33" s="1" t="str">
        <f>LEFT('Sheet 1'!AI33,2)</f>
        <v>02</v>
      </c>
      <c r="AJ33" s="1" t="str">
        <f>LEFT('Sheet 1'!AJ33,2)</f>
        <v>02</v>
      </c>
      <c r="AK33" s="1" t="str">
        <f>LEFT('Sheet 1'!AK33,2)</f>
        <v>02</v>
      </c>
      <c r="AL33" s="1" t="str">
        <f>LEFT('Sheet 1'!AL33,2)</f>
        <v>02</v>
      </c>
      <c r="AM33" s="1" t="str">
        <f>LEFT('Sheet 1'!AM33,2)</f>
        <v>02</v>
      </c>
      <c r="AN33" s="1" t="str">
        <f>LEFT('Sheet 1'!AN33,2)</f>
        <v>02</v>
      </c>
      <c r="AO33" s="1" t="str">
        <f>LEFT('Sheet 1'!AO33,2)</f>
        <v>02</v>
      </c>
      <c r="AP33" s="1" t="str">
        <f>LEFT('Sheet 1'!AP33,2)</f>
        <v>02</v>
      </c>
      <c r="AQ33" s="1" t="str">
        <f>LEFT('Sheet 1'!AQ33,2)</f>
        <v>02</v>
      </c>
      <c r="AR33" s="1" t="str">
        <f>LEFT('Sheet 1'!AR33,2)</f>
        <v>02</v>
      </c>
      <c r="AS33" s="1" t="str">
        <f>LEFT('Sheet 1'!AS33,2)</f>
        <v>02</v>
      </c>
      <c r="AT33" s="1" t="str">
        <f>LEFT('Sheet 1'!AT33,2)</f>
        <v>02</v>
      </c>
      <c r="AU33" s="1" t="str">
        <f>LEFT('Sheet 1'!AU33,2)</f>
        <v>02</v>
      </c>
      <c r="AV33" s="1" t="str">
        <f>LEFT('Sheet 1'!AV33,2)</f>
        <v>02</v>
      </c>
      <c r="AW33" s="1" t="str">
        <f>LEFT('Sheet 1'!AW33,2)</f>
        <v>02</v>
      </c>
      <c r="AX33" s="1" t="str">
        <f>LEFT('Sheet 1'!AX33,2)</f>
        <v>02</v>
      </c>
      <c r="AY33" s="1" t="str">
        <f>LEFT('Sheet 1'!AY33,2)</f>
        <v>02</v>
      </c>
      <c r="AZ33" s="1" t="str">
        <f>LEFT('Sheet 1'!AZ33,2)</f>
        <v>02</v>
      </c>
      <c r="BA33" s="1" t="str">
        <f>LEFT('Sheet 1'!BA33,2)</f>
        <v>02</v>
      </c>
      <c r="BB33" s="1" t="str">
        <f>LEFT('Sheet 1'!BB33,2)</f>
        <v>02</v>
      </c>
      <c r="BC33" s="1" t="str">
        <f>LEFT('Sheet 1'!BC33,2)</f>
        <v>02</v>
      </c>
      <c r="BD33" s="1" t="str">
        <f>LEFT('Sheet 1'!BD33,2)</f>
        <v>02</v>
      </c>
    </row>
    <row r="34" spans="1:56" x14ac:dyDescent="0.25">
      <c r="A34" t="s">
        <v>97</v>
      </c>
      <c r="B34" s="1" t="str">
        <f>LEFT('Sheet 1'!B34,2)</f>
        <v>02</v>
      </c>
      <c r="C34" s="1" t="str">
        <f>LEFT('Sheet 1'!C34,2)</f>
        <v>02</v>
      </c>
      <c r="D34" s="1" t="str">
        <f>LEFT('Sheet 1'!D34,2)</f>
        <v>02</v>
      </c>
      <c r="E34" s="1" t="str">
        <f>LEFT('Sheet 1'!E34,2)</f>
        <v>02</v>
      </c>
      <c r="F34" s="1" t="str">
        <f>LEFT('Sheet 1'!F34,2)</f>
        <v>02</v>
      </c>
      <c r="G34" s="1" t="str">
        <f>LEFT('Sheet 1'!G34,2)</f>
        <v>02</v>
      </c>
      <c r="H34" s="1" t="str">
        <f>LEFT('Sheet 1'!H34,2)</f>
        <v>02</v>
      </c>
      <c r="I34" s="1" t="str">
        <f>LEFT('Sheet 1'!I34,2)</f>
        <v>02</v>
      </c>
      <c r="J34" s="1" t="str">
        <f>LEFT('Sheet 1'!J34,2)</f>
        <v>02</v>
      </c>
      <c r="K34" s="1" t="str">
        <f>LEFT('Sheet 1'!K34,2)</f>
        <v>02</v>
      </c>
      <c r="L34" s="1" t="str">
        <f>LEFT('Sheet 1'!L34,2)</f>
        <v>02</v>
      </c>
      <c r="M34" s="1" t="str">
        <f>LEFT('Sheet 1'!M34,2)</f>
        <v>02</v>
      </c>
      <c r="N34" s="1" t="str">
        <f>LEFT('Sheet 1'!N34,2)</f>
        <v>02</v>
      </c>
      <c r="O34" s="1" t="str">
        <f>LEFT('Sheet 1'!O34,2)</f>
        <v>02</v>
      </c>
      <c r="P34" s="1" t="str">
        <f>LEFT('Sheet 1'!P34,2)</f>
        <v>02</v>
      </c>
      <c r="Q34" s="1" t="str">
        <f>LEFT('Sheet 1'!Q34,2)</f>
        <v>02</v>
      </c>
      <c r="R34" s="1" t="str">
        <f>LEFT('Sheet 1'!R34,2)</f>
        <v>02</v>
      </c>
      <c r="S34" s="1" t="str">
        <f>LEFT('Sheet 1'!S34,2)</f>
        <v>02</v>
      </c>
      <c r="T34" s="1" t="str">
        <f>LEFT('Sheet 1'!T34,2)</f>
        <v>02</v>
      </c>
      <c r="U34" s="1" t="str">
        <f>LEFT('Sheet 1'!U34,2)</f>
        <v>02</v>
      </c>
      <c r="V34" s="1" t="str">
        <f>LEFT('Sheet 1'!V34,2)</f>
        <v>02</v>
      </c>
      <c r="W34" s="1" t="str">
        <f>LEFT('Sheet 1'!W34,2)</f>
        <v>02</v>
      </c>
      <c r="X34" s="1" t="str">
        <f>LEFT('Sheet 1'!X34,2)</f>
        <v>02</v>
      </c>
      <c r="Y34" s="1" t="str">
        <f>LEFT('Sheet 1'!Y34,2)</f>
        <v>02</v>
      </c>
      <c r="Z34" s="1" t="str">
        <f>LEFT('Sheet 1'!Z34,2)</f>
        <v>02</v>
      </c>
      <c r="AA34" s="1" t="str">
        <f>LEFT('Sheet 1'!AA34,2)</f>
        <v>03</v>
      </c>
      <c r="AB34" s="1" t="str">
        <f>LEFT('Sheet 1'!AB34,2)</f>
        <v>03</v>
      </c>
      <c r="AC34" s="1" t="str">
        <f>LEFT('Sheet 1'!AC34,2)</f>
        <v>03</v>
      </c>
      <c r="AD34" s="1" t="str">
        <f>LEFT('Sheet 1'!AD34,2)</f>
        <v>03</v>
      </c>
      <c r="AE34" s="1" t="str">
        <f>LEFT('Sheet 1'!AE34,2)</f>
        <v>03</v>
      </c>
      <c r="AF34" s="1" t="str">
        <f>LEFT('Sheet 1'!AF34,2)</f>
        <v>03</v>
      </c>
      <c r="AG34" s="1" t="str">
        <f>LEFT('Sheet 1'!AG34,2)</f>
        <v>03</v>
      </c>
      <c r="AH34" s="1" t="str">
        <f>LEFT('Sheet 1'!AH34,2)</f>
        <v>03</v>
      </c>
      <c r="AI34" s="1" t="str">
        <f>LEFT('Sheet 1'!AI34,2)</f>
        <v>03</v>
      </c>
      <c r="AJ34" s="1" t="str">
        <f>LEFT('Sheet 1'!AJ34,2)</f>
        <v>03</v>
      </c>
      <c r="AK34" s="1" t="str">
        <f>LEFT('Sheet 1'!AK34,2)</f>
        <v>03</v>
      </c>
      <c r="AL34" s="1" t="str">
        <f>LEFT('Sheet 1'!AL34,2)</f>
        <v>03</v>
      </c>
      <c r="AM34" s="1" t="str">
        <f>LEFT('Sheet 1'!AM34,2)</f>
        <v>03</v>
      </c>
      <c r="AN34" s="1" t="str">
        <f>LEFT('Sheet 1'!AN34,2)</f>
        <v>03</v>
      </c>
      <c r="AO34" s="1" t="str">
        <f>LEFT('Sheet 1'!AO34,2)</f>
        <v>03</v>
      </c>
      <c r="AP34" s="1" t="str">
        <f>LEFT('Sheet 1'!AP34,2)</f>
        <v>03</v>
      </c>
      <c r="AQ34" s="1" t="str">
        <f>LEFT('Sheet 1'!AQ34,2)</f>
        <v>03</v>
      </c>
      <c r="AR34" s="1" t="str">
        <f>LEFT('Sheet 1'!AR34,2)</f>
        <v>03</v>
      </c>
      <c r="AS34" s="1" t="str">
        <f>LEFT('Sheet 1'!AS34,2)</f>
        <v>03</v>
      </c>
      <c r="AT34" s="1" t="str">
        <f>LEFT('Sheet 1'!AT34,2)</f>
        <v>03</v>
      </c>
      <c r="AU34" s="1" t="str">
        <f>LEFT('Sheet 1'!AU34,2)</f>
        <v>03</v>
      </c>
      <c r="AV34" s="1" t="str">
        <f>LEFT('Sheet 1'!AV34,2)</f>
        <v>03</v>
      </c>
      <c r="AW34" s="1" t="str">
        <f>LEFT('Sheet 1'!AW34,2)</f>
        <v>03</v>
      </c>
      <c r="AX34" s="1" t="str">
        <f>LEFT('Sheet 1'!AX34,2)</f>
        <v>03</v>
      </c>
      <c r="AY34" s="1" t="str">
        <f>LEFT('Sheet 1'!AY34,2)</f>
        <v>03</v>
      </c>
      <c r="AZ34" s="1" t="str">
        <f>LEFT('Sheet 1'!AZ34,2)</f>
        <v>03</v>
      </c>
      <c r="BA34" s="1" t="str">
        <f>LEFT('Sheet 1'!BA34,2)</f>
        <v>03</v>
      </c>
      <c r="BB34" s="1" t="str">
        <f>LEFT('Sheet 1'!BB34,2)</f>
        <v>03</v>
      </c>
      <c r="BC34" s="1" t="str">
        <f>LEFT('Sheet 1'!BC34,2)</f>
        <v>03</v>
      </c>
      <c r="BD34" s="1" t="str">
        <f>LEFT('Sheet 1'!BD34,2)</f>
        <v>03</v>
      </c>
    </row>
    <row r="35" spans="1:56" x14ac:dyDescent="0.25">
      <c r="A35" t="s">
        <v>98</v>
      </c>
      <c r="B35" s="1" t="str">
        <f>LEFT('Sheet 1'!B35,2)</f>
        <v>01</v>
      </c>
      <c r="C35" s="1" t="str">
        <f>LEFT('Sheet 1'!C35,2)</f>
        <v>01</v>
      </c>
      <c r="D35" s="1" t="str">
        <f>LEFT('Sheet 1'!D35,2)</f>
        <v>01</v>
      </c>
      <c r="E35" s="1" t="str">
        <f>LEFT('Sheet 1'!E35,2)</f>
        <v>01</v>
      </c>
      <c r="F35" s="1" t="str">
        <f>LEFT('Sheet 1'!F35,2)</f>
        <v>01</v>
      </c>
      <c r="G35" s="1" t="str">
        <f>LEFT('Sheet 1'!G35,2)</f>
        <v>01</v>
      </c>
      <c r="H35" s="1" t="str">
        <f>LEFT('Sheet 1'!H35,2)</f>
        <v>01</v>
      </c>
      <c r="I35" s="1" t="str">
        <f>LEFT('Sheet 1'!I35,2)</f>
        <v>01</v>
      </c>
      <c r="J35" s="1" t="str">
        <f>LEFT('Sheet 1'!J35,2)</f>
        <v>01</v>
      </c>
      <c r="K35" s="1" t="str">
        <f>LEFT('Sheet 1'!K35,2)</f>
        <v>01</v>
      </c>
      <c r="L35" s="1" t="str">
        <f>LEFT('Sheet 1'!L35,2)</f>
        <v>01</v>
      </c>
      <c r="M35" s="1" t="str">
        <f>LEFT('Sheet 1'!M35,2)</f>
        <v>01</v>
      </c>
      <c r="N35" s="1" t="str">
        <f>LEFT('Sheet 1'!N35,2)</f>
        <v>01</v>
      </c>
      <c r="O35" s="1" t="str">
        <f>LEFT('Sheet 1'!O35,2)</f>
        <v>01</v>
      </c>
      <c r="P35" s="1" t="str">
        <f>LEFT('Sheet 1'!P35,2)</f>
        <v>01</v>
      </c>
      <c r="Q35" s="1" t="str">
        <f>LEFT('Sheet 1'!Q35,2)</f>
        <v>01</v>
      </c>
      <c r="R35" s="1" t="str">
        <f>LEFT('Sheet 1'!R35,2)</f>
        <v>01</v>
      </c>
      <c r="S35" s="1" t="str">
        <f>LEFT('Sheet 1'!S35,2)</f>
        <v>01</v>
      </c>
      <c r="T35" s="1" t="str">
        <f>LEFT('Sheet 1'!T35,2)</f>
        <v>01</v>
      </c>
      <c r="U35" s="1" t="str">
        <f>LEFT('Sheet 1'!U35,2)</f>
        <v>01</v>
      </c>
      <c r="V35" s="1" t="str">
        <f>LEFT('Sheet 1'!V35,2)</f>
        <v>01</v>
      </c>
      <c r="W35" s="1" t="str">
        <f>LEFT('Sheet 1'!W35,2)</f>
        <v>01</v>
      </c>
      <c r="X35" s="1" t="str">
        <f>LEFT('Sheet 1'!X35,2)</f>
        <v>01</v>
      </c>
      <c r="Y35" s="1" t="str">
        <f>LEFT('Sheet 1'!Y35,2)</f>
        <v>01</v>
      </c>
      <c r="Z35" s="1" t="str">
        <f>LEFT('Sheet 1'!Z35,2)</f>
        <v>01</v>
      </c>
      <c r="AA35" s="1" t="str">
        <f>LEFT('Sheet 1'!AA35,2)</f>
        <v>01</v>
      </c>
      <c r="AB35" s="1" t="str">
        <f>LEFT('Sheet 1'!AB35,2)</f>
        <v>01</v>
      </c>
      <c r="AC35" s="1" t="str">
        <f>LEFT('Sheet 1'!AC35,2)</f>
        <v>01</v>
      </c>
      <c r="AD35" s="1" t="str">
        <f>LEFT('Sheet 1'!AD35,2)</f>
        <v>01</v>
      </c>
      <c r="AE35" s="1" t="str">
        <f>LEFT('Sheet 1'!AE35,2)</f>
        <v>01</v>
      </c>
      <c r="AF35" s="1" t="str">
        <f>LEFT('Sheet 1'!AF35,2)</f>
        <v>01</v>
      </c>
      <c r="AG35" s="1" t="str">
        <f>LEFT('Sheet 1'!AG35,2)</f>
        <v>01</v>
      </c>
      <c r="AH35" s="1" t="str">
        <f>LEFT('Sheet 1'!AH35,2)</f>
        <v>01</v>
      </c>
      <c r="AI35" s="1" t="str">
        <f>LEFT('Sheet 1'!AI35,2)</f>
        <v>01</v>
      </c>
      <c r="AJ35" s="1" t="str">
        <f>LEFT('Sheet 1'!AJ35,2)</f>
        <v>01</v>
      </c>
      <c r="AK35" s="1" t="str">
        <f>LEFT('Sheet 1'!AK35,2)</f>
        <v>01</v>
      </c>
      <c r="AL35" s="1" t="str">
        <f>LEFT('Sheet 1'!AL35,2)</f>
        <v>01</v>
      </c>
      <c r="AM35" s="1" t="str">
        <f>LEFT('Sheet 1'!AM35,2)</f>
        <v>01</v>
      </c>
      <c r="AN35" s="1" t="str">
        <f>LEFT('Sheet 1'!AN35,2)</f>
        <v>01</v>
      </c>
      <c r="AO35" s="1" t="str">
        <f>LEFT('Sheet 1'!AO35,2)</f>
        <v>01</v>
      </c>
      <c r="AP35" s="1" t="str">
        <f>LEFT('Sheet 1'!AP35,2)</f>
        <v>01</v>
      </c>
      <c r="AQ35" s="1" t="str">
        <f>LEFT('Sheet 1'!AQ35,2)</f>
        <v>01</v>
      </c>
      <c r="AR35" s="1" t="str">
        <f>LEFT('Sheet 1'!AR35,2)</f>
        <v>01</v>
      </c>
      <c r="AS35" s="1" t="str">
        <f>LEFT('Sheet 1'!AS35,2)</f>
        <v>01</v>
      </c>
      <c r="AT35" s="1" t="str">
        <f>LEFT('Sheet 1'!AT35,2)</f>
        <v>01</v>
      </c>
      <c r="AU35" s="1" t="str">
        <f>LEFT('Sheet 1'!AU35,2)</f>
        <v>01</v>
      </c>
      <c r="AV35" s="1" t="str">
        <f>LEFT('Sheet 1'!AV35,2)</f>
        <v>01</v>
      </c>
      <c r="AW35" s="1" t="str">
        <f>LEFT('Sheet 1'!AW35,2)</f>
        <v>01</v>
      </c>
      <c r="AX35" s="1" t="str">
        <f>LEFT('Sheet 1'!AX35,2)</f>
        <v>01</v>
      </c>
      <c r="AY35" s="1" t="str">
        <f>LEFT('Sheet 1'!AY35,2)</f>
        <v>01</v>
      </c>
      <c r="AZ35" s="1" t="str">
        <f>LEFT('Sheet 1'!AZ35,2)</f>
        <v>01</v>
      </c>
      <c r="BA35" s="1" t="str">
        <f>LEFT('Sheet 1'!BA35,2)</f>
        <v>01</v>
      </c>
      <c r="BB35" s="1" t="str">
        <f>LEFT('Sheet 1'!BB35,2)</f>
        <v>01</v>
      </c>
      <c r="BC35" s="1" t="str">
        <f>LEFT('Sheet 1'!BC35,2)</f>
        <v>01</v>
      </c>
      <c r="BD35" s="1" t="str">
        <f>LEFT('Sheet 1'!BD35,2)</f>
        <v>01</v>
      </c>
    </row>
    <row r="36" spans="1:56" x14ac:dyDescent="0.25">
      <c r="A36" t="s">
        <v>99</v>
      </c>
      <c r="B36" s="1" t="str">
        <f>LEFT('Sheet 1'!B36,2)</f>
        <v>01</v>
      </c>
      <c r="C36" s="1" t="str">
        <f>LEFT('Sheet 1'!C36,2)</f>
        <v>01</v>
      </c>
      <c r="D36" s="1" t="str">
        <f>LEFT('Sheet 1'!D36,2)</f>
        <v>01</v>
      </c>
      <c r="E36" s="1" t="str">
        <f>LEFT('Sheet 1'!E36,2)</f>
        <v>01</v>
      </c>
      <c r="F36" s="1" t="str">
        <f>LEFT('Sheet 1'!F36,2)</f>
        <v>02</v>
      </c>
      <c r="G36" s="1" t="str">
        <f>LEFT('Sheet 1'!G36,2)</f>
        <v>02</v>
      </c>
      <c r="H36" s="1" t="str">
        <f>LEFT('Sheet 1'!H36,2)</f>
        <v>02</v>
      </c>
      <c r="I36" s="1" t="str">
        <f>LEFT('Sheet 1'!I36,2)</f>
        <v>02</v>
      </c>
      <c r="J36" s="1" t="str">
        <f>LEFT('Sheet 1'!J36,2)</f>
        <v>02</v>
      </c>
      <c r="K36" s="1" t="str">
        <f>LEFT('Sheet 1'!K36,2)</f>
        <v>02</v>
      </c>
      <c r="L36" s="1" t="str">
        <f>LEFT('Sheet 1'!L36,2)</f>
        <v>02</v>
      </c>
      <c r="M36" s="1" t="str">
        <f>LEFT('Sheet 1'!M36,2)</f>
        <v>02</v>
      </c>
      <c r="N36" s="1" t="str">
        <f>LEFT('Sheet 1'!N36,2)</f>
        <v>02</v>
      </c>
      <c r="O36" s="1" t="str">
        <f>LEFT('Sheet 1'!O36,2)</f>
        <v>02</v>
      </c>
      <c r="P36" s="1" t="str">
        <f>LEFT('Sheet 1'!P36,2)</f>
        <v>02</v>
      </c>
      <c r="Q36" s="1" t="str">
        <f>LEFT('Sheet 1'!Q36,2)</f>
        <v>02</v>
      </c>
      <c r="R36" s="1" t="str">
        <f>LEFT('Sheet 1'!R36,2)</f>
        <v>02</v>
      </c>
      <c r="S36" s="1" t="str">
        <f>LEFT('Sheet 1'!S36,2)</f>
        <v>02</v>
      </c>
      <c r="T36" s="1" t="str">
        <f>LEFT('Sheet 1'!T36,2)</f>
        <v>02</v>
      </c>
      <c r="U36" s="1" t="str">
        <f>LEFT('Sheet 1'!U36,2)</f>
        <v>02</v>
      </c>
      <c r="V36" s="1" t="str">
        <f>LEFT('Sheet 1'!V36,2)</f>
        <v>02</v>
      </c>
      <c r="W36" s="1" t="str">
        <f>LEFT('Sheet 1'!W36,2)</f>
        <v>02</v>
      </c>
      <c r="X36" s="1" t="str">
        <f>LEFT('Sheet 1'!X36,2)</f>
        <v>02</v>
      </c>
      <c r="Y36" s="1" t="str">
        <f>LEFT('Sheet 1'!Y36,2)</f>
        <v>02</v>
      </c>
      <c r="Z36" s="1" t="str">
        <f>LEFT('Sheet 1'!Z36,2)</f>
        <v>02</v>
      </c>
      <c r="AA36" s="1" t="str">
        <f>LEFT('Sheet 1'!AA36,2)</f>
        <v>02</v>
      </c>
      <c r="AB36" s="1" t="str">
        <f>LEFT('Sheet 1'!AB36,2)</f>
        <v>02</v>
      </c>
      <c r="AC36" s="1" t="str">
        <f>LEFT('Sheet 1'!AC36,2)</f>
        <v>02</v>
      </c>
      <c r="AD36" s="1" t="str">
        <f>LEFT('Sheet 1'!AD36,2)</f>
        <v>02</v>
      </c>
      <c r="AE36" s="1" t="str">
        <f>LEFT('Sheet 1'!AE36,2)</f>
        <v>02</v>
      </c>
      <c r="AF36" s="1" t="str">
        <f>LEFT('Sheet 1'!AF36,2)</f>
        <v>02</v>
      </c>
      <c r="AG36" s="1" t="str">
        <f>LEFT('Sheet 1'!AG36,2)</f>
        <v>02</v>
      </c>
      <c r="AH36" s="1" t="str">
        <f>LEFT('Sheet 1'!AH36,2)</f>
        <v>02</v>
      </c>
      <c r="AI36" s="1" t="str">
        <f>LEFT('Sheet 1'!AI36,2)</f>
        <v>02</v>
      </c>
      <c r="AJ36" s="1" t="str">
        <f>LEFT('Sheet 1'!AJ36,2)</f>
        <v>02</v>
      </c>
      <c r="AK36" s="1" t="str">
        <f>LEFT('Sheet 1'!AK36,2)</f>
        <v>02</v>
      </c>
      <c r="AL36" s="1" t="str">
        <f>LEFT('Sheet 1'!AL36,2)</f>
        <v>02</v>
      </c>
      <c r="AM36" s="1" t="str">
        <f>LEFT('Sheet 1'!AM36,2)</f>
        <v>02</v>
      </c>
      <c r="AN36" s="1" t="str">
        <f>LEFT('Sheet 1'!AN36,2)</f>
        <v>02</v>
      </c>
      <c r="AO36" s="1" t="str">
        <f>LEFT('Sheet 1'!AO36,2)</f>
        <v>02</v>
      </c>
      <c r="AP36" s="1" t="str">
        <f>LEFT('Sheet 1'!AP36,2)</f>
        <v>02</v>
      </c>
      <c r="AQ36" s="1" t="str">
        <f>LEFT('Sheet 1'!AQ36,2)</f>
        <v>02</v>
      </c>
      <c r="AR36" s="1" t="str">
        <f>LEFT('Sheet 1'!AR36,2)</f>
        <v>02</v>
      </c>
      <c r="AS36" s="1" t="str">
        <f>LEFT('Sheet 1'!AS36,2)</f>
        <v>02</v>
      </c>
      <c r="AT36" s="1" t="str">
        <f>LEFT('Sheet 1'!AT36,2)</f>
        <v>02</v>
      </c>
      <c r="AU36" s="1" t="str">
        <f>LEFT('Sheet 1'!AU36,2)</f>
        <v>02</v>
      </c>
      <c r="AV36" s="1" t="str">
        <f>LEFT('Sheet 1'!AV36,2)</f>
        <v>02</v>
      </c>
      <c r="AW36" s="1" t="str">
        <f>LEFT('Sheet 1'!AW36,2)</f>
        <v>02</v>
      </c>
      <c r="AX36" s="1" t="str">
        <f>LEFT('Sheet 1'!AX36,2)</f>
        <v>02</v>
      </c>
      <c r="AY36" s="1" t="str">
        <f>LEFT('Sheet 1'!AY36,2)</f>
        <v>02</v>
      </c>
      <c r="AZ36" s="1" t="str">
        <f>LEFT('Sheet 1'!AZ36,2)</f>
        <v>02</v>
      </c>
      <c r="BA36" s="1" t="str">
        <f>LEFT('Sheet 1'!BA36,2)</f>
        <v>02</v>
      </c>
      <c r="BB36" s="1" t="str">
        <f>LEFT('Sheet 1'!BB36,2)</f>
        <v>02</v>
      </c>
      <c r="BC36" s="1" t="str">
        <f>LEFT('Sheet 1'!BC36,2)</f>
        <v>02</v>
      </c>
      <c r="BD36" s="1" t="str">
        <f>LEFT('Sheet 1'!BD36,2)</f>
        <v>02</v>
      </c>
    </row>
    <row r="37" spans="1:56" x14ac:dyDescent="0.25">
      <c r="A37" t="s">
        <v>100</v>
      </c>
      <c r="B37" s="1" t="str">
        <f>LEFT('Sheet 1'!B37,2)</f>
        <v>03</v>
      </c>
      <c r="C37" s="1" t="str">
        <f>LEFT('Sheet 1'!C37,2)</f>
        <v>03</v>
      </c>
      <c r="D37" s="1" t="str">
        <f>LEFT('Sheet 1'!D37,2)</f>
        <v>03</v>
      </c>
      <c r="E37" s="1" t="str">
        <f>LEFT('Sheet 1'!E37,2)</f>
        <v>03</v>
      </c>
      <c r="F37" s="1" t="str">
        <f>LEFT('Sheet 1'!F37,2)</f>
        <v>03</v>
      </c>
      <c r="G37" s="1" t="str">
        <f>LEFT('Sheet 1'!G37,2)</f>
        <v>03</v>
      </c>
      <c r="H37" s="1" t="str">
        <f>LEFT('Sheet 1'!H37,2)</f>
        <v>03</v>
      </c>
      <c r="I37" s="1" t="str">
        <f>LEFT('Sheet 1'!I37,2)</f>
        <v>03</v>
      </c>
      <c r="J37" s="1" t="str">
        <f>LEFT('Sheet 1'!J37,2)</f>
        <v>03</v>
      </c>
      <c r="K37" s="1" t="str">
        <f>LEFT('Sheet 1'!K37,2)</f>
        <v>03</v>
      </c>
      <c r="L37" s="1" t="str">
        <f>LEFT('Sheet 1'!L37,2)</f>
        <v>01</v>
      </c>
      <c r="M37" s="1" t="str">
        <f>LEFT('Sheet 1'!M37,2)</f>
        <v>01</v>
      </c>
      <c r="N37" s="1" t="str">
        <f>LEFT('Sheet 1'!N37,2)</f>
        <v>01</v>
      </c>
      <c r="O37" s="1" t="str">
        <f>LEFT('Sheet 1'!O37,2)</f>
        <v>01</v>
      </c>
      <c r="P37" s="1" t="str">
        <f>LEFT('Sheet 1'!P37,2)</f>
        <v>01</v>
      </c>
      <c r="Q37" s="1" t="str">
        <f>LEFT('Sheet 1'!Q37,2)</f>
        <v>01</v>
      </c>
      <c r="R37" s="1" t="str">
        <f>LEFT('Sheet 1'!R37,2)</f>
        <v>01</v>
      </c>
      <c r="S37" s="1" t="str">
        <f>LEFT('Sheet 1'!S37,2)</f>
        <v>01</v>
      </c>
      <c r="T37" s="1" t="str">
        <f>LEFT('Sheet 1'!T37,2)</f>
        <v>01</v>
      </c>
      <c r="U37" s="1" t="str">
        <f>LEFT('Sheet 1'!U37,2)</f>
        <v>01</v>
      </c>
      <c r="V37" s="1" t="str">
        <f>LEFT('Sheet 1'!V37,2)</f>
        <v>03</v>
      </c>
      <c r="W37" s="1" t="str">
        <f>LEFT('Sheet 1'!W37,2)</f>
        <v>03</v>
      </c>
      <c r="X37" s="1" t="str">
        <f>LEFT('Sheet 1'!X37,2)</f>
        <v>03</v>
      </c>
      <c r="Y37" s="1" t="str">
        <f>LEFT('Sheet 1'!Y37,2)</f>
        <v>03</v>
      </c>
      <c r="Z37" s="1" t="str">
        <f>LEFT('Sheet 1'!Z37,2)</f>
        <v>03</v>
      </c>
      <c r="AA37" s="1" t="str">
        <f>LEFT('Sheet 1'!AA37,2)</f>
        <v>03</v>
      </c>
      <c r="AB37" s="1" t="str">
        <f>LEFT('Sheet 1'!AB37,2)</f>
        <v>03</v>
      </c>
      <c r="AC37" s="1" t="str">
        <f>LEFT('Sheet 1'!AC37,2)</f>
        <v>03</v>
      </c>
      <c r="AD37" s="1" t="str">
        <f>LEFT('Sheet 1'!AD37,2)</f>
        <v>03</v>
      </c>
      <c r="AE37" s="1" t="str">
        <f>LEFT('Sheet 1'!AE37,2)</f>
        <v>03</v>
      </c>
      <c r="AF37" s="1" t="str">
        <f>LEFT('Sheet 1'!AF37,2)</f>
        <v>03</v>
      </c>
      <c r="AG37" s="1" t="str">
        <f>LEFT('Sheet 1'!AG37,2)</f>
        <v>03</v>
      </c>
      <c r="AH37" s="1" t="str">
        <f>LEFT('Sheet 1'!AH37,2)</f>
        <v>03</v>
      </c>
      <c r="AI37" s="1" t="str">
        <f>LEFT('Sheet 1'!AI37,2)</f>
        <v>03</v>
      </c>
      <c r="AJ37" s="1" t="str">
        <f>LEFT('Sheet 1'!AJ37,2)</f>
        <v>03</v>
      </c>
      <c r="AK37" s="1" t="str">
        <f>LEFT('Sheet 1'!AK37,2)</f>
        <v>03</v>
      </c>
      <c r="AL37" s="1" t="str">
        <f>LEFT('Sheet 1'!AL37,2)</f>
        <v>03</v>
      </c>
      <c r="AM37" s="1" t="str">
        <f>LEFT('Sheet 1'!AM37,2)</f>
        <v>03</v>
      </c>
      <c r="AN37" s="1" t="str">
        <f>LEFT('Sheet 1'!AN37,2)</f>
        <v>03</v>
      </c>
      <c r="AO37" s="1" t="str">
        <f>LEFT('Sheet 1'!AO37,2)</f>
        <v>03</v>
      </c>
      <c r="AP37" s="1" t="str">
        <f>LEFT('Sheet 1'!AP37,2)</f>
        <v>03</v>
      </c>
      <c r="AQ37" s="1" t="str">
        <f>LEFT('Sheet 1'!AQ37,2)</f>
        <v>03</v>
      </c>
      <c r="AR37" s="1" t="str">
        <f>LEFT('Sheet 1'!AR37,2)</f>
        <v>03</v>
      </c>
      <c r="AS37" s="1" t="str">
        <f>LEFT('Sheet 1'!AS37,2)</f>
        <v>03</v>
      </c>
      <c r="AT37" s="1" t="str">
        <f>LEFT('Sheet 1'!AT37,2)</f>
        <v>03</v>
      </c>
      <c r="AU37" s="1" t="str">
        <f>LEFT('Sheet 1'!AU37,2)</f>
        <v>03</v>
      </c>
      <c r="AV37" s="1" t="str">
        <f>LEFT('Sheet 1'!AV37,2)</f>
        <v>03</v>
      </c>
      <c r="AW37" s="1" t="str">
        <f>LEFT('Sheet 1'!AW37,2)</f>
        <v>03</v>
      </c>
      <c r="AX37" s="1" t="str">
        <f>LEFT('Sheet 1'!AX37,2)</f>
        <v>03</v>
      </c>
      <c r="AY37" s="1" t="str">
        <f>LEFT('Sheet 1'!AY37,2)</f>
        <v>03</v>
      </c>
      <c r="AZ37" s="1" t="str">
        <f>LEFT('Sheet 1'!AZ37,2)</f>
        <v>03</v>
      </c>
      <c r="BA37" s="1" t="str">
        <f>LEFT('Sheet 1'!BA37,2)</f>
        <v>03</v>
      </c>
      <c r="BB37" s="1" t="str">
        <f>LEFT('Sheet 1'!BB37,2)</f>
        <v>03</v>
      </c>
      <c r="BC37" s="1" t="str">
        <f>LEFT('Sheet 1'!BC37,2)</f>
        <v>03</v>
      </c>
      <c r="BD37" s="1" t="str">
        <f>LEFT('Sheet 1'!BD37,2)</f>
        <v>03</v>
      </c>
    </row>
    <row r="38" spans="1:56" x14ac:dyDescent="0.25">
      <c r="A38" t="s">
        <v>101</v>
      </c>
      <c r="B38" s="1" t="str">
        <f>LEFT('Sheet 1'!B38,2)</f>
        <v>01</v>
      </c>
      <c r="C38" s="1" t="str">
        <f>LEFT('Sheet 1'!C38,2)</f>
        <v>01</v>
      </c>
      <c r="D38" s="1" t="str">
        <f>LEFT('Sheet 1'!D38,2)</f>
        <v>01</v>
      </c>
      <c r="E38" s="1" t="str">
        <f>LEFT('Sheet 1'!E38,2)</f>
        <v>01</v>
      </c>
      <c r="F38" s="1" t="str">
        <f>LEFT('Sheet 1'!F38,2)</f>
        <v>01</v>
      </c>
      <c r="G38" s="1" t="str">
        <f>LEFT('Sheet 1'!G38,2)</f>
        <v>01</v>
      </c>
      <c r="H38" s="1" t="str">
        <f>LEFT('Sheet 1'!H38,2)</f>
        <v>01</v>
      </c>
      <c r="I38" s="1" t="str">
        <f>LEFT('Sheet 1'!I38,2)</f>
        <v>01</v>
      </c>
      <c r="J38" s="1" t="str">
        <f>LEFT('Sheet 1'!J38,2)</f>
        <v>01</v>
      </c>
      <c r="K38" s="1" t="str">
        <f>LEFT('Sheet 1'!K38,2)</f>
        <v>01</v>
      </c>
      <c r="L38" s="1" t="str">
        <f>LEFT('Sheet 1'!L38,2)</f>
        <v>01</v>
      </c>
      <c r="M38" s="1" t="str">
        <f>LEFT('Sheet 1'!M38,2)</f>
        <v>01</v>
      </c>
      <c r="N38" s="1" t="str">
        <f>LEFT('Sheet 1'!N38,2)</f>
        <v>03</v>
      </c>
      <c r="O38" s="1" t="str">
        <f>LEFT('Sheet 1'!O38,2)</f>
        <v>03</v>
      </c>
      <c r="P38" s="1" t="str">
        <f>LEFT('Sheet 1'!P38,2)</f>
        <v>03</v>
      </c>
      <c r="Q38" s="1" t="str">
        <f>LEFT('Sheet 1'!Q38,2)</f>
        <v>03</v>
      </c>
      <c r="R38" s="1" t="str">
        <f>LEFT('Sheet 1'!R38,2)</f>
        <v>03</v>
      </c>
      <c r="S38" s="1" t="str">
        <f>LEFT('Sheet 1'!S38,2)</f>
        <v>03</v>
      </c>
      <c r="T38" s="1" t="str">
        <f>LEFT('Sheet 1'!T38,2)</f>
        <v>03</v>
      </c>
      <c r="U38" s="1" t="str">
        <f>LEFT('Sheet 1'!U38,2)</f>
        <v>03</v>
      </c>
      <c r="V38" s="1" t="str">
        <f>LEFT('Sheet 1'!V38,2)</f>
        <v>03</v>
      </c>
      <c r="W38" s="1" t="str">
        <f>LEFT('Sheet 1'!W38,2)</f>
        <v>03</v>
      </c>
      <c r="X38" s="1" t="str">
        <f>LEFT('Sheet 1'!X38,2)</f>
        <v>03</v>
      </c>
      <c r="Y38" s="1" t="str">
        <f>LEFT('Sheet 1'!Y38,2)</f>
        <v>03</v>
      </c>
      <c r="Z38" s="1" t="str">
        <f>LEFT('Sheet 1'!Z38,2)</f>
        <v>03</v>
      </c>
      <c r="AA38" s="1" t="str">
        <f>LEFT('Sheet 1'!AA38,2)</f>
        <v>03</v>
      </c>
      <c r="AB38" s="1" t="str">
        <f>LEFT('Sheet 1'!AB38,2)</f>
        <v>03</v>
      </c>
      <c r="AC38" s="1" t="str">
        <f>LEFT('Sheet 1'!AC38,2)</f>
        <v>03</v>
      </c>
      <c r="AD38" s="1" t="str">
        <f>LEFT('Sheet 1'!AD38,2)</f>
        <v>03</v>
      </c>
      <c r="AE38" s="1" t="str">
        <f>LEFT('Sheet 1'!AE38,2)</f>
        <v>03</v>
      </c>
      <c r="AF38" s="1" t="str">
        <f>LEFT('Sheet 1'!AF38,2)</f>
        <v>03</v>
      </c>
      <c r="AG38" s="1" t="str">
        <f>LEFT('Sheet 1'!AG38,2)</f>
        <v>03</v>
      </c>
      <c r="AH38" s="1" t="str">
        <f>LEFT('Sheet 1'!AH38,2)</f>
        <v>03</v>
      </c>
      <c r="AI38" s="1" t="str">
        <f>LEFT('Sheet 1'!AI38,2)</f>
        <v>03</v>
      </c>
      <c r="AJ38" s="1" t="str">
        <f>LEFT('Sheet 1'!AJ38,2)</f>
        <v>03</v>
      </c>
      <c r="AK38" s="1" t="str">
        <f>LEFT('Sheet 1'!AK38,2)</f>
        <v>03</v>
      </c>
      <c r="AL38" s="1" t="str">
        <f>LEFT('Sheet 1'!AL38,2)</f>
        <v>02</v>
      </c>
      <c r="AM38" s="1" t="str">
        <f>LEFT('Sheet 1'!AM38,2)</f>
        <v>02</v>
      </c>
      <c r="AN38" s="1" t="str">
        <f>LEFT('Sheet 1'!AN38,2)</f>
        <v>02</v>
      </c>
      <c r="AO38" s="1" t="str">
        <f>LEFT('Sheet 1'!AO38,2)</f>
        <v>02</v>
      </c>
      <c r="AP38" s="1" t="str">
        <f>LEFT('Sheet 1'!AP38,2)</f>
        <v>02</v>
      </c>
      <c r="AQ38" s="1" t="str">
        <f>LEFT('Sheet 1'!AQ38,2)</f>
        <v>02</v>
      </c>
      <c r="AR38" s="1" t="str">
        <f>LEFT('Sheet 1'!AR38,2)</f>
        <v>02</v>
      </c>
      <c r="AS38" s="1" t="str">
        <f>LEFT('Sheet 1'!AS38,2)</f>
        <v>02</v>
      </c>
      <c r="AT38" s="1" t="str">
        <f>LEFT('Sheet 1'!AT38,2)</f>
        <v>02</v>
      </c>
      <c r="AU38" s="1" t="str">
        <f>LEFT('Sheet 1'!AU38,2)</f>
        <v>02</v>
      </c>
      <c r="AV38" s="1" t="str">
        <f>LEFT('Sheet 1'!AV38,2)</f>
        <v>02</v>
      </c>
      <c r="AW38" s="1" t="str">
        <f>LEFT('Sheet 1'!AW38,2)</f>
        <v>02</v>
      </c>
      <c r="AX38" s="1" t="str">
        <f>LEFT('Sheet 1'!AX38,2)</f>
        <v>02</v>
      </c>
      <c r="AY38" s="1" t="str">
        <f>LEFT('Sheet 1'!AY38,2)</f>
        <v>02</v>
      </c>
      <c r="AZ38" s="1" t="str">
        <f>LEFT('Sheet 1'!AZ38,2)</f>
        <v>02</v>
      </c>
      <c r="BA38" s="1" t="str">
        <f>LEFT('Sheet 1'!BA38,2)</f>
        <v>02</v>
      </c>
      <c r="BB38" s="1" t="str">
        <f>LEFT('Sheet 1'!BB38,2)</f>
        <v>02</v>
      </c>
      <c r="BC38" s="1" t="str">
        <f>LEFT('Sheet 1'!BC38,2)</f>
        <v>02</v>
      </c>
      <c r="BD38" s="1" t="str">
        <f>LEFT('Sheet 1'!BD38,2)</f>
        <v>02</v>
      </c>
    </row>
    <row r="39" spans="1:56" x14ac:dyDescent="0.25">
      <c r="A39" t="s">
        <v>103</v>
      </c>
      <c r="B39" s="1" t="str">
        <f>LEFT('Sheet 1'!B39,2)</f>
        <v>03</v>
      </c>
      <c r="C39" s="1" t="str">
        <f>LEFT('Sheet 1'!C39,2)</f>
        <v>03</v>
      </c>
      <c r="D39" s="1" t="str">
        <f>LEFT('Sheet 1'!D39,2)</f>
        <v>03</v>
      </c>
      <c r="E39" s="1" t="str">
        <f>LEFT('Sheet 1'!E39,2)</f>
        <v>03</v>
      </c>
      <c r="F39" s="1" t="str">
        <f>LEFT('Sheet 1'!F39,2)</f>
        <v>03</v>
      </c>
      <c r="G39" s="1" t="str">
        <f>LEFT('Sheet 1'!G39,2)</f>
        <v>03</v>
      </c>
      <c r="H39" s="1" t="str">
        <f>LEFT('Sheet 1'!H39,2)</f>
        <v>03</v>
      </c>
      <c r="I39" s="1" t="str">
        <f>LEFT('Sheet 1'!I39,2)</f>
        <v>03</v>
      </c>
      <c r="J39" s="1" t="str">
        <f>LEFT('Sheet 1'!J39,2)</f>
        <v>03</v>
      </c>
      <c r="K39" s="1" t="str">
        <f>LEFT('Sheet 1'!K39,2)</f>
        <v>03</v>
      </c>
      <c r="L39" s="1" t="str">
        <f>LEFT('Sheet 1'!L39,2)</f>
        <v>03</v>
      </c>
      <c r="M39" s="1" t="str">
        <f>LEFT('Sheet 1'!M39,2)</f>
        <v>03</v>
      </c>
      <c r="N39" s="1" t="str">
        <f>LEFT('Sheet 1'!N39,2)</f>
        <v>03</v>
      </c>
      <c r="O39" s="1" t="str">
        <f>LEFT('Sheet 1'!O39,2)</f>
        <v>03</v>
      </c>
      <c r="P39" s="1" t="str">
        <f>LEFT('Sheet 1'!P39,2)</f>
        <v>03</v>
      </c>
      <c r="Q39" s="1" t="str">
        <f>LEFT('Sheet 1'!Q39,2)</f>
        <v>03</v>
      </c>
      <c r="R39" s="1" t="str">
        <f>LEFT('Sheet 1'!R39,2)</f>
        <v>03</v>
      </c>
      <c r="S39" s="1" t="str">
        <f>LEFT('Sheet 1'!S39,2)</f>
        <v>03</v>
      </c>
      <c r="T39" s="1" t="str">
        <f>LEFT('Sheet 1'!T39,2)</f>
        <v>03</v>
      </c>
      <c r="U39" s="1" t="str">
        <f>LEFT('Sheet 1'!U39,2)</f>
        <v>03</v>
      </c>
      <c r="V39" s="1" t="str">
        <f>LEFT('Sheet 1'!V39,2)</f>
        <v>03</v>
      </c>
      <c r="W39" s="1" t="str">
        <f>LEFT('Sheet 1'!W39,2)</f>
        <v>03</v>
      </c>
      <c r="X39" s="1" t="str">
        <f>LEFT('Sheet 1'!X39,2)</f>
        <v>03</v>
      </c>
      <c r="Y39" s="1" t="str">
        <f>LEFT('Sheet 1'!Y39,2)</f>
        <v>03</v>
      </c>
      <c r="Z39" s="1" t="str">
        <f>LEFT('Sheet 1'!Z39,2)</f>
        <v>03</v>
      </c>
      <c r="AA39" s="1" t="str">
        <f>LEFT('Sheet 1'!AA39,2)</f>
        <v>03</v>
      </c>
      <c r="AB39" s="1" t="str">
        <f>LEFT('Sheet 1'!AB39,2)</f>
        <v>03</v>
      </c>
      <c r="AC39" s="1" t="str">
        <f>LEFT('Sheet 1'!AC39,2)</f>
        <v>03</v>
      </c>
      <c r="AD39" s="1" t="str">
        <f>LEFT('Sheet 1'!AD39,2)</f>
        <v>03</v>
      </c>
      <c r="AE39" s="1" t="str">
        <f>LEFT('Sheet 1'!AE39,2)</f>
        <v>03</v>
      </c>
      <c r="AF39" s="1" t="str">
        <f>LEFT('Sheet 1'!AF39,2)</f>
        <v>03</v>
      </c>
      <c r="AG39" s="1" t="str">
        <f>LEFT('Sheet 1'!AG39,2)</f>
        <v>03</v>
      </c>
      <c r="AH39" s="1" t="str">
        <f>LEFT('Sheet 1'!AH39,2)</f>
        <v>03</v>
      </c>
      <c r="AI39" s="1" t="str">
        <f>LEFT('Sheet 1'!AI39,2)</f>
        <v>03</v>
      </c>
      <c r="AJ39" s="1" t="str">
        <f>LEFT('Sheet 1'!AJ39,2)</f>
        <v>03</v>
      </c>
      <c r="AK39" s="1" t="str">
        <f>LEFT('Sheet 1'!AK39,2)</f>
        <v>03</v>
      </c>
      <c r="AL39" s="1" t="str">
        <f>LEFT('Sheet 1'!AL39,2)</f>
        <v>03</v>
      </c>
      <c r="AM39" s="1" t="str">
        <f>LEFT('Sheet 1'!AM39,2)</f>
        <v>03</v>
      </c>
      <c r="AN39" s="1" t="str">
        <f>LEFT('Sheet 1'!AN39,2)</f>
        <v>03</v>
      </c>
      <c r="AO39" s="1" t="str">
        <f>LEFT('Sheet 1'!AO39,2)</f>
        <v>03</v>
      </c>
      <c r="AP39" s="1" t="str">
        <f>LEFT('Sheet 1'!AP39,2)</f>
        <v>03</v>
      </c>
      <c r="AQ39" s="1" t="str">
        <f>LEFT('Sheet 1'!AQ39,2)</f>
        <v>03</v>
      </c>
      <c r="AR39" s="1" t="str">
        <f>LEFT('Sheet 1'!AR39,2)</f>
        <v>03</v>
      </c>
      <c r="AS39" s="1" t="str">
        <f>LEFT('Sheet 1'!AS39,2)</f>
        <v>03</v>
      </c>
      <c r="AT39" s="1" t="str">
        <f>LEFT('Sheet 1'!AT39,2)</f>
        <v>02</v>
      </c>
      <c r="AU39" s="1" t="str">
        <f>LEFT('Sheet 1'!AU39,2)</f>
        <v>02</v>
      </c>
      <c r="AV39" s="1" t="str">
        <f>LEFT('Sheet 1'!AV39,2)</f>
        <v>02</v>
      </c>
      <c r="AW39" s="1" t="str">
        <f>LEFT('Sheet 1'!AW39,2)</f>
        <v>02</v>
      </c>
      <c r="AX39" s="1" t="str">
        <f>LEFT('Sheet 1'!AX39,2)</f>
        <v>02</v>
      </c>
      <c r="AY39" s="1" t="str">
        <f>LEFT('Sheet 1'!AY39,2)</f>
        <v>02</v>
      </c>
      <c r="AZ39" s="1" t="str">
        <f>LEFT('Sheet 1'!AZ39,2)</f>
        <v>02</v>
      </c>
      <c r="BA39" s="1" t="str">
        <f>LEFT('Sheet 1'!BA39,2)</f>
        <v>02</v>
      </c>
      <c r="BB39" s="1" t="str">
        <f>LEFT('Sheet 1'!BB39,2)</f>
        <v>02</v>
      </c>
      <c r="BC39" s="1" t="str">
        <f>LEFT('Sheet 1'!BC39,2)</f>
        <v>02</v>
      </c>
      <c r="BD39" s="1" t="str">
        <f>LEFT('Sheet 1'!BD39,2)</f>
        <v>02</v>
      </c>
    </row>
    <row r="40" spans="1:56" x14ac:dyDescent="0.25">
      <c r="A40" t="s">
        <v>104</v>
      </c>
      <c r="B40" s="1" t="str">
        <f>LEFT('Sheet 1'!B40,2)</f>
        <v>02</v>
      </c>
      <c r="C40" s="1" t="str">
        <f>LEFT('Sheet 1'!C40,2)</f>
        <v>02</v>
      </c>
      <c r="D40" s="1" t="str">
        <f>LEFT('Sheet 1'!D40,2)</f>
        <v>02</v>
      </c>
      <c r="E40" s="1" t="str">
        <f>LEFT('Sheet 1'!E40,2)</f>
        <v>02</v>
      </c>
      <c r="F40" s="1" t="str">
        <f>LEFT('Sheet 1'!F40,2)</f>
        <v>02</v>
      </c>
      <c r="G40" s="1" t="str">
        <f>LEFT('Sheet 1'!G40,2)</f>
        <v>02</v>
      </c>
      <c r="H40" s="1" t="str">
        <f>LEFT('Sheet 1'!H40,2)</f>
        <v>02</v>
      </c>
      <c r="I40" s="1" t="str">
        <f>LEFT('Sheet 1'!I40,2)</f>
        <v>02</v>
      </c>
      <c r="J40" s="1" t="str">
        <f>LEFT('Sheet 1'!J40,2)</f>
        <v>02</v>
      </c>
      <c r="K40" s="1" t="str">
        <f>LEFT('Sheet 1'!K40,2)</f>
        <v>02</v>
      </c>
      <c r="L40" s="1" t="str">
        <f>LEFT('Sheet 1'!L40,2)</f>
        <v>02</v>
      </c>
      <c r="M40" s="1" t="str">
        <f>LEFT('Sheet 1'!M40,2)</f>
        <v>02</v>
      </c>
      <c r="N40" s="1" t="str">
        <f>LEFT('Sheet 1'!N40,2)</f>
        <v>02</v>
      </c>
      <c r="O40" s="1" t="str">
        <f>LEFT('Sheet 1'!O40,2)</f>
        <v>02</v>
      </c>
      <c r="P40" s="1" t="str">
        <f>LEFT('Sheet 1'!P40,2)</f>
        <v>02</v>
      </c>
      <c r="Q40" s="1" t="str">
        <f>LEFT('Sheet 1'!Q40,2)</f>
        <v>02</v>
      </c>
      <c r="R40" s="1" t="str">
        <f>LEFT('Sheet 1'!R40,2)</f>
        <v>02</v>
      </c>
      <c r="S40" s="1" t="str">
        <f>LEFT('Sheet 1'!S40,2)</f>
        <v>02</v>
      </c>
      <c r="T40" s="1" t="str">
        <f>LEFT('Sheet 1'!T40,2)</f>
        <v>02</v>
      </c>
      <c r="U40" s="1" t="str">
        <f>LEFT('Sheet 1'!U40,2)</f>
        <v>02</v>
      </c>
      <c r="V40" s="1" t="str">
        <f>LEFT('Sheet 1'!V40,2)</f>
        <v>02</v>
      </c>
      <c r="W40" s="1" t="str">
        <f>LEFT('Sheet 1'!W40,2)</f>
        <v>02</v>
      </c>
      <c r="X40" s="1" t="str">
        <f>LEFT('Sheet 1'!X40,2)</f>
        <v>02</v>
      </c>
      <c r="Y40" s="1" t="str">
        <f>LEFT('Sheet 1'!Y40,2)</f>
        <v>02</v>
      </c>
      <c r="Z40" s="1" t="str">
        <f>LEFT('Sheet 1'!Z40,2)</f>
        <v>02</v>
      </c>
      <c r="AA40" s="1" t="str">
        <f>LEFT('Sheet 1'!AA40,2)</f>
        <v>02</v>
      </c>
      <c r="AB40" s="1" t="str">
        <f>LEFT('Sheet 1'!AB40,2)</f>
        <v>02</v>
      </c>
      <c r="AC40" s="1" t="str">
        <f>LEFT('Sheet 1'!AC40,2)</f>
        <v>02</v>
      </c>
      <c r="AD40" s="1" t="str">
        <f>LEFT('Sheet 1'!AD40,2)</f>
        <v>02</v>
      </c>
      <c r="AE40" s="1" t="str">
        <f>LEFT('Sheet 1'!AE40,2)</f>
        <v>02</v>
      </c>
      <c r="AF40" s="1" t="str">
        <f>LEFT('Sheet 1'!AF40,2)</f>
        <v>02</v>
      </c>
      <c r="AG40" s="1" t="str">
        <f>LEFT('Sheet 1'!AG40,2)</f>
        <v>02</v>
      </c>
      <c r="AH40" s="1" t="str">
        <f>LEFT('Sheet 1'!AH40,2)</f>
        <v>02</v>
      </c>
      <c r="AI40" s="1" t="str">
        <f>LEFT('Sheet 1'!AI40,2)</f>
        <v>02</v>
      </c>
      <c r="AJ40" s="1" t="str">
        <f>LEFT('Sheet 1'!AJ40,2)</f>
        <v>02</v>
      </c>
      <c r="AK40" s="1" t="str">
        <f>LEFT('Sheet 1'!AK40,2)</f>
        <v>02</v>
      </c>
      <c r="AL40" s="1" t="str">
        <f>LEFT('Sheet 1'!AL40,2)</f>
        <v>02</v>
      </c>
      <c r="AM40" s="1" t="str">
        <f>LEFT('Sheet 1'!AM40,2)</f>
        <v>02</v>
      </c>
      <c r="AN40" s="1" t="str">
        <f>LEFT('Sheet 1'!AN40,2)</f>
        <v>02</v>
      </c>
      <c r="AO40" s="1" t="str">
        <f>LEFT('Sheet 1'!AO40,2)</f>
        <v>02</v>
      </c>
      <c r="AP40" s="1" t="str">
        <f>LEFT('Sheet 1'!AP40,2)</f>
        <v>02</v>
      </c>
      <c r="AQ40" s="1" t="str">
        <f>LEFT('Sheet 1'!AQ40,2)</f>
        <v>02</v>
      </c>
      <c r="AR40" s="1" t="str">
        <f>LEFT('Sheet 1'!AR40,2)</f>
        <v>02</v>
      </c>
      <c r="AS40" s="1" t="str">
        <f>LEFT('Sheet 1'!AS40,2)</f>
        <v>02</v>
      </c>
      <c r="AT40" s="1" t="str">
        <f>LEFT('Sheet 1'!AT40,2)</f>
        <v>02</v>
      </c>
      <c r="AU40" s="1" t="str">
        <f>LEFT('Sheet 1'!AU40,2)</f>
        <v>02</v>
      </c>
      <c r="AV40" s="1" t="str">
        <f>LEFT('Sheet 1'!AV40,2)</f>
        <v>02</v>
      </c>
      <c r="AW40" s="1" t="str">
        <f>LEFT('Sheet 1'!AW40,2)</f>
        <v>02</v>
      </c>
      <c r="AX40" s="1" t="str">
        <f>LEFT('Sheet 1'!AX40,2)</f>
        <v>02</v>
      </c>
      <c r="AY40" s="1" t="str">
        <f>LEFT('Sheet 1'!AY40,2)</f>
        <v>02</v>
      </c>
      <c r="AZ40" s="1" t="str">
        <f>LEFT('Sheet 1'!AZ40,2)</f>
        <v>02</v>
      </c>
      <c r="BA40" s="1" t="str">
        <f>LEFT('Sheet 1'!BA40,2)</f>
        <v>02</v>
      </c>
      <c r="BB40" s="1" t="str">
        <f>LEFT('Sheet 1'!BB40,2)</f>
        <v>02</v>
      </c>
      <c r="BC40" s="1" t="str">
        <f>LEFT('Sheet 1'!BC40,2)</f>
        <v>02</v>
      </c>
      <c r="BD40" s="1" t="str">
        <f>LEFT('Sheet 1'!BD40,2)</f>
        <v>02</v>
      </c>
    </row>
    <row r="41" spans="1:56" x14ac:dyDescent="0.25">
      <c r="A41" t="s">
        <v>105</v>
      </c>
      <c r="B41" s="1" t="str">
        <f>LEFT('Sheet 1'!B41,2)</f>
        <v>01</v>
      </c>
      <c r="C41" s="1" t="str">
        <f>LEFT('Sheet 1'!C41,2)</f>
        <v>01</v>
      </c>
      <c r="D41" s="1" t="str">
        <f>LEFT('Sheet 1'!D41,2)</f>
        <v>01</v>
      </c>
      <c r="E41" s="1" t="str">
        <f>LEFT('Sheet 1'!E41,2)</f>
        <v>01</v>
      </c>
      <c r="F41" s="1" t="str">
        <f>LEFT('Sheet 1'!F41,2)</f>
        <v>01</v>
      </c>
      <c r="G41" s="1" t="str">
        <f>LEFT('Sheet 1'!G41,2)</f>
        <v>01</v>
      </c>
      <c r="H41" s="1" t="str">
        <f>LEFT('Sheet 1'!H41,2)</f>
        <v>01</v>
      </c>
      <c r="I41" s="1" t="str">
        <f>LEFT('Sheet 1'!I41,2)</f>
        <v>01</v>
      </c>
      <c r="J41" s="1" t="str">
        <f>LEFT('Sheet 1'!J41,2)</f>
        <v>02</v>
      </c>
      <c r="K41" s="1" t="str">
        <f>LEFT('Sheet 1'!K41,2)</f>
        <v>02</v>
      </c>
      <c r="L41" s="1" t="str">
        <f>LEFT('Sheet 1'!L41,2)</f>
        <v>02</v>
      </c>
      <c r="M41" s="1" t="str">
        <f>LEFT('Sheet 1'!M41,2)</f>
        <v>02</v>
      </c>
      <c r="N41" s="1" t="str">
        <f>LEFT('Sheet 1'!N41,2)</f>
        <v>02</v>
      </c>
      <c r="O41" s="1" t="str">
        <f>LEFT('Sheet 1'!O41,2)</f>
        <v>02</v>
      </c>
      <c r="P41" s="1" t="str">
        <f>LEFT('Sheet 1'!P41,2)</f>
        <v>02</v>
      </c>
      <c r="Q41" s="1" t="str">
        <f>LEFT('Sheet 1'!Q41,2)</f>
        <v>02</v>
      </c>
      <c r="R41" s="1" t="str">
        <f>LEFT('Sheet 1'!R41,2)</f>
        <v>02</v>
      </c>
      <c r="S41" s="1" t="str">
        <f>LEFT('Sheet 1'!S41,2)</f>
        <v>02</v>
      </c>
      <c r="T41" s="1" t="str">
        <f>LEFT('Sheet 1'!T41,2)</f>
        <v>02</v>
      </c>
      <c r="U41" s="1" t="str">
        <f>LEFT('Sheet 1'!U41,2)</f>
        <v>02</v>
      </c>
      <c r="V41" s="1" t="str">
        <f>LEFT('Sheet 1'!V41,2)</f>
        <v>02</v>
      </c>
      <c r="W41" s="1" t="str">
        <f>LEFT('Sheet 1'!W41,2)</f>
        <v>02</v>
      </c>
      <c r="X41" s="1" t="str">
        <f>LEFT('Sheet 1'!X41,2)</f>
        <v>02</v>
      </c>
      <c r="Y41" s="1" t="str">
        <f>LEFT('Sheet 1'!Y41,2)</f>
        <v>02</v>
      </c>
      <c r="Z41" s="1" t="str">
        <f>LEFT('Sheet 1'!Z41,2)</f>
        <v>02</v>
      </c>
      <c r="AA41" s="1" t="str">
        <f>LEFT('Sheet 1'!AA41,2)</f>
        <v>02</v>
      </c>
      <c r="AB41" s="1" t="str">
        <f>LEFT('Sheet 1'!AB41,2)</f>
        <v>02</v>
      </c>
      <c r="AC41" s="1" t="str">
        <f>LEFT('Sheet 1'!AC41,2)</f>
        <v>01</v>
      </c>
      <c r="AD41" s="1" t="str">
        <f>LEFT('Sheet 1'!AD41,2)</f>
        <v>01</v>
      </c>
      <c r="AE41" s="1" t="str">
        <f>LEFT('Sheet 1'!AE41,2)</f>
        <v>01</v>
      </c>
      <c r="AF41" s="1" t="str">
        <f>LEFT('Sheet 1'!AF41,2)</f>
        <v>01</v>
      </c>
      <c r="AG41" s="1" t="str">
        <f>LEFT('Sheet 1'!AG41,2)</f>
        <v>01</v>
      </c>
      <c r="AH41" s="1" t="str">
        <f>LEFT('Sheet 1'!AH41,2)</f>
        <v>01</v>
      </c>
      <c r="AI41" s="1" t="str">
        <f>LEFT('Sheet 1'!AI41,2)</f>
        <v>01</v>
      </c>
      <c r="AJ41" s="1" t="str">
        <f>LEFT('Sheet 1'!AJ41,2)</f>
        <v>01</v>
      </c>
      <c r="AK41" s="1" t="str">
        <f>LEFT('Sheet 1'!AK41,2)</f>
        <v>01</v>
      </c>
      <c r="AL41" s="1" t="str">
        <f>LEFT('Sheet 1'!AL41,2)</f>
        <v>01</v>
      </c>
      <c r="AM41" s="1" t="str">
        <f>LEFT('Sheet 1'!AM41,2)</f>
        <v>01</v>
      </c>
      <c r="AN41" s="1" t="str">
        <f>LEFT('Sheet 1'!AN41,2)</f>
        <v>01</v>
      </c>
      <c r="AO41" s="1" t="str">
        <f>LEFT('Sheet 1'!AO41,2)</f>
        <v>01</v>
      </c>
      <c r="AP41" s="1" t="str">
        <f>LEFT('Sheet 1'!AP41,2)</f>
        <v>01</v>
      </c>
      <c r="AQ41" s="1" t="str">
        <f>LEFT('Sheet 1'!AQ41,2)</f>
        <v>01</v>
      </c>
      <c r="AR41" s="1" t="str">
        <f>LEFT('Sheet 1'!AR41,2)</f>
        <v>01</v>
      </c>
      <c r="AS41" s="1" t="str">
        <f>LEFT('Sheet 1'!AS41,2)</f>
        <v>01</v>
      </c>
      <c r="AT41" s="1" t="str">
        <f>LEFT('Sheet 1'!AT41,2)</f>
        <v>03</v>
      </c>
      <c r="AU41" s="1" t="str">
        <f>LEFT('Sheet 1'!AU41,2)</f>
        <v>03</v>
      </c>
      <c r="AV41" s="1" t="str">
        <f>LEFT('Sheet 1'!AV41,2)</f>
        <v>03</v>
      </c>
      <c r="AW41" s="1" t="str">
        <f>LEFT('Sheet 1'!AW41,2)</f>
        <v>01</v>
      </c>
      <c r="AX41" s="1" t="str">
        <f>LEFT('Sheet 1'!AX41,2)</f>
        <v>01</v>
      </c>
      <c r="AY41" s="1" t="str">
        <f>LEFT('Sheet 1'!AY41,2)</f>
        <v>01</v>
      </c>
      <c r="AZ41" s="1" t="str">
        <f>LEFT('Sheet 1'!AZ41,2)</f>
        <v>01</v>
      </c>
      <c r="BA41" s="1" t="str">
        <f>LEFT('Sheet 1'!BA41,2)</f>
        <v>01</v>
      </c>
      <c r="BB41" s="1" t="str">
        <f>LEFT('Sheet 1'!BB41,2)</f>
        <v>01</v>
      </c>
      <c r="BC41" s="1" t="str">
        <f>LEFT('Sheet 1'!BC41,2)</f>
        <v>01</v>
      </c>
      <c r="BD41" s="1" t="str">
        <f>LEFT('Sheet 1'!BD41,2)</f>
        <v>01</v>
      </c>
    </row>
    <row r="42" spans="1:56" x14ac:dyDescent="0.25">
      <c r="A42" t="s">
        <v>108</v>
      </c>
      <c r="B42" s="1" t="str">
        <f>LEFT('Sheet 1'!B42,2)</f>
        <v>03</v>
      </c>
      <c r="C42" s="1" t="str">
        <f>LEFT('Sheet 1'!C42,2)</f>
        <v>03</v>
      </c>
      <c r="D42" s="1" t="str">
        <f>LEFT('Sheet 1'!D42,2)</f>
        <v>03</v>
      </c>
      <c r="E42" s="1" t="str">
        <f>LEFT('Sheet 1'!E42,2)</f>
        <v>03</v>
      </c>
      <c r="F42" s="1" t="str">
        <f>LEFT('Sheet 1'!F42,2)</f>
        <v>03</v>
      </c>
      <c r="G42" s="1" t="str">
        <f>LEFT('Sheet 1'!G42,2)</f>
        <v>03</v>
      </c>
      <c r="H42" s="1" t="str">
        <f>LEFT('Sheet 1'!H42,2)</f>
        <v>03</v>
      </c>
      <c r="I42" s="1" t="str">
        <f>LEFT('Sheet 1'!I42,2)</f>
        <v>03</v>
      </c>
      <c r="J42" s="1" t="str">
        <f>LEFT('Sheet 1'!J42,2)</f>
        <v>03</v>
      </c>
      <c r="K42" s="1" t="str">
        <f>LEFT('Sheet 1'!K42,2)</f>
        <v>03</v>
      </c>
      <c r="L42" s="1" t="str">
        <f>LEFT('Sheet 1'!L42,2)</f>
        <v>03</v>
      </c>
      <c r="M42" s="1" t="str">
        <f>LEFT('Sheet 1'!M42,2)</f>
        <v>03</v>
      </c>
      <c r="N42" s="1" t="str">
        <f>LEFT('Sheet 1'!N42,2)</f>
        <v>03</v>
      </c>
      <c r="O42" s="1" t="str">
        <f>LEFT('Sheet 1'!O42,2)</f>
        <v>03</v>
      </c>
      <c r="P42" s="1" t="str">
        <f>LEFT('Sheet 1'!P42,2)</f>
        <v>03</v>
      </c>
      <c r="Q42" s="1" t="str">
        <f>LEFT('Sheet 1'!Q42,2)</f>
        <v>03</v>
      </c>
      <c r="R42" s="1" t="str">
        <f>LEFT('Sheet 1'!R42,2)</f>
        <v>03</v>
      </c>
      <c r="S42" s="1" t="str">
        <f>LEFT('Sheet 1'!S42,2)</f>
        <v>03</v>
      </c>
      <c r="T42" s="1" t="str">
        <f>LEFT('Sheet 1'!T42,2)</f>
        <v>03</v>
      </c>
      <c r="U42" s="1" t="str">
        <f>LEFT('Sheet 1'!U42,2)</f>
        <v>03</v>
      </c>
      <c r="V42" s="1" t="str">
        <f>LEFT('Sheet 1'!V42,2)</f>
        <v>03</v>
      </c>
      <c r="W42" s="1" t="str">
        <f>LEFT('Sheet 1'!W42,2)</f>
        <v>03</v>
      </c>
      <c r="X42" s="1" t="str">
        <f>LEFT('Sheet 1'!X42,2)</f>
        <v>03</v>
      </c>
      <c r="Y42" s="1" t="str">
        <f>LEFT('Sheet 1'!Y42,2)</f>
        <v>03</v>
      </c>
      <c r="Z42" s="1" t="str">
        <f>LEFT('Sheet 1'!Z42,2)</f>
        <v>03</v>
      </c>
      <c r="AA42" s="1" t="str">
        <f>LEFT('Sheet 1'!AA42,2)</f>
        <v>03</v>
      </c>
      <c r="AB42" s="1" t="str">
        <f>LEFT('Sheet 1'!AB42,2)</f>
        <v>03</v>
      </c>
      <c r="AC42" s="1" t="str">
        <f>LEFT('Sheet 1'!AC42,2)</f>
        <v>03</v>
      </c>
      <c r="AD42" s="1" t="str">
        <f>LEFT('Sheet 1'!AD42,2)</f>
        <v>03</v>
      </c>
      <c r="AE42" s="1" t="str">
        <f>LEFT('Sheet 1'!AE42,2)</f>
        <v>03</v>
      </c>
      <c r="AF42" s="1" t="str">
        <f>LEFT('Sheet 1'!AF42,2)</f>
        <v>03</v>
      </c>
      <c r="AG42" s="1" t="str">
        <f>LEFT('Sheet 1'!AG42,2)</f>
        <v>03</v>
      </c>
      <c r="AH42" s="1" t="str">
        <f>LEFT('Sheet 1'!AH42,2)</f>
        <v>03</v>
      </c>
      <c r="AI42" s="1" t="str">
        <f>LEFT('Sheet 1'!AI42,2)</f>
        <v>03</v>
      </c>
      <c r="AJ42" s="1" t="str">
        <f>LEFT('Sheet 1'!AJ42,2)</f>
        <v>03</v>
      </c>
      <c r="AK42" s="1" t="str">
        <f>LEFT('Sheet 1'!AK42,2)</f>
        <v>03</v>
      </c>
      <c r="AL42" s="1" t="str">
        <f>LEFT('Sheet 1'!AL42,2)</f>
        <v>03</v>
      </c>
      <c r="AM42" s="1" t="str">
        <f>LEFT('Sheet 1'!AM42,2)</f>
        <v>03</v>
      </c>
      <c r="AN42" s="1" t="str">
        <f>LEFT('Sheet 1'!AN42,2)</f>
        <v>03</v>
      </c>
      <c r="AO42" s="1" t="str">
        <f>LEFT('Sheet 1'!AO42,2)</f>
        <v>03</v>
      </c>
      <c r="AP42" s="1" t="str">
        <f>LEFT('Sheet 1'!AP42,2)</f>
        <v>03</v>
      </c>
      <c r="AQ42" s="1" t="str">
        <f>LEFT('Sheet 1'!AQ42,2)</f>
        <v>03</v>
      </c>
      <c r="AR42" s="1" t="str">
        <f>LEFT('Sheet 1'!AR42,2)</f>
        <v>03</v>
      </c>
      <c r="AS42" s="1" t="str">
        <f>LEFT('Sheet 1'!AS42,2)</f>
        <v>03</v>
      </c>
      <c r="AT42" s="1" t="str">
        <f>LEFT('Sheet 1'!AT42,2)</f>
        <v>03</v>
      </c>
      <c r="AU42" s="1" t="str">
        <f>LEFT('Sheet 1'!AU42,2)</f>
        <v>03</v>
      </c>
      <c r="AV42" s="1" t="str">
        <f>LEFT('Sheet 1'!AV42,2)</f>
        <v>03</v>
      </c>
      <c r="AW42" s="1" t="str">
        <f>LEFT('Sheet 1'!AW42,2)</f>
        <v>03</v>
      </c>
      <c r="AX42" s="1" t="str">
        <f>LEFT('Sheet 1'!AX42,2)</f>
        <v>03</v>
      </c>
      <c r="AY42" s="1" t="str">
        <f>LEFT('Sheet 1'!AY42,2)</f>
        <v>03</v>
      </c>
      <c r="AZ42" s="1" t="str">
        <f>LEFT('Sheet 1'!AZ42,2)</f>
        <v>03</v>
      </c>
      <c r="BA42" s="1" t="str">
        <f>LEFT('Sheet 1'!BA42,2)</f>
        <v>03</v>
      </c>
      <c r="BB42" s="1" t="str">
        <f>LEFT('Sheet 1'!BB42,2)</f>
        <v>03</v>
      </c>
      <c r="BC42" s="1" t="str">
        <f>LEFT('Sheet 1'!BC42,2)</f>
        <v>03</v>
      </c>
      <c r="BD42" s="1" t="str">
        <f>LEFT('Sheet 1'!BD42,2)</f>
        <v>03</v>
      </c>
    </row>
    <row r="43" spans="1:56" x14ac:dyDescent="0.25">
      <c r="A43" t="s">
        <v>109</v>
      </c>
      <c r="B43" s="1" t="str">
        <f>LEFT('Sheet 1'!B43,2)</f>
        <v>02</v>
      </c>
      <c r="C43" s="1" t="str">
        <f>LEFT('Sheet 1'!C43,2)</f>
        <v>02</v>
      </c>
      <c r="D43" s="1" t="str">
        <f>LEFT('Sheet 1'!D43,2)</f>
        <v>02</v>
      </c>
      <c r="E43" s="1" t="str">
        <f>LEFT('Sheet 1'!E43,2)</f>
        <v>02</v>
      </c>
      <c r="F43" s="1" t="str">
        <f>LEFT('Sheet 1'!F43,2)</f>
        <v>02</v>
      </c>
      <c r="G43" s="1" t="str">
        <f>LEFT('Sheet 1'!G43,2)</f>
        <v>02</v>
      </c>
      <c r="H43" s="1" t="str">
        <f>LEFT('Sheet 1'!H43,2)</f>
        <v>02</v>
      </c>
      <c r="I43" s="1" t="str">
        <f>LEFT('Sheet 1'!I43,2)</f>
        <v>02</v>
      </c>
      <c r="J43" s="1" t="str">
        <f>LEFT('Sheet 1'!J43,2)</f>
        <v>02</v>
      </c>
      <c r="K43" s="1" t="str">
        <f>LEFT('Sheet 1'!K43,2)</f>
        <v>02</v>
      </c>
      <c r="L43" s="1" t="str">
        <f>LEFT('Sheet 1'!L43,2)</f>
        <v>02</v>
      </c>
      <c r="M43" s="1" t="str">
        <f>LEFT('Sheet 1'!M43,2)</f>
        <v>02</v>
      </c>
      <c r="N43" s="1" t="str">
        <f>LEFT('Sheet 1'!N43,2)</f>
        <v>02</v>
      </c>
      <c r="O43" s="1" t="str">
        <f>LEFT('Sheet 1'!O43,2)</f>
        <v>02</v>
      </c>
      <c r="P43" s="1" t="str">
        <f>LEFT('Sheet 1'!P43,2)</f>
        <v>02</v>
      </c>
      <c r="Q43" s="1" t="str">
        <f>LEFT('Sheet 1'!Q43,2)</f>
        <v>02</v>
      </c>
      <c r="R43" s="1" t="str">
        <f>LEFT('Sheet 1'!R43,2)</f>
        <v>02</v>
      </c>
      <c r="S43" s="1" t="str">
        <f>LEFT('Sheet 1'!S43,2)</f>
        <v>02</v>
      </c>
      <c r="T43" s="1" t="str">
        <f>LEFT('Sheet 1'!T43,2)</f>
        <v>02</v>
      </c>
      <c r="U43" s="1" t="str">
        <f>LEFT('Sheet 1'!U43,2)</f>
        <v>02</v>
      </c>
      <c r="V43" s="1" t="str">
        <f>LEFT('Sheet 1'!V43,2)</f>
        <v>02</v>
      </c>
      <c r="W43" s="1" t="str">
        <f>LEFT('Sheet 1'!W43,2)</f>
        <v>02</v>
      </c>
      <c r="X43" s="1" t="str">
        <f>LEFT('Sheet 1'!X43,2)</f>
        <v>02</v>
      </c>
      <c r="Y43" s="1" t="str">
        <f>LEFT('Sheet 1'!Y43,2)</f>
        <v>02</v>
      </c>
      <c r="Z43" s="1" t="str">
        <f>LEFT('Sheet 1'!Z43,2)</f>
        <v>02</v>
      </c>
      <c r="AA43" s="1" t="str">
        <f>LEFT('Sheet 1'!AA43,2)</f>
        <v>02</v>
      </c>
      <c r="AB43" s="1" t="str">
        <f>LEFT('Sheet 1'!AB43,2)</f>
        <v>02</v>
      </c>
      <c r="AC43" s="1" t="str">
        <f>LEFT('Sheet 1'!AC43,2)</f>
        <v>02</v>
      </c>
      <c r="AD43" s="1" t="str">
        <f>LEFT('Sheet 1'!AD43,2)</f>
        <v>02</v>
      </c>
      <c r="AE43" s="1" t="str">
        <f>LEFT('Sheet 1'!AE43,2)</f>
        <v>02</v>
      </c>
      <c r="AF43" s="1" t="str">
        <f>LEFT('Sheet 1'!AF43,2)</f>
        <v>02</v>
      </c>
      <c r="AG43" s="1" t="str">
        <f>LEFT('Sheet 1'!AG43,2)</f>
        <v>02</v>
      </c>
      <c r="AH43" s="1" t="str">
        <f>LEFT('Sheet 1'!AH43,2)</f>
        <v>02</v>
      </c>
      <c r="AI43" s="1" t="str">
        <f>LEFT('Sheet 1'!AI43,2)</f>
        <v>02</v>
      </c>
      <c r="AJ43" s="1" t="str">
        <f>LEFT('Sheet 1'!AJ43,2)</f>
        <v>02</v>
      </c>
      <c r="AK43" s="1" t="str">
        <f>LEFT('Sheet 1'!AK43,2)</f>
        <v>02</v>
      </c>
      <c r="AL43" s="1" t="str">
        <f>LEFT('Sheet 1'!AL43,2)</f>
        <v>02</v>
      </c>
      <c r="AM43" s="1" t="str">
        <f>LEFT('Sheet 1'!AM43,2)</f>
        <v>02</v>
      </c>
      <c r="AN43" s="1" t="str">
        <f>LEFT('Sheet 1'!AN43,2)</f>
        <v>02</v>
      </c>
      <c r="AO43" s="1" t="str">
        <f>LEFT('Sheet 1'!AO43,2)</f>
        <v>02</v>
      </c>
      <c r="AP43" s="1" t="str">
        <f>LEFT('Sheet 1'!AP43,2)</f>
        <v>02</v>
      </c>
      <c r="AQ43" s="1" t="str">
        <f>LEFT('Sheet 1'!AQ43,2)</f>
        <v>02</v>
      </c>
      <c r="AR43" s="1" t="str">
        <f>LEFT('Sheet 1'!AR43,2)</f>
        <v>02</v>
      </c>
      <c r="AS43" s="1" t="str">
        <f>LEFT('Sheet 1'!AS43,2)</f>
        <v>02</v>
      </c>
      <c r="AT43" s="1" t="str">
        <f>LEFT('Sheet 1'!AT43,2)</f>
        <v>02</v>
      </c>
      <c r="AU43" s="1" t="str">
        <f>LEFT('Sheet 1'!AU43,2)</f>
        <v>02</v>
      </c>
      <c r="AV43" s="1" t="str">
        <f>LEFT('Sheet 1'!AV43,2)</f>
        <v>02</v>
      </c>
      <c r="AW43" s="1" t="str">
        <f>LEFT('Sheet 1'!AW43,2)</f>
        <v>02</v>
      </c>
      <c r="AX43" s="1" t="str">
        <f>LEFT('Sheet 1'!AX43,2)</f>
        <v>02</v>
      </c>
      <c r="AY43" s="1" t="str">
        <f>LEFT('Sheet 1'!AY43,2)</f>
        <v>02</v>
      </c>
      <c r="AZ43" s="1" t="str">
        <f>LEFT('Sheet 1'!AZ43,2)</f>
        <v>02</v>
      </c>
      <c r="BA43" s="1" t="str">
        <f>LEFT('Sheet 1'!BA43,2)</f>
        <v>02</v>
      </c>
      <c r="BB43" s="1" t="str">
        <f>LEFT('Sheet 1'!BB43,2)</f>
        <v>02</v>
      </c>
      <c r="BC43" s="1" t="str">
        <f>LEFT('Sheet 1'!BC43,2)</f>
        <v>02</v>
      </c>
      <c r="BD43" s="1" t="str">
        <f>LEFT('Sheet 1'!BD43,2)</f>
        <v>02</v>
      </c>
    </row>
    <row r="44" spans="1:56" x14ac:dyDescent="0.25">
      <c r="A44" t="s">
        <v>110</v>
      </c>
      <c r="B44" s="1" t="str">
        <f>LEFT('Sheet 1'!B44,2)</f>
        <v>02</v>
      </c>
      <c r="C44" s="1" t="str">
        <f>LEFT('Sheet 1'!C44,2)</f>
        <v>02</v>
      </c>
      <c r="D44" s="1" t="str">
        <f>LEFT('Sheet 1'!D44,2)</f>
        <v>02</v>
      </c>
      <c r="E44" s="1" t="str">
        <f>LEFT('Sheet 1'!E44,2)</f>
        <v>02</v>
      </c>
      <c r="F44" s="1" t="str">
        <f>LEFT('Sheet 1'!F44,2)</f>
        <v>02</v>
      </c>
      <c r="G44" s="1" t="str">
        <f>LEFT('Sheet 1'!G44,2)</f>
        <v>02</v>
      </c>
      <c r="H44" s="1" t="str">
        <f>LEFT('Sheet 1'!H44,2)</f>
        <v>02</v>
      </c>
      <c r="I44" s="1" t="str">
        <f>LEFT('Sheet 1'!I44,2)</f>
        <v>02</v>
      </c>
      <c r="J44" s="1" t="str">
        <f>LEFT('Sheet 1'!J44,2)</f>
        <v>02</v>
      </c>
      <c r="K44" s="1" t="str">
        <f>LEFT('Sheet 1'!K44,2)</f>
        <v>02</v>
      </c>
      <c r="L44" s="1" t="str">
        <f>LEFT('Sheet 1'!L44,2)</f>
        <v>02</v>
      </c>
      <c r="M44" s="1" t="str">
        <f>LEFT('Sheet 1'!M44,2)</f>
        <v>02</v>
      </c>
      <c r="N44" s="1" t="str">
        <f>LEFT('Sheet 1'!N44,2)</f>
        <v>02</v>
      </c>
      <c r="O44" s="1" t="str">
        <f>LEFT('Sheet 1'!O44,2)</f>
        <v>02</v>
      </c>
      <c r="P44" s="1" t="str">
        <f>LEFT('Sheet 1'!P44,2)</f>
        <v>02</v>
      </c>
      <c r="Q44" s="1" t="str">
        <f>LEFT('Sheet 1'!Q44,2)</f>
        <v>02</v>
      </c>
      <c r="R44" s="1" t="str">
        <f>LEFT('Sheet 1'!R44,2)</f>
        <v>02</v>
      </c>
      <c r="S44" s="1" t="str">
        <f>LEFT('Sheet 1'!S44,2)</f>
        <v>02</v>
      </c>
      <c r="T44" s="1" t="str">
        <f>LEFT('Sheet 1'!T44,2)</f>
        <v>02</v>
      </c>
      <c r="U44" s="1" t="str">
        <f>LEFT('Sheet 1'!U44,2)</f>
        <v>02</v>
      </c>
      <c r="V44" s="1" t="str">
        <f>LEFT('Sheet 1'!V44,2)</f>
        <v>02</v>
      </c>
      <c r="W44" s="1" t="str">
        <f>LEFT('Sheet 1'!W44,2)</f>
        <v>02</v>
      </c>
      <c r="X44" s="1" t="str">
        <f>LEFT('Sheet 1'!X44,2)</f>
        <v>02</v>
      </c>
      <c r="Y44" s="1" t="str">
        <f>LEFT('Sheet 1'!Y44,2)</f>
        <v>02</v>
      </c>
      <c r="Z44" s="1" t="str">
        <f>LEFT('Sheet 1'!Z44,2)</f>
        <v>02</v>
      </c>
      <c r="AA44" s="1" t="str">
        <f>LEFT('Sheet 1'!AA44,2)</f>
        <v>02</v>
      </c>
      <c r="AB44" s="1" t="str">
        <f>LEFT('Sheet 1'!AB44,2)</f>
        <v>02</v>
      </c>
      <c r="AC44" s="1" t="str">
        <f>LEFT('Sheet 1'!AC44,2)</f>
        <v>02</v>
      </c>
      <c r="AD44" s="1" t="str">
        <f>LEFT('Sheet 1'!AD44,2)</f>
        <v>02</v>
      </c>
      <c r="AE44" s="1" t="str">
        <f>LEFT('Sheet 1'!AE44,2)</f>
        <v>02</v>
      </c>
      <c r="AF44" s="1" t="str">
        <f>LEFT('Sheet 1'!AF44,2)</f>
        <v>02</v>
      </c>
      <c r="AG44" s="1" t="str">
        <f>LEFT('Sheet 1'!AG44,2)</f>
        <v>02</v>
      </c>
      <c r="AH44" s="1" t="str">
        <f>LEFT('Sheet 1'!AH44,2)</f>
        <v>02</v>
      </c>
      <c r="AI44" s="1" t="str">
        <f>LEFT('Sheet 1'!AI44,2)</f>
        <v>02</v>
      </c>
      <c r="AJ44" s="1" t="str">
        <f>LEFT('Sheet 1'!AJ44,2)</f>
        <v>02</v>
      </c>
      <c r="AK44" s="1" t="str">
        <f>LEFT('Sheet 1'!AK44,2)</f>
        <v>02</v>
      </c>
      <c r="AL44" s="1" t="str">
        <f>LEFT('Sheet 1'!AL44,2)</f>
        <v>02</v>
      </c>
      <c r="AM44" s="1" t="str">
        <f>LEFT('Sheet 1'!AM44,2)</f>
        <v>02</v>
      </c>
      <c r="AN44" s="1" t="str">
        <f>LEFT('Sheet 1'!AN44,2)</f>
        <v>02</v>
      </c>
      <c r="AO44" s="1" t="str">
        <f>LEFT('Sheet 1'!AO44,2)</f>
        <v>02</v>
      </c>
      <c r="AP44" s="1" t="str">
        <f>LEFT('Sheet 1'!AP44,2)</f>
        <v>02</v>
      </c>
      <c r="AQ44" s="1" t="str">
        <f>LEFT('Sheet 1'!AQ44,2)</f>
        <v>02</v>
      </c>
      <c r="AR44" s="1" t="str">
        <f>LEFT('Sheet 1'!AR44,2)</f>
        <v>02</v>
      </c>
      <c r="AS44" s="1" t="str">
        <f>LEFT('Sheet 1'!AS44,2)</f>
        <v>02</v>
      </c>
      <c r="AT44" s="1" t="str">
        <f>LEFT('Sheet 1'!AT44,2)</f>
        <v>02</v>
      </c>
      <c r="AU44" s="1" t="str">
        <f>LEFT('Sheet 1'!AU44,2)</f>
        <v>02</v>
      </c>
      <c r="AV44" s="1" t="str">
        <f>LEFT('Sheet 1'!AV44,2)</f>
        <v>02</v>
      </c>
      <c r="AW44" s="1" t="str">
        <f>LEFT('Sheet 1'!AW44,2)</f>
        <v>02</v>
      </c>
      <c r="AX44" s="1" t="str">
        <f>LEFT('Sheet 1'!AX44,2)</f>
        <v>02</v>
      </c>
      <c r="AY44" s="1" t="str">
        <f>LEFT('Sheet 1'!AY44,2)</f>
        <v>02</v>
      </c>
      <c r="AZ44" s="1" t="str">
        <f>LEFT('Sheet 1'!AZ44,2)</f>
        <v>02</v>
      </c>
      <c r="BA44" s="1" t="str">
        <f>LEFT('Sheet 1'!BA44,2)</f>
        <v>02</v>
      </c>
      <c r="BB44" s="1" t="str">
        <f>LEFT('Sheet 1'!BB44,2)</f>
        <v>02</v>
      </c>
      <c r="BC44" s="1" t="str">
        <f>LEFT('Sheet 1'!BC44,2)</f>
        <v>02</v>
      </c>
      <c r="BD44" s="1" t="str">
        <f>LEFT('Sheet 1'!BD44,2)</f>
        <v>02</v>
      </c>
    </row>
    <row r="45" spans="1:56" x14ac:dyDescent="0.25">
      <c r="A45" t="s">
        <v>111</v>
      </c>
      <c r="B45" s="1" t="str">
        <f>LEFT('Sheet 1'!B45,2)</f>
        <v>03</v>
      </c>
      <c r="C45" s="1" t="str">
        <f>LEFT('Sheet 1'!C45,2)</f>
        <v>03</v>
      </c>
      <c r="D45" s="1" t="str">
        <f>LEFT('Sheet 1'!D45,2)</f>
        <v>03</v>
      </c>
      <c r="E45" s="1" t="str">
        <f>LEFT('Sheet 1'!E45,2)</f>
        <v>03</v>
      </c>
      <c r="F45" s="1" t="str">
        <f>LEFT('Sheet 1'!F45,2)</f>
        <v>03</v>
      </c>
      <c r="G45" s="1" t="str">
        <f>LEFT('Sheet 1'!G45,2)</f>
        <v>03</v>
      </c>
      <c r="H45" s="1" t="str">
        <f>LEFT('Sheet 1'!H45,2)</f>
        <v>03</v>
      </c>
      <c r="I45" s="1" t="str">
        <f>LEFT('Sheet 1'!I45,2)</f>
        <v>03</v>
      </c>
      <c r="J45" s="1" t="str">
        <f>LEFT('Sheet 1'!J45,2)</f>
        <v>03</v>
      </c>
      <c r="K45" s="1" t="str">
        <f>LEFT('Sheet 1'!K45,2)</f>
        <v>03</v>
      </c>
      <c r="L45" s="1" t="str">
        <f>LEFT('Sheet 1'!L45,2)</f>
        <v>03</v>
      </c>
      <c r="M45" s="1" t="str">
        <f>LEFT('Sheet 1'!M45,2)</f>
        <v>03</v>
      </c>
      <c r="N45" s="1" t="str">
        <f>LEFT('Sheet 1'!N45,2)</f>
        <v>02</v>
      </c>
      <c r="O45" s="1" t="str">
        <f>LEFT('Sheet 1'!O45,2)</f>
        <v>02</v>
      </c>
      <c r="P45" s="1" t="str">
        <f>LEFT('Sheet 1'!P45,2)</f>
        <v>02</v>
      </c>
      <c r="Q45" s="1" t="str">
        <f>LEFT('Sheet 1'!Q45,2)</f>
        <v>02</v>
      </c>
      <c r="R45" s="1" t="str">
        <f>LEFT('Sheet 1'!R45,2)</f>
        <v>02</v>
      </c>
      <c r="S45" s="1" t="str">
        <f>LEFT('Sheet 1'!S45,2)</f>
        <v>02</v>
      </c>
      <c r="T45" s="1" t="str">
        <f>LEFT('Sheet 1'!T45,2)</f>
        <v>02</v>
      </c>
      <c r="U45" s="1" t="str">
        <f>LEFT('Sheet 1'!U45,2)</f>
        <v>02</v>
      </c>
      <c r="V45" s="1" t="str">
        <f>LEFT('Sheet 1'!V45,2)</f>
        <v>02</v>
      </c>
      <c r="W45" s="1" t="str">
        <f>LEFT('Sheet 1'!W45,2)</f>
        <v>02</v>
      </c>
      <c r="X45" s="1" t="str">
        <f>LEFT('Sheet 1'!X45,2)</f>
        <v>02</v>
      </c>
      <c r="Y45" s="1" t="str">
        <f>LEFT('Sheet 1'!Y45,2)</f>
        <v>02</v>
      </c>
      <c r="Z45" s="1" t="str">
        <f>LEFT('Sheet 1'!Z45,2)</f>
        <v>02</v>
      </c>
      <c r="AA45" s="1" t="str">
        <f>LEFT('Sheet 1'!AA45,2)</f>
        <v>02</v>
      </c>
      <c r="AB45" s="1" t="str">
        <f>LEFT('Sheet 1'!AB45,2)</f>
        <v>02</v>
      </c>
      <c r="AC45" s="1" t="str">
        <f>LEFT('Sheet 1'!AC45,2)</f>
        <v>02</v>
      </c>
      <c r="AD45" s="1" t="str">
        <f>LEFT('Sheet 1'!AD45,2)</f>
        <v>02</v>
      </c>
      <c r="AE45" s="1" t="str">
        <f>LEFT('Sheet 1'!AE45,2)</f>
        <v>02</v>
      </c>
      <c r="AF45" s="1" t="str">
        <f>LEFT('Sheet 1'!AF45,2)</f>
        <v>02</v>
      </c>
      <c r="AG45" s="1" t="str">
        <f>LEFT('Sheet 1'!AG45,2)</f>
        <v>02</v>
      </c>
      <c r="AH45" s="1" t="str">
        <f>LEFT('Sheet 1'!AH45,2)</f>
        <v>02</v>
      </c>
      <c r="AI45" s="1" t="str">
        <f>LEFT('Sheet 1'!AI45,2)</f>
        <v>03</v>
      </c>
      <c r="AJ45" s="1" t="str">
        <f>LEFT('Sheet 1'!AJ45,2)</f>
        <v>02</v>
      </c>
      <c r="AK45" s="1" t="str">
        <f>LEFT('Sheet 1'!AK45,2)</f>
        <v>03</v>
      </c>
      <c r="AL45" s="1" t="str">
        <f>LEFT('Sheet 1'!AL45,2)</f>
        <v>03</v>
      </c>
      <c r="AM45" s="1" t="str">
        <f>LEFT('Sheet 1'!AM45,2)</f>
        <v>03</v>
      </c>
      <c r="AN45" s="1" t="str">
        <f>LEFT('Sheet 1'!AN45,2)</f>
        <v>03</v>
      </c>
      <c r="AO45" s="1" t="str">
        <f>LEFT('Sheet 1'!AO45,2)</f>
        <v>03</v>
      </c>
      <c r="AP45" s="1" t="str">
        <f>LEFT('Sheet 1'!AP45,2)</f>
        <v>03</v>
      </c>
      <c r="AQ45" s="1" t="str">
        <f>LEFT('Sheet 1'!AQ45,2)</f>
        <v>03</v>
      </c>
      <c r="AR45" s="1" t="str">
        <f>LEFT('Sheet 1'!AR45,2)</f>
        <v>03</v>
      </c>
      <c r="AS45" s="1" t="str">
        <f>LEFT('Sheet 1'!AS45,2)</f>
        <v>03</v>
      </c>
      <c r="AT45" s="1" t="str">
        <f>LEFT('Sheet 1'!AT45,2)</f>
        <v>03</v>
      </c>
      <c r="AU45" s="1" t="str">
        <f>LEFT('Sheet 1'!AU45,2)</f>
        <v>03</v>
      </c>
      <c r="AV45" s="1" t="str">
        <f>LEFT('Sheet 1'!AV45,2)</f>
        <v>03</v>
      </c>
      <c r="AW45" s="1" t="str">
        <f>LEFT('Sheet 1'!AW45,2)</f>
        <v>03</v>
      </c>
      <c r="AX45" s="1" t="str">
        <f>LEFT('Sheet 1'!AX45,2)</f>
        <v>03</v>
      </c>
      <c r="AY45" s="1" t="str">
        <f>LEFT('Sheet 1'!AY45,2)</f>
        <v>03</v>
      </c>
      <c r="AZ45" s="1" t="str">
        <f>LEFT('Sheet 1'!AZ45,2)</f>
        <v>03</v>
      </c>
      <c r="BA45" s="1" t="str">
        <f>LEFT('Sheet 1'!BA45,2)</f>
        <v>03</v>
      </c>
      <c r="BB45" s="1" t="str">
        <f>LEFT('Sheet 1'!BB45,2)</f>
        <v>03</v>
      </c>
      <c r="BC45" s="1" t="str">
        <f>LEFT('Sheet 1'!BC45,2)</f>
        <v>03</v>
      </c>
      <c r="BD45" s="1" t="str">
        <f>LEFT('Sheet 1'!BD45,2)</f>
        <v>03</v>
      </c>
    </row>
    <row r="46" spans="1:56" x14ac:dyDescent="0.25">
      <c r="A46" t="s">
        <v>112</v>
      </c>
      <c r="B46" s="1" t="str">
        <f>LEFT('Sheet 1'!B46,2)</f>
        <v>01</v>
      </c>
      <c r="C46" s="1" t="str">
        <f>LEFT('Sheet 1'!C46,2)</f>
        <v>01</v>
      </c>
      <c r="D46" s="1" t="str">
        <f>LEFT('Sheet 1'!D46,2)</f>
        <v>01</v>
      </c>
      <c r="E46" s="1" t="str">
        <f>LEFT('Sheet 1'!E46,2)</f>
        <v>01</v>
      </c>
      <c r="F46" s="1" t="str">
        <f>LEFT('Sheet 1'!F46,2)</f>
        <v>01</v>
      </c>
      <c r="G46" s="1" t="str">
        <f>LEFT('Sheet 1'!G46,2)</f>
        <v>01</v>
      </c>
      <c r="H46" s="1" t="str">
        <f>LEFT('Sheet 1'!H46,2)</f>
        <v>01</v>
      </c>
      <c r="I46" s="1" t="str">
        <f>LEFT('Sheet 1'!I46,2)</f>
        <v>01</v>
      </c>
      <c r="J46" s="1" t="str">
        <f>LEFT('Sheet 1'!J46,2)</f>
        <v>01</v>
      </c>
      <c r="K46" s="1" t="str">
        <f>LEFT('Sheet 1'!K46,2)</f>
        <v>01</v>
      </c>
      <c r="L46" s="1" t="str">
        <f>LEFT('Sheet 1'!L46,2)</f>
        <v>01</v>
      </c>
      <c r="M46" s="1" t="str">
        <f>LEFT('Sheet 1'!M46,2)</f>
        <v>01</v>
      </c>
      <c r="N46" s="1" t="str">
        <f>LEFT('Sheet 1'!N46,2)</f>
        <v>01</v>
      </c>
      <c r="O46" s="1" t="str">
        <f>LEFT('Sheet 1'!O46,2)</f>
        <v>01</v>
      </c>
      <c r="P46" s="1" t="str">
        <f>LEFT('Sheet 1'!P46,2)</f>
        <v>01</v>
      </c>
      <c r="Q46" s="1" t="str">
        <f>LEFT('Sheet 1'!Q46,2)</f>
        <v>01</v>
      </c>
      <c r="R46" s="1" t="str">
        <f>LEFT('Sheet 1'!R46,2)</f>
        <v>01</v>
      </c>
      <c r="S46" s="1" t="str">
        <f>LEFT('Sheet 1'!S46,2)</f>
        <v>01</v>
      </c>
      <c r="T46" s="1" t="str">
        <f>LEFT('Sheet 1'!T46,2)</f>
        <v>01</v>
      </c>
      <c r="U46" s="1" t="str">
        <f>LEFT('Sheet 1'!U46,2)</f>
        <v>01</v>
      </c>
      <c r="V46" s="1" t="str">
        <f>LEFT('Sheet 1'!V46,2)</f>
        <v>01</v>
      </c>
      <c r="W46" s="1" t="str">
        <f>LEFT('Sheet 1'!W46,2)</f>
        <v>01</v>
      </c>
      <c r="X46" s="1" t="str">
        <f>LEFT('Sheet 1'!X46,2)</f>
        <v>01</v>
      </c>
      <c r="Y46" s="1" t="str">
        <f>LEFT('Sheet 1'!Y46,2)</f>
        <v>01</v>
      </c>
      <c r="Z46" s="1" t="str">
        <f>LEFT('Sheet 1'!Z46,2)</f>
        <v>01</v>
      </c>
      <c r="AA46" s="1" t="str">
        <f>LEFT('Sheet 1'!AA46,2)</f>
        <v>01</v>
      </c>
      <c r="AB46" s="1" t="str">
        <f>LEFT('Sheet 1'!AB46,2)</f>
        <v>01</v>
      </c>
      <c r="AC46" s="1" t="str">
        <f>LEFT('Sheet 1'!AC46,2)</f>
        <v>01</v>
      </c>
      <c r="AD46" s="1" t="str">
        <f>LEFT('Sheet 1'!AD46,2)</f>
        <v>01</v>
      </c>
      <c r="AE46" s="1" t="str">
        <f>LEFT('Sheet 1'!AE46,2)</f>
        <v>01</v>
      </c>
      <c r="AF46" s="1" t="str">
        <f>LEFT('Sheet 1'!AF46,2)</f>
        <v>01</v>
      </c>
      <c r="AG46" s="1" t="str">
        <f>LEFT('Sheet 1'!AG46,2)</f>
        <v>01</v>
      </c>
      <c r="AH46" s="1" t="str">
        <f>LEFT('Sheet 1'!AH46,2)</f>
        <v>01</v>
      </c>
      <c r="AI46" s="1" t="str">
        <f>LEFT('Sheet 1'!AI46,2)</f>
        <v>01</v>
      </c>
      <c r="AJ46" s="1" t="str">
        <f>LEFT('Sheet 1'!AJ46,2)</f>
        <v>01</v>
      </c>
      <c r="AK46" s="1" t="str">
        <f>LEFT('Sheet 1'!AK46,2)</f>
        <v>01</v>
      </c>
      <c r="AL46" s="1" t="str">
        <f>LEFT('Sheet 1'!AL46,2)</f>
        <v>01</v>
      </c>
      <c r="AM46" s="1" t="str">
        <f>LEFT('Sheet 1'!AM46,2)</f>
        <v>01</v>
      </c>
      <c r="AN46" s="1" t="str">
        <f>LEFT('Sheet 1'!AN46,2)</f>
        <v>01</v>
      </c>
      <c r="AO46" s="1" t="str">
        <f>LEFT('Sheet 1'!AO46,2)</f>
        <v>01</v>
      </c>
      <c r="AP46" s="1" t="str">
        <f>LEFT('Sheet 1'!AP46,2)</f>
        <v>01</v>
      </c>
      <c r="AQ46" s="1" t="str">
        <f>LEFT('Sheet 1'!AQ46,2)</f>
        <v>01</v>
      </c>
      <c r="AR46" s="1" t="str">
        <f>LEFT('Sheet 1'!AR46,2)</f>
        <v>01</v>
      </c>
      <c r="AS46" s="1" t="str">
        <f>LEFT('Sheet 1'!AS46,2)</f>
        <v>01</v>
      </c>
      <c r="AT46" s="1" t="str">
        <f>LEFT('Sheet 1'!AT46,2)</f>
        <v>01</v>
      </c>
      <c r="AU46" s="1" t="str">
        <f>LEFT('Sheet 1'!AU46,2)</f>
        <v>01</v>
      </c>
      <c r="AV46" s="1" t="str">
        <f>LEFT('Sheet 1'!AV46,2)</f>
        <v>01</v>
      </c>
      <c r="AW46" s="1" t="str">
        <f>LEFT('Sheet 1'!AW46,2)</f>
        <v>01</v>
      </c>
      <c r="AX46" s="1" t="str">
        <f>LEFT('Sheet 1'!AX46,2)</f>
        <v>01</v>
      </c>
      <c r="AY46" s="1" t="str">
        <f>LEFT('Sheet 1'!AY46,2)</f>
        <v>01</v>
      </c>
      <c r="AZ46" s="1" t="str">
        <f>LEFT('Sheet 1'!AZ46,2)</f>
        <v>01</v>
      </c>
      <c r="BA46" s="1" t="str">
        <f>LEFT('Sheet 1'!BA46,2)</f>
        <v>01</v>
      </c>
      <c r="BB46" s="1" t="str">
        <f>LEFT('Sheet 1'!BB46,2)</f>
        <v>01</v>
      </c>
      <c r="BC46" s="1" t="str">
        <f>LEFT('Sheet 1'!BC46,2)</f>
        <v>01</v>
      </c>
      <c r="BD46" s="1" t="str">
        <f>LEFT('Sheet 1'!BD46,2)</f>
        <v>01</v>
      </c>
    </row>
    <row r="47" spans="1:56" x14ac:dyDescent="0.25">
      <c r="A47" t="s">
        <v>113</v>
      </c>
      <c r="B47" s="1" t="str">
        <f>LEFT('Sheet 1'!B47,2)</f>
        <v>03</v>
      </c>
      <c r="C47" s="1" t="str">
        <f>LEFT('Sheet 1'!C47,2)</f>
        <v>03</v>
      </c>
      <c r="D47" s="1" t="str">
        <f>LEFT('Sheet 1'!D47,2)</f>
        <v>03</v>
      </c>
      <c r="E47" s="1" t="str">
        <f>LEFT('Sheet 1'!E47,2)</f>
        <v>03</v>
      </c>
      <c r="F47" s="1" t="str">
        <f>LEFT('Sheet 1'!F47,2)</f>
        <v>03</v>
      </c>
      <c r="G47" s="1" t="str">
        <f>LEFT('Sheet 1'!G47,2)</f>
        <v>03</v>
      </c>
      <c r="H47" s="1" t="str">
        <f>LEFT('Sheet 1'!H47,2)</f>
        <v>03</v>
      </c>
      <c r="I47" s="1" t="str">
        <f>LEFT('Sheet 1'!I47,2)</f>
        <v>03</v>
      </c>
      <c r="J47" s="1" t="str">
        <f>LEFT('Sheet 1'!J47,2)</f>
        <v>03</v>
      </c>
      <c r="K47" s="1" t="str">
        <f>LEFT('Sheet 1'!K47,2)</f>
        <v>03</v>
      </c>
      <c r="L47" s="1" t="str">
        <f>LEFT('Sheet 1'!L47,2)</f>
        <v>03</v>
      </c>
      <c r="M47" s="1" t="str">
        <f>LEFT('Sheet 1'!M47,2)</f>
        <v>03</v>
      </c>
      <c r="N47" s="1" t="str">
        <f>LEFT('Sheet 1'!N47,2)</f>
        <v>03</v>
      </c>
      <c r="O47" s="1" t="str">
        <f>LEFT('Sheet 1'!O47,2)</f>
        <v>03</v>
      </c>
      <c r="P47" s="1" t="str">
        <f>LEFT('Sheet 1'!P47,2)</f>
        <v>03</v>
      </c>
      <c r="Q47" s="1" t="str">
        <f>LEFT('Sheet 1'!Q47,2)</f>
        <v>03</v>
      </c>
      <c r="R47" s="1" t="str">
        <f>LEFT('Sheet 1'!R47,2)</f>
        <v>03</v>
      </c>
      <c r="S47" s="1" t="str">
        <f>LEFT('Sheet 1'!S47,2)</f>
        <v>03</v>
      </c>
      <c r="T47" s="1" t="str">
        <f>LEFT('Sheet 1'!T47,2)</f>
        <v>03</v>
      </c>
      <c r="U47" s="1" t="str">
        <f>LEFT('Sheet 1'!U47,2)</f>
        <v>03</v>
      </c>
      <c r="V47" s="1" t="str">
        <f>LEFT('Sheet 1'!V47,2)</f>
        <v>03</v>
      </c>
      <c r="W47" s="1" t="str">
        <f>LEFT('Sheet 1'!W47,2)</f>
        <v>03</v>
      </c>
      <c r="X47" s="1" t="str">
        <f>LEFT('Sheet 1'!X47,2)</f>
        <v>03</v>
      </c>
      <c r="Y47" s="1" t="str">
        <f>LEFT('Sheet 1'!Y47,2)</f>
        <v>03</v>
      </c>
      <c r="Z47" s="1" t="str">
        <f>LEFT('Sheet 1'!Z47,2)</f>
        <v>03</v>
      </c>
      <c r="AA47" s="1" t="str">
        <f>LEFT('Sheet 1'!AA47,2)</f>
        <v>03</v>
      </c>
      <c r="AB47" s="1" t="str">
        <f>LEFT('Sheet 1'!AB47,2)</f>
        <v>03</v>
      </c>
      <c r="AC47" s="1" t="str">
        <f>LEFT('Sheet 1'!AC47,2)</f>
        <v>03</v>
      </c>
      <c r="AD47" s="1" t="str">
        <f>LEFT('Sheet 1'!AD47,2)</f>
        <v>03</v>
      </c>
      <c r="AE47" s="1" t="str">
        <f>LEFT('Sheet 1'!AE47,2)</f>
        <v>03</v>
      </c>
      <c r="AF47" s="1" t="str">
        <f>LEFT('Sheet 1'!AF47,2)</f>
        <v>03</v>
      </c>
      <c r="AG47" s="1" t="str">
        <f>LEFT('Sheet 1'!AG47,2)</f>
        <v>03</v>
      </c>
      <c r="AH47" s="1" t="str">
        <f>LEFT('Sheet 1'!AH47,2)</f>
        <v>03</v>
      </c>
      <c r="AI47" s="1" t="str">
        <f>LEFT('Sheet 1'!AI47,2)</f>
        <v>03</v>
      </c>
      <c r="AJ47" s="1" t="str">
        <f>LEFT('Sheet 1'!AJ47,2)</f>
        <v>02</v>
      </c>
      <c r="AK47" s="1" t="str">
        <f>LEFT('Sheet 1'!AK47,2)</f>
        <v>02</v>
      </c>
      <c r="AL47" s="1" t="str">
        <f>LEFT('Sheet 1'!AL47,2)</f>
        <v>02</v>
      </c>
      <c r="AM47" s="1" t="str">
        <f>LEFT('Sheet 1'!AM47,2)</f>
        <v>02</v>
      </c>
      <c r="AN47" s="1" t="str">
        <f>LEFT('Sheet 1'!AN47,2)</f>
        <v>02</v>
      </c>
      <c r="AO47" s="1" t="str">
        <f>LEFT('Sheet 1'!AO47,2)</f>
        <v>02</v>
      </c>
      <c r="AP47" s="1" t="str">
        <f>LEFT('Sheet 1'!AP47,2)</f>
        <v>02</v>
      </c>
      <c r="AQ47" s="1" t="str">
        <f>LEFT('Sheet 1'!AQ47,2)</f>
        <v>02</v>
      </c>
      <c r="AR47" s="1" t="str">
        <f>LEFT('Sheet 1'!AR47,2)</f>
        <v>02</v>
      </c>
      <c r="AS47" s="1" t="str">
        <f>LEFT('Sheet 1'!AS47,2)</f>
        <v>02</v>
      </c>
      <c r="AT47" s="1" t="str">
        <f>LEFT('Sheet 1'!AT47,2)</f>
        <v>02</v>
      </c>
      <c r="AU47" s="1" t="str">
        <f>LEFT('Sheet 1'!AU47,2)</f>
        <v>02</v>
      </c>
      <c r="AV47" s="1" t="str">
        <f>LEFT('Sheet 1'!AV47,2)</f>
        <v>02</v>
      </c>
      <c r="AW47" s="1" t="str">
        <f>LEFT('Sheet 1'!AW47,2)</f>
        <v>02</v>
      </c>
      <c r="AX47" s="1" t="str">
        <f>LEFT('Sheet 1'!AX47,2)</f>
        <v>02</v>
      </c>
      <c r="AY47" s="1" t="str">
        <f>LEFT('Sheet 1'!AY47,2)</f>
        <v>02</v>
      </c>
      <c r="AZ47" s="1" t="str">
        <f>LEFT('Sheet 1'!AZ47,2)</f>
        <v>02</v>
      </c>
      <c r="BA47" s="1" t="str">
        <f>LEFT('Sheet 1'!BA47,2)</f>
        <v>02</v>
      </c>
      <c r="BB47" s="1" t="str">
        <f>LEFT('Sheet 1'!BB47,2)</f>
        <v>02</v>
      </c>
      <c r="BC47" s="1" t="str">
        <f>LEFT('Sheet 1'!BC47,2)</f>
        <v>02</v>
      </c>
      <c r="BD47" s="1" t="str">
        <f>LEFT('Sheet 1'!BD47,2)</f>
        <v>02</v>
      </c>
    </row>
    <row r="48" spans="1:56" x14ac:dyDescent="0.25">
      <c r="A48" t="s">
        <v>114</v>
      </c>
      <c r="B48" s="1" t="str">
        <f>LEFT('Sheet 1'!B48,2)</f>
        <v>01</v>
      </c>
      <c r="C48" s="1" t="str">
        <f>LEFT('Sheet 1'!C48,2)</f>
        <v>01</v>
      </c>
      <c r="D48" s="1" t="str">
        <f>LEFT('Sheet 1'!D48,2)</f>
        <v>01</v>
      </c>
      <c r="E48" s="1" t="str">
        <f>LEFT('Sheet 1'!E48,2)</f>
        <v>01</v>
      </c>
      <c r="F48" s="1" t="str">
        <f>LEFT('Sheet 1'!F48,2)</f>
        <v>01</v>
      </c>
      <c r="G48" s="1" t="str">
        <f>LEFT('Sheet 1'!G48,2)</f>
        <v>01</v>
      </c>
      <c r="H48" s="1" t="str">
        <f>LEFT('Sheet 1'!H48,2)</f>
        <v>01</v>
      </c>
      <c r="I48" s="1" t="str">
        <f>LEFT('Sheet 1'!I48,2)</f>
        <v>01</v>
      </c>
      <c r="J48" s="1" t="str">
        <f>LEFT('Sheet 1'!J48,2)</f>
        <v>01</v>
      </c>
      <c r="K48" s="1" t="str">
        <f>LEFT('Sheet 1'!K48,2)</f>
        <v>01</v>
      </c>
      <c r="L48" s="1" t="str">
        <f>LEFT('Sheet 1'!L48,2)</f>
        <v>01</v>
      </c>
      <c r="M48" s="1" t="str">
        <f>LEFT('Sheet 1'!M48,2)</f>
        <v>01</v>
      </c>
      <c r="N48" s="1" t="str">
        <f>LEFT('Sheet 1'!N48,2)</f>
        <v>01</v>
      </c>
      <c r="O48" s="1" t="str">
        <f>LEFT('Sheet 1'!O48,2)</f>
        <v>01</v>
      </c>
      <c r="P48" s="1" t="str">
        <f>LEFT('Sheet 1'!P48,2)</f>
        <v>01</v>
      </c>
      <c r="Q48" s="1" t="str">
        <f>LEFT('Sheet 1'!Q48,2)</f>
        <v>01</v>
      </c>
      <c r="R48" s="1" t="str">
        <f>LEFT('Sheet 1'!R48,2)</f>
        <v>01</v>
      </c>
      <c r="S48" s="1" t="str">
        <f>LEFT('Sheet 1'!S48,2)</f>
        <v>01</v>
      </c>
      <c r="T48" s="1" t="str">
        <f>LEFT('Sheet 1'!T48,2)</f>
        <v>01</v>
      </c>
      <c r="U48" s="1" t="str">
        <f>LEFT('Sheet 1'!U48,2)</f>
        <v>01</v>
      </c>
      <c r="V48" s="1" t="str">
        <f>LEFT('Sheet 1'!V48,2)</f>
        <v>01</v>
      </c>
      <c r="W48" s="1" t="str">
        <f>LEFT('Sheet 1'!W48,2)</f>
        <v>01</v>
      </c>
      <c r="X48" s="1" t="str">
        <f>LEFT('Sheet 1'!X48,2)</f>
        <v>01</v>
      </c>
      <c r="Y48" s="1" t="str">
        <f>LEFT('Sheet 1'!Y48,2)</f>
        <v>01</v>
      </c>
      <c r="Z48" s="1" t="str">
        <f>LEFT('Sheet 1'!Z48,2)</f>
        <v>01</v>
      </c>
      <c r="AA48" s="1" t="str">
        <f>LEFT('Sheet 1'!AA48,2)</f>
        <v>01</v>
      </c>
      <c r="AB48" s="1" t="str">
        <f>LEFT('Sheet 1'!AB48,2)</f>
        <v>01</v>
      </c>
      <c r="AC48" s="1" t="str">
        <f>LEFT('Sheet 1'!AC48,2)</f>
        <v>01</v>
      </c>
      <c r="AD48" s="1" t="str">
        <f>LEFT('Sheet 1'!AD48,2)</f>
        <v>01</v>
      </c>
      <c r="AE48" s="1" t="str">
        <f>LEFT('Sheet 1'!AE48,2)</f>
        <v>01</v>
      </c>
      <c r="AF48" s="1" t="str">
        <f>LEFT('Sheet 1'!AF48,2)</f>
        <v>01</v>
      </c>
      <c r="AG48" s="1" t="str">
        <f>LEFT('Sheet 1'!AG48,2)</f>
        <v>01</v>
      </c>
      <c r="AH48" s="1" t="str">
        <f>LEFT('Sheet 1'!AH48,2)</f>
        <v>01</v>
      </c>
      <c r="AI48" s="1" t="str">
        <f>LEFT('Sheet 1'!AI48,2)</f>
        <v>01</v>
      </c>
      <c r="AJ48" s="1" t="str">
        <f>LEFT('Sheet 1'!AJ48,2)</f>
        <v>01</v>
      </c>
      <c r="AK48" s="1" t="str">
        <f>LEFT('Sheet 1'!AK48,2)</f>
        <v>01</v>
      </c>
      <c r="AL48" s="1" t="str">
        <f>LEFT('Sheet 1'!AL48,2)</f>
        <v>01</v>
      </c>
      <c r="AM48" s="1" t="str">
        <f>LEFT('Sheet 1'!AM48,2)</f>
        <v>01</v>
      </c>
      <c r="AN48" s="1" t="str">
        <f>LEFT('Sheet 1'!AN48,2)</f>
        <v>01</v>
      </c>
      <c r="AO48" s="1" t="str">
        <f>LEFT('Sheet 1'!AO48,2)</f>
        <v>01</v>
      </c>
      <c r="AP48" s="1" t="str">
        <f>LEFT('Sheet 1'!AP48,2)</f>
        <v>01</v>
      </c>
      <c r="AQ48" s="1" t="str">
        <f>LEFT('Sheet 1'!AQ48,2)</f>
        <v>01</v>
      </c>
      <c r="AR48" s="1" t="str">
        <f>LEFT('Sheet 1'!AR48,2)</f>
        <v>01</v>
      </c>
      <c r="AS48" s="1" t="str">
        <f>LEFT('Sheet 1'!AS48,2)</f>
        <v>01</v>
      </c>
      <c r="AT48" s="1" t="str">
        <f>LEFT('Sheet 1'!AT48,2)</f>
        <v>01</v>
      </c>
      <c r="AU48" s="1" t="str">
        <f>LEFT('Sheet 1'!AU48,2)</f>
        <v>01</v>
      </c>
      <c r="AV48" s="1" t="str">
        <f>LEFT('Sheet 1'!AV48,2)</f>
        <v>01</v>
      </c>
      <c r="AW48" s="1" t="str">
        <f>LEFT('Sheet 1'!AW48,2)</f>
        <v>01</v>
      </c>
      <c r="AX48" s="1" t="str">
        <f>LEFT('Sheet 1'!AX48,2)</f>
        <v>01</v>
      </c>
      <c r="AY48" s="1" t="str">
        <f>LEFT('Sheet 1'!AY48,2)</f>
        <v>02</v>
      </c>
      <c r="AZ48" s="1" t="str">
        <f>LEFT('Sheet 1'!AZ48,2)</f>
        <v>02</v>
      </c>
      <c r="BA48" s="1" t="str">
        <f>LEFT('Sheet 1'!BA48,2)</f>
        <v>02</v>
      </c>
      <c r="BB48" s="1" t="str">
        <f>LEFT('Sheet 1'!BB48,2)</f>
        <v>02</v>
      </c>
      <c r="BC48" s="1" t="str">
        <f>LEFT('Sheet 1'!BC48,2)</f>
        <v>02</v>
      </c>
      <c r="BD48" s="1" t="str">
        <f>LEFT('Sheet 1'!BD48,2)</f>
        <v>02</v>
      </c>
    </row>
    <row r="49" spans="1:56" x14ac:dyDescent="0.25">
      <c r="A49" t="s">
        <v>115</v>
      </c>
      <c r="B49" s="1" t="str">
        <f>LEFT('Sheet 1'!B49,2)</f>
        <v>03</v>
      </c>
      <c r="C49" s="1" t="str">
        <f>LEFT('Sheet 1'!C49,2)</f>
        <v>03</v>
      </c>
      <c r="D49" s="1" t="str">
        <f>LEFT('Sheet 1'!D49,2)</f>
        <v>03</v>
      </c>
      <c r="E49" s="1" t="str">
        <f>LEFT('Sheet 1'!E49,2)</f>
        <v>03</v>
      </c>
      <c r="F49" s="1" t="str">
        <f>LEFT('Sheet 1'!F49,2)</f>
        <v>03</v>
      </c>
      <c r="G49" s="1" t="str">
        <f>LEFT('Sheet 1'!G49,2)</f>
        <v>03</v>
      </c>
      <c r="H49" s="1" t="str">
        <f>LEFT('Sheet 1'!H49,2)</f>
        <v>03</v>
      </c>
      <c r="I49" s="1" t="str">
        <f>LEFT('Sheet 1'!I49,2)</f>
        <v>03</v>
      </c>
      <c r="J49" s="1" t="str">
        <f>LEFT('Sheet 1'!J49,2)</f>
        <v>03</v>
      </c>
      <c r="K49" s="1" t="str">
        <f>LEFT('Sheet 1'!K49,2)</f>
        <v>03</v>
      </c>
      <c r="L49" s="1" t="str">
        <f>LEFT('Sheet 1'!L49,2)</f>
        <v>03</v>
      </c>
      <c r="M49" s="1" t="str">
        <f>LEFT('Sheet 1'!M49,2)</f>
        <v>03</v>
      </c>
      <c r="N49" s="1" t="str">
        <f>LEFT('Sheet 1'!N49,2)</f>
        <v>03</v>
      </c>
      <c r="O49" s="1" t="str">
        <f>LEFT('Sheet 1'!O49,2)</f>
        <v>03</v>
      </c>
      <c r="P49" s="1" t="str">
        <f>LEFT('Sheet 1'!P49,2)</f>
        <v>03</v>
      </c>
      <c r="Q49" s="1" t="str">
        <f>LEFT('Sheet 1'!Q49,2)</f>
        <v>03</v>
      </c>
      <c r="R49" s="1" t="str">
        <f>LEFT('Sheet 1'!R49,2)</f>
        <v>03</v>
      </c>
      <c r="S49" s="1" t="str">
        <f>LEFT('Sheet 1'!S49,2)</f>
        <v>03</v>
      </c>
      <c r="T49" s="1" t="str">
        <f>LEFT('Sheet 1'!T49,2)</f>
        <v>03</v>
      </c>
      <c r="U49" s="1" t="str">
        <f>LEFT('Sheet 1'!U49,2)</f>
        <v>03</v>
      </c>
      <c r="V49" s="1" t="str">
        <f>LEFT('Sheet 1'!V49,2)</f>
        <v>03</v>
      </c>
      <c r="W49" s="1" t="str">
        <f>LEFT('Sheet 1'!W49,2)</f>
        <v>03</v>
      </c>
      <c r="X49" s="1" t="str">
        <f>LEFT('Sheet 1'!X49,2)</f>
        <v>03</v>
      </c>
      <c r="Y49" s="1" t="str">
        <f>LEFT('Sheet 1'!Y49,2)</f>
        <v>03</v>
      </c>
      <c r="Z49" s="1" t="str">
        <f>LEFT('Sheet 1'!Z49,2)</f>
        <v>03</v>
      </c>
      <c r="AA49" s="1" t="str">
        <f>LEFT('Sheet 1'!AA49,2)</f>
        <v>03</v>
      </c>
      <c r="AB49" s="1" t="str">
        <f>LEFT('Sheet 1'!AB49,2)</f>
        <v>03</v>
      </c>
      <c r="AC49" s="1" t="str">
        <f>LEFT('Sheet 1'!AC49,2)</f>
        <v>03</v>
      </c>
      <c r="AD49" s="1" t="str">
        <f>LEFT('Sheet 1'!AD49,2)</f>
        <v>03</v>
      </c>
      <c r="AE49" s="1" t="str">
        <f>LEFT('Sheet 1'!AE49,2)</f>
        <v>03</v>
      </c>
      <c r="AF49" s="1" t="str">
        <f>LEFT('Sheet 1'!AF49,2)</f>
        <v>03</v>
      </c>
      <c r="AG49" s="1" t="str">
        <f>LEFT('Sheet 1'!AG49,2)</f>
        <v>03</v>
      </c>
      <c r="AH49" s="1" t="str">
        <f>LEFT('Sheet 1'!AH49,2)</f>
        <v>03</v>
      </c>
      <c r="AI49" s="1" t="str">
        <f>LEFT('Sheet 1'!AI49,2)</f>
        <v>03</v>
      </c>
      <c r="AJ49" s="1" t="str">
        <f>LEFT('Sheet 1'!AJ49,2)</f>
        <v>03</v>
      </c>
      <c r="AK49" s="1" t="str">
        <f>LEFT('Sheet 1'!AK49,2)</f>
        <v>03</v>
      </c>
      <c r="AL49" s="1" t="str">
        <f>LEFT('Sheet 1'!AL49,2)</f>
        <v>03</v>
      </c>
      <c r="AM49" s="1" t="str">
        <f>LEFT('Sheet 1'!AM49,2)</f>
        <v>03</v>
      </c>
      <c r="AN49" s="1" t="str">
        <f>LEFT('Sheet 1'!AN49,2)</f>
        <v>03</v>
      </c>
      <c r="AO49" s="1" t="str">
        <f>LEFT('Sheet 1'!AO49,2)</f>
        <v>03</v>
      </c>
      <c r="AP49" s="1" t="str">
        <f>LEFT('Sheet 1'!AP49,2)</f>
        <v>03</v>
      </c>
      <c r="AQ49" s="1" t="str">
        <f>LEFT('Sheet 1'!AQ49,2)</f>
        <v>03</v>
      </c>
      <c r="AR49" s="1" t="str">
        <f>LEFT('Sheet 1'!AR49,2)</f>
        <v>03</v>
      </c>
      <c r="AS49" s="1" t="str">
        <f>LEFT('Sheet 1'!AS49,2)</f>
        <v>02</v>
      </c>
      <c r="AT49" s="1" t="str">
        <f>LEFT('Sheet 1'!AT49,2)</f>
        <v>02</v>
      </c>
      <c r="AU49" s="1" t="str">
        <f>LEFT('Sheet 1'!AU49,2)</f>
        <v>02</v>
      </c>
      <c r="AV49" s="1" t="str">
        <f>LEFT('Sheet 1'!AV49,2)</f>
        <v>02</v>
      </c>
      <c r="AW49" s="1" t="str">
        <f>LEFT('Sheet 1'!AW49,2)</f>
        <v>02</v>
      </c>
      <c r="AX49" s="1" t="str">
        <f>LEFT('Sheet 1'!AX49,2)</f>
        <v>02</v>
      </c>
      <c r="AY49" s="1" t="str">
        <f>LEFT('Sheet 1'!AY49,2)</f>
        <v>02</v>
      </c>
      <c r="AZ49" s="1" t="str">
        <f>LEFT('Sheet 1'!AZ49,2)</f>
        <v>02</v>
      </c>
      <c r="BA49" s="1" t="str">
        <f>LEFT('Sheet 1'!BA49,2)</f>
        <v>02</v>
      </c>
      <c r="BB49" s="1" t="str">
        <f>LEFT('Sheet 1'!BB49,2)</f>
        <v>02</v>
      </c>
      <c r="BC49" s="1" t="str">
        <f>LEFT('Sheet 1'!BC49,2)</f>
        <v>02</v>
      </c>
      <c r="BD49" s="1" t="str">
        <f>LEFT('Sheet 1'!BD49,2)</f>
        <v>02</v>
      </c>
    </row>
    <row r="50" spans="1:56" x14ac:dyDescent="0.25">
      <c r="A50" t="s">
        <v>116</v>
      </c>
      <c r="B50" s="1" t="str">
        <f>LEFT('Sheet 1'!B50,2)</f>
        <v>01</v>
      </c>
      <c r="C50" s="1" t="str">
        <f>LEFT('Sheet 1'!C50,2)</f>
        <v>01</v>
      </c>
      <c r="D50" s="1" t="str">
        <f>LEFT('Sheet 1'!D50,2)</f>
        <v>01</v>
      </c>
      <c r="E50" s="1" t="str">
        <f>LEFT('Sheet 1'!E50,2)</f>
        <v>01</v>
      </c>
      <c r="F50" s="1" t="str">
        <f>LEFT('Sheet 1'!F50,2)</f>
        <v>01</v>
      </c>
      <c r="G50" s="1" t="str">
        <f>LEFT('Sheet 1'!G50,2)</f>
        <v>01</v>
      </c>
      <c r="H50" s="1" t="str">
        <f>LEFT('Sheet 1'!H50,2)</f>
        <v>01</v>
      </c>
      <c r="I50" s="1" t="str">
        <f>LEFT('Sheet 1'!I50,2)</f>
        <v>01</v>
      </c>
      <c r="J50" s="1" t="str">
        <f>LEFT('Sheet 1'!J50,2)</f>
        <v>01</v>
      </c>
      <c r="K50" s="1" t="str">
        <f>LEFT('Sheet 1'!K50,2)</f>
        <v>01</v>
      </c>
      <c r="L50" s="1" t="str">
        <f>LEFT('Sheet 1'!L50,2)</f>
        <v>01</v>
      </c>
      <c r="M50" s="1" t="str">
        <f>LEFT('Sheet 1'!M50,2)</f>
        <v>01</v>
      </c>
      <c r="N50" s="1" t="str">
        <f>LEFT('Sheet 1'!N50,2)</f>
        <v>01</v>
      </c>
      <c r="O50" s="1" t="str">
        <f>LEFT('Sheet 1'!O50,2)</f>
        <v>01</v>
      </c>
      <c r="P50" s="1" t="str">
        <f>LEFT('Sheet 1'!P50,2)</f>
        <v>01</v>
      </c>
      <c r="Q50" s="1" t="str">
        <f>LEFT('Sheet 1'!Q50,2)</f>
        <v>01</v>
      </c>
      <c r="R50" s="1" t="str">
        <f>LEFT('Sheet 1'!R50,2)</f>
        <v>01</v>
      </c>
      <c r="S50" s="1" t="str">
        <f>LEFT('Sheet 1'!S50,2)</f>
        <v>01</v>
      </c>
      <c r="T50" s="1" t="str">
        <f>LEFT('Sheet 1'!T50,2)</f>
        <v>01</v>
      </c>
      <c r="U50" s="1" t="str">
        <f>LEFT('Sheet 1'!U50,2)</f>
        <v>01</v>
      </c>
      <c r="V50" s="1" t="str">
        <f>LEFT('Sheet 1'!V50,2)</f>
        <v>01</v>
      </c>
      <c r="W50" s="1" t="str">
        <f>LEFT('Sheet 1'!W50,2)</f>
        <v>01</v>
      </c>
      <c r="X50" s="1" t="str">
        <f>LEFT('Sheet 1'!X50,2)</f>
        <v>01</v>
      </c>
      <c r="Y50" s="1" t="str">
        <f>LEFT('Sheet 1'!Y50,2)</f>
        <v>01</v>
      </c>
      <c r="Z50" s="1" t="str">
        <f>LEFT('Sheet 1'!Z50,2)</f>
        <v>01</v>
      </c>
      <c r="AA50" s="1" t="str">
        <f>LEFT('Sheet 1'!AA50,2)</f>
        <v>01</v>
      </c>
      <c r="AB50" s="1" t="str">
        <f>LEFT('Sheet 1'!AB50,2)</f>
        <v>01</v>
      </c>
      <c r="AC50" s="1" t="str">
        <f>LEFT('Sheet 1'!AC50,2)</f>
        <v>01</v>
      </c>
      <c r="AD50" s="1" t="str">
        <f>LEFT('Sheet 1'!AD50,2)</f>
        <v>01</v>
      </c>
      <c r="AE50" s="1" t="str">
        <f>LEFT('Sheet 1'!AE50,2)</f>
        <v>01</v>
      </c>
      <c r="AF50" s="1" t="str">
        <f>LEFT('Sheet 1'!AF50,2)</f>
        <v>01</v>
      </c>
      <c r="AG50" s="1" t="str">
        <f>LEFT('Sheet 1'!AG50,2)</f>
        <v>01</v>
      </c>
      <c r="AH50" s="1" t="str">
        <f>LEFT('Sheet 1'!AH50,2)</f>
        <v>01</v>
      </c>
      <c r="AI50" s="1" t="str">
        <f>LEFT('Sheet 1'!AI50,2)</f>
        <v>01</v>
      </c>
      <c r="AJ50" s="1" t="str">
        <f>LEFT('Sheet 1'!AJ50,2)</f>
        <v>01</v>
      </c>
      <c r="AK50" s="1" t="str">
        <f>LEFT('Sheet 1'!AK50,2)</f>
        <v>01</v>
      </c>
      <c r="AL50" s="1" t="str">
        <f>LEFT('Sheet 1'!AL50,2)</f>
        <v>01</v>
      </c>
      <c r="AM50" s="1" t="str">
        <f>LEFT('Sheet 1'!AM50,2)</f>
        <v>01</v>
      </c>
      <c r="AN50" s="1" t="str">
        <f>LEFT('Sheet 1'!AN50,2)</f>
        <v>01</v>
      </c>
      <c r="AO50" s="1" t="str">
        <f>LEFT('Sheet 1'!AO50,2)</f>
        <v>01</v>
      </c>
      <c r="AP50" s="1" t="str">
        <f>LEFT('Sheet 1'!AP50,2)</f>
        <v>01</v>
      </c>
      <c r="AQ50" s="1" t="str">
        <f>LEFT('Sheet 1'!AQ50,2)</f>
        <v>01</v>
      </c>
      <c r="AR50" s="1" t="str">
        <f>LEFT('Sheet 1'!AR50,2)</f>
        <v>01</v>
      </c>
      <c r="AS50" s="1" t="str">
        <f>LEFT('Sheet 1'!AS50,2)</f>
        <v>01</v>
      </c>
      <c r="AT50" s="1" t="str">
        <f>LEFT('Sheet 1'!AT50,2)</f>
        <v>01</v>
      </c>
      <c r="AU50" s="1" t="str">
        <f>LEFT('Sheet 1'!AU50,2)</f>
        <v>01</v>
      </c>
      <c r="AV50" s="1" t="str">
        <f>LEFT('Sheet 1'!AV50,2)</f>
        <v>01</v>
      </c>
      <c r="AW50" s="1" t="str">
        <f>LEFT('Sheet 1'!AW50,2)</f>
        <v>01</v>
      </c>
      <c r="AX50" s="1" t="str">
        <f>LEFT('Sheet 1'!AX50,2)</f>
        <v>01</v>
      </c>
      <c r="AY50" s="1" t="str">
        <f>LEFT('Sheet 1'!AY50,2)</f>
        <v>01</v>
      </c>
      <c r="AZ50" s="1" t="str">
        <f>LEFT('Sheet 1'!AZ50,2)</f>
        <v>01</v>
      </c>
      <c r="BA50" s="1" t="str">
        <f>LEFT('Sheet 1'!BA50,2)</f>
        <v>01</v>
      </c>
      <c r="BB50" s="1" t="str">
        <f>LEFT('Sheet 1'!BB50,2)</f>
        <v>01</v>
      </c>
      <c r="BC50" s="1" t="str">
        <f>LEFT('Sheet 1'!BC50,2)</f>
        <v>01</v>
      </c>
      <c r="BD50" s="1" t="str">
        <f>LEFT('Sheet 1'!BD50,2)</f>
        <v>01</v>
      </c>
    </row>
    <row r="51" spans="1:56" x14ac:dyDescent="0.25">
      <c r="A51" t="s">
        <v>117</v>
      </c>
      <c r="B51" s="1" t="str">
        <f>LEFT('Sheet 1'!B51,2)</f>
        <v>01</v>
      </c>
      <c r="C51" s="1" t="str">
        <f>LEFT('Sheet 1'!C51,2)</f>
        <v>01</v>
      </c>
      <c r="D51" s="1" t="str">
        <f>LEFT('Sheet 1'!D51,2)</f>
        <v>01</v>
      </c>
      <c r="E51" s="1" t="str">
        <f>LEFT('Sheet 1'!E51,2)</f>
        <v>01</v>
      </c>
      <c r="F51" s="1" t="str">
        <f>LEFT('Sheet 1'!F51,2)</f>
        <v>01</v>
      </c>
      <c r="G51" s="1" t="str">
        <f>LEFT('Sheet 1'!G51,2)</f>
        <v>01</v>
      </c>
      <c r="H51" s="1" t="str">
        <f>LEFT('Sheet 1'!H51,2)</f>
        <v>01</v>
      </c>
      <c r="I51" s="1" t="str">
        <f>LEFT('Sheet 1'!I51,2)</f>
        <v>01</v>
      </c>
      <c r="J51" s="1" t="str">
        <f>LEFT('Sheet 1'!J51,2)</f>
        <v>01</v>
      </c>
      <c r="K51" s="1" t="str">
        <f>LEFT('Sheet 1'!K51,2)</f>
        <v>01</v>
      </c>
      <c r="L51" s="1" t="str">
        <f>LEFT('Sheet 1'!L51,2)</f>
        <v>01</v>
      </c>
      <c r="M51" s="1" t="str">
        <f>LEFT('Sheet 1'!M51,2)</f>
        <v>01</v>
      </c>
      <c r="N51" s="1" t="str">
        <f>LEFT('Sheet 1'!N51,2)</f>
        <v>01</v>
      </c>
      <c r="O51" s="1" t="str">
        <f>LEFT('Sheet 1'!O51,2)</f>
        <v>01</v>
      </c>
      <c r="P51" s="1" t="str">
        <f>LEFT('Sheet 1'!P51,2)</f>
        <v>01</v>
      </c>
      <c r="Q51" s="1" t="str">
        <f>LEFT('Sheet 1'!Q51,2)</f>
        <v>01</v>
      </c>
      <c r="R51" s="1" t="str">
        <f>LEFT('Sheet 1'!R51,2)</f>
        <v>01</v>
      </c>
      <c r="S51" s="1" t="str">
        <f>LEFT('Sheet 1'!S51,2)</f>
        <v>01</v>
      </c>
      <c r="T51" s="1" t="str">
        <f>LEFT('Sheet 1'!T51,2)</f>
        <v>01</v>
      </c>
      <c r="U51" s="1" t="str">
        <f>LEFT('Sheet 1'!U51,2)</f>
        <v>01</v>
      </c>
      <c r="V51" s="1" t="str">
        <f>LEFT('Sheet 1'!V51,2)</f>
        <v>01</v>
      </c>
      <c r="W51" s="1" t="str">
        <f>LEFT('Sheet 1'!W51,2)</f>
        <v>01</v>
      </c>
      <c r="X51" s="1" t="str">
        <f>LEFT('Sheet 1'!X51,2)</f>
        <v>01</v>
      </c>
      <c r="Y51" s="1" t="str">
        <f>LEFT('Sheet 1'!Y51,2)</f>
        <v>01</v>
      </c>
      <c r="Z51" s="1" t="str">
        <f>LEFT('Sheet 1'!Z51,2)</f>
        <v>01</v>
      </c>
      <c r="AA51" s="1" t="str">
        <f>LEFT('Sheet 1'!AA51,2)</f>
        <v>01</v>
      </c>
      <c r="AB51" s="1" t="str">
        <f>LEFT('Sheet 1'!AB51,2)</f>
        <v>01</v>
      </c>
      <c r="AC51" s="1" t="str">
        <f>LEFT('Sheet 1'!AC51,2)</f>
        <v>01</v>
      </c>
      <c r="AD51" s="1" t="str">
        <f>LEFT('Sheet 1'!AD51,2)</f>
        <v>01</v>
      </c>
      <c r="AE51" s="1" t="str">
        <f>LEFT('Sheet 1'!AE51,2)</f>
        <v>01</v>
      </c>
      <c r="AF51" s="1" t="str">
        <f>LEFT('Sheet 1'!AF51,2)</f>
        <v>01</v>
      </c>
      <c r="AG51" s="1" t="str">
        <f>LEFT('Sheet 1'!AG51,2)</f>
        <v>01</v>
      </c>
      <c r="AH51" s="1" t="str">
        <f>LEFT('Sheet 1'!AH51,2)</f>
        <v>01</v>
      </c>
      <c r="AI51" s="1" t="str">
        <f>LEFT('Sheet 1'!AI51,2)</f>
        <v>01</v>
      </c>
      <c r="AJ51" s="1" t="str">
        <f>LEFT('Sheet 1'!AJ51,2)</f>
        <v>01</v>
      </c>
      <c r="AK51" s="1" t="str">
        <f>LEFT('Sheet 1'!AK51,2)</f>
        <v>01</v>
      </c>
      <c r="AL51" s="1" t="str">
        <f>LEFT('Sheet 1'!AL51,2)</f>
        <v>01</v>
      </c>
      <c r="AM51" s="1" t="str">
        <f>LEFT('Sheet 1'!AM51,2)</f>
        <v>01</v>
      </c>
      <c r="AN51" s="1" t="str">
        <f>LEFT('Sheet 1'!AN51,2)</f>
        <v>01</v>
      </c>
      <c r="AO51" s="1" t="str">
        <f>LEFT('Sheet 1'!AO51,2)</f>
        <v>01</v>
      </c>
      <c r="AP51" s="1" t="str">
        <f>LEFT('Sheet 1'!AP51,2)</f>
        <v>01</v>
      </c>
      <c r="AQ51" s="1" t="str">
        <f>LEFT('Sheet 1'!AQ51,2)</f>
        <v>01</v>
      </c>
      <c r="AR51" s="1" t="str">
        <f>LEFT('Sheet 1'!AR51,2)</f>
        <v>01</v>
      </c>
      <c r="AS51" s="1" t="str">
        <f>LEFT('Sheet 1'!AS51,2)</f>
        <v>01</v>
      </c>
      <c r="AT51" s="1" t="str">
        <f>LEFT('Sheet 1'!AT51,2)</f>
        <v>01</v>
      </c>
      <c r="AU51" s="1" t="str">
        <f>LEFT('Sheet 1'!AU51,2)</f>
        <v>01</v>
      </c>
      <c r="AV51" s="1" t="str">
        <f>LEFT('Sheet 1'!AV51,2)</f>
        <v>01</v>
      </c>
      <c r="AW51" s="1" t="str">
        <f>LEFT('Sheet 1'!AW51,2)</f>
        <v>01</v>
      </c>
      <c r="AX51" s="1" t="str">
        <f>LEFT('Sheet 1'!AX51,2)</f>
        <v>01</v>
      </c>
      <c r="AY51" s="1" t="str">
        <f>LEFT('Sheet 1'!AY51,2)</f>
        <v>01</v>
      </c>
      <c r="AZ51" s="1" t="str">
        <f>LEFT('Sheet 1'!AZ51,2)</f>
        <v>01</v>
      </c>
      <c r="BA51" s="1" t="str">
        <f>LEFT('Sheet 1'!BA51,2)</f>
        <v>01</v>
      </c>
      <c r="BB51" s="1" t="str">
        <f>LEFT('Sheet 1'!BB51,2)</f>
        <v>01</v>
      </c>
      <c r="BC51" s="1" t="str">
        <f>LEFT('Sheet 1'!BC51,2)</f>
        <v>01</v>
      </c>
      <c r="BD51" s="1" t="str">
        <f>LEFT('Sheet 1'!BD51,2)</f>
        <v>01</v>
      </c>
    </row>
    <row r="52" spans="1:56" x14ac:dyDescent="0.25">
      <c r="A52" t="s">
        <v>118</v>
      </c>
      <c r="B52" s="1" t="str">
        <f>LEFT('Sheet 1'!B52,2)</f>
        <v>01</v>
      </c>
      <c r="C52" s="1" t="str">
        <f>LEFT('Sheet 1'!C52,2)</f>
        <v>01</v>
      </c>
      <c r="D52" s="1" t="str">
        <f>LEFT('Sheet 1'!D52,2)</f>
        <v>01</v>
      </c>
      <c r="E52" s="1" t="str">
        <f>LEFT('Sheet 1'!E52,2)</f>
        <v>01</v>
      </c>
      <c r="F52" s="1" t="str">
        <f>LEFT('Sheet 1'!F52,2)</f>
        <v>01</v>
      </c>
      <c r="G52" s="1" t="str">
        <f>LEFT('Sheet 1'!G52,2)</f>
        <v>01</v>
      </c>
      <c r="H52" s="1" t="str">
        <f>LEFT('Sheet 1'!H52,2)</f>
        <v>01</v>
      </c>
      <c r="I52" s="1" t="str">
        <f>LEFT('Sheet 1'!I52,2)</f>
        <v>01</v>
      </c>
      <c r="J52" s="1" t="str">
        <f>LEFT('Sheet 1'!J52,2)</f>
        <v>01</v>
      </c>
      <c r="K52" s="1" t="str">
        <f>LEFT('Sheet 1'!K52,2)</f>
        <v>01</v>
      </c>
      <c r="L52" s="1" t="str">
        <f>LEFT('Sheet 1'!L52,2)</f>
        <v>01</v>
      </c>
      <c r="M52" s="1" t="str">
        <f>LEFT('Sheet 1'!M52,2)</f>
        <v>01</v>
      </c>
      <c r="N52" s="1" t="str">
        <f>LEFT('Sheet 1'!N52,2)</f>
        <v>01</v>
      </c>
      <c r="O52" s="1" t="str">
        <f>LEFT('Sheet 1'!O52,2)</f>
        <v>01</v>
      </c>
      <c r="P52" s="1" t="str">
        <f>LEFT('Sheet 1'!P52,2)</f>
        <v>03</v>
      </c>
      <c r="Q52" s="1" t="str">
        <f>LEFT('Sheet 1'!Q52,2)</f>
        <v>03</v>
      </c>
      <c r="R52" s="1" t="str">
        <f>LEFT('Sheet 1'!R52,2)</f>
        <v>03</v>
      </c>
      <c r="S52" s="1" t="str">
        <f>LEFT('Sheet 1'!S52,2)</f>
        <v>03</v>
      </c>
      <c r="T52" s="1" t="str">
        <f>LEFT('Sheet 1'!T52,2)</f>
        <v>03</v>
      </c>
      <c r="U52" s="1" t="str">
        <f>LEFT('Sheet 1'!U52,2)</f>
        <v>03</v>
      </c>
      <c r="V52" s="1" t="str">
        <f>LEFT('Sheet 1'!V52,2)</f>
        <v>03</v>
      </c>
      <c r="W52" s="1" t="str">
        <f>LEFT('Sheet 1'!W52,2)</f>
        <v>03</v>
      </c>
      <c r="X52" s="1" t="str">
        <f>LEFT('Sheet 1'!X52,2)</f>
        <v>03</v>
      </c>
      <c r="Y52" s="1" t="str">
        <f>LEFT('Sheet 1'!Y52,2)</f>
        <v>03</v>
      </c>
      <c r="Z52" s="1" t="str">
        <f>LEFT('Sheet 1'!Z52,2)</f>
        <v>03</v>
      </c>
      <c r="AA52" s="1" t="str">
        <f>LEFT('Sheet 1'!AA52,2)</f>
        <v>03</v>
      </c>
      <c r="AB52" s="1" t="str">
        <f>LEFT('Sheet 1'!AB52,2)</f>
        <v>03</v>
      </c>
      <c r="AC52" s="1" t="str">
        <f>LEFT('Sheet 1'!AC52,2)</f>
        <v>03</v>
      </c>
      <c r="AD52" s="1" t="str">
        <f>LEFT('Sheet 1'!AD52,2)</f>
        <v>03</v>
      </c>
      <c r="AE52" s="1" t="str">
        <f>LEFT('Sheet 1'!AE52,2)</f>
        <v>03</v>
      </c>
      <c r="AF52" s="1" t="str">
        <f>LEFT('Sheet 1'!AF52,2)</f>
        <v>03</v>
      </c>
      <c r="AG52" s="1" t="str">
        <f>LEFT('Sheet 1'!AG52,2)</f>
        <v>03</v>
      </c>
      <c r="AH52" s="1" t="str">
        <f>LEFT('Sheet 1'!AH52,2)</f>
        <v>03</v>
      </c>
      <c r="AI52" s="1" t="str">
        <f>LEFT('Sheet 1'!AI52,2)</f>
        <v>03</v>
      </c>
      <c r="AJ52" s="1" t="str">
        <f>LEFT('Sheet 1'!AJ52,2)</f>
        <v>03</v>
      </c>
      <c r="AK52" s="1" t="str">
        <f>LEFT('Sheet 1'!AK52,2)</f>
        <v>03</v>
      </c>
      <c r="AL52" s="1" t="str">
        <f>LEFT('Sheet 1'!AL52,2)</f>
        <v>03</v>
      </c>
      <c r="AM52" s="1" t="str">
        <f>LEFT('Sheet 1'!AM52,2)</f>
        <v>03</v>
      </c>
      <c r="AN52" s="1" t="str">
        <f>LEFT('Sheet 1'!AN52,2)</f>
        <v>03</v>
      </c>
      <c r="AO52" s="1" t="str">
        <f>LEFT('Sheet 1'!AO52,2)</f>
        <v>03</v>
      </c>
      <c r="AP52" s="1" t="str">
        <f>LEFT('Sheet 1'!AP52,2)</f>
        <v>03</v>
      </c>
      <c r="AQ52" s="1" t="str">
        <f>LEFT('Sheet 1'!AQ52,2)</f>
        <v>03</v>
      </c>
      <c r="AR52" s="1" t="str">
        <f>LEFT('Sheet 1'!AR52,2)</f>
        <v>03</v>
      </c>
      <c r="AS52" s="1" t="str">
        <f>LEFT('Sheet 1'!AS52,2)</f>
        <v>03</v>
      </c>
      <c r="AT52" s="1" t="str">
        <f>LEFT('Sheet 1'!AT52,2)</f>
        <v>03</v>
      </c>
      <c r="AU52" s="1" t="str">
        <f>LEFT('Sheet 1'!AU52,2)</f>
        <v>03</v>
      </c>
      <c r="AV52" s="1" t="str">
        <f>LEFT('Sheet 1'!AV52,2)</f>
        <v>03</v>
      </c>
      <c r="AW52" s="1" t="str">
        <f>LEFT('Sheet 1'!AW52,2)</f>
        <v>03</v>
      </c>
      <c r="AX52" s="1" t="str">
        <f>LEFT('Sheet 1'!AX52,2)</f>
        <v>03</v>
      </c>
      <c r="AY52" s="1" t="str">
        <f>LEFT('Sheet 1'!AY52,2)</f>
        <v>03</v>
      </c>
      <c r="AZ52" s="1" t="str">
        <f>LEFT('Sheet 1'!AZ52,2)</f>
        <v>03</v>
      </c>
      <c r="BA52" s="1" t="str">
        <f>LEFT('Sheet 1'!BA52,2)</f>
        <v>03</v>
      </c>
      <c r="BB52" s="1" t="str">
        <f>LEFT('Sheet 1'!BB52,2)</f>
        <v>03</v>
      </c>
      <c r="BC52" s="1" t="str">
        <f>LEFT('Sheet 1'!BC52,2)</f>
        <v>03</v>
      </c>
      <c r="BD52" s="1" t="str">
        <f>LEFT('Sheet 1'!BD52,2)</f>
        <v>03</v>
      </c>
    </row>
    <row r="53" spans="1:56" x14ac:dyDescent="0.25">
      <c r="A53" t="s">
        <v>119</v>
      </c>
      <c r="B53" s="1" t="str">
        <f>LEFT('Sheet 1'!B53,2)</f>
        <v>01</v>
      </c>
      <c r="C53" s="1" t="str">
        <f>LEFT('Sheet 1'!C53,2)</f>
        <v>01</v>
      </c>
      <c r="D53" s="1" t="str">
        <f>LEFT('Sheet 1'!D53,2)</f>
        <v>01</v>
      </c>
      <c r="E53" s="1" t="str">
        <f>LEFT('Sheet 1'!E53,2)</f>
        <v>01</v>
      </c>
      <c r="F53" s="1" t="str">
        <f>LEFT('Sheet 1'!F53,2)</f>
        <v>01</v>
      </c>
      <c r="G53" s="1" t="str">
        <f>LEFT('Sheet 1'!G53,2)</f>
        <v>01</v>
      </c>
      <c r="H53" s="1" t="str">
        <f>LEFT('Sheet 1'!H53,2)</f>
        <v>01</v>
      </c>
      <c r="I53" s="1" t="str">
        <f>LEFT('Sheet 1'!I53,2)</f>
        <v>01</v>
      </c>
      <c r="J53" s="1" t="str">
        <f>LEFT('Sheet 1'!J53,2)</f>
        <v>01</v>
      </c>
      <c r="K53" s="1" t="str">
        <f>LEFT('Sheet 1'!K53,2)</f>
        <v>01</v>
      </c>
      <c r="L53" s="1" t="str">
        <f>LEFT('Sheet 1'!L53,2)</f>
        <v>01</v>
      </c>
      <c r="M53" s="1" t="str">
        <f>LEFT('Sheet 1'!M53,2)</f>
        <v>01</v>
      </c>
      <c r="N53" s="1" t="str">
        <f>LEFT('Sheet 1'!N53,2)</f>
        <v>01</v>
      </c>
      <c r="O53" s="1" t="str">
        <f>LEFT('Sheet 1'!O53,2)</f>
        <v>01</v>
      </c>
      <c r="P53" s="1" t="str">
        <f>LEFT('Sheet 1'!P53,2)</f>
        <v>01</v>
      </c>
      <c r="Q53" s="1" t="str">
        <f>LEFT('Sheet 1'!Q53,2)</f>
        <v>01</v>
      </c>
      <c r="R53" s="1" t="str">
        <f>LEFT('Sheet 1'!R53,2)</f>
        <v>01</v>
      </c>
      <c r="S53" s="1" t="str">
        <f>LEFT('Sheet 1'!S53,2)</f>
        <v>01</v>
      </c>
      <c r="T53" s="1" t="str">
        <f>LEFT('Sheet 1'!T53,2)</f>
        <v>01</v>
      </c>
      <c r="U53" s="1" t="str">
        <f>LEFT('Sheet 1'!U53,2)</f>
        <v>01</v>
      </c>
      <c r="V53" s="1" t="str">
        <f>LEFT('Sheet 1'!V53,2)</f>
        <v>01</v>
      </c>
      <c r="W53" s="1" t="str">
        <f>LEFT('Sheet 1'!W53,2)</f>
        <v>01</v>
      </c>
      <c r="X53" s="1" t="str">
        <f>LEFT('Sheet 1'!X53,2)</f>
        <v>01</v>
      </c>
      <c r="Y53" s="1" t="str">
        <f>LEFT('Sheet 1'!Y53,2)</f>
        <v>01</v>
      </c>
      <c r="Z53" s="1" t="str">
        <f>LEFT('Sheet 1'!Z53,2)</f>
        <v>01</v>
      </c>
      <c r="AA53" s="1" t="str">
        <f>LEFT('Sheet 1'!AA53,2)</f>
        <v>01</v>
      </c>
      <c r="AB53" s="1" t="str">
        <f>LEFT('Sheet 1'!AB53,2)</f>
        <v>01</v>
      </c>
      <c r="AC53" s="1" t="str">
        <f>LEFT('Sheet 1'!AC53,2)</f>
        <v>01</v>
      </c>
      <c r="AD53" s="1" t="str">
        <f>LEFT('Sheet 1'!AD53,2)</f>
        <v>01</v>
      </c>
      <c r="AE53" s="1" t="str">
        <f>LEFT('Sheet 1'!AE53,2)</f>
        <v>02</v>
      </c>
      <c r="AF53" s="1" t="str">
        <f>LEFT('Sheet 1'!AF53,2)</f>
        <v>02</v>
      </c>
      <c r="AG53" s="1" t="str">
        <f>LEFT('Sheet 1'!AG53,2)</f>
        <v>02</v>
      </c>
      <c r="AH53" s="1" t="str">
        <f>LEFT('Sheet 1'!AH53,2)</f>
        <v>02</v>
      </c>
      <c r="AI53" s="1" t="str">
        <f>LEFT('Sheet 1'!AI53,2)</f>
        <v>02</v>
      </c>
      <c r="AJ53" s="1" t="str">
        <f>LEFT('Sheet 1'!AJ53,2)</f>
        <v>02</v>
      </c>
      <c r="AK53" s="1" t="str">
        <f>LEFT('Sheet 1'!AK53,2)</f>
        <v>02</v>
      </c>
      <c r="AL53" s="1" t="str">
        <f>LEFT('Sheet 1'!AL53,2)</f>
        <v>02</v>
      </c>
      <c r="AM53" s="1" t="str">
        <f>LEFT('Sheet 1'!AM53,2)</f>
        <v>02</v>
      </c>
      <c r="AN53" s="1" t="str">
        <f>LEFT('Sheet 1'!AN53,2)</f>
        <v>02</v>
      </c>
      <c r="AO53" s="1" t="str">
        <f>LEFT('Sheet 1'!AO53,2)</f>
        <v>02</v>
      </c>
      <c r="AP53" s="1" t="str">
        <f>LEFT('Sheet 1'!AP53,2)</f>
        <v>02</v>
      </c>
      <c r="AQ53" s="1" t="str">
        <f>LEFT('Sheet 1'!AQ53,2)</f>
        <v>02</v>
      </c>
      <c r="AR53" s="1" t="str">
        <f>LEFT('Sheet 1'!AR53,2)</f>
        <v>02</v>
      </c>
      <c r="AS53" s="1" t="str">
        <f>LEFT('Sheet 1'!AS53,2)</f>
        <v>02</v>
      </c>
      <c r="AT53" s="1" t="str">
        <f>LEFT('Sheet 1'!AT53,2)</f>
        <v>02</v>
      </c>
      <c r="AU53" s="1" t="str">
        <f>LEFT('Sheet 1'!AU53,2)</f>
        <v>02</v>
      </c>
      <c r="AV53" s="1" t="str">
        <f>LEFT('Sheet 1'!AV53,2)</f>
        <v>02</v>
      </c>
      <c r="AW53" s="1" t="str">
        <f>LEFT('Sheet 1'!AW53,2)</f>
        <v>02</v>
      </c>
      <c r="AX53" s="1" t="str">
        <f>LEFT('Sheet 1'!AX53,2)</f>
        <v>02</v>
      </c>
      <c r="AY53" s="1" t="str">
        <f>LEFT('Sheet 1'!AY53,2)</f>
        <v>02</v>
      </c>
      <c r="AZ53" s="1" t="str">
        <f>LEFT('Sheet 1'!AZ53,2)</f>
        <v>02</v>
      </c>
      <c r="BA53" s="1" t="str">
        <f>LEFT('Sheet 1'!BA53,2)</f>
        <v>02</v>
      </c>
      <c r="BB53" s="1" t="str">
        <f>LEFT('Sheet 1'!BB53,2)</f>
        <v>02</v>
      </c>
      <c r="BC53" s="1" t="str">
        <f>LEFT('Sheet 1'!BC53,2)</f>
        <v>02</v>
      </c>
      <c r="BD53" s="1" t="str">
        <f>LEFT('Sheet 1'!BD53,2)</f>
        <v>02</v>
      </c>
    </row>
    <row r="54" spans="1:56" x14ac:dyDescent="0.25">
      <c r="A54" t="s">
        <v>120</v>
      </c>
      <c r="B54" s="1" t="str">
        <f>LEFT('Sheet 1'!B54,2)</f>
        <v>01</v>
      </c>
      <c r="C54" s="1" t="str">
        <f>LEFT('Sheet 1'!C54,2)</f>
        <v>01</v>
      </c>
      <c r="D54" s="1" t="str">
        <f>LEFT('Sheet 1'!D54,2)</f>
        <v>01</v>
      </c>
      <c r="E54" s="1" t="str">
        <f>LEFT('Sheet 1'!E54,2)</f>
        <v>01</v>
      </c>
      <c r="F54" s="1" t="str">
        <f>LEFT('Sheet 1'!F54,2)</f>
        <v>01</v>
      </c>
      <c r="G54" s="1" t="str">
        <f>LEFT('Sheet 1'!G54,2)</f>
        <v>01</v>
      </c>
      <c r="H54" s="1" t="str">
        <f>LEFT('Sheet 1'!H54,2)</f>
        <v>01</v>
      </c>
      <c r="I54" s="1" t="str">
        <f>LEFT('Sheet 1'!I54,2)</f>
        <v>01</v>
      </c>
      <c r="J54" s="1" t="str">
        <f>LEFT('Sheet 1'!J54,2)</f>
        <v>01</v>
      </c>
      <c r="K54" s="1" t="str">
        <f>LEFT('Sheet 1'!K54,2)</f>
        <v>01</v>
      </c>
      <c r="L54" s="1" t="str">
        <f>LEFT('Sheet 1'!L54,2)</f>
        <v>01</v>
      </c>
      <c r="M54" s="1" t="str">
        <f>LEFT('Sheet 1'!M54,2)</f>
        <v>01</v>
      </c>
      <c r="N54" s="1" t="str">
        <f>LEFT('Sheet 1'!N54,2)</f>
        <v>01</v>
      </c>
      <c r="O54" s="1" t="str">
        <f>LEFT('Sheet 1'!O54,2)</f>
        <v>01</v>
      </c>
      <c r="P54" s="1" t="str">
        <f>LEFT('Sheet 1'!P54,2)</f>
        <v>01</v>
      </c>
      <c r="Q54" s="1" t="str">
        <f>LEFT('Sheet 1'!Q54,2)</f>
        <v>01</v>
      </c>
      <c r="R54" s="1" t="str">
        <f>LEFT('Sheet 1'!R54,2)</f>
        <v>01</v>
      </c>
      <c r="S54" s="1" t="str">
        <f>LEFT('Sheet 1'!S54,2)</f>
        <v>01</v>
      </c>
      <c r="T54" s="1" t="str">
        <f>LEFT('Sheet 1'!T54,2)</f>
        <v>01</v>
      </c>
      <c r="U54" s="1" t="str">
        <f>LEFT('Sheet 1'!U54,2)</f>
        <v>01</v>
      </c>
      <c r="V54" s="1" t="str">
        <f>LEFT('Sheet 1'!V54,2)</f>
        <v>01</v>
      </c>
      <c r="W54" s="1" t="str">
        <f>LEFT('Sheet 1'!W54,2)</f>
        <v>01</v>
      </c>
      <c r="X54" s="1" t="str">
        <f>LEFT('Sheet 1'!X54,2)</f>
        <v>01</v>
      </c>
      <c r="Y54" s="1" t="str">
        <f>LEFT('Sheet 1'!Y54,2)</f>
        <v>01</v>
      </c>
      <c r="Z54" s="1" t="str">
        <f>LEFT('Sheet 1'!Z54,2)</f>
        <v>01</v>
      </c>
      <c r="AA54" s="1" t="str">
        <f>LEFT('Sheet 1'!AA54,2)</f>
        <v>01</v>
      </c>
      <c r="AB54" s="1" t="str">
        <f>LEFT('Sheet 1'!AB54,2)</f>
        <v>01</v>
      </c>
      <c r="AC54" s="1" t="str">
        <f>LEFT('Sheet 1'!AC54,2)</f>
        <v>01</v>
      </c>
      <c r="AD54" s="1" t="str">
        <f>LEFT('Sheet 1'!AD54,2)</f>
        <v>01</v>
      </c>
      <c r="AE54" s="1" t="str">
        <f>LEFT('Sheet 1'!AE54,2)</f>
        <v>01</v>
      </c>
      <c r="AF54" s="1" t="str">
        <f>LEFT('Sheet 1'!AF54,2)</f>
        <v>01</v>
      </c>
      <c r="AG54" s="1" t="str">
        <f>LEFT('Sheet 1'!AG54,2)</f>
        <v>01</v>
      </c>
      <c r="AH54" s="1" t="str">
        <f>LEFT('Sheet 1'!AH54,2)</f>
        <v>01</v>
      </c>
      <c r="AI54" s="1" t="str">
        <f>LEFT('Sheet 1'!AI54,2)</f>
        <v>01</v>
      </c>
      <c r="AJ54" s="1" t="str">
        <f>LEFT('Sheet 1'!AJ54,2)</f>
        <v>01</v>
      </c>
      <c r="AK54" s="1" t="str">
        <f>LEFT('Sheet 1'!AK54,2)</f>
        <v>01</v>
      </c>
      <c r="AL54" s="1" t="str">
        <f>LEFT('Sheet 1'!AL54,2)</f>
        <v>01</v>
      </c>
      <c r="AM54" s="1" t="str">
        <f>LEFT('Sheet 1'!AM54,2)</f>
        <v>01</v>
      </c>
      <c r="AN54" s="1" t="str">
        <f>LEFT('Sheet 1'!AN54,2)</f>
        <v>01</v>
      </c>
      <c r="AO54" s="1" t="str">
        <f>LEFT('Sheet 1'!AO54,2)</f>
        <v>01</v>
      </c>
      <c r="AP54" s="1" t="str">
        <f>LEFT('Sheet 1'!AP54,2)</f>
        <v>01</v>
      </c>
      <c r="AQ54" s="1" t="str">
        <f>LEFT('Sheet 1'!AQ54,2)</f>
        <v>01</v>
      </c>
      <c r="AR54" s="1" t="str">
        <f>LEFT('Sheet 1'!AR54,2)</f>
        <v>01</v>
      </c>
      <c r="AS54" s="1" t="str">
        <f>LEFT('Sheet 1'!AS54,2)</f>
        <v>01</v>
      </c>
      <c r="AT54" s="1" t="str">
        <f>LEFT('Sheet 1'!AT54,2)</f>
        <v>01</v>
      </c>
      <c r="AU54" s="1" t="str">
        <f>LEFT('Sheet 1'!AU54,2)</f>
        <v>01</v>
      </c>
      <c r="AV54" s="1" t="str">
        <f>LEFT('Sheet 1'!AV54,2)</f>
        <v>01</v>
      </c>
      <c r="AW54" s="1" t="str">
        <f>LEFT('Sheet 1'!AW54,2)</f>
        <v>01</v>
      </c>
      <c r="AX54" s="1" t="str">
        <f>LEFT('Sheet 1'!AX54,2)</f>
        <v>01</v>
      </c>
      <c r="AY54" s="1" t="str">
        <f>LEFT('Sheet 1'!AY54,2)</f>
        <v>01</v>
      </c>
      <c r="AZ54" s="1" t="str">
        <f>LEFT('Sheet 1'!AZ54,2)</f>
        <v>01</v>
      </c>
      <c r="BA54" s="1" t="str">
        <f>LEFT('Sheet 1'!BA54,2)</f>
        <v>01</v>
      </c>
      <c r="BB54" s="1" t="str">
        <f>LEFT('Sheet 1'!BB54,2)</f>
        <v>01</v>
      </c>
      <c r="BC54" s="1" t="str">
        <f>LEFT('Sheet 1'!BC54,2)</f>
        <v>01</v>
      </c>
      <c r="BD54" s="1" t="str">
        <f>LEFT('Sheet 1'!BD54,2)</f>
        <v>01</v>
      </c>
    </row>
    <row r="55" spans="1:56" x14ac:dyDescent="0.25">
      <c r="A55" t="s">
        <v>121</v>
      </c>
      <c r="B55" s="1" t="str">
        <f>LEFT('Sheet 1'!B55,2)</f>
        <v>01</v>
      </c>
      <c r="C55" s="1" t="str">
        <f>LEFT('Sheet 1'!C55,2)</f>
        <v>01</v>
      </c>
      <c r="D55" s="1" t="str">
        <f>LEFT('Sheet 1'!D55,2)</f>
        <v>01</v>
      </c>
      <c r="E55" s="1" t="str">
        <f>LEFT('Sheet 1'!E55,2)</f>
        <v>01</v>
      </c>
      <c r="F55" s="1" t="str">
        <f>LEFT('Sheet 1'!F55,2)</f>
        <v>01</v>
      </c>
      <c r="G55" s="1" t="str">
        <f>LEFT('Sheet 1'!G55,2)</f>
        <v>01</v>
      </c>
      <c r="H55" s="1" t="str">
        <f>LEFT('Sheet 1'!H55,2)</f>
        <v>01</v>
      </c>
      <c r="I55" s="1" t="str">
        <f>LEFT('Sheet 1'!I55,2)</f>
        <v>01</v>
      </c>
      <c r="J55" s="1" t="str">
        <f>LEFT('Sheet 1'!J55,2)</f>
        <v>01</v>
      </c>
      <c r="K55" s="1" t="str">
        <f>LEFT('Sheet 1'!K55,2)</f>
        <v>02</v>
      </c>
      <c r="L55" s="1" t="str">
        <f>LEFT('Sheet 1'!L55,2)</f>
        <v>02</v>
      </c>
      <c r="M55" s="1" t="str">
        <f>LEFT('Sheet 1'!M55,2)</f>
        <v>02</v>
      </c>
      <c r="N55" s="1" t="str">
        <f>LEFT('Sheet 1'!N55,2)</f>
        <v>02</v>
      </c>
      <c r="O55" s="1" t="str">
        <f>LEFT('Sheet 1'!O55,2)</f>
        <v>02</v>
      </c>
      <c r="P55" s="1" t="str">
        <f>LEFT('Sheet 1'!P55,2)</f>
        <v>02</v>
      </c>
      <c r="Q55" s="1" t="str">
        <f>LEFT('Sheet 1'!Q55,2)</f>
        <v>02</v>
      </c>
      <c r="R55" s="1" t="str">
        <f>LEFT('Sheet 1'!R55,2)</f>
        <v>02</v>
      </c>
      <c r="S55" s="1" t="str">
        <f>LEFT('Sheet 1'!S55,2)</f>
        <v>02</v>
      </c>
      <c r="T55" s="1" t="str">
        <f>LEFT('Sheet 1'!T55,2)</f>
        <v>02</v>
      </c>
      <c r="U55" s="1" t="str">
        <f>LEFT('Sheet 1'!U55,2)</f>
        <v>02</v>
      </c>
      <c r="V55" s="1" t="str">
        <f>LEFT('Sheet 1'!V55,2)</f>
        <v>02</v>
      </c>
      <c r="W55" s="1" t="str">
        <f>LEFT('Sheet 1'!W55,2)</f>
        <v>02</v>
      </c>
      <c r="X55" s="1" t="str">
        <f>LEFT('Sheet 1'!X55,2)</f>
        <v>02</v>
      </c>
      <c r="Y55" s="1" t="str">
        <f>LEFT('Sheet 1'!Y55,2)</f>
        <v>02</v>
      </c>
      <c r="Z55" s="1" t="str">
        <f>LEFT('Sheet 1'!Z55,2)</f>
        <v>02</v>
      </c>
      <c r="AA55" s="1" t="str">
        <f>LEFT('Sheet 1'!AA55,2)</f>
        <v>02</v>
      </c>
      <c r="AB55" s="1" t="str">
        <f>LEFT('Sheet 1'!AB55,2)</f>
        <v>02</v>
      </c>
      <c r="AC55" s="1" t="str">
        <f>LEFT('Sheet 1'!AC55,2)</f>
        <v>02</v>
      </c>
      <c r="AD55" s="1" t="str">
        <f>LEFT('Sheet 1'!AD55,2)</f>
        <v>02</v>
      </c>
      <c r="AE55" s="1" t="str">
        <f>LEFT('Sheet 1'!AE55,2)</f>
        <v>02</v>
      </c>
      <c r="AF55" s="1" t="str">
        <f>LEFT('Sheet 1'!AF55,2)</f>
        <v>02</v>
      </c>
      <c r="AG55" s="1" t="str">
        <f>LEFT('Sheet 1'!AG55,2)</f>
        <v>02</v>
      </c>
      <c r="AH55" s="1" t="str">
        <f>LEFT('Sheet 1'!AH55,2)</f>
        <v>02</v>
      </c>
      <c r="AI55" s="1" t="str">
        <f>LEFT('Sheet 1'!AI55,2)</f>
        <v>02</v>
      </c>
      <c r="AJ55" s="1" t="str">
        <f>LEFT('Sheet 1'!AJ55,2)</f>
        <v>02</v>
      </c>
      <c r="AK55" s="1" t="str">
        <f>LEFT('Sheet 1'!AK55,2)</f>
        <v>02</v>
      </c>
      <c r="AL55" s="1" t="str">
        <f>LEFT('Sheet 1'!AL55,2)</f>
        <v>02</v>
      </c>
      <c r="AM55" s="1" t="str">
        <f>LEFT('Sheet 1'!AM55,2)</f>
        <v>02</v>
      </c>
      <c r="AN55" s="1" t="str">
        <f>LEFT('Sheet 1'!AN55,2)</f>
        <v>02</v>
      </c>
      <c r="AO55" s="1" t="str">
        <f>LEFT('Sheet 1'!AO55,2)</f>
        <v>02</v>
      </c>
      <c r="AP55" s="1" t="str">
        <f>LEFT('Sheet 1'!AP55,2)</f>
        <v>02</v>
      </c>
      <c r="AQ55" s="1" t="str">
        <f>LEFT('Sheet 1'!AQ55,2)</f>
        <v>02</v>
      </c>
      <c r="AR55" s="1" t="str">
        <f>LEFT('Sheet 1'!AR55,2)</f>
        <v>02</v>
      </c>
      <c r="AS55" s="1" t="str">
        <f>LEFT('Sheet 1'!AS55,2)</f>
        <v>02</v>
      </c>
      <c r="AT55" s="1" t="str">
        <f>LEFT('Sheet 1'!AT55,2)</f>
        <v>02</v>
      </c>
      <c r="AU55" s="1" t="str">
        <f>LEFT('Sheet 1'!AU55,2)</f>
        <v>02</v>
      </c>
      <c r="AV55" s="1" t="str">
        <f>LEFT('Sheet 1'!AV55,2)</f>
        <v>02</v>
      </c>
      <c r="AW55" s="1" t="str">
        <f>LEFT('Sheet 1'!AW55,2)</f>
        <v>02</v>
      </c>
      <c r="AX55" s="1" t="str">
        <f>LEFT('Sheet 1'!AX55,2)</f>
        <v>02</v>
      </c>
      <c r="AY55" s="1" t="str">
        <f>LEFT('Sheet 1'!AY55,2)</f>
        <v>02</v>
      </c>
      <c r="AZ55" s="1" t="str">
        <f>LEFT('Sheet 1'!AZ55,2)</f>
        <v>02</v>
      </c>
      <c r="BA55" s="1" t="str">
        <f>LEFT('Sheet 1'!BA55,2)</f>
        <v>02</v>
      </c>
      <c r="BB55" s="1" t="str">
        <f>LEFT('Sheet 1'!BB55,2)</f>
        <v>02</v>
      </c>
      <c r="BC55" s="1" t="str">
        <f>LEFT('Sheet 1'!BC55,2)</f>
        <v>02</v>
      </c>
      <c r="BD55" s="1" t="str">
        <f>LEFT('Sheet 1'!BD55,2)</f>
        <v>02</v>
      </c>
    </row>
    <row r="56" spans="1:56" x14ac:dyDescent="0.25">
      <c r="A56" t="s">
        <v>122</v>
      </c>
      <c r="B56" s="1" t="str">
        <f>LEFT('Sheet 1'!B56,2)</f>
        <v>01</v>
      </c>
      <c r="C56" s="1" t="str">
        <f>LEFT('Sheet 1'!C56,2)</f>
        <v>01</v>
      </c>
      <c r="D56" s="1" t="str">
        <f>LEFT('Sheet 1'!D56,2)</f>
        <v>01</v>
      </c>
      <c r="E56" s="1" t="str">
        <f>LEFT('Sheet 1'!E56,2)</f>
        <v>01</v>
      </c>
      <c r="F56" s="1" t="str">
        <f>LEFT('Sheet 1'!F56,2)</f>
        <v>01</v>
      </c>
      <c r="G56" s="1" t="str">
        <f>LEFT('Sheet 1'!G56,2)</f>
        <v>01</v>
      </c>
      <c r="H56" s="1" t="str">
        <f>LEFT('Sheet 1'!H56,2)</f>
        <v>01</v>
      </c>
      <c r="I56" s="1" t="str">
        <f>LEFT('Sheet 1'!I56,2)</f>
        <v>01</v>
      </c>
      <c r="J56" s="1" t="str">
        <f>LEFT('Sheet 1'!J56,2)</f>
        <v>01</v>
      </c>
      <c r="K56" s="1" t="str">
        <f>LEFT('Sheet 1'!K56,2)</f>
        <v>01</v>
      </c>
      <c r="L56" s="1" t="str">
        <f>LEFT('Sheet 1'!L56,2)</f>
        <v>01</v>
      </c>
      <c r="M56" s="1" t="str">
        <f>LEFT('Sheet 1'!M56,2)</f>
        <v>01</v>
      </c>
      <c r="N56" s="1" t="str">
        <f>LEFT('Sheet 1'!N56,2)</f>
        <v>01</v>
      </c>
      <c r="O56" s="1" t="str">
        <f>LEFT('Sheet 1'!O56,2)</f>
        <v>01</v>
      </c>
      <c r="P56" s="1" t="str">
        <f>LEFT('Sheet 1'!P56,2)</f>
        <v>01</v>
      </c>
      <c r="Q56" s="1" t="str">
        <f>LEFT('Sheet 1'!Q56,2)</f>
        <v>01</v>
      </c>
      <c r="R56" s="1" t="str">
        <f>LEFT('Sheet 1'!R56,2)</f>
        <v>01</v>
      </c>
      <c r="S56" s="1" t="str">
        <f>LEFT('Sheet 1'!S56,2)</f>
        <v>01</v>
      </c>
      <c r="T56" s="1" t="str">
        <f>LEFT('Sheet 1'!T56,2)</f>
        <v>01</v>
      </c>
      <c r="U56" s="1" t="str">
        <f>LEFT('Sheet 1'!U56,2)</f>
        <v>01</v>
      </c>
      <c r="V56" s="1" t="str">
        <f>LEFT('Sheet 1'!V56,2)</f>
        <v>01</v>
      </c>
      <c r="W56" s="1" t="str">
        <f>LEFT('Sheet 1'!W56,2)</f>
        <v>01</v>
      </c>
      <c r="X56" s="1" t="str">
        <f>LEFT('Sheet 1'!X56,2)</f>
        <v>01</v>
      </c>
      <c r="Y56" s="1" t="str">
        <f>LEFT('Sheet 1'!Y56,2)</f>
        <v>01</v>
      </c>
      <c r="Z56" s="1" t="str">
        <f>LEFT('Sheet 1'!Z56,2)</f>
        <v>01</v>
      </c>
      <c r="AA56" s="1" t="str">
        <f>LEFT('Sheet 1'!AA56,2)</f>
        <v>01</v>
      </c>
      <c r="AB56" s="1" t="str">
        <f>LEFT('Sheet 1'!AB56,2)</f>
        <v>01</v>
      </c>
      <c r="AC56" s="1" t="str">
        <f>LEFT('Sheet 1'!AC56,2)</f>
        <v>01</v>
      </c>
      <c r="AD56" s="1" t="str">
        <f>LEFT('Sheet 1'!AD56,2)</f>
        <v>01</v>
      </c>
      <c r="AE56" s="1" t="str">
        <f>LEFT('Sheet 1'!AE56,2)</f>
        <v>01</v>
      </c>
      <c r="AF56" s="1" t="str">
        <f>LEFT('Sheet 1'!AF56,2)</f>
        <v>01</v>
      </c>
      <c r="AG56" s="1" t="str">
        <f>LEFT('Sheet 1'!AG56,2)</f>
        <v>01</v>
      </c>
      <c r="AH56" s="1" t="str">
        <f>LEFT('Sheet 1'!AH56,2)</f>
        <v>01</v>
      </c>
      <c r="AI56" s="1" t="str">
        <f>LEFT('Sheet 1'!AI56,2)</f>
        <v>01</v>
      </c>
      <c r="AJ56" s="1" t="str">
        <f>LEFT('Sheet 1'!AJ56,2)</f>
        <v>01</v>
      </c>
      <c r="AK56" s="1" t="str">
        <f>LEFT('Sheet 1'!AK56,2)</f>
        <v>01</v>
      </c>
      <c r="AL56" s="1" t="str">
        <f>LEFT('Sheet 1'!AL56,2)</f>
        <v>01</v>
      </c>
      <c r="AM56" s="1" t="str">
        <f>LEFT('Sheet 1'!AM56,2)</f>
        <v>01</v>
      </c>
      <c r="AN56" s="1" t="str">
        <f>LEFT('Sheet 1'!AN56,2)</f>
        <v>01</v>
      </c>
      <c r="AO56" s="1" t="str">
        <f>LEFT('Sheet 1'!AO56,2)</f>
        <v>01</v>
      </c>
      <c r="AP56" s="1" t="str">
        <f>LEFT('Sheet 1'!AP56,2)</f>
        <v>01</v>
      </c>
      <c r="AQ56" s="1" t="str">
        <f>LEFT('Sheet 1'!AQ56,2)</f>
        <v>01</v>
      </c>
      <c r="AR56" s="1" t="str">
        <f>LEFT('Sheet 1'!AR56,2)</f>
        <v>01</v>
      </c>
      <c r="AS56" s="1" t="str">
        <f>LEFT('Sheet 1'!AS56,2)</f>
        <v>01</v>
      </c>
      <c r="AT56" s="1" t="str">
        <f>LEFT('Sheet 1'!AT56,2)</f>
        <v>01</v>
      </c>
      <c r="AU56" s="1" t="str">
        <f>LEFT('Sheet 1'!AU56,2)</f>
        <v>01</v>
      </c>
      <c r="AV56" s="1" t="str">
        <f>LEFT('Sheet 1'!AV56,2)</f>
        <v>01</v>
      </c>
      <c r="AW56" s="1" t="str">
        <f>LEFT('Sheet 1'!AW56,2)</f>
        <v>01</v>
      </c>
      <c r="AX56" s="1" t="str">
        <f>LEFT('Sheet 1'!AX56,2)</f>
        <v>01</v>
      </c>
      <c r="AY56" s="1" t="str">
        <f>LEFT('Sheet 1'!AY56,2)</f>
        <v>01</v>
      </c>
      <c r="AZ56" s="1" t="str">
        <f>LEFT('Sheet 1'!AZ56,2)</f>
        <v>01</v>
      </c>
      <c r="BA56" s="1" t="str">
        <f>LEFT('Sheet 1'!BA56,2)</f>
        <v>01</v>
      </c>
      <c r="BB56" s="1" t="str">
        <f>LEFT('Sheet 1'!BB56,2)</f>
        <v>01</v>
      </c>
      <c r="BC56" s="1" t="str">
        <f>LEFT('Sheet 1'!BC56,2)</f>
        <v>01</v>
      </c>
      <c r="BD56" s="1" t="str">
        <f>LEFT('Sheet 1'!BD56,2)</f>
        <v>01</v>
      </c>
    </row>
    <row r="57" spans="1:56" x14ac:dyDescent="0.25">
      <c r="A57" t="s">
        <v>123</v>
      </c>
      <c r="B57" s="1" t="str">
        <f>LEFT('Sheet 1'!B57,2)</f>
        <v>01</v>
      </c>
      <c r="C57" s="1" t="str">
        <f>LEFT('Sheet 1'!C57,2)</f>
        <v>01</v>
      </c>
      <c r="D57" s="1" t="str">
        <f>LEFT('Sheet 1'!D57,2)</f>
        <v>01</v>
      </c>
      <c r="E57" s="1" t="str">
        <f>LEFT('Sheet 1'!E57,2)</f>
        <v>01</v>
      </c>
      <c r="F57" s="1" t="str">
        <f>LEFT('Sheet 1'!F57,2)</f>
        <v>01</v>
      </c>
      <c r="G57" s="1" t="str">
        <f>LEFT('Sheet 1'!G57,2)</f>
        <v>01</v>
      </c>
      <c r="H57" s="1" t="str">
        <f>LEFT('Sheet 1'!H57,2)</f>
        <v>01</v>
      </c>
      <c r="I57" s="1" t="str">
        <f>LEFT('Sheet 1'!I57,2)</f>
        <v>01</v>
      </c>
      <c r="J57" s="1" t="str">
        <f>LEFT('Sheet 1'!J57,2)</f>
        <v>01</v>
      </c>
      <c r="K57" s="1" t="str">
        <f>LEFT('Sheet 1'!K57,2)</f>
        <v>01</v>
      </c>
      <c r="L57" s="1" t="str">
        <f>LEFT('Sheet 1'!L57,2)</f>
        <v>01</v>
      </c>
      <c r="M57" s="1" t="str">
        <f>LEFT('Sheet 1'!M57,2)</f>
        <v>01</v>
      </c>
      <c r="N57" s="1" t="str">
        <f>LEFT('Sheet 1'!N57,2)</f>
        <v>01</v>
      </c>
      <c r="O57" s="1" t="str">
        <f>LEFT('Sheet 1'!O57,2)</f>
        <v>01</v>
      </c>
      <c r="P57" s="1" t="str">
        <f>LEFT('Sheet 1'!P57,2)</f>
        <v>01</v>
      </c>
      <c r="Q57" s="1" t="str">
        <f>LEFT('Sheet 1'!Q57,2)</f>
        <v>01</v>
      </c>
      <c r="R57" s="1" t="str">
        <f>LEFT('Sheet 1'!R57,2)</f>
        <v>01</v>
      </c>
      <c r="S57" s="1" t="str">
        <f>LEFT('Sheet 1'!S57,2)</f>
        <v>01</v>
      </c>
      <c r="T57" s="1" t="str">
        <f>LEFT('Sheet 1'!T57,2)</f>
        <v>01</v>
      </c>
      <c r="U57" s="1" t="str">
        <f>LEFT('Sheet 1'!U57,2)</f>
        <v>01</v>
      </c>
      <c r="V57" s="1" t="str">
        <f>LEFT('Sheet 1'!V57,2)</f>
        <v>01</v>
      </c>
      <c r="W57" s="1" t="str">
        <f>LEFT('Sheet 1'!W57,2)</f>
        <v>01</v>
      </c>
      <c r="X57" s="1" t="str">
        <f>LEFT('Sheet 1'!X57,2)</f>
        <v>01</v>
      </c>
      <c r="Y57" s="1" t="str">
        <f>LEFT('Sheet 1'!Y57,2)</f>
        <v>01</v>
      </c>
      <c r="Z57" s="1" t="str">
        <f>LEFT('Sheet 1'!Z57,2)</f>
        <v>01</v>
      </c>
      <c r="AA57" s="1" t="str">
        <f>LEFT('Sheet 1'!AA57,2)</f>
        <v>01</v>
      </c>
      <c r="AB57" s="1" t="str">
        <f>LEFT('Sheet 1'!AB57,2)</f>
        <v>01</v>
      </c>
      <c r="AC57" s="1" t="str">
        <f>LEFT('Sheet 1'!AC57,2)</f>
        <v>01</v>
      </c>
      <c r="AD57" s="1" t="str">
        <f>LEFT('Sheet 1'!AD57,2)</f>
        <v>01</v>
      </c>
      <c r="AE57" s="1" t="str">
        <f>LEFT('Sheet 1'!AE57,2)</f>
        <v>01</v>
      </c>
      <c r="AF57" s="1" t="str">
        <f>LEFT('Sheet 1'!AF57,2)</f>
        <v>01</v>
      </c>
      <c r="AG57" s="1" t="str">
        <f>LEFT('Sheet 1'!AG57,2)</f>
        <v>01</v>
      </c>
      <c r="AH57" s="1" t="str">
        <f>LEFT('Sheet 1'!AH57,2)</f>
        <v>01</v>
      </c>
      <c r="AI57" s="1" t="str">
        <f>LEFT('Sheet 1'!AI57,2)</f>
        <v>01</v>
      </c>
      <c r="AJ57" s="1" t="str">
        <f>LEFT('Sheet 1'!AJ57,2)</f>
        <v>01</v>
      </c>
      <c r="AK57" s="1" t="str">
        <f>LEFT('Sheet 1'!AK57,2)</f>
        <v>01</v>
      </c>
      <c r="AL57" s="1" t="str">
        <f>LEFT('Sheet 1'!AL57,2)</f>
        <v>01</v>
      </c>
      <c r="AM57" s="1" t="str">
        <f>LEFT('Sheet 1'!AM57,2)</f>
        <v>01</v>
      </c>
      <c r="AN57" s="1" t="str">
        <f>LEFT('Sheet 1'!AN57,2)</f>
        <v>01</v>
      </c>
      <c r="AO57" s="1" t="str">
        <f>LEFT('Sheet 1'!AO57,2)</f>
        <v>01</v>
      </c>
      <c r="AP57" s="1" t="str">
        <f>LEFT('Sheet 1'!AP57,2)</f>
        <v>01</v>
      </c>
      <c r="AQ57" s="1" t="str">
        <f>LEFT('Sheet 1'!AQ57,2)</f>
        <v>01</v>
      </c>
      <c r="AR57" s="1" t="str">
        <f>LEFT('Sheet 1'!AR57,2)</f>
        <v>01</v>
      </c>
      <c r="AS57" s="1" t="str">
        <f>LEFT('Sheet 1'!AS57,2)</f>
        <v>01</v>
      </c>
      <c r="AT57" s="1" t="str">
        <f>LEFT('Sheet 1'!AT57,2)</f>
        <v>01</v>
      </c>
      <c r="AU57" s="1" t="str">
        <f>LEFT('Sheet 1'!AU57,2)</f>
        <v>01</v>
      </c>
      <c r="AV57" s="1" t="str">
        <f>LEFT('Sheet 1'!AV57,2)</f>
        <v>01</v>
      </c>
      <c r="AW57" s="1" t="str">
        <f>LEFT('Sheet 1'!AW57,2)</f>
        <v>02</v>
      </c>
      <c r="AX57" s="1" t="str">
        <f>LEFT('Sheet 1'!AX57,2)</f>
        <v>02</v>
      </c>
      <c r="AY57" s="1" t="str">
        <f>LEFT('Sheet 1'!AY57,2)</f>
        <v>02</v>
      </c>
      <c r="AZ57" s="1" t="str">
        <f>LEFT('Sheet 1'!AZ57,2)</f>
        <v>02</v>
      </c>
      <c r="BA57" s="1" t="str">
        <f>LEFT('Sheet 1'!BA57,2)</f>
        <v>02</v>
      </c>
      <c r="BB57" s="1" t="str">
        <f>LEFT('Sheet 1'!BB57,2)</f>
        <v>02</v>
      </c>
      <c r="BC57" s="1" t="str">
        <f>LEFT('Sheet 1'!BC57,2)</f>
        <v>02</v>
      </c>
      <c r="BD57" s="1" t="str">
        <f>LEFT('Sheet 1'!BD57,2)</f>
        <v>02</v>
      </c>
    </row>
    <row r="58" spans="1:56" x14ac:dyDescent="0.25">
      <c r="A58" t="s">
        <v>124</v>
      </c>
      <c r="B58" s="1" t="str">
        <f>LEFT('Sheet 1'!B58,2)</f>
        <v>01</v>
      </c>
      <c r="C58" s="1" t="str">
        <f>LEFT('Sheet 1'!C58,2)</f>
        <v>01</v>
      </c>
      <c r="D58" s="1" t="str">
        <f>LEFT('Sheet 1'!D58,2)</f>
        <v>01</v>
      </c>
      <c r="E58" s="1" t="str">
        <f>LEFT('Sheet 1'!E58,2)</f>
        <v>01</v>
      </c>
      <c r="F58" s="1" t="str">
        <f>LEFT('Sheet 1'!F58,2)</f>
        <v>01</v>
      </c>
      <c r="G58" s="1" t="str">
        <f>LEFT('Sheet 1'!G58,2)</f>
        <v>01</v>
      </c>
      <c r="H58" s="1" t="str">
        <f>LEFT('Sheet 1'!H58,2)</f>
        <v>01</v>
      </c>
      <c r="I58" s="1" t="str">
        <f>LEFT('Sheet 1'!I58,2)</f>
        <v>01</v>
      </c>
      <c r="J58" s="1" t="str">
        <f>LEFT('Sheet 1'!J58,2)</f>
        <v>01</v>
      </c>
      <c r="K58" s="1" t="str">
        <f>LEFT('Sheet 1'!K58,2)</f>
        <v>01</v>
      </c>
      <c r="L58" s="1" t="str">
        <f>LEFT('Sheet 1'!L58,2)</f>
        <v>01</v>
      </c>
      <c r="M58" s="1" t="str">
        <f>LEFT('Sheet 1'!M58,2)</f>
        <v>01</v>
      </c>
      <c r="N58" s="1" t="str">
        <f>LEFT('Sheet 1'!N58,2)</f>
        <v>01</v>
      </c>
      <c r="O58" s="1" t="str">
        <f>LEFT('Sheet 1'!O58,2)</f>
        <v>01</v>
      </c>
      <c r="P58" s="1" t="str">
        <f>LEFT('Sheet 1'!P58,2)</f>
        <v>01</v>
      </c>
      <c r="Q58" s="1" t="str">
        <f>LEFT('Sheet 1'!Q58,2)</f>
        <v>03</v>
      </c>
      <c r="R58" s="1" t="str">
        <f>LEFT('Sheet 1'!R58,2)</f>
        <v>03</v>
      </c>
      <c r="S58" s="1" t="str">
        <f>LEFT('Sheet 1'!S58,2)</f>
        <v>03</v>
      </c>
      <c r="T58" s="1" t="str">
        <f>LEFT('Sheet 1'!T58,2)</f>
        <v>03</v>
      </c>
      <c r="U58" s="1" t="str">
        <f>LEFT('Sheet 1'!U58,2)</f>
        <v>03</v>
      </c>
      <c r="V58" s="1" t="str">
        <f>LEFT('Sheet 1'!V58,2)</f>
        <v>02</v>
      </c>
      <c r="W58" s="1" t="str">
        <f>LEFT('Sheet 1'!W58,2)</f>
        <v>02</v>
      </c>
      <c r="X58" s="1" t="str">
        <f>LEFT('Sheet 1'!X58,2)</f>
        <v>02</v>
      </c>
      <c r="Y58" s="1" t="str">
        <f>LEFT('Sheet 1'!Y58,2)</f>
        <v>02</v>
      </c>
      <c r="Z58" s="1" t="str">
        <f>LEFT('Sheet 1'!Z58,2)</f>
        <v>02</v>
      </c>
      <c r="AA58" s="1" t="str">
        <f>LEFT('Sheet 1'!AA58,2)</f>
        <v>02</v>
      </c>
      <c r="AB58" s="1" t="str">
        <f>LEFT('Sheet 1'!AB58,2)</f>
        <v>02</v>
      </c>
      <c r="AC58" s="1" t="str">
        <f>LEFT('Sheet 1'!AC58,2)</f>
        <v>02</v>
      </c>
      <c r="AD58" s="1" t="str">
        <f>LEFT('Sheet 1'!AD58,2)</f>
        <v>02</v>
      </c>
      <c r="AE58" s="1" t="str">
        <f>LEFT('Sheet 1'!AE58,2)</f>
        <v>02</v>
      </c>
      <c r="AF58" s="1" t="str">
        <f>LEFT('Sheet 1'!AF58,2)</f>
        <v>02</v>
      </c>
      <c r="AG58" s="1" t="str">
        <f>LEFT('Sheet 1'!AG58,2)</f>
        <v>02</v>
      </c>
      <c r="AH58" s="1" t="str">
        <f>LEFT('Sheet 1'!AH58,2)</f>
        <v>02</v>
      </c>
      <c r="AI58" s="1" t="str">
        <f>LEFT('Sheet 1'!AI58,2)</f>
        <v>02</v>
      </c>
      <c r="AJ58" s="1" t="str">
        <f>LEFT('Sheet 1'!AJ58,2)</f>
        <v>02</v>
      </c>
      <c r="AK58" s="1" t="str">
        <f>LEFT('Sheet 1'!AK58,2)</f>
        <v>02</v>
      </c>
      <c r="AL58" s="1" t="str">
        <f>LEFT('Sheet 1'!AL58,2)</f>
        <v>02</v>
      </c>
      <c r="AM58" s="1" t="str">
        <f>LEFT('Sheet 1'!AM58,2)</f>
        <v>02</v>
      </c>
      <c r="AN58" s="1" t="str">
        <f>LEFT('Sheet 1'!AN58,2)</f>
        <v>02</v>
      </c>
      <c r="AO58" s="1" t="str">
        <f>LEFT('Sheet 1'!AO58,2)</f>
        <v>02</v>
      </c>
      <c r="AP58" s="1" t="str">
        <f>LEFT('Sheet 1'!AP58,2)</f>
        <v>02</v>
      </c>
      <c r="AQ58" s="1" t="str">
        <f>LEFT('Sheet 1'!AQ58,2)</f>
        <v>02</v>
      </c>
      <c r="AR58" s="1" t="str">
        <f>LEFT('Sheet 1'!AR58,2)</f>
        <v>02</v>
      </c>
      <c r="AS58" s="1" t="str">
        <f>LEFT('Sheet 1'!AS58,2)</f>
        <v>02</v>
      </c>
      <c r="AT58" s="1" t="str">
        <f>LEFT('Sheet 1'!AT58,2)</f>
        <v>02</v>
      </c>
      <c r="AU58" s="1" t="str">
        <f>LEFT('Sheet 1'!AU58,2)</f>
        <v>02</v>
      </c>
      <c r="AV58" s="1" t="str">
        <f>LEFT('Sheet 1'!AV58,2)</f>
        <v>02</v>
      </c>
      <c r="AW58" s="1" t="str">
        <f>LEFT('Sheet 1'!AW58,2)</f>
        <v>02</v>
      </c>
      <c r="AX58" s="1" t="str">
        <f>LEFT('Sheet 1'!AX58,2)</f>
        <v>02</v>
      </c>
      <c r="AY58" s="1" t="str">
        <f>LEFT('Sheet 1'!AY58,2)</f>
        <v>02</v>
      </c>
      <c r="AZ58" s="1" t="str">
        <f>LEFT('Sheet 1'!AZ58,2)</f>
        <v>02</v>
      </c>
      <c r="BA58" s="1" t="str">
        <f>LEFT('Sheet 1'!BA58,2)</f>
        <v>02</v>
      </c>
      <c r="BB58" s="1" t="str">
        <f>LEFT('Sheet 1'!BB58,2)</f>
        <v>02</v>
      </c>
      <c r="BC58" s="1" t="str">
        <f>LEFT('Sheet 1'!BC58,2)</f>
        <v>02</v>
      </c>
      <c r="BD58" s="1" t="str">
        <f>LEFT('Sheet 1'!BD58,2)</f>
        <v>02</v>
      </c>
    </row>
    <row r="59" spans="1:56" x14ac:dyDescent="0.25">
      <c r="A59" t="s">
        <v>125</v>
      </c>
      <c r="B59" s="1" t="str">
        <f>LEFT('Sheet 1'!B59,2)</f>
        <v>01</v>
      </c>
      <c r="C59" s="1" t="str">
        <f>LEFT('Sheet 1'!C59,2)</f>
        <v>01</v>
      </c>
      <c r="D59" s="1" t="str">
        <f>LEFT('Sheet 1'!D59,2)</f>
        <v>01</v>
      </c>
      <c r="E59" s="1" t="str">
        <f>LEFT('Sheet 1'!E59,2)</f>
        <v>01</v>
      </c>
      <c r="F59" s="1" t="str">
        <f>LEFT('Sheet 1'!F59,2)</f>
        <v>01</v>
      </c>
      <c r="G59" s="1" t="str">
        <f>LEFT('Sheet 1'!G59,2)</f>
        <v>01</v>
      </c>
      <c r="H59" s="1" t="str">
        <f>LEFT('Sheet 1'!H59,2)</f>
        <v>01</v>
      </c>
      <c r="I59" s="1" t="str">
        <f>LEFT('Sheet 1'!I59,2)</f>
        <v>01</v>
      </c>
      <c r="J59" s="1" t="str">
        <f>LEFT('Sheet 1'!J59,2)</f>
        <v>01</v>
      </c>
      <c r="K59" s="1" t="str">
        <f>LEFT('Sheet 1'!K59,2)</f>
        <v>01</v>
      </c>
      <c r="L59" s="1" t="str">
        <f>LEFT('Sheet 1'!L59,2)</f>
        <v>01</v>
      </c>
      <c r="M59" s="1" t="str">
        <f>LEFT('Sheet 1'!M59,2)</f>
        <v>01</v>
      </c>
      <c r="N59" s="1" t="str">
        <f>LEFT('Sheet 1'!N59,2)</f>
        <v>01</v>
      </c>
      <c r="O59" s="1" t="str">
        <f>LEFT('Sheet 1'!O59,2)</f>
        <v>01</v>
      </c>
      <c r="P59" s="1" t="str">
        <f>LEFT('Sheet 1'!P59,2)</f>
        <v>01</v>
      </c>
      <c r="Q59" s="1" t="str">
        <f>LEFT('Sheet 1'!Q59,2)</f>
        <v>01</v>
      </c>
      <c r="R59" s="1" t="str">
        <f>LEFT('Sheet 1'!R59,2)</f>
        <v>01</v>
      </c>
      <c r="S59" s="1" t="str">
        <f>LEFT('Sheet 1'!S59,2)</f>
        <v>01</v>
      </c>
      <c r="T59" s="1" t="str">
        <f>LEFT('Sheet 1'!T59,2)</f>
        <v>01</v>
      </c>
      <c r="U59" s="1" t="str">
        <f>LEFT('Sheet 1'!U59,2)</f>
        <v>01</v>
      </c>
      <c r="V59" s="1" t="str">
        <f>LEFT('Sheet 1'!V59,2)</f>
        <v>01</v>
      </c>
      <c r="W59" s="1" t="str">
        <f>LEFT('Sheet 1'!W59,2)</f>
        <v>01</v>
      </c>
      <c r="X59" s="1" t="str">
        <f>LEFT('Sheet 1'!X59,2)</f>
        <v>01</v>
      </c>
      <c r="Y59" s="1" t="str">
        <f>LEFT('Sheet 1'!Y59,2)</f>
        <v>01</v>
      </c>
      <c r="Z59" s="1" t="str">
        <f>LEFT('Sheet 1'!Z59,2)</f>
        <v>01</v>
      </c>
      <c r="AA59" s="1" t="str">
        <f>LEFT('Sheet 1'!AA59,2)</f>
        <v>01</v>
      </c>
      <c r="AB59" s="1" t="str">
        <f>LEFT('Sheet 1'!AB59,2)</f>
        <v>01</v>
      </c>
      <c r="AC59" s="1" t="str">
        <f>LEFT('Sheet 1'!AC59,2)</f>
        <v>01</v>
      </c>
      <c r="AD59" s="1" t="str">
        <f>LEFT('Sheet 1'!AD59,2)</f>
        <v>01</v>
      </c>
      <c r="AE59" s="1" t="str">
        <f>LEFT('Sheet 1'!AE59,2)</f>
        <v>01</v>
      </c>
      <c r="AF59" s="1" t="str">
        <f>LEFT('Sheet 1'!AF59,2)</f>
        <v>01</v>
      </c>
      <c r="AG59" s="1" t="str">
        <f>LEFT('Sheet 1'!AG59,2)</f>
        <v>01</v>
      </c>
      <c r="AH59" s="1" t="str">
        <f>LEFT('Sheet 1'!AH59,2)</f>
        <v>01</v>
      </c>
      <c r="AI59" s="1" t="str">
        <f>LEFT('Sheet 1'!AI59,2)</f>
        <v>01</v>
      </c>
      <c r="AJ59" s="1" t="str">
        <f>LEFT('Sheet 1'!AJ59,2)</f>
        <v>01</v>
      </c>
      <c r="AK59" s="1" t="str">
        <f>LEFT('Sheet 1'!AK59,2)</f>
        <v>01</v>
      </c>
      <c r="AL59" s="1" t="str">
        <f>LEFT('Sheet 1'!AL59,2)</f>
        <v>01</v>
      </c>
      <c r="AM59" s="1" t="str">
        <f>LEFT('Sheet 1'!AM59,2)</f>
        <v>01</v>
      </c>
      <c r="AN59" s="1" t="str">
        <f>LEFT('Sheet 1'!AN59,2)</f>
        <v>01</v>
      </c>
      <c r="AO59" s="1" t="str">
        <f>LEFT('Sheet 1'!AO59,2)</f>
        <v>01</v>
      </c>
      <c r="AP59" s="1" t="str">
        <f>LEFT('Sheet 1'!AP59,2)</f>
        <v>01</v>
      </c>
      <c r="AQ59" s="1" t="str">
        <f>LEFT('Sheet 1'!AQ59,2)</f>
        <v>01</v>
      </c>
      <c r="AR59" s="1" t="str">
        <f>LEFT('Sheet 1'!AR59,2)</f>
        <v>01</v>
      </c>
      <c r="AS59" s="1" t="str">
        <f>LEFT('Sheet 1'!AS59,2)</f>
        <v>01</v>
      </c>
      <c r="AT59" s="1" t="str">
        <f>LEFT('Sheet 1'!AT59,2)</f>
        <v>01</v>
      </c>
      <c r="AU59" s="1" t="str">
        <f>LEFT('Sheet 1'!AU59,2)</f>
        <v>01</v>
      </c>
      <c r="AV59" s="1" t="str">
        <f>LEFT('Sheet 1'!AV59,2)</f>
        <v>01</v>
      </c>
      <c r="AW59" s="1" t="str">
        <f>LEFT('Sheet 1'!AW59,2)</f>
        <v>01</v>
      </c>
      <c r="AX59" s="1" t="str">
        <f>LEFT('Sheet 1'!AX59,2)</f>
        <v>01</v>
      </c>
      <c r="AY59" s="1" t="str">
        <f>LEFT('Sheet 1'!AY59,2)</f>
        <v>01</v>
      </c>
      <c r="AZ59" s="1" t="str">
        <f>LEFT('Sheet 1'!AZ59,2)</f>
        <v>01</v>
      </c>
      <c r="BA59" s="1" t="str">
        <f>LEFT('Sheet 1'!BA59,2)</f>
        <v>01</v>
      </c>
      <c r="BB59" s="1" t="str">
        <f>LEFT('Sheet 1'!BB59,2)</f>
        <v>01</v>
      </c>
      <c r="BC59" s="1" t="str">
        <f>LEFT('Sheet 1'!BC59,2)</f>
        <v>01</v>
      </c>
      <c r="BD59" s="1" t="str">
        <f>LEFT('Sheet 1'!BD59,2)</f>
        <v>01</v>
      </c>
    </row>
    <row r="60" spans="1:56" x14ac:dyDescent="0.25">
      <c r="A60" t="s">
        <v>126</v>
      </c>
      <c r="B60" s="1" t="str">
        <f>LEFT('Sheet 1'!B60,2)</f>
        <v>01</v>
      </c>
      <c r="C60" s="1" t="str">
        <f>LEFT('Sheet 1'!C60,2)</f>
        <v>01</v>
      </c>
      <c r="D60" s="1" t="str">
        <f>LEFT('Sheet 1'!D60,2)</f>
        <v>01</v>
      </c>
      <c r="E60" s="1" t="str">
        <f>LEFT('Sheet 1'!E60,2)</f>
        <v>01</v>
      </c>
      <c r="F60" s="1" t="str">
        <f>LEFT('Sheet 1'!F60,2)</f>
        <v>01</v>
      </c>
      <c r="G60" s="1" t="str">
        <f>LEFT('Sheet 1'!G60,2)</f>
        <v>01</v>
      </c>
      <c r="H60" s="1" t="str">
        <f>LEFT('Sheet 1'!H60,2)</f>
        <v>01</v>
      </c>
      <c r="I60" s="1" t="str">
        <f>LEFT('Sheet 1'!I60,2)</f>
        <v>01</v>
      </c>
      <c r="J60" s="1" t="str">
        <f>LEFT('Sheet 1'!J60,2)</f>
        <v>01</v>
      </c>
      <c r="K60" s="1" t="str">
        <f>LEFT('Sheet 1'!K60,2)</f>
        <v>01</v>
      </c>
      <c r="L60" s="1" t="str">
        <f>LEFT('Sheet 1'!L60,2)</f>
        <v>01</v>
      </c>
      <c r="M60" s="1" t="str">
        <f>LEFT('Sheet 1'!M60,2)</f>
        <v>01</v>
      </c>
      <c r="N60" s="1" t="str">
        <f>LEFT('Sheet 1'!N60,2)</f>
        <v>01</v>
      </c>
      <c r="O60" s="1" t="str">
        <f>LEFT('Sheet 1'!O60,2)</f>
        <v>01</v>
      </c>
      <c r="P60" s="1" t="str">
        <f>LEFT('Sheet 1'!P60,2)</f>
        <v>01</v>
      </c>
      <c r="Q60" s="1" t="str">
        <f>LEFT('Sheet 1'!Q60,2)</f>
        <v>01</v>
      </c>
      <c r="R60" s="1" t="str">
        <f>LEFT('Sheet 1'!R60,2)</f>
        <v>01</v>
      </c>
      <c r="S60" s="1" t="str">
        <f>LEFT('Sheet 1'!S60,2)</f>
        <v>01</v>
      </c>
      <c r="T60" s="1" t="str">
        <f>LEFT('Sheet 1'!T60,2)</f>
        <v>01</v>
      </c>
      <c r="U60" s="1" t="str">
        <f>LEFT('Sheet 1'!U60,2)</f>
        <v>01</v>
      </c>
      <c r="V60" s="1" t="str">
        <f>LEFT('Sheet 1'!V60,2)</f>
        <v>01</v>
      </c>
      <c r="W60" s="1" t="str">
        <f>LEFT('Sheet 1'!W60,2)</f>
        <v>01</v>
      </c>
      <c r="X60" s="1" t="str">
        <f>LEFT('Sheet 1'!X60,2)</f>
        <v>01</v>
      </c>
      <c r="Y60" s="1" t="str">
        <f>LEFT('Sheet 1'!Y60,2)</f>
        <v>01</v>
      </c>
      <c r="Z60" s="1" t="str">
        <f>LEFT('Sheet 1'!Z60,2)</f>
        <v>01</v>
      </c>
      <c r="AA60" s="1" t="str">
        <f>LEFT('Sheet 1'!AA60,2)</f>
        <v>01</v>
      </c>
      <c r="AB60" s="1" t="str">
        <f>LEFT('Sheet 1'!AB60,2)</f>
        <v>01</v>
      </c>
      <c r="AC60" s="1" t="str">
        <f>LEFT('Sheet 1'!AC60,2)</f>
        <v>01</v>
      </c>
      <c r="AD60" s="1" t="str">
        <f>LEFT('Sheet 1'!AD60,2)</f>
        <v>01</v>
      </c>
      <c r="AE60" s="1" t="str">
        <f>LEFT('Sheet 1'!AE60,2)</f>
        <v>01</v>
      </c>
      <c r="AF60" s="1" t="str">
        <f>LEFT('Sheet 1'!AF60,2)</f>
        <v>01</v>
      </c>
      <c r="AG60" s="1" t="str">
        <f>LEFT('Sheet 1'!AG60,2)</f>
        <v>01</v>
      </c>
      <c r="AH60" s="1" t="str">
        <f>LEFT('Sheet 1'!AH60,2)</f>
        <v>01</v>
      </c>
      <c r="AI60" s="1" t="str">
        <f>LEFT('Sheet 1'!AI60,2)</f>
        <v>01</v>
      </c>
      <c r="AJ60" s="1" t="str">
        <f>LEFT('Sheet 1'!AJ60,2)</f>
        <v>01</v>
      </c>
      <c r="AK60" s="1" t="str">
        <f>LEFT('Sheet 1'!AK60,2)</f>
        <v>01</v>
      </c>
      <c r="AL60" s="1" t="str">
        <f>LEFT('Sheet 1'!AL60,2)</f>
        <v>01</v>
      </c>
      <c r="AM60" s="1" t="str">
        <f>LEFT('Sheet 1'!AM60,2)</f>
        <v>01</v>
      </c>
      <c r="AN60" s="1" t="str">
        <f>LEFT('Sheet 1'!AN60,2)</f>
        <v>01</v>
      </c>
      <c r="AO60" s="1" t="str">
        <f>LEFT('Sheet 1'!AO60,2)</f>
        <v>01</v>
      </c>
      <c r="AP60" s="1" t="str">
        <f>LEFT('Sheet 1'!AP60,2)</f>
        <v>01</v>
      </c>
      <c r="AQ60" s="1" t="str">
        <f>LEFT('Sheet 1'!AQ60,2)</f>
        <v>01</v>
      </c>
      <c r="AR60" s="1" t="str">
        <f>LEFT('Sheet 1'!AR60,2)</f>
        <v>01</v>
      </c>
      <c r="AS60" s="1" t="str">
        <f>LEFT('Sheet 1'!AS60,2)</f>
        <v>01</v>
      </c>
      <c r="AT60" s="1" t="str">
        <f>LEFT('Sheet 1'!AT60,2)</f>
        <v>01</v>
      </c>
      <c r="AU60" s="1" t="str">
        <f>LEFT('Sheet 1'!AU60,2)</f>
        <v>01</v>
      </c>
      <c r="AV60" s="1" t="str">
        <f>LEFT('Sheet 1'!AV60,2)</f>
        <v>01</v>
      </c>
      <c r="AW60" s="1" t="str">
        <f>LEFT('Sheet 1'!AW60,2)</f>
        <v>01</v>
      </c>
      <c r="AX60" s="1" t="str">
        <f>LEFT('Sheet 1'!AX60,2)</f>
        <v>01</v>
      </c>
      <c r="AY60" s="1" t="str">
        <f>LEFT('Sheet 1'!AY60,2)</f>
        <v>01</v>
      </c>
      <c r="AZ60" s="1" t="str">
        <f>LEFT('Sheet 1'!AZ60,2)</f>
        <v>01</v>
      </c>
      <c r="BA60" s="1" t="str">
        <f>LEFT('Sheet 1'!BA60,2)</f>
        <v>01</v>
      </c>
      <c r="BB60" s="1" t="str">
        <f>LEFT('Sheet 1'!BB60,2)</f>
        <v>01</v>
      </c>
      <c r="BC60" s="1" t="str">
        <f>LEFT('Sheet 1'!BC60,2)</f>
        <v>01</v>
      </c>
      <c r="BD60" s="1" t="str">
        <f>LEFT('Sheet 1'!BD60,2)</f>
        <v>01</v>
      </c>
    </row>
    <row r="61" spans="1:56" x14ac:dyDescent="0.25">
      <c r="A61" t="s">
        <v>127</v>
      </c>
      <c r="B61" s="1" t="str">
        <f>LEFT('Sheet 1'!B61,2)</f>
        <v>01</v>
      </c>
      <c r="C61" s="1" t="str">
        <f>LEFT('Sheet 1'!C61,2)</f>
        <v>01</v>
      </c>
      <c r="D61" s="1" t="str">
        <f>LEFT('Sheet 1'!D61,2)</f>
        <v>01</v>
      </c>
      <c r="E61" s="1" t="str">
        <f>LEFT('Sheet 1'!E61,2)</f>
        <v>01</v>
      </c>
      <c r="F61" s="1" t="str">
        <f>LEFT('Sheet 1'!F61,2)</f>
        <v>01</v>
      </c>
      <c r="G61" s="1" t="str">
        <f>LEFT('Sheet 1'!G61,2)</f>
        <v>01</v>
      </c>
      <c r="H61" s="1" t="str">
        <f>LEFT('Sheet 1'!H61,2)</f>
        <v>01</v>
      </c>
      <c r="I61" s="1" t="str">
        <f>LEFT('Sheet 1'!I61,2)</f>
        <v>01</v>
      </c>
      <c r="J61" s="1" t="str">
        <f>LEFT('Sheet 1'!J61,2)</f>
        <v>01</v>
      </c>
      <c r="K61" s="1" t="str">
        <f>LEFT('Sheet 1'!K61,2)</f>
        <v>01</v>
      </c>
      <c r="L61" s="1" t="str">
        <f>LEFT('Sheet 1'!L61,2)</f>
        <v>01</v>
      </c>
      <c r="M61" s="1" t="str">
        <f>LEFT('Sheet 1'!M61,2)</f>
        <v>01</v>
      </c>
      <c r="N61" s="1" t="str">
        <f>LEFT('Sheet 1'!N61,2)</f>
        <v>01</v>
      </c>
      <c r="O61" s="1" t="str">
        <f>LEFT('Sheet 1'!O61,2)</f>
        <v>01</v>
      </c>
      <c r="P61" s="1" t="str">
        <f>LEFT('Sheet 1'!P61,2)</f>
        <v>01</v>
      </c>
      <c r="Q61" s="1" t="str">
        <f>LEFT('Sheet 1'!Q61,2)</f>
        <v>01</v>
      </c>
      <c r="R61" s="1" t="str">
        <f>LEFT('Sheet 1'!R61,2)</f>
        <v>01</v>
      </c>
      <c r="S61" s="1" t="str">
        <f>LEFT('Sheet 1'!S61,2)</f>
        <v>01</v>
      </c>
      <c r="T61" s="1" t="str">
        <f>LEFT('Sheet 1'!T61,2)</f>
        <v>01</v>
      </c>
      <c r="U61" s="1" t="str">
        <f>LEFT('Sheet 1'!U61,2)</f>
        <v>01</v>
      </c>
      <c r="V61" s="1" t="str">
        <f>LEFT('Sheet 1'!V61,2)</f>
        <v>01</v>
      </c>
      <c r="W61" s="1" t="str">
        <f>LEFT('Sheet 1'!W61,2)</f>
        <v>01</v>
      </c>
      <c r="X61" s="1" t="str">
        <f>LEFT('Sheet 1'!X61,2)</f>
        <v>01</v>
      </c>
      <c r="Y61" s="1" t="str">
        <f>LEFT('Sheet 1'!Y61,2)</f>
        <v>01</v>
      </c>
      <c r="Z61" s="1" t="str">
        <f>LEFT('Sheet 1'!Z61,2)</f>
        <v>01</v>
      </c>
      <c r="AA61" s="1" t="str">
        <f>LEFT('Sheet 1'!AA61,2)</f>
        <v>01</v>
      </c>
      <c r="AB61" s="1" t="str">
        <f>LEFT('Sheet 1'!AB61,2)</f>
        <v>01</v>
      </c>
      <c r="AC61" s="1" t="str">
        <f>LEFT('Sheet 1'!AC61,2)</f>
        <v>01</v>
      </c>
      <c r="AD61" s="1" t="str">
        <f>LEFT('Sheet 1'!AD61,2)</f>
        <v>01</v>
      </c>
      <c r="AE61" s="1" t="str">
        <f>LEFT('Sheet 1'!AE61,2)</f>
        <v>01</v>
      </c>
      <c r="AF61" s="1" t="str">
        <f>LEFT('Sheet 1'!AF61,2)</f>
        <v>01</v>
      </c>
      <c r="AG61" s="1" t="str">
        <f>LEFT('Sheet 1'!AG61,2)</f>
        <v>01</v>
      </c>
      <c r="AH61" s="1" t="str">
        <f>LEFT('Sheet 1'!AH61,2)</f>
        <v>01</v>
      </c>
      <c r="AI61" s="1" t="str">
        <f>LEFT('Sheet 1'!AI61,2)</f>
        <v>01</v>
      </c>
      <c r="AJ61" s="1" t="str">
        <f>LEFT('Sheet 1'!AJ61,2)</f>
        <v>01</v>
      </c>
      <c r="AK61" s="1" t="str">
        <f>LEFT('Sheet 1'!AK61,2)</f>
        <v>01</v>
      </c>
      <c r="AL61" s="1" t="str">
        <f>LEFT('Sheet 1'!AL61,2)</f>
        <v>01</v>
      </c>
      <c r="AM61" s="1" t="str">
        <f>LEFT('Sheet 1'!AM61,2)</f>
        <v>01</v>
      </c>
      <c r="AN61" s="1" t="str">
        <f>LEFT('Sheet 1'!AN61,2)</f>
        <v>01</v>
      </c>
      <c r="AO61" s="1" t="str">
        <f>LEFT('Sheet 1'!AO61,2)</f>
        <v>01</v>
      </c>
      <c r="AP61" s="1" t="str">
        <f>LEFT('Sheet 1'!AP61,2)</f>
        <v>01</v>
      </c>
      <c r="AQ61" s="1" t="str">
        <f>LEFT('Sheet 1'!AQ61,2)</f>
        <v>01</v>
      </c>
      <c r="AR61" s="1" t="str">
        <f>LEFT('Sheet 1'!AR61,2)</f>
        <v>01</v>
      </c>
      <c r="AS61" s="1" t="str">
        <f>LEFT('Sheet 1'!AS61,2)</f>
        <v>01</v>
      </c>
      <c r="AT61" s="1" t="str">
        <f>LEFT('Sheet 1'!AT61,2)</f>
        <v>01</v>
      </c>
      <c r="AU61" s="1" t="str">
        <f>LEFT('Sheet 1'!AU61,2)</f>
        <v>01</v>
      </c>
      <c r="AV61" s="1" t="str">
        <f>LEFT('Sheet 1'!AV61,2)</f>
        <v>01</v>
      </c>
      <c r="AW61" s="1" t="str">
        <f>LEFT('Sheet 1'!AW61,2)</f>
        <v>01</v>
      </c>
      <c r="AX61" s="1" t="str">
        <f>LEFT('Sheet 1'!AX61,2)</f>
        <v>01</v>
      </c>
      <c r="AY61" s="1" t="str">
        <f>LEFT('Sheet 1'!AY61,2)</f>
        <v>01</v>
      </c>
      <c r="AZ61" s="1" t="str">
        <f>LEFT('Sheet 1'!AZ61,2)</f>
        <v>01</v>
      </c>
      <c r="BA61" s="1" t="str">
        <f>LEFT('Sheet 1'!BA61,2)</f>
        <v>01</v>
      </c>
      <c r="BB61" s="1" t="str">
        <f>LEFT('Sheet 1'!BB61,2)</f>
        <v>01</v>
      </c>
      <c r="BC61" s="1" t="str">
        <f>LEFT('Sheet 1'!BC61,2)</f>
        <v>01</v>
      </c>
      <c r="BD61" s="1" t="str">
        <f>LEFT('Sheet 1'!BD61,2)</f>
        <v>01</v>
      </c>
    </row>
    <row r="62" spans="1:56" x14ac:dyDescent="0.25">
      <c r="A62" t="s">
        <v>128</v>
      </c>
      <c r="B62" s="1" t="str">
        <f>LEFT('Sheet 1'!B62,2)</f>
        <v>01</v>
      </c>
      <c r="C62" s="1" t="str">
        <f>LEFT('Sheet 1'!C62,2)</f>
        <v>01</v>
      </c>
      <c r="D62" s="1" t="str">
        <f>LEFT('Sheet 1'!D62,2)</f>
        <v>01</v>
      </c>
      <c r="E62" s="1" t="str">
        <f>LEFT('Sheet 1'!E62,2)</f>
        <v>01</v>
      </c>
      <c r="F62" s="1" t="str">
        <f>LEFT('Sheet 1'!F62,2)</f>
        <v>01</v>
      </c>
      <c r="G62" s="1" t="str">
        <f>LEFT('Sheet 1'!G62,2)</f>
        <v>01</v>
      </c>
      <c r="H62" s="1" t="str">
        <f>LEFT('Sheet 1'!H62,2)</f>
        <v>01</v>
      </c>
      <c r="I62" s="1" t="str">
        <f>LEFT('Sheet 1'!I62,2)</f>
        <v>01</v>
      </c>
      <c r="J62" s="1" t="str">
        <f>LEFT('Sheet 1'!J62,2)</f>
        <v>01</v>
      </c>
      <c r="K62" s="1" t="str">
        <f>LEFT('Sheet 1'!K62,2)</f>
        <v>01</v>
      </c>
      <c r="L62" s="1" t="str">
        <f>LEFT('Sheet 1'!L62,2)</f>
        <v>01</v>
      </c>
      <c r="M62" s="1" t="str">
        <f>LEFT('Sheet 1'!M62,2)</f>
        <v>01</v>
      </c>
      <c r="N62" s="1" t="str">
        <f>LEFT('Sheet 1'!N62,2)</f>
        <v>01</v>
      </c>
      <c r="O62" s="1" t="str">
        <f>LEFT('Sheet 1'!O62,2)</f>
        <v>01</v>
      </c>
      <c r="P62" s="1" t="str">
        <f>LEFT('Sheet 1'!P62,2)</f>
        <v>01</v>
      </c>
      <c r="Q62" s="1" t="str">
        <f>LEFT('Sheet 1'!Q62,2)</f>
        <v>01</v>
      </c>
      <c r="R62" s="1" t="str">
        <f>LEFT('Sheet 1'!R62,2)</f>
        <v>03</v>
      </c>
      <c r="S62" s="1" t="str">
        <f>LEFT('Sheet 1'!S62,2)</f>
        <v>03</v>
      </c>
      <c r="T62" s="1" t="str">
        <f>LEFT('Sheet 1'!T62,2)</f>
        <v>03</v>
      </c>
      <c r="U62" s="1" t="str">
        <f>LEFT('Sheet 1'!U62,2)</f>
        <v>03</v>
      </c>
      <c r="V62" s="1" t="str">
        <f>LEFT('Sheet 1'!V62,2)</f>
        <v>03</v>
      </c>
      <c r="W62" s="1" t="str">
        <f>LEFT('Sheet 1'!W62,2)</f>
        <v>03</v>
      </c>
      <c r="X62" s="1" t="str">
        <f>LEFT('Sheet 1'!X62,2)</f>
        <v>03</v>
      </c>
      <c r="Y62" s="1" t="str">
        <f>LEFT('Sheet 1'!Y62,2)</f>
        <v>03</v>
      </c>
      <c r="Z62" s="1" t="str">
        <f>LEFT('Sheet 1'!Z62,2)</f>
        <v>03</v>
      </c>
      <c r="AA62" s="1" t="str">
        <f>LEFT('Sheet 1'!AA62,2)</f>
        <v>03</v>
      </c>
      <c r="AB62" s="1" t="str">
        <f>LEFT('Sheet 1'!AB62,2)</f>
        <v>03</v>
      </c>
      <c r="AC62" s="1" t="str">
        <f>LEFT('Sheet 1'!AC62,2)</f>
        <v>03</v>
      </c>
      <c r="AD62" s="1" t="str">
        <f>LEFT('Sheet 1'!AD62,2)</f>
        <v>03</v>
      </c>
      <c r="AE62" s="1" t="str">
        <f>LEFT('Sheet 1'!AE62,2)</f>
        <v>03</v>
      </c>
      <c r="AF62" s="1" t="str">
        <f>LEFT('Sheet 1'!AF62,2)</f>
        <v>03</v>
      </c>
      <c r="AG62" s="1" t="str">
        <f>LEFT('Sheet 1'!AG62,2)</f>
        <v>03</v>
      </c>
      <c r="AH62" s="1" t="str">
        <f>LEFT('Sheet 1'!AH62,2)</f>
        <v>03</v>
      </c>
      <c r="AI62" s="1" t="str">
        <f>LEFT('Sheet 1'!AI62,2)</f>
        <v>03</v>
      </c>
      <c r="AJ62" s="1" t="str">
        <f>LEFT('Sheet 1'!AJ62,2)</f>
        <v>03</v>
      </c>
      <c r="AK62" s="1" t="str">
        <f>LEFT('Sheet 1'!AK62,2)</f>
        <v>03</v>
      </c>
      <c r="AL62" s="1" t="str">
        <f>LEFT('Sheet 1'!AL62,2)</f>
        <v>03</v>
      </c>
      <c r="AM62" s="1" t="str">
        <f>LEFT('Sheet 1'!AM62,2)</f>
        <v>03</v>
      </c>
      <c r="AN62" s="1" t="str">
        <f>LEFT('Sheet 1'!AN62,2)</f>
        <v>03</v>
      </c>
      <c r="AO62" s="1" t="str">
        <f>LEFT('Sheet 1'!AO62,2)</f>
        <v>03</v>
      </c>
      <c r="AP62" s="1" t="str">
        <f>LEFT('Sheet 1'!AP62,2)</f>
        <v>03</v>
      </c>
      <c r="AQ62" s="1" t="str">
        <f>LEFT('Sheet 1'!AQ62,2)</f>
        <v>03</v>
      </c>
      <c r="AR62" s="1" t="str">
        <f>LEFT('Sheet 1'!AR62,2)</f>
        <v>03</v>
      </c>
      <c r="AS62" s="1" t="str">
        <f>LEFT('Sheet 1'!AS62,2)</f>
        <v>03</v>
      </c>
      <c r="AT62" s="1" t="str">
        <f>LEFT('Sheet 1'!AT62,2)</f>
        <v>03</v>
      </c>
      <c r="AU62" s="1" t="str">
        <f>LEFT('Sheet 1'!AU62,2)</f>
        <v>03</v>
      </c>
      <c r="AV62" s="1" t="str">
        <f>LEFT('Sheet 1'!AV62,2)</f>
        <v>03</v>
      </c>
      <c r="AW62" s="1" t="str">
        <f>LEFT('Sheet 1'!AW62,2)</f>
        <v>03</v>
      </c>
      <c r="AX62" s="1" t="str">
        <f>LEFT('Sheet 1'!AX62,2)</f>
        <v>03</v>
      </c>
      <c r="AY62" s="1" t="str">
        <f>LEFT('Sheet 1'!AY62,2)</f>
        <v>03</v>
      </c>
      <c r="AZ62" s="1" t="str">
        <f>LEFT('Sheet 1'!AZ62,2)</f>
        <v>03</v>
      </c>
      <c r="BA62" s="1" t="str">
        <f>LEFT('Sheet 1'!BA62,2)</f>
        <v>03</v>
      </c>
      <c r="BB62" s="1" t="str">
        <f>LEFT('Sheet 1'!BB62,2)</f>
        <v>03</v>
      </c>
      <c r="BC62" s="1" t="str">
        <f>LEFT('Sheet 1'!BC62,2)</f>
        <v>03</v>
      </c>
      <c r="BD62" s="1" t="str">
        <f>LEFT('Sheet 1'!BD62,2)</f>
        <v>03</v>
      </c>
    </row>
    <row r="63" spans="1:56" x14ac:dyDescent="0.25">
      <c r="A63" t="s">
        <v>129</v>
      </c>
      <c r="B63" s="1" t="str">
        <f>LEFT('Sheet 1'!B63,2)</f>
        <v>01</v>
      </c>
      <c r="C63" s="1" t="str">
        <f>LEFT('Sheet 1'!C63,2)</f>
        <v>01</v>
      </c>
      <c r="D63" s="1" t="str">
        <f>LEFT('Sheet 1'!D63,2)</f>
        <v>03</v>
      </c>
      <c r="E63" s="1" t="str">
        <f>LEFT('Sheet 1'!E63,2)</f>
        <v>03</v>
      </c>
      <c r="F63" s="1" t="str">
        <f>LEFT('Sheet 1'!F63,2)</f>
        <v>03</v>
      </c>
      <c r="G63" s="1" t="str">
        <f>LEFT('Sheet 1'!G63,2)</f>
        <v>03</v>
      </c>
      <c r="H63" s="1" t="str">
        <f>LEFT('Sheet 1'!H63,2)</f>
        <v>03</v>
      </c>
      <c r="I63" s="1" t="str">
        <f>LEFT('Sheet 1'!I63,2)</f>
        <v>03</v>
      </c>
      <c r="J63" s="1" t="str">
        <f>LEFT('Sheet 1'!J63,2)</f>
        <v>03</v>
      </c>
      <c r="K63" s="1" t="str">
        <f>LEFT('Sheet 1'!K63,2)</f>
        <v>03</v>
      </c>
      <c r="L63" s="1" t="str">
        <f>LEFT('Sheet 1'!L63,2)</f>
        <v>03</v>
      </c>
      <c r="M63" s="1" t="str">
        <f>LEFT('Sheet 1'!M63,2)</f>
        <v>03</v>
      </c>
      <c r="N63" s="1" t="str">
        <f>LEFT('Sheet 1'!N63,2)</f>
        <v>03</v>
      </c>
      <c r="O63" s="1" t="str">
        <f>LEFT('Sheet 1'!O63,2)</f>
        <v>03</v>
      </c>
      <c r="P63" s="1" t="str">
        <f>LEFT('Sheet 1'!P63,2)</f>
        <v>03</v>
      </c>
      <c r="Q63" s="1" t="str">
        <f>LEFT('Sheet 1'!Q63,2)</f>
        <v>03</v>
      </c>
      <c r="R63" s="1" t="str">
        <f>LEFT('Sheet 1'!R63,2)</f>
        <v>03</v>
      </c>
      <c r="S63" s="1" t="str">
        <f>LEFT('Sheet 1'!S63,2)</f>
        <v>03</v>
      </c>
      <c r="T63" s="1" t="str">
        <f>LEFT('Sheet 1'!T63,2)</f>
        <v>03</v>
      </c>
      <c r="U63" s="1" t="str">
        <f>LEFT('Sheet 1'!U63,2)</f>
        <v>03</v>
      </c>
      <c r="V63" s="1" t="str">
        <f>LEFT('Sheet 1'!V63,2)</f>
        <v>03</v>
      </c>
      <c r="W63" s="1" t="str">
        <f>LEFT('Sheet 1'!W63,2)</f>
        <v>03</v>
      </c>
      <c r="X63" s="1" t="str">
        <f>LEFT('Sheet 1'!X63,2)</f>
        <v>03</v>
      </c>
      <c r="Y63" s="1" t="str">
        <f>LEFT('Sheet 1'!Y63,2)</f>
        <v>03</v>
      </c>
      <c r="Z63" s="1" t="str">
        <f>LEFT('Sheet 1'!Z63,2)</f>
        <v>03</v>
      </c>
      <c r="AA63" s="1" t="str">
        <f>LEFT('Sheet 1'!AA63,2)</f>
        <v>03</v>
      </c>
      <c r="AB63" s="1" t="str">
        <f>LEFT('Sheet 1'!AB63,2)</f>
        <v>03</v>
      </c>
      <c r="AC63" s="1" t="str">
        <f>LEFT('Sheet 1'!AC63,2)</f>
        <v>03</v>
      </c>
      <c r="AD63" s="1" t="str">
        <f>LEFT('Sheet 1'!AD63,2)</f>
        <v>03</v>
      </c>
      <c r="AE63" s="1" t="str">
        <f>LEFT('Sheet 1'!AE63,2)</f>
        <v>03</v>
      </c>
      <c r="AF63" s="1" t="str">
        <f>LEFT('Sheet 1'!AF63,2)</f>
        <v>03</v>
      </c>
      <c r="AG63" s="1" t="str">
        <f>LEFT('Sheet 1'!AG63,2)</f>
        <v>03</v>
      </c>
      <c r="AH63" s="1" t="str">
        <f>LEFT('Sheet 1'!AH63,2)</f>
        <v>03</v>
      </c>
      <c r="AI63" s="1" t="str">
        <f>LEFT('Sheet 1'!AI63,2)</f>
        <v>03</v>
      </c>
      <c r="AJ63" s="1" t="str">
        <f>LEFT('Sheet 1'!AJ63,2)</f>
        <v>03</v>
      </c>
      <c r="AK63" s="1" t="str">
        <f>LEFT('Sheet 1'!AK63,2)</f>
        <v>03</v>
      </c>
      <c r="AL63" s="1" t="str">
        <f>LEFT('Sheet 1'!AL63,2)</f>
        <v>03</v>
      </c>
      <c r="AM63" s="1" t="str">
        <f>LEFT('Sheet 1'!AM63,2)</f>
        <v>03</v>
      </c>
      <c r="AN63" s="1" t="str">
        <f>LEFT('Sheet 1'!AN63,2)</f>
        <v>03</v>
      </c>
      <c r="AO63" s="1" t="str">
        <f>LEFT('Sheet 1'!AO63,2)</f>
        <v>03</v>
      </c>
      <c r="AP63" s="1" t="str">
        <f>LEFT('Sheet 1'!AP63,2)</f>
        <v>03</v>
      </c>
      <c r="AQ63" s="1" t="str">
        <f>LEFT('Sheet 1'!AQ63,2)</f>
        <v>03</v>
      </c>
      <c r="AR63" s="1" t="str">
        <f>LEFT('Sheet 1'!AR63,2)</f>
        <v>03</v>
      </c>
      <c r="AS63" s="1" t="str">
        <f>LEFT('Sheet 1'!AS63,2)</f>
        <v>03</v>
      </c>
      <c r="AT63" s="1" t="str">
        <f>LEFT('Sheet 1'!AT63,2)</f>
        <v>03</v>
      </c>
      <c r="AU63" s="1" t="str">
        <f>LEFT('Sheet 1'!AU63,2)</f>
        <v>03</v>
      </c>
      <c r="AV63" s="1" t="str">
        <f>LEFT('Sheet 1'!AV63,2)</f>
        <v>03</v>
      </c>
      <c r="AW63" s="1" t="str">
        <f>LEFT('Sheet 1'!AW63,2)</f>
        <v>03</v>
      </c>
      <c r="AX63" s="1" t="str">
        <f>LEFT('Sheet 1'!AX63,2)</f>
        <v>03</v>
      </c>
      <c r="AY63" s="1" t="str">
        <f>LEFT('Sheet 1'!AY63,2)</f>
        <v>03</v>
      </c>
      <c r="AZ63" s="1" t="str">
        <f>LEFT('Sheet 1'!AZ63,2)</f>
        <v>03</v>
      </c>
      <c r="BA63" s="1" t="str">
        <f>LEFT('Sheet 1'!BA63,2)</f>
        <v>03</v>
      </c>
      <c r="BB63" s="1" t="str">
        <f>LEFT('Sheet 1'!BB63,2)</f>
        <v>03</v>
      </c>
      <c r="BC63" s="1" t="str">
        <f>LEFT('Sheet 1'!BC63,2)</f>
        <v>03</v>
      </c>
      <c r="BD63" s="1" t="str">
        <f>LEFT('Sheet 1'!BD63,2)</f>
        <v>03</v>
      </c>
    </row>
    <row r="64" spans="1:56" x14ac:dyDescent="0.25">
      <c r="A64" t="s">
        <v>130</v>
      </c>
      <c r="B64" s="1" t="str">
        <f>LEFT('Sheet 1'!B64,2)</f>
        <v>01</v>
      </c>
      <c r="C64" s="1" t="str">
        <f>LEFT('Sheet 1'!C64,2)</f>
        <v>01</v>
      </c>
      <c r="D64" s="1" t="str">
        <f>LEFT('Sheet 1'!D64,2)</f>
        <v>01</v>
      </c>
      <c r="E64" s="1" t="str">
        <f>LEFT('Sheet 1'!E64,2)</f>
        <v>01</v>
      </c>
      <c r="F64" s="1" t="str">
        <f>LEFT('Sheet 1'!F64,2)</f>
        <v>01</v>
      </c>
      <c r="G64" s="1" t="str">
        <f>LEFT('Sheet 1'!G64,2)</f>
        <v>01</v>
      </c>
      <c r="H64" s="1" t="str">
        <f>LEFT('Sheet 1'!H64,2)</f>
        <v>01</v>
      </c>
      <c r="I64" s="1" t="str">
        <f>LEFT('Sheet 1'!I64,2)</f>
        <v>01</v>
      </c>
      <c r="J64" s="1" t="str">
        <f>LEFT('Sheet 1'!J64,2)</f>
        <v>01</v>
      </c>
      <c r="K64" s="1" t="str">
        <f>LEFT('Sheet 1'!K64,2)</f>
        <v>01</v>
      </c>
      <c r="L64" s="1" t="str">
        <f>LEFT('Sheet 1'!L64,2)</f>
        <v>01</v>
      </c>
      <c r="M64" s="1" t="str">
        <f>LEFT('Sheet 1'!M64,2)</f>
        <v>01</v>
      </c>
      <c r="N64" s="1" t="str">
        <f>LEFT('Sheet 1'!N64,2)</f>
        <v>01</v>
      </c>
      <c r="O64" s="1" t="str">
        <f>LEFT('Sheet 1'!O64,2)</f>
        <v>01</v>
      </c>
      <c r="P64" s="1" t="str">
        <f>LEFT('Sheet 1'!P64,2)</f>
        <v>01</v>
      </c>
      <c r="Q64" s="1" t="str">
        <f>LEFT('Sheet 1'!Q64,2)</f>
        <v>01</v>
      </c>
      <c r="R64" s="1" t="str">
        <f>LEFT('Sheet 1'!R64,2)</f>
        <v>01</v>
      </c>
      <c r="S64" s="1" t="str">
        <f>LEFT('Sheet 1'!S64,2)</f>
        <v>01</v>
      </c>
      <c r="T64" s="1" t="str">
        <f>LEFT('Sheet 1'!T64,2)</f>
        <v>01</v>
      </c>
      <c r="U64" s="1" t="str">
        <f>LEFT('Sheet 1'!U64,2)</f>
        <v>01</v>
      </c>
      <c r="V64" s="1" t="str">
        <f>LEFT('Sheet 1'!V64,2)</f>
        <v>01</v>
      </c>
      <c r="W64" s="1" t="str">
        <f>LEFT('Sheet 1'!W64,2)</f>
        <v>01</v>
      </c>
      <c r="X64" s="1" t="str">
        <f>LEFT('Sheet 1'!X64,2)</f>
        <v>01</v>
      </c>
      <c r="Y64" s="1" t="str">
        <f>LEFT('Sheet 1'!Y64,2)</f>
        <v>01</v>
      </c>
      <c r="Z64" s="1" t="str">
        <f>LEFT('Sheet 1'!Z64,2)</f>
        <v>01</v>
      </c>
      <c r="AA64" s="1" t="str">
        <f>LEFT('Sheet 1'!AA64,2)</f>
        <v>01</v>
      </c>
      <c r="AB64" s="1" t="str">
        <f>LEFT('Sheet 1'!AB64,2)</f>
        <v>01</v>
      </c>
      <c r="AC64" s="1" t="str">
        <f>LEFT('Sheet 1'!AC64,2)</f>
        <v>01</v>
      </c>
      <c r="AD64" s="1" t="str">
        <f>LEFT('Sheet 1'!AD64,2)</f>
        <v>01</v>
      </c>
      <c r="AE64" s="1" t="str">
        <f>LEFT('Sheet 1'!AE64,2)</f>
        <v>01</v>
      </c>
      <c r="AF64" s="1" t="str">
        <f>LEFT('Sheet 1'!AF64,2)</f>
        <v>01</v>
      </c>
      <c r="AG64" s="1" t="str">
        <f>LEFT('Sheet 1'!AG64,2)</f>
        <v>01</v>
      </c>
      <c r="AH64" s="1" t="str">
        <f>LEFT('Sheet 1'!AH64,2)</f>
        <v>01</v>
      </c>
      <c r="AI64" s="1" t="str">
        <f>LEFT('Sheet 1'!AI64,2)</f>
        <v>01</v>
      </c>
      <c r="AJ64" s="1" t="str">
        <f>LEFT('Sheet 1'!AJ64,2)</f>
        <v>01</v>
      </c>
      <c r="AK64" s="1" t="str">
        <f>LEFT('Sheet 1'!AK64,2)</f>
        <v>01</v>
      </c>
      <c r="AL64" s="1" t="str">
        <f>LEFT('Sheet 1'!AL64,2)</f>
        <v>01</v>
      </c>
      <c r="AM64" s="1" t="str">
        <f>LEFT('Sheet 1'!AM64,2)</f>
        <v>01</v>
      </c>
      <c r="AN64" s="1" t="str">
        <f>LEFT('Sheet 1'!AN64,2)</f>
        <v>01</v>
      </c>
      <c r="AO64" s="1" t="str">
        <f>LEFT('Sheet 1'!AO64,2)</f>
        <v>01</v>
      </c>
      <c r="AP64" s="1" t="str">
        <f>LEFT('Sheet 1'!AP64,2)</f>
        <v>01</v>
      </c>
      <c r="AQ64" s="1" t="str">
        <f>LEFT('Sheet 1'!AQ64,2)</f>
        <v>01</v>
      </c>
      <c r="AR64" s="1" t="str">
        <f>LEFT('Sheet 1'!AR64,2)</f>
        <v>01</v>
      </c>
      <c r="AS64" s="1" t="str">
        <f>LEFT('Sheet 1'!AS64,2)</f>
        <v>01</v>
      </c>
      <c r="AT64" s="1" t="str">
        <f>LEFT('Sheet 1'!AT64,2)</f>
        <v>01</v>
      </c>
      <c r="AU64" s="1" t="str">
        <f>LEFT('Sheet 1'!AU64,2)</f>
        <v>01</v>
      </c>
      <c r="AV64" s="1" t="str">
        <f>LEFT('Sheet 1'!AV64,2)</f>
        <v>01</v>
      </c>
      <c r="AW64" s="1" t="str">
        <f>LEFT('Sheet 1'!AW64,2)</f>
        <v>01</v>
      </c>
      <c r="AX64" s="1" t="str">
        <f>LEFT('Sheet 1'!AX64,2)</f>
        <v>01</v>
      </c>
      <c r="AY64" s="1" t="str">
        <f>LEFT('Sheet 1'!AY64,2)</f>
        <v>01</v>
      </c>
      <c r="AZ64" s="1" t="str">
        <f>LEFT('Sheet 1'!AZ64,2)</f>
        <v>01</v>
      </c>
      <c r="BA64" s="1" t="str">
        <f>LEFT('Sheet 1'!BA64,2)</f>
        <v>01</v>
      </c>
      <c r="BB64" s="1" t="str">
        <f>LEFT('Sheet 1'!BB64,2)</f>
        <v>01</v>
      </c>
      <c r="BC64" s="1" t="str">
        <f>LEFT('Sheet 1'!BC64,2)</f>
        <v>01</v>
      </c>
      <c r="BD64" s="1" t="str">
        <f>LEFT('Sheet 1'!BD64,2)</f>
        <v>01</v>
      </c>
    </row>
    <row r="65" spans="1:56" x14ac:dyDescent="0.25">
      <c r="A65" t="s">
        <v>131</v>
      </c>
      <c r="B65" s="1" t="str">
        <f>LEFT('Sheet 1'!B65,2)</f>
        <v>01</v>
      </c>
      <c r="C65" s="1" t="str">
        <f>LEFT('Sheet 1'!C65,2)</f>
        <v>01</v>
      </c>
      <c r="D65" s="1" t="str">
        <f>LEFT('Sheet 1'!D65,2)</f>
        <v>01</v>
      </c>
      <c r="E65" s="1" t="str">
        <f>LEFT('Sheet 1'!E65,2)</f>
        <v>01</v>
      </c>
      <c r="F65" s="1" t="str">
        <f>LEFT('Sheet 1'!F65,2)</f>
        <v>01</v>
      </c>
      <c r="G65" s="1" t="str">
        <f>LEFT('Sheet 1'!G65,2)</f>
        <v>01</v>
      </c>
      <c r="H65" s="1" t="str">
        <f>LEFT('Sheet 1'!H65,2)</f>
        <v>01</v>
      </c>
      <c r="I65" s="1" t="str">
        <f>LEFT('Sheet 1'!I65,2)</f>
        <v>01</v>
      </c>
      <c r="J65" s="1" t="str">
        <f>LEFT('Sheet 1'!J65,2)</f>
        <v>01</v>
      </c>
      <c r="K65" s="1" t="str">
        <f>LEFT('Sheet 1'!K65,2)</f>
        <v>01</v>
      </c>
      <c r="L65" s="1" t="str">
        <f>LEFT('Sheet 1'!L65,2)</f>
        <v>01</v>
      </c>
      <c r="M65" s="1" t="str">
        <f>LEFT('Sheet 1'!M65,2)</f>
        <v>01</v>
      </c>
      <c r="N65" s="1" t="str">
        <f>LEFT('Sheet 1'!N65,2)</f>
        <v>01</v>
      </c>
      <c r="O65" s="1" t="str">
        <f>LEFT('Sheet 1'!O65,2)</f>
        <v>01</v>
      </c>
      <c r="P65" s="1" t="str">
        <f>LEFT('Sheet 1'!P65,2)</f>
        <v>01</v>
      </c>
      <c r="Q65" s="1" t="str">
        <f>LEFT('Sheet 1'!Q65,2)</f>
        <v>01</v>
      </c>
      <c r="R65" s="1" t="str">
        <f>LEFT('Sheet 1'!R65,2)</f>
        <v>01</v>
      </c>
      <c r="S65" s="1" t="str">
        <f>LEFT('Sheet 1'!S65,2)</f>
        <v>01</v>
      </c>
      <c r="T65" s="1" t="str">
        <f>LEFT('Sheet 1'!T65,2)</f>
        <v>01</v>
      </c>
      <c r="U65" s="1" t="str">
        <f>LEFT('Sheet 1'!U65,2)</f>
        <v>01</v>
      </c>
      <c r="V65" s="1" t="str">
        <f>LEFT('Sheet 1'!V65,2)</f>
        <v>01</v>
      </c>
      <c r="W65" s="1" t="str">
        <f>LEFT('Sheet 1'!W65,2)</f>
        <v>01</v>
      </c>
      <c r="X65" s="1" t="str">
        <f>LEFT('Sheet 1'!X65,2)</f>
        <v>01</v>
      </c>
      <c r="Y65" s="1" t="str">
        <f>LEFT('Sheet 1'!Y65,2)</f>
        <v>01</v>
      </c>
      <c r="Z65" s="1" t="str">
        <f>LEFT('Sheet 1'!Z65,2)</f>
        <v>01</v>
      </c>
      <c r="AA65" s="1" t="str">
        <f>LEFT('Sheet 1'!AA65,2)</f>
        <v>01</v>
      </c>
      <c r="AB65" s="1" t="str">
        <f>LEFT('Sheet 1'!AB65,2)</f>
        <v>01</v>
      </c>
      <c r="AC65" s="1" t="str">
        <f>LEFT('Sheet 1'!AC65,2)</f>
        <v>01</v>
      </c>
      <c r="AD65" s="1" t="str">
        <f>LEFT('Sheet 1'!AD65,2)</f>
        <v>01</v>
      </c>
      <c r="AE65" s="1" t="str">
        <f>LEFT('Sheet 1'!AE65,2)</f>
        <v>01</v>
      </c>
      <c r="AF65" s="1" t="str">
        <f>LEFT('Sheet 1'!AF65,2)</f>
        <v>01</v>
      </c>
      <c r="AG65" s="1" t="str">
        <f>LEFT('Sheet 1'!AG65,2)</f>
        <v>01</v>
      </c>
      <c r="AH65" s="1" t="str">
        <f>LEFT('Sheet 1'!AH65,2)</f>
        <v>01</v>
      </c>
      <c r="AI65" s="1" t="str">
        <f>LEFT('Sheet 1'!AI65,2)</f>
        <v>01</v>
      </c>
      <c r="AJ65" s="1" t="str">
        <f>LEFT('Sheet 1'!AJ65,2)</f>
        <v>01</v>
      </c>
      <c r="AK65" s="1" t="str">
        <f>LEFT('Sheet 1'!AK65,2)</f>
        <v>01</v>
      </c>
      <c r="AL65" s="1" t="str">
        <f>LEFT('Sheet 1'!AL65,2)</f>
        <v>01</v>
      </c>
      <c r="AM65" s="1" t="str">
        <f>LEFT('Sheet 1'!AM65,2)</f>
        <v>01</v>
      </c>
      <c r="AN65" s="1" t="str">
        <f>LEFT('Sheet 1'!AN65,2)</f>
        <v>01</v>
      </c>
      <c r="AO65" s="1" t="str">
        <f>LEFT('Sheet 1'!AO65,2)</f>
        <v>01</v>
      </c>
      <c r="AP65" s="1" t="str">
        <f>LEFT('Sheet 1'!AP65,2)</f>
        <v>01</v>
      </c>
      <c r="AQ65" s="1" t="str">
        <f>LEFT('Sheet 1'!AQ65,2)</f>
        <v>01</v>
      </c>
      <c r="AR65" s="1" t="str">
        <f>LEFT('Sheet 1'!AR65,2)</f>
        <v>01</v>
      </c>
      <c r="AS65" s="1" t="str">
        <f>LEFT('Sheet 1'!AS65,2)</f>
        <v>01</v>
      </c>
      <c r="AT65" s="1" t="str">
        <f>LEFT('Sheet 1'!AT65,2)</f>
        <v>01</v>
      </c>
      <c r="AU65" s="1" t="str">
        <f>LEFT('Sheet 1'!AU65,2)</f>
        <v>01</v>
      </c>
      <c r="AV65" s="1" t="str">
        <f>LEFT('Sheet 1'!AV65,2)</f>
        <v>01</v>
      </c>
      <c r="AW65" s="1" t="str">
        <f>LEFT('Sheet 1'!AW65,2)</f>
        <v>01</v>
      </c>
      <c r="AX65" s="1" t="str">
        <f>LEFT('Sheet 1'!AX65,2)</f>
        <v>01</v>
      </c>
      <c r="AY65" s="1" t="str">
        <f>LEFT('Sheet 1'!AY65,2)</f>
        <v>01</v>
      </c>
      <c r="AZ65" s="1" t="str">
        <f>LEFT('Sheet 1'!AZ65,2)</f>
        <v>01</v>
      </c>
      <c r="BA65" s="1" t="str">
        <f>LEFT('Sheet 1'!BA65,2)</f>
        <v>01</v>
      </c>
      <c r="BB65" s="1" t="str">
        <f>LEFT('Sheet 1'!BB65,2)</f>
        <v>01</v>
      </c>
      <c r="BC65" s="1" t="str">
        <f>LEFT('Sheet 1'!BC65,2)</f>
        <v>01</v>
      </c>
      <c r="BD65" s="1" t="str">
        <f>LEFT('Sheet 1'!BD65,2)</f>
        <v>01</v>
      </c>
    </row>
    <row r="66" spans="1:56" x14ac:dyDescent="0.25">
      <c r="A66" t="s">
        <v>132</v>
      </c>
      <c r="B66" s="1" t="str">
        <f>LEFT('Sheet 1'!B66,2)</f>
        <v>01</v>
      </c>
      <c r="C66" s="1" t="str">
        <f>LEFT('Sheet 1'!C66,2)</f>
        <v>01</v>
      </c>
      <c r="D66" s="1" t="str">
        <f>LEFT('Sheet 1'!D66,2)</f>
        <v>01</v>
      </c>
      <c r="E66" s="1" t="str">
        <f>LEFT('Sheet 1'!E66,2)</f>
        <v>01</v>
      </c>
      <c r="F66" s="1" t="str">
        <f>LEFT('Sheet 1'!F66,2)</f>
        <v>01</v>
      </c>
      <c r="G66" s="1" t="str">
        <f>LEFT('Sheet 1'!G66,2)</f>
        <v>01</v>
      </c>
      <c r="H66" s="1" t="str">
        <f>LEFT('Sheet 1'!H66,2)</f>
        <v>01</v>
      </c>
      <c r="I66" s="1" t="str">
        <f>LEFT('Sheet 1'!I66,2)</f>
        <v>01</v>
      </c>
      <c r="J66" s="1" t="str">
        <f>LEFT('Sheet 1'!J66,2)</f>
        <v>01</v>
      </c>
      <c r="K66" s="1" t="str">
        <f>LEFT('Sheet 1'!K66,2)</f>
        <v>01</v>
      </c>
      <c r="L66" s="1" t="str">
        <f>LEFT('Sheet 1'!L66,2)</f>
        <v>01</v>
      </c>
      <c r="M66" s="1" t="str">
        <f>LEFT('Sheet 1'!M66,2)</f>
        <v>01</v>
      </c>
      <c r="N66" s="1" t="str">
        <f>LEFT('Sheet 1'!N66,2)</f>
        <v>01</v>
      </c>
      <c r="O66" s="1" t="str">
        <f>LEFT('Sheet 1'!O66,2)</f>
        <v>01</v>
      </c>
      <c r="P66" s="1" t="str">
        <f>LEFT('Sheet 1'!P66,2)</f>
        <v>01</v>
      </c>
      <c r="Q66" s="1" t="str">
        <f>LEFT('Sheet 1'!Q66,2)</f>
        <v>01</v>
      </c>
      <c r="R66" s="1" t="str">
        <f>LEFT('Sheet 1'!R66,2)</f>
        <v>01</v>
      </c>
      <c r="S66" s="1" t="str">
        <f>LEFT('Sheet 1'!S66,2)</f>
        <v>01</v>
      </c>
      <c r="T66" s="1" t="str">
        <f>LEFT('Sheet 1'!T66,2)</f>
        <v>01</v>
      </c>
      <c r="U66" s="1" t="str">
        <f>LEFT('Sheet 1'!U66,2)</f>
        <v>01</v>
      </c>
      <c r="V66" s="1" t="str">
        <f>LEFT('Sheet 1'!V66,2)</f>
        <v>01</v>
      </c>
      <c r="W66" s="1" t="str">
        <f>LEFT('Sheet 1'!W66,2)</f>
        <v>01</v>
      </c>
      <c r="X66" s="1" t="str">
        <f>LEFT('Sheet 1'!X66,2)</f>
        <v>01</v>
      </c>
      <c r="Y66" s="1" t="str">
        <f>LEFT('Sheet 1'!Y66,2)</f>
        <v>01</v>
      </c>
      <c r="Z66" s="1" t="str">
        <f>LEFT('Sheet 1'!Z66,2)</f>
        <v>01</v>
      </c>
      <c r="AA66" s="1" t="str">
        <f>LEFT('Sheet 1'!AA66,2)</f>
        <v>01</v>
      </c>
      <c r="AB66" s="1" t="str">
        <f>LEFT('Sheet 1'!AB66,2)</f>
        <v>01</v>
      </c>
      <c r="AC66" s="1" t="str">
        <f>LEFT('Sheet 1'!AC66,2)</f>
        <v>01</v>
      </c>
      <c r="AD66" s="1" t="str">
        <f>LEFT('Sheet 1'!AD66,2)</f>
        <v>01</v>
      </c>
      <c r="AE66" s="1" t="str">
        <f>LEFT('Sheet 1'!AE66,2)</f>
        <v>01</v>
      </c>
      <c r="AF66" s="1" t="str">
        <f>LEFT('Sheet 1'!AF66,2)</f>
        <v>01</v>
      </c>
      <c r="AG66" s="1" t="str">
        <f>LEFT('Sheet 1'!AG66,2)</f>
        <v>01</v>
      </c>
      <c r="AH66" s="1" t="str">
        <f>LEFT('Sheet 1'!AH66,2)</f>
        <v>01</v>
      </c>
      <c r="AI66" s="1" t="str">
        <f>LEFT('Sheet 1'!AI66,2)</f>
        <v>01</v>
      </c>
      <c r="AJ66" s="1" t="str">
        <f>LEFT('Sheet 1'!AJ66,2)</f>
        <v>01</v>
      </c>
      <c r="AK66" s="1" t="str">
        <f>LEFT('Sheet 1'!AK66,2)</f>
        <v>01</v>
      </c>
      <c r="AL66" s="1" t="str">
        <f>LEFT('Sheet 1'!AL66,2)</f>
        <v>01</v>
      </c>
      <c r="AM66" s="1" t="str">
        <f>LEFT('Sheet 1'!AM66,2)</f>
        <v>01</v>
      </c>
      <c r="AN66" s="1" t="str">
        <f>LEFT('Sheet 1'!AN66,2)</f>
        <v>01</v>
      </c>
      <c r="AO66" s="1" t="str">
        <f>LEFT('Sheet 1'!AO66,2)</f>
        <v>01</v>
      </c>
      <c r="AP66" s="1" t="str">
        <f>LEFT('Sheet 1'!AP66,2)</f>
        <v>01</v>
      </c>
      <c r="AQ66" s="1" t="str">
        <f>LEFT('Sheet 1'!AQ66,2)</f>
        <v>01</v>
      </c>
      <c r="AR66" s="1" t="str">
        <f>LEFT('Sheet 1'!AR66,2)</f>
        <v>01</v>
      </c>
      <c r="AS66" s="1" t="str">
        <f>LEFT('Sheet 1'!AS66,2)</f>
        <v>01</v>
      </c>
      <c r="AT66" s="1" t="str">
        <f>LEFT('Sheet 1'!AT66,2)</f>
        <v>01</v>
      </c>
      <c r="AU66" s="1" t="str">
        <f>LEFT('Sheet 1'!AU66,2)</f>
        <v>01</v>
      </c>
      <c r="AV66" s="1" t="str">
        <f>LEFT('Sheet 1'!AV66,2)</f>
        <v>01</v>
      </c>
      <c r="AW66" s="1" t="str">
        <f>LEFT('Sheet 1'!AW66,2)</f>
        <v>01</v>
      </c>
      <c r="AX66" s="1" t="str">
        <f>LEFT('Sheet 1'!AX66,2)</f>
        <v>01</v>
      </c>
      <c r="AY66" s="1" t="str">
        <f>LEFT('Sheet 1'!AY66,2)</f>
        <v>01</v>
      </c>
      <c r="AZ66" s="1" t="str">
        <f>LEFT('Sheet 1'!AZ66,2)</f>
        <v>01</v>
      </c>
      <c r="BA66" s="1" t="str">
        <f>LEFT('Sheet 1'!BA66,2)</f>
        <v>02</v>
      </c>
      <c r="BB66" s="1" t="str">
        <f>LEFT('Sheet 1'!BB66,2)</f>
        <v>02</v>
      </c>
      <c r="BC66" s="1" t="str">
        <f>LEFT('Sheet 1'!BC66,2)</f>
        <v>02</v>
      </c>
      <c r="BD66" s="1" t="str">
        <f>LEFT('Sheet 1'!BD66,2)</f>
        <v>02</v>
      </c>
    </row>
    <row r="67" spans="1:56" x14ac:dyDescent="0.25">
      <c r="A67" t="s">
        <v>133</v>
      </c>
      <c r="B67" s="1" t="str">
        <f>LEFT('Sheet 1'!B67,2)</f>
        <v>01</v>
      </c>
      <c r="C67" s="1" t="str">
        <f>LEFT('Sheet 1'!C67,2)</f>
        <v>01</v>
      </c>
      <c r="D67" s="1" t="str">
        <f>LEFT('Sheet 1'!D67,2)</f>
        <v>01</v>
      </c>
      <c r="E67" s="1" t="str">
        <f>LEFT('Sheet 1'!E67,2)</f>
        <v>01</v>
      </c>
      <c r="F67" s="1" t="str">
        <f>LEFT('Sheet 1'!F67,2)</f>
        <v>01</v>
      </c>
      <c r="G67" s="1" t="str">
        <f>LEFT('Sheet 1'!G67,2)</f>
        <v>01</v>
      </c>
      <c r="H67" s="1" t="str">
        <f>LEFT('Sheet 1'!H67,2)</f>
        <v>01</v>
      </c>
      <c r="I67" s="1" t="str">
        <f>LEFT('Sheet 1'!I67,2)</f>
        <v>01</v>
      </c>
      <c r="J67" s="1" t="str">
        <f>LEFT('Sheet 1'!J67,2)</f>
        <v>01</v>
      </c>
      <c r="K67" s="1" t="str">
        <f>LEFT('Sheet 1'!K67,2)</f>
        <v>01</v>
      </c>
      <c r="L67" s="1" t="str">
        <f>LEFT('Sheet 1'!L67,2)</f>
        <v>01</v>
      </c>
      <c r="M67" s="1" t="str">
        <f>LEFT('Sheet 1'!M67,2)</f>
        <v>01</v>
      </c>
      <c r="N67" s="1" t="str">
        <f>LEFT('Sheet 1'!N67,2)</f>
        <v>01</v>
      </c>
      <c r="O67" s="1" t="str">
        <f>LEFT('Sheet 1'!O67,2)</f>
        <v>01</v>
      </c>
      <c r="P67" s="1" t="str">
        <f>LEFT('Sheet 1'!P67,2)</f>
        <v>01</v>
      </c>
      <c r="Q67" s="1" t="str">
        <f>LEFT('Sheet 1'!Q67,2)</f>
        <v>01</v>
      </c>
      <c r="R67" s="1" t="str">
        <f>LEFT('Sheet 1'!R67,2)</f>
        <v>01</v>
      </c>
      <c r="S67" s="1" t="str">
        <f>LEFT('Sheet 1'!S67,2)</f>
        <v>01</v>
      </c>
      <c r="T67" s="1" t="str">
        <f>LEFT('Sheet 1'!T67,2)</f>
        <v>01</v>
      </c>
      <c r="U67" s="1" t="str">
        <f>LEFT('Sheet 1'!U67,2)</f>
        <v>01</v>
      </c>
      <c r="V67" s="1" t="str">
        <f>LEFT('Sheet 1'!V67,2)</f>
        <v>01</v>
      </c>
      <c r="W67" s="1" t="str">
        <f>LEFT('Sheet 1'!W67,2)</f>
        <v>01</v>
      </c>
      <c r="X67" s="1" t="str">
        <f>LEFT('Sheet 1'!X67,2)</f>
        <v>01</v>
      </c>
      <c r="Y67" s="1" t="str">
        <f>LEFT('Sheet 1'!Y67,2)</f>
        <v>01</v>
      </c>
      <c r="Z67" s="1" t="str">
        <f>LEFT('Sheet 1'!Z67,2)</f>
        <v>01</v>
      </c>
      <c r="AA67" s="1" t="str">
        <f>LEFT('Sheet 1'!AA67,2)</f>
        <v>01</v>
      </c>
      <c r="AB67" s="1" t="str">
        <f>LEFT('Sheet 1'!AB67,2)</f>
        <v>01</v>
      </c>
      <c r="AC67" s="1" t="str">
        <f>LEFT('Sheet 1'!AC67,2)</f>
        <v>01</v>
      </c>
      <c r="AD67" s="1" t="str">
        <f>LEFT('Sheet 1'!AD67,2)</f>
        <v>01</v>
      </c>
      <c r="AE67" s="1" t="str">
        <f>LEFT('Sheet 1'!AE67,2)</f>
        <v>01</v>
      </c>
      <c r="AF67" s="1" t="str">
        <f>LEFT('Sheet 1'!AF67,2)</f>
        <v>01</v>
      </c>
      <c r="AG67" s="1" t="str">
        <f>LEFT('Sheet 1'!AG67,2)</f>
        <v>01</v>
      </c>
      <c r="AH67" s="1" t="str">
        <f>LEFT('Sheet 1'!AH67,2)</f>
        <v>01</v>
      </c>
      <c r="AI67" s="1" t="str">
        <f>LEFT('Sheet 1'!AI67,2)</f>
        <v>01</v>
      </c>
      <c r="AJ67" s="1" t="str">
        <f>LEFT('Sheet 1'!AJ67,2)</f>
        <v>01</v>
      </c>
      <c r="AK67" s="1" t="str">
        <f>LEFT('Sheet 1'!AK67,2)</f>
        <v>01</v>
      </c>
      <c r="AL67" s="1" t="str">
        <f>LEFT('Sheet 1'!AL67,2)</f>
        <v>01</v>
      </c>
      <c r="AM67" s="1" t="str">
        <f>LEFT('Sheet 1'!AM67,2)</f>
        <v>01</v>
      </c>
      <c r="AN67" s="1" t="str">
        <f>LEFT('Sheet 1'!AN67,2)</f>
        <v>01</v>
      </c>
      <c r="AO67" s="1" t="str">
        <f>LEFT('Sheet 1'!AO67,2)</f>
        <v>01</v>
      </c>
      <c r="AP67" s="1" t="str">
        <f>LEFT('Sheet 1'!AP67,2)</f>
        <v>01</v>
      </c>
      <c r="AQ67" s="1" t="str">
        <f>LEFT('Sheet 1'!AQ67,2)</f>
        <v>01</v>
      </c>
      <c r="AR67" s="1" t="str">
        <f>LEFT('Sheet 1'!AR67,2)</f>
        <v>01</v>
      </c>
      <c r="AS67" s="1" t="str">
        <f>LEFT('Sheet 1'!AS67,2)</f>
        <v>01</v>
      </c>
      <c r="AT67" s="1" t="str">
        <f>LEFT('Sheet 1'!AT67,2)</f>
        <v>01</v>
      </c>
      <c r="AU67" s="1" t="str">
        <f>LEFT('Sheet 1'!AU67,2)</f>
        <v>01</v>
      </c>
      <c r="AV67" s="1" t="str">
        <f>LEFT('Sheet 1'!AV67,2)</f>
        <v>01</v>
      </c>
      <c r="AW67" s="1" t="str">
        <f>LEFT('Sheet 1'!AW67,2)</f>
        <v>01</v>
      </c>
      <c r="AX67" s="1" t="str">
        <f>LEFT('Sheet 1'!AX67,2)</f>
        <v>01</v>
      </c>
      <c r="AY67" s="1" t="str">
        <f>LEFT('Sheet 1'!AY67,2)</f>
        <v>01</v>
      </c>
      <c r="AZ67" s="1" t="str">
        <f>LEFT('Sheet 1'!AZ67,2)</f>
        <v>01</v>
      </c>
      <c r="BA67" s="1" t="str">
        <f>LEFT('Sheet 1'!BA67,2)</f>
        <v>01</v>
      </c>
      <c r="BB67" s="1" t="str">
        <f>LEFT('Sheet 1'!BB67,2)</f>
        <v>01</v>
      </c>
      <c r="BC67" s="1" t="str">
        <f>LEFT('Sheet 1'!BC67,2)</f>
        <v>01</v>
      </c>
      <c r="BD67" s="1" t="str">
        <f>LEFT('Sheet 1'!BD67,2)</f>
        <v>01</v>
      </c>
    </row>
    <row r="68" spans="1:56" x14ac:dyDescent="0.25">
      <c r="A68" t="s">
        <v>134</v>
      </c>
      <c r="B68" s="1" t="str">
        <f>LEFT('Sheet 1'!B68,2)</f>
        <v>01</v>
      </c>
      <c r="C68" s="1" t="str">
        <f>LEFT('Sheet 1'!C68,2)</f>
        <v>01</v>
      </c>
      <c r="D68" s="1" t="str">
        <f>LEFT('Sheet 1'!D68,2)</f>
        <v>01</v>
      </c>
      <c r="E68" s="1" t="str">
        <f>LEFT('Sheet 1'!E68,2)</f>
        <v>01</v>
      </c>
      <c r="F68" s="1" t="str">
        <f>LEFT('Sheet 1'!F68,2)</f>
        <v>01</v>
      </c>
      <c r="G68" s="1" t="str">
        <f>LEFT('Sheet 1'!G68,2)</f>
        <v>01</v>
      </c>
      <c r="H68" s="1" t="str">
        <f>LEFT('Sheet 1'!H68,2)</f>
        <v>01</v>
      </c>
      <c r="I68" s="1" t="str">
        <f>LEFT('Sheet 1'!I68,2)</f>
        <v>01</v>
      </c>
      <c r="J68" s="1" t="str">
        <f>LEFT('Sheet 1'!J68,2)</f>
        <v>01</v>
      </c>
      <c r="K68" s="1" t="str">
        <f>LEFT('Sheet 1'!K68,2)</f>
        <v>03</v>
      </c>
      <c r="L68" s="1" t="str">
        <f>LEFT('Sheet 1'!L68,2)</f>
        <v>03</v>
      </c>
      <c r="M68" s="1" t="str">
        <f>LEFT('Sheet 1'!M68,2)</f>
        <v>03</v>
      </c>
      <c r="N68" s="1" t="str">
        <f>LEFT('Sheet 1'!N68,2)</f>
        <v>03</v>
      </c>
      <c r="O68" s="1" t="str">
        <f>LEFT('Sheet 1'!O68,2)</f>
        <v>03</v>
      </c>
      <c r="P68" s="1" t="str">
        <f>LEFT('Sheet 1'!P68,2)</f>
        <v>03</v>
      </c>
      <c r="Q68" s="1" t="str">
        <f>LEFT('Sheet 1'!Q68,2)</f>
        <v>03</v>
      </c>
      <c r="R68" s="1" t="str">
        <f>LEFT('Sheet 1'!R68,2)</f>
        <v>03</v>
      </c>
      <c r="S68" s="1" t="str">
        <f>LEFT('Sheet 1'!S68,2)</f>
        <v>03</v>
      </c>
      <c r="T68" s="1" t="str">
        <f>LEFT('Sheet 1'!T68,2)</f>
        <v>03</v>
      </c>
      <c r="U68" s="1" t="str">
        <f>LEFT('Sheet 1'!U68,2)</f>
        <v>03</v>
      </c>
      <c r="V68" s="1" t="str">
        <f>LEFT('Sheet 1'!V68,2)</f>
        <v>03</v>
      </c>
      <c r="W68" s="1" t="str">
        <f>LEFT('Sheet 1'!W68,2)</f>
        <v>03</v>
      </c>
      <c r="X68" s="1" t="str">
        <f>LEFT('Sheet 1'!X68,2)</f>
        <v>03</v>
      </c>
      <c r="Y68" s="1" t="str">
        <f>LEFT('Sheet 1'!Y68,2)</f>
        <v>03</v>
      </c>
      <c r="Z68" s="1" t="str">
        <f>LEFT('Sheet 1'!Z68,2)</f>
        <v>03</v>
      </c>
      <c r="AA68" s="1" t="str">
        <f>LEFT('Sheet 1'!AA68,2)</f>
        <v>03</v>
      </c>
      <c r="AB68" s="1" t="str">
        <f>LEFT('Sheet 1'!AB68,2)</f>
        <v>03</v>
      </c>
      <c r="AC68" s="1" t="str">
        <f>LEFT('Sheet 1'!AC68,2)</f>
        <v>03</v>
      </c>
      <c r="AD68" s="1" t="str">
        <f>LEFT('Sheet 1'!AD68,2)</f>
        <v>03</v>
      </c>
      <c r="AE68" s="1" t="str">
        <f>LEFT('Sheet 1'!AE68,2)</f>
        <v>03</v>
      </c>
      <c r="AF68" s="1" t="str">
        <f>LEFT('Sheet 1'!AF68,2)</f>
        <v>03</v>
      </c>
      <c r="AG68" s="1" t="str">
        <f>LEFT('Sheet 1'!AG68,2)</f>
        <v>03</v>
      </c>
      <c r="AH68" s="1" t="str">
        <f>LEFT('Sheet 1'!AH68,2)</f>
        <v>03</v>
      </c>
      <c r="AI68" s="1" t="str">
        <f>LEFT('Sheet 1'!AI68,2)</f>
        <v>03</v>
      </c>
      <c r="AJ68" s="1" t="str">
        <f>LEFT('Sheet 1'!AJ68,2)</f>
        <v>03</v>
      </c>
      <c r="AK68" s="1" t="str">
        <f>LEFT('Sheet 1'!AK68,2)</f>
        <v>03</v>
      </c>
      <c r="AL68" s="1" t="str">
        <f>LEFT('Sheet 1'!AL68,2)</f>
        <v>03</v>
      </c>
      <c r="AM68" s="1" t="str">
        <f>LEFT('Sheet 1'!AM68,2)</f>
        <v>03</v>
      </c>
      <c r="AN68" s="1" t="str">
        <f>LEFT('Sheet 1'!AN68,2)</f>
        <v>03</v>
      </c>
      <c r="AO68" s="1" t="str">
        <f>LEFT('Sheet 1'!AO68,2)</f>
        <v>03</v>
      </c>
      <c r="AP68" s="1" t="str">
        <f>LEFT('Sheet 1'!AP68,2)</f>
        <v>03</v>
      </c>
      <c r="AQ68" s="1" t="str">
        <f>LEFT('Sheet 1'!AQ68,2)</f>
        <v>03</v>
      </c>
      <c r="AR68" s="1" t="str">
        <f>LEFT('Sheet 1'!AR68,2)</f>
        <v>03</v>
      </c>
      <c r="AS68" s="1" t="str">
        <f>LEFT('Sheet 1'!AS68,2)</f>
        <v>03</v>
      </c>
      <c r="AT68" s="1" t="str">
        <f>LEFT('Sheet 1'!AT68,2)</f>
        <v>03</v>
      </c>
      <c r="AU68" s="1" t="str">
        <f>LEFT('Sheet 1'!AU68,2)</f>
        <v>03</v>
      </c>
      <c r="AV68" s="1" t="str">
        <f>LEFT('Sheet 1'!AV68,2)</f>
        <v>03</v>
      </c>
      <c r="AW68" s="1" t="str">
        <f>LEFT('Sheet 1'!AW68,2)</f>
        <v>03</v>
      </c>
      <c r="AX68" s="1" t="str">
        <f>LEFT('Sheet 1'!AX68,2)</f>
        <v>03</v>
      </c>
      <c r="AY68" s="1" t="str">
        <f>LEFT('Sheet 1'!AY68,2)</f>
        <v>03</v>
      </c>
      <c r="AZ68" s="1" t="str">
        <f>LEFT('Sheet 1'!AZ68,2)</f>
        <v>03</v>
      </c>
      <c r="BA68" s="1" t="str">
        <f>LEFT('Sheet 1'!BA68,2)</f>
        <v>03</v>
      </c>
      <c r="BB68" s="1" t="str">
        <f>LEFT('Sheet 1'!BB68,2)</f>
        <v>03</v>
      </c>
      <c r="BC68" s="1" t="str">
        <f>LEFT('Sheet 1'!BC68,2)</f>
        <v>03</v>
      </c>
      <c r="BD68" s="1" t="str">
        <f>LEFT('Sheet 1'!BD68,2)</f>
        <v>03</v>
      </c>
    </row>
    <row r="69" spans="1:56" x14ac:dyDescent="0.25">
      <c r="A69" t="s">
        <v>135</v>
      </c>
      <c r="B69" s="1" t="str">
        <f>LEFT('Sheet 1'!B69,2)</f>
        <v>03</v>
      </c>
      <c r="C69" s="1" t="str">
        <f>LEFT('Sheet 1'!C69,2)</f>
        <v>03</v>
      </c>
      <c r="D69" s="1" t="str">
        <f>LEFT('Sheet 1'!D69,2)</f>
        <v>03</v>
      </c>
      <c r="E69" s="1" t="str">
        <f>LEFT('Sheet 1'!E69,2)</f>
        <v>03</v>
      </c>
      <c r="F69" s="1" t="str">
        <f>LEFT('Sheet 1'!F69,2)</f>
        <v>03</v>
      </c>
      <c r="G69" s="1" t="str">
        <f>LEFT('Sheet 1'!G69,2)</f>
        <v>03</v>
      </c>
      <c r="H69" s="1" t="str">
        <f>LEFT('Sheet 1'!H69,2)</f>
        <v>03</v>
      </c>
      <c r="I69" s="1" t="str">
        <f>LEFT('Sheet 1'!I69,2)</f>
        <v>03</v>
      </c>
      <c r="J69" s="1" t="str">
        <f>LEFT('Sheet 1'!J69,2)</f>
        <v>03</v>
      </c>
      <c r="K69" s="1" t="str">
        <f>LEFT('Sheet 1'!K69,2)</f>
        <v>03</v>
      </c>
      <c r="L69" s="1" t="str">
        <f>LEFT('Sheet 1'!L69,2)</f>
        <v>03</v>
      </c>
      <c r="M69" s="1" t="str">
        <f>LEFT('Sheet 1'!M69,2)</f>
        <v>03</v>
      </c>
      <c r="N69" s="1" t="str">
        <f>LEFT('Sheet 1'!N69,2)</f>
        <v>03</v>
      </c>
      <c r="O69" s="1" t="str">
        <f>LEFT('Sheet 1'!O69,2)</f>
        <v>03</v>
      </c>
      <c r="P69" s="1" t="str">
        <f>LEFT('Sheet 1'!P69,2)</f>
        <v>03</v>
      </c>
      <c r="Q69" s="1" t="str">
        <f>LEFT('Sheet 1'!Q69,2)</f>
        <v>03</v>
      </c>
      <c r="R69" s="1" t="str">
        <f>LEFT('Sheet 1'!R69,2)</f>
        <v>03</v>
      </c>
      <c r="S69" s="1" t="str">
        <f>LEFT('Sheet 1'!S69,2)</f>
        <v>03</v>
      </c>
      <c r="T69" s="1" t="str">
        <f>LEFT('Sheet 1'!T69,2)</f>
        <v>03</v>
      </c>
      <c r="U69" s="1" t="str">
        <f>LEFT('Sheet 1'!U69,2)</f>
        <v>03</v>
      </c>
      <c r="V69" s="1" t="str">
        <f>LEFT('Sheet 1'!V69,2)</f>
        <v>03</v>
      </c>
      <c r="W69" s="1" t="str">
        <f>LEFT('Sheet 1'!W69,2)</f>
        <v>03</v>
      </c>
      <c r="X69" s="1" t="str">
        <f>LEFT('Sheet 1'!X69,2)</f>
        <v>03</v>
      </c>
      <c r="Y69" s="1" t="str">
        <f>LEFT('Sheet 1'!Y69,2)</f>
        <v>03</v>
      </c>
      <c r="Z69" s="1" t="str">
        <f>LEFT('Sheet 1'!Z69,2)</f>
        <v>03</v>
      </c>
      <c r="AA69" s="1" t="str">
        <f>LEFT('Sheet 1'!AA69,2)</f>
        <v>03</v>
      </c>
      <c r="AB69" s="1" t="str">
        <f>LEFT('Sheet 1'!AB69,2)</f>
        <v>03</v>
      </c>
      <c r="AC69" s="1" t="str">
        <f>LEFT('Sheet 1'!AC69,2)</f>
        <v>03</v>
      </c>
      <c r="AD69" s="1" t="str">
        <f>LEFT('Sheet 1'!AD69,2)</f>
        <v>03</v>
      </c>
      <c r="AE69" s="1" t="str">
        <f>LEFT('Sheet 1'!AE69,2)</f>
        <v>03</v>
      </c>
      <c r="AF69" s="1" t="str">
        <f>LEFT('Sheet 1'!AF69,2)</f>
        <v>03</v>
      </c>
      <c r="AG69" s="1" t="str">
        <f>LEFT('Sheet 1'!AG69,2)</f>
        <v>03</v>
      </c>
      <c r="AH69" s="1" t="str">
        <f>LEFT('Sheet 1'!AH69,2)</f>
        <v>03</v>
      </c>
      <c r="AI69" s="1" t="str">
        <f>LEFT('Sheet 1'!AI69,2)</f>
        <v>03</v>
      </c>
      <c r="AJ69" s="1" t="str">
        <f>LEFT('Sheet 1'!AJ69,2)</f>
        <v>03</v>
      </c>
      <c r="AK69" s="1" t="str">
        <f>LEFT('Sheet 1'!AK69,2)</f>
        <v>03</v>
      </c>
      <c r="AL69" s="1" t="str">
        <f>LEFT('Sheet 1'!AL69,2)</f>
        <v>03</v>
      </c>
      <c r="AM69" s="1" t="str">
        <f>LEFT('Sheet 1'!AM69,2)</f>
        <v>03</v>
      </c>
      <c r="AN69" s="1" t="str">
        <f>LEFT('Sheet 1'!AN69,2)</f>
        <v>03</v>
      </c>
      <c r="AO69" s="1" t="str">
        <f>LEFT('Sheet 1'!AO69,2)</f>
        <v>03</v>
      </c>
      <c r="AP69" s="1" t="str">
        <f>LEFT('Sheet 1'!AP69,2)</f>
        <v>03</v>
      </c>
      <c r="AQ69" s="1" t="str">
        <f>LEFT('Sheet 1'!AQ69,2)</f>
        <v>03</v>
      </c>
      <c r="AR69" s="1" t="str">
        <f>LEFT('Sheet 1'!AR69,2)</f>
        <v>03</v>
      </c>
      <c r="AS69" s="1" t="str">
        <f>LEFT('Sheet 1'!AS69,2)</f>
        <v>03</v>
      </c>
      <c r="AT69" s="1" t="str">
        <f>LEFT('Sheet 1'!AT69,2)</f>
        <v>03</v>
      </c>
      <c r="AU69" s="1" t="str">
        <f>LEFT('Sheet 1'!AU69,2)</f>
        <v>03</v>
      </c>
      <c r="AV69" s="1" t="str">
        <f>LEFT('Sheet 1'!AV69,2)</f>
        <v>03</v>
      </c>
      <c r="AW69" s="1" t="str">
        <f>LEFT('Sheet 1'!AW69,2)</f>
        <v>03</v>
      </c>
      <c r="AX69" s="1" t="str">
        <f>LEFT('Sheet 1'!AX69,2)</f>
        <v>02</v>
      </c>
      <c r="AY69" s="1" t="str">
        <f>LEFT('Sheet 1'!AY69,2)</f>
        <v>02</v>
      </c>
      <c r="AZ69" s="1" t="str">
        <f>LEFT('Sheet 1'!AZ69,2)</f>
        <v>02</v>
      </c>
      <c r="BA69" s="1" t="str">
        <f>LEFT('Sheet 1'!BA69,2)</f>
        <v>02</v>
      </c>
      <c r="BB69" s="1" t="str">
        <f>LEFT('Sheet 1'!BB69,2)</f>
        <v>02</v>
      </c>
      <c r="BC69" s="1" t="str">
        <f>LEFT('Sheet 1'!BC69,2)</f>
        <v>02</v>
      </c>
      <c r="BD69" s="1" t="str">
        <f>LEFT('Sheet 1'!BD69,2)</f>
        <v>03</v>
      </c>
    </row>
    <row r="70" spans="1:56" x14ac:dyDescent="0.25">
      <c r="A70" t="s">
        <v>136</v>
      </c>
      <c r="B70" s="1" t="str">
        <f>LEFT('Sheet 1'!B70,2)</f>
        <v>01</v>
      </c>
      <c r="C70" s="1" t="str">
        <f>LEFT('Sheet 1'!C70,2)</f>
        <v>01</v>
      </c>
      <c r="D70" s="1" t="str">
        <f>LEFT('Sheet 1'!D70,2)</f>
        <v>01</v>
      </c>
      <c r="E70" s="1" t="str">
        <f>LEFT('Sheet 1'!E70,2)</f>
        <v>01</v>
      </c>
      <c r="F70" s="1" t="str">
        <f>LEFT('Sheet 1'!F70,2)</f>
        <v>01</v>
      </c>
      <c r="G70" s="1" t="str">
        <f>LEFT('Sheet 1'!G70,2)</f>
        <v>01</v>
      </c>
      <c r="H70" s="1" t="str">
        <f>LEFT('Sheet 1'!H70,2)</f>
        <v>01</v>
      </c>
      <c r="I70" s="1" t="str">
        <f>LEFT('Sheet 1'!I70,2)</f>
        <v>01</v>
      </c>
      <c r="J70" s="1" t="str">
        <f>LEFT('Sheet 1'!J70,2)</f>
        <v>01</v>
      </c>
      <c r="K70" s="1" t="str">
        <f>LEFT('Sheet 1'!K70,2)</f>
        <v>03</v>
      </c>
      <c r="L70" s="1" t="str">
        <f>LEFT('Sheet 1'!L70,2)</f>
        <v>03</v>
      </c>
      <c r="M70" s="1" t="str">
        <f>LEFT('Sheet 1'!M70,2)</f>
        <v>03</v>
      </c>
      <c r="N70" s="1" t="str">
        <f>LEFT('Sheet 1'!N70,2)</f>
        <v>03</v>
      </c>
      <c r="O70" s="1" t="str">
        <f>LEFT('Sheet 1'!O70,2)</f>
        <v>03</v>
      </c>
      <c r="P70" s="1" t="str">
        <f>LEFT('Sheet 1'!P70,2)</f>
        <v>03</v>
      </c>
      <c r="Q70" s="1" t="str">
        <f>LEFT('Sheet 1'!Q70,2)</f>
        <v>03</v>
      </c>
      <c r="R70" s="1" t="str">
        <f>LEFT('Sheet 1'!R70,2)</f>
        <v>03</v>
      </c>
      <c r="S70" s="1" t="str">
        <f>LEFT('Sheet 1'!S70,2)</f>
        <v>03</v>
      </c>
      <c r="T70" s="1" t="str">
        <f>LEFT('Sheet 1'!T70,2)</f>
        <v>03</v>
      </c>
      <c r="U70" s="1" t="str">
        <f>LEFT('Sheet 1'!U70,2)</f>
        <v>03</v>
      </c>
      <c r="V70" s="1" t="str">
        <f>LEFT('Sheet 1'!V70,2)</f>
        <v>03</v>
      </c>
      <c r="W70" s="1" t="str">
        <f>LEFT('Sheet 1'!W70,2)</f>
        <v>03</v>
      </c>
      <c r="X70" s="1" t="str">
        <f>LEFT('Sheet 1'!X70,2)</f>
        <v>03</v>
      </c>
      <c r="Y70" s="1" t="str">
        <f>LEFT('Sheet 1'!Y70,2)</f>
        <v>03</v>
      </c>
      <c r="Z70" s="1" t="str">
        <f>LEFT('Sheet 1'!Z70,2)</f>
        <v>03</v>
      </c>
      <c r="AA70" s="1" t="str">
        <f>LEFT('Sheet 1'!AA70,2)</f>
        <v>03</v>
      </c>
      <c r="AB70" s="1" t="str">
        <f>LEFT('Sheet 1'!AB70,2)</f>
        <v>03</v>
      </c>
      <c r="AC70" s="1" t="str">
        <f>LEFT('Sheet 1'!AC70,2)</f>
        <v>03</v>
      </c>
      <c r="AD70" s="1" t="str">
        <f>LEFT('Sheet 1'!AD70,2)</f>
        <v>03</v>
      </c>
      <c r="AE70" s="1" t="str">
        <f>LEFT('Sheet 1'!AE70,2)</f>
        <v>03</v>
      </c>
      <c r="AF70" s="1" t="str">
        <f>LEFT('Sheet 1'!AF70,2)</f>
        <v>03</v>
      </c>
      <c r="AG70" s="1" t="str">
        <f>LEFT('Sheet 1'!AG70,2)</f>
        <v>03</v>
      </c>
      <c r="AH70" s="1" t="str">
        <f>LEFT('Sheet 1'!AH70,2)</f>
        <v>03</v>
      </c>
      <c r="AI70" s="1" t="str">
        <f>LEFT('Sheet 1'!AI70,2)</f>
        <v>03</v>
      </c>
      <c r="AJ70" s="1" t="str">
        <f>LEFT('Sheet 1'!AJ70,2)</f>
        <v>03</v>
      </c>
      <c r="AK70" s="1" t="str">
        <f>LEFT('Sheet 1'!AK70,2)</f>
        <v>03</v>
      </c>
      <c r="AL70" s="1" t="str">
        <f>LEFT('Sheet 1'!AL70,2)</f>
        <v>03</v>
      </c>
      <c r="AM70" s="1" t="str">
        <f>LEFT('Sheet 1'!AM70,2)</f>
        <v>03</v>
      </c>
      <c r="AN70" s="1" t="str">
        <f>LEFT('Sheet 1'!AN70,2)</f>
        <v>03</v>
      </c>
      <c r="AO70" s="1" t="str">
        <f>LEFT('Sheet 1'!AO70,2)</f>
        <v>03</v>
      </c>
      <c r="AP70" s="1" t="str">
        <f>LEFT('Sheet 1'!AP70,2)</f>
        <v>03</v>
      </c>
      <c r="AQ70" s="1" t="str">
        <f>LEFT('Sheet 1'!AQ70,2)</f>
        <v>03</v>
      </c>
      <c r="AR70" s="1" t="str">
        <f>LEFT('Sheet 1'!AR70,2)</f>
        <v>03</v>
      </c>
      <c r="AS70" s="1" t="str">
        <f>LEFT('Sheet 1'!AS70,2)</f>
        <v>03</v>
      </c>
      <c r="AT70" s="1" t="str">
        <f>LEFT('Sheet 1'!AT70,2)</f>
        <v>03</v>
      </c>
      <c r="AU70" s="1" t="str">
        <f>LEFT('Sheet 1'!AU70,2)</f>
        <v>03</v>
      </c>
      <c r="AV70" s="1" t="str">
        <f>LEFT('Sheet 1'!AV70,2)</f>
        <v>03</v>
      </c>
      <c r="AW70" s="1" t="str">
        <f>LEFT('Sheet 1'!AW70,2)</f>
        <v>03</v>
      </c>
      <c r="AX70" s="1" t="str">
        <f>LEFT('Sheet 1'!AX70,2)</f>
        <v>03</v>
      </c>
      <c r="AY70" s="1" t="str">
        <f>LEFT('Sheet 1'!AY70,2)</f>
        <v>03</v>
      </c>
      <c r="AZ70" s="1" t="str">
        <f>LEFT('Sheet 1'!AZ70,2)</f>
        <v>03</v>
      </c>
      <c r="BA70" s="1" t="str">
        <f>LEFT('Sheet 1'!BA70,2)</f>
        <v>03</v>
      </c>
      <c r="BB70" s="1" t="str">
        <f>LEFT('Sheet 1'!BB70,2)</f>
        <v>03</v>
      </c>
      <c r="BC70" s="1" t="str">
        <f>LEFT('Sheet 1'!BC70,2)</f>
        <v>03</v>
      </c>
      <c r="BD70" s="1" t="str">
        <f>LEFT('Sheet 1'!BD70,2)</f>
        <v>03</v>
      </c>
    </row>
    <row r="71" spans="1:56" x14ac:dyDescent="0.25">
      <c r="A71" t="s">
        <v>137</v>
      </c>
      <c r="B71" s="1" t="str">
        <f>LEFT('Sheet 1'!B71,2)</f>
        <v>03</v>
      </c>
      <c r="C71" s="1" t="str">
        <f>LEFT('Sheet 1'!C71,2)</f>
        <v>03</v>
      </c>
      <c r="D71" s="1" t="str">
        <f>LEFT('Sheet 1'!D71,2)</f>
        <v>03</v>
      </c>
      <c r="E71" s="1" t="str">
        <f>LEFT('Sheet 1'!E71,2)</f>
        <v>03</v>
      </c>
      <c r="F71" s="1" t="str">
        <f>LEFT('Sheet 1'!F71,2)</f>
        <v>03</v>
      </c>
      <c r="G71" s="1" t="str">
        <f>LEFT('Sheet 1'!G71,2)</f>
        <v>03</v>
      </c>
      <c r="H71" s="1" t="str">
        <f>LEFT('Sheet 1'!H71,2)</f>
        <v>03</v>
      </c>
      <c r="I71" s="1" t="str">
        <f>LEFT('Sheet 1'!I71,2)</f>
        <v>03</v>
      </c>
      <c r="J71" s="1" t="str">
        <f>LEFT('Sheet 1'!J71,2)</f>
        <v>03</v>
      </c>
      <c r="K71" s="1" t="str">
        <f>LEFT('Sheet 1'!K71,2)</f>
        <v>03</v>
      </c>
      <c r="L71" s="1" t="str">
        <f>LEFT('Sheet 1'!L71,2)</f>
        <v>03</v>
      </c>
      <c r="M71" s="1" t="str">
        <f>LEFT('Sheet 1'!M71,2)</f>
        <v>02</v>
      </c>
      <c r="N71" s="1" t="str">
        <f>LEFT('Sheet 1'!N71,2)</f>
        <v>02</v>
      </c>
      <c r="O71" s="1" t="str">
        <f>LEFT('Sheet 1'!O71,2)</f>
        <v>02</v>
      </c>
      <c r="P71" s="1" t="str">
        <f>LEFT('Sheet 1'!P71,2)</f>
        <v>02</v>
      </c>
      <c r="Q71" s="1" t="str">
        <f>LEFT('Sheet 1'!Q71,2)</f>
        <v>02</v>
      </c>
      <c r="R71" s="1" t="str">
        <f>LEFT('Sheet 1'!R71,2)</f>
        <v>02</v>
      </c>
      <c r="S71" s="1" t="str">
        <f>LEFT('Sheet 1'!S71,2)</f>
        <v>02</v>
      </c>
      <c r="T71" s="1" t="str">
        <f>LEFT('Sheet 1'!T71,2)</f>
        <v>02</v>
      </c>
      <c r="U71" s="1" t="str">
        <f>LEFT('Sheet 1'!U71,2)</f>
        <v>02</v>
      </c>
      <c r="V71" s="1" t="str">
        <f>LEFT('Sheet 1'!V71,2)</f>
        <v>02</v>
      </c>
      <c r="W71" s="1" t="str">
        <f>LEFT('Sheet 1'!W71,2)</f>
        <v>02</v>
      </c>
      <c r="X71" s="1" t="str">
        <f>LEFT('Sheet 1'!X71,2)</f>
        <v>02</v>
      </c>
      <c r="Y71" s="1" t="str">
        <f>LEFT('Sheet 1'!Y71,2)</f>
        <v>02</v>
      </c>
      <c r="Z71" s="1" t="str">
        <f>LEFT('Sheet 1'!Z71,2)</f>
        <v>02</v>
      </c>
      <c r="AA71" s="1" t="str">
        <f>LEFT('Sheet 1'!AA71,2)</f>
        <v>02</v>
      </c>
      <c r="AB71" s="1" t="str">
        <f>LEFT('Sheet 1'!AB71,2)</f>
        <v>02</v>
      </c>
      <c r="AC71" s="1" t="str">
        <f>LEFT('Sheet 1'!AC71,2)</f>
        <v>02</v>
      </c>
      <c r="AD71" s="1" t="str">
        <f>LEFT('Sheet 1'!AD71,2)</f>
        <v>02</v>
      </c>
      <c r="AE71" s="1" t="str">
        <f>LEFT('Sheet 1'!AE71,2)</f>
        <v>02</v>
      </c>
      <c r="AF71" s="1" t="str">
        <f>LEFT('Sheet 1'!AF71,2)</f>
        <v>02</v>
      </c>
      <c r="AG71" s="1" t="str">
        <f>LEFT('Sheet 1'!AG71,2)</f>
        <v>02</v>
      </c>
      <c r="AH71" s="1" t="str">
        <f>LEFT('Sheet 1'!AH71,2)</f>
        <v>02</v>
      </c>
      <c r="AI71" s="1" t="str">
        <f>LEFT('Sheet 1'!AI71,2)</f>
        <v>02</v>
      </c>
      <c r="AJ71" s="1" t="str">
        <f>LEFT('Sheet 1'!AJ71,2)</f>
        <v>02</v>
      </c>
      <c r="AK71" s="1" t="str">
        <f>LEFT('Sheet 1'!AK71,2)</f>
        <v>02</v>
      </c>
      <c r="AL71" s="1" t="str">
        <f>LEFT('Sheet 1'!AL71,2)</f>
        <v>02</v>
      </c>
      <c r="AM71" s="1" t="str">
        <f>LEFT('Sheet 1'!AM71,2)</f>
        <v>02</v>
      </c>
      <c r="AN71" s="1" t="str">
        <f>LEFT('Sheet 1'!AN71,2)</f>
        <v>02</v>
      </c>
      <c r="AO71" s="1" t="str">
        <f>LEFT('Sheet 1'!AO71,2)</f>
        <v>02</v>
      </c>
      <c r="AP71" s="1" t="str">
        <f>LEFT('Sheet 1'!AP71,2)</f>
        <v>02</v>
      </c>
      <c r="AQ71" s="1" t="str">
        <f>LEFT('Sheet 1'!AQ71,2)</f>
        <v>02</v>
      </c>
      <c r="AR71" s="1" t="str">
        <f>LEFT('Sheet 1'!AR71,2)</f>
        <v>02</v>
      </c>
      <c r="AS71" s="1" t="str">
        <f>LEFT('Sheet 1'!AS71,2)</f>
        <v>02</v>
      </c>
      <c r="AT71" s="1" t="str">
        <f>LEFT('Sheet 1'!AT71,2)</f>
        <v>02</v>
      </c>
      <c r="AU71" s="1" t="str">
        <f>LEFT('Sheet 1'!AU71,2)</f>
        <v>02</v>
      </c>
      <c r="AV71" s="1" t="str">
        <f>LEFT('Sheet 1'!AV71,2)</f>
        <v>02</v>
      </c>
      <c r="AW71" s="1" t="str">
        <f>LEFT('Sheet 1'!AW71,2)</f>
        <v>02</v>
      </c>
      <c r="AX71" s="1" t="str">
        <f>LEFT('Sheet 1'!AX71,2)</f>
        <v>02</v>
      </c>
      <c r="AY71" s="1" t="str">
        <f>LEFT('Sheet 1'!AY71,2)</f>
        <v>02</v>
      </c>
      <c r="AZ71" s="1" t="str">
        <f>LEFT('Sheet 1'!AZ71,2)</f>
        <v>02</v>
      </c>
      <c r="BA71" s="1" t="str">
        <f>LEFT('Sheet 1'!BA71,2)</f>
        <v>02</v>
      </c>
      <c r="BB71" s="1" t="str">
        <f>LEFT('Sheet 1'!BB71,2)</f>
        <v>02</v>
      </c>
      <c r="BC71" s="1" t="str">
        <f>LEFT('Sheet 1'!BC71,2)</f>
        <v>02</v>
      </c>
      <c r="BD71" s="1" t="str">
        <f>LEFT('Sheet 1'!BD71,2)</f>
        <v>02</v>
      </c>
    </row>
    <row r="72" spans="1:56" x14ac:dyDescent="0.25">
      <c r="A72" t="s">
        <v>138</v>
      </c>
      <c r="B72" s="1" t="str">
        <f>LEFT('Sheet 1'!B72,2)</f>
        <v>01</v>
      </c>
      <c r="C72" s="1" t="str">
        <f>LEFT('Sheet 1'!C72,2)</f>
        <v>01</v>
      </c>
      <c r="D72" s="1" t="str">
        <f>LEFT('Sheet 1'!D72,2)</f>
        <v>01</v>
      </c>
      <c r="E72" s="1" t="str">
        <f>LEFT('Sheet 1'!E72,2)</f>
        <v>01</v>
      </c>
      <c r="F72" s="1" t="str">
        <f>LEFT('Sheet 1'!F72,2)</f>
        <v>01</v>
      </c>
      <c r="G72" s="1" t="str">
        <f>LEFT('Sheet 1'!G72,2)</f>
        <v>01</v>
      </c>
      <c r="H72" s="1" t="str">
        <f>LEFT('Sheet 1'!H72,2)</f>
        <v>01</v>
      </c>
      <c r="I72" s="1" t="str">
        <f>LEFT('Sheet 1'!I72,2)</f>
        <v>01</v>
      </c>
      <c r="J72" s="1" t="str">
        <f>LEFT('Sheet 1'!J72,2)</f>
        <v>01</v>
      </c>
      <c r="K72" s="1" t="str">
        <f>LEFT('Sheet 1'!K72,2)</f>
        <v>01</v>
      </c>
      <c r="L72" s="1" t="str">
        <f>LEFT('Sheet 1'!L72,2)</f>
        <v>01</v>
      </c>
      <c r="M72" s="1" t="str">
        <f>LEFT('Sheet 1'!M72,2)</f>
        <v>01</v>
      </c>
      <c r="N72" s="1" t="str">
        <f>LEFT('Sheet 1'!N72,2)</f>
        <v>01</v>
      </c>
      <c r="O72" s="1" t="str">
        <f>LEFT('Sheet 1'!O72,2)</f>
        <v>01</v>
      </c>
      <c r="P72" s="1" t="str">
        <f>LEFT('Sheet 1'!P72,2)</f>
        <v>01</v>
      </c>
      <c r="Q72" s="1" t="str">
        <f>LEFT('Sheet 1'!Q72,2)</f>
        <v>01</v>
      </c>
      <c r="R72" s="1" t="str">
        <f>LEFT('Sheet 1'!R72,2)</f>
        <v>01</v>
      </c>
      <c r="S72" s="1" t="str">
        <f>LEFT('Sheet 1'!S72,2)</f>
        <v>01</v>
      </c>
      <c r="T72" s="1" t="str">
        <f>LEFT('Sheet 1'!T72,2)</f>
        <v>01</v>
      </c>
      <c r="U72" s="1" t="str">
        <f>LEFT('Sheet 1'!U72,2)</f>
        <v>01</v>
      </c>
      <c r="V72" s="1" t="str">
        <f>LEFT('Sheet 1'!V72,2)</f>
        <v>01</v>
      </c>
      <c r="W72" s="1" t="str">
        <f>LEFT('Sheet 1'!W72,2)</f>
        <v>01</v>
      </c>
      <c r="X72" s="1" t="str">
        <f>LEFT('Sheet 1'!X72,2)</f>
        <v>01</v>
      </c>
      <c r="Y72" s="1" t="str">
        <f>LEFT('Sheet 1'!Y72,2)</f>
        <v>01</v>
      </c>
      <c r="Z72" s="1" t="str">
        <f>LEFT('Sheet 1'!Z72,2)</f>
        <v>01</v>
      </c>
      <c r="AA72" s="1" t="str">
        <f>LEFT('Sheet 1'!AA72,2)</f>
        <v>01</v>
      </c>
      <c r="AB72" s="1" t="str">
        <f>LEFT('Sheet 1'!AB72,2)</f>
        <v>01</v>
      </c>
      <c r="AC72" s="1" t="str">
        <f>LEFT('Sheet 1'!AC72,2)</f>
        <v>01</v>
      </c>
      <c r="AD72" s="1" t="str">
        <f>LEFT('Sheet 1'!AD72,2)</f>
        <v>01</v>
      </c>
      <c r="AE72" s="1" t="str">
        <f>LEFT('Sheet 1'!AE72,2)</f>
        <v>01</v>
      </c>
      <c r="AF72" s="1" t="str">
        <f>LEFT('Sheet 1'!AF72,2)</f>
        <v>01</v>
      </c>
      <c r="AG72" s="1" t="str">
        <f>LEFT('Sheet 1'!AG72,2)</f>
        <v>01</v>
      </c>
      <c r="AH72" s="1" t="str">
        <f>LEFT('Sheet 1'!AH72,2)</f>
        <v>01</v>
      </c>
      <c r="AI72" s="1" t="str">
        <f>LEFT('Sheet 1'!AI72,2)</f>
        <v>01</v>
      </c>
      <c r="AJ72" s="1" t="str">
        <f>LEFT('Sheet 1'!AJ72,2)</f>
        <v>01</v>
      </c>
      <c r="AK72" s="1" t="str">
        <f>LEFT('Sheet 1'!AK72,2)</f>
        <v>01</v>
      </c>
      <c r="AL72" s="1" t="str">
        <f>LEFT('Sheet 1'!AL72,2)</f>
        <v>01</v>
      </c>
      <c r="AM72" s="1" t="str">
        <f>LEFT('Sheet 1'!AM72,2)</f>
        <v>01</v>
      </c>
      <c r="AN72" s="1" t="str">
        <f>LEFT('Sheet 1'!AN72,2)</f>
        <v>01</v>
      </c>
      <c r="AO72" s="1" t="str">
        <f>LEFT('Sheet 1'!AO72,2)</f>
        <v>01</v>
      </c>
      <c r="AP72" s="1" t="str">
        <f>LEFT('Sheet 1'!AP72,2)</f>
        <v>01</v>
      </c>
      <c r="AQ72" s="1" t="str">
        <f>LEFT('Sheet 1'!AQ72,2)</f>
        <v>01</v>
      </c>
      <c r="AR72" s="1" t="str">
        <f>LEFT('Sheet 1'!AR72,2)</f>
        <v>01</v>
      </c>
      <c r="AS72" s="1" t="str">
        <f>LEFT('Sheet 1'!AS72,2)</f>
        <v>01</v>
      </c>
      <c r="AT72" s="1" t="str">
        <f>LEFT('Sheet 1'!AT72,2)</f>
        <v>01</v>
      </c>
      <c r="AU72" s="1" t="str">
        <f>LEFT('Sheet 1'!AU72,2)</f>
        <v>01</v>
      </c>
      <c r="AV72" s="1" t="str">
        <f>LEFT('Sheet 1'!AV72,2)</f>
        <v>01</v>
      </c>
      <c r="AW72" s="1" t="str">
        <f>LEFT('Sheet 1'!AW72,2)</f>
        <v>01</v>
      </c>
      <c r="AX72" s="1" t="str">
        <f>LEFT('Sheet 1'!AX72,2)</f>
        <v>01</v>
      </c>
      <c r="AY72" s="1" t="str">
        <f>LEFT('Sheet 1'!AY72,2)</f>
        <v>03</v>
      </c>
      <c r="AZ72" s="1" t="str">
        <f>LEFT('Sheet 1'!AZ72,2)</f>
        <v>03</v>
      </c>
      <c r="BA72" s="1" t="str">
        <f>LEFT('Sheet 1'!BA72,2)</f>
        <v>03</v>
      </c>
      <c r="BB72" s="1" t="str">
        <f>LEFT('Sheet 1'!BB72,2)</f>
        <v>03</v>
      </c>
      <c r="BC72" s="1" t="str">
        <f>LEFT('Sheet 1'!BC72,2)</f>
        <v>03</v>
      </c>
      <c r="BD72" s="1" t="str">
        <f>LEFT('Sheet 1'!BD72,2)</f>
        <v>03</v>
      </c>
    </row>
    <row r="73" spans="1:56" x14ac:dyDescent="0.25">
      <c r="A73" t="s">
        <v>139</v>
      </c>
      <c r="B73" s="1" t="str">
        <f>LEFT('Sheet 1'!B73,2)</f>
        <v>02</v>
      </c>
      <c r="C73" s="1" t="str">
        <f>LEFT('Sheet 1'!C73,2)</f>
        <v>02</v>
      </c>
      <c r="D73" s="1" t="str">
        <f>LEFT('Sheet 1'!D73,2)</f>
        <v>02</v>
      </c>
      <c r="E73" s="1" t="str">
        <f>LEFT('Sheet 1'!E73,2)</f>
        <v>02</v>
      </c>
      <c r="F73" s="1" t="str">
        <f>LEFT('Sheet 1'!F73,2)</f>
        <v>02</v>
      </c>
      <c r="G73" s="1" t="str">
        <f>LEFT('Sheet 1'!G73,2)</f>
        <v>02</v>
      </c>
      <c r="H73" s="1" t="str">
        <f>LEFT('Sheet 1'!H73,2)</f>
        <v>02</v>
      </c>
      <c r="I73" s="1" t="str">
        <f>LEFT('Sheet 1'!I73,2)</f>
        <v>02</v>
      </c>
      <c r="J73" s="1" t="str">
        <f>LEFT('Sheet 1'!J73,2)</f>
        <v>02</v>
      </c>
      <c r="K73" s="1" t="str">
        <f>LEFT('Sheet 1'!K73,2)</f>
        <v>02</v>
      </c>
      <c r="L73" s="1" t="str">
        <f>LEFT('Sheet 1'!L73,2)</f>
        <v>02</v>
      </c>
      <c r="M73" s="1" t="str">
        <f>LEFT('Sheet 1'!M73,2)</f>
        <v>02</v>
      </c>
      <c r="N73" s="1" t="str">
        <f>LEFT('Sheet 1'!N73,2)</f>
        <v>02</v>
      </c>
      <c r="O73" s="1" t="str">
        <f>LEFT('Sheet 1'!O73,2)</f>
        <v>02</v>
      </c>
      <c r="P73" s="1" t="str">
        <f>LEFT('Sheet 1'!P73,2)</f>
        <v>02</v>
      </c>
      <c r="Q73" s="1" t="str">
        <f>LEFT('Sheet 1'!Q73,2)</f>
        <v>02</v>
      </c>
      <c r="R73" s="1" t="str">
        <f>LEFT('Sheet 1'!R73,2)</f>
        <v>02</v>
      </c>
      <c r="S73" s="1" t="str">
        <f>LEFT('Sheet 1'!S73,2)</f>
        <v>02</v>
      </c>
      <c r="T73" s="1" t="str">
        <f>LEFT('Sheet 1'!T73,2)</f>
        <v>02</v>
      </c>
      <c r="U73" s="1" t="str">
        <f>LEFT('Sheet 1'!U73,2)</f>
        <v>02</v>
      </c>
      <c r="V73" s="1" t="str">
        <f>LEFT('Sheet 1'!V73,2)</f>
        <v>02</v>
      </c>
      <c r="W73" s="1" t="str">
        <f>LEFT('Sheet 1'!W73,2)</f>
        <v>02</v>
      </c>
      <c r="X73" s="1" t="str">
        <f>LEFT('Sheet 1'!X73,2)</f>
        <v>02</v>
      </c>
      <c r="Y73" s="1" t="str">
        <f>LEFT('Sheet 1'!Y73,2)</f>
        <v>02</v>
      </c>
      <c r="Z73" s="1" t="str">
        <f>LEFT('Sheet 1'!Z73,2)</f>
        <v>02</v>
      </c>
      <c r="AA73" s="1" t="str">
        <f>LEFT('Sheet 1'!AA73,2)</f>
        <v>02</v>
      </c>
      <c r="AB73" s="1" t="str">
        <f>LEFT('Sheet 1'!AB73,2)</f>
        <v>02</v>
      </c>
      <c r="AC73" s="1" t="str">
        <f>LEFT('Sheet 1'!AC73,2)</f>
        <v>02</v>
      </c>
      <c r="AD73" s="1" t="str">
        <f>LEFT('Sheet 1'!AD73,2)</f>
        <v>02</v>
      </c>
      <c r="AE73" s="1" t="str">
        <f>LEFT('Sheet 1'!AE73,2)</f>
        <v>02</v>
      </c>
      <c r="AF73" s="1" t="str">
        <f>LEFT('Sheet 1'!AF73,2)</f>
        <v>02</v>
      </c>
      <c r="AG73" s="1" t="str">
        <f>LEFT('Sheet 1'!AG73,2)</f>
        <v>02</v>
      </c>
      <c r="AH73" s="1" t="str">
        <f>LEFT('Sheet 1'!AH73,2)</f>
        <v>02</v>
      </c>
      <c r="AI73" s="1" t="str">
        <f>LEFT('Sheet 1'!AI73,2)</f>
        <v>02</v>
      </c>
      <c r="AJ73" s="1" t="str">
        <f>LEFT('Sheet 1'!AJ73,2)</f>
        <v>02</v>
      </c>
      <c r="AK73" s="1" t="str">
        <f>LEFT('Sheet 1'!AK73,2)</f>
        <v>02</v>
      </c>
      <c r="AL73" s="1" t="str">
        <f>LEFT('Sheet 1'!AL73,2)</f>
        <v>02</v>
      </c>
      <c r="AM73" s="1" t="str">
        <f>LEFT('Sheet 1'!AM73,2)</f>
        <v>02</v>
      </c>
      <c r="AN73" s="1" t="str">
        <f>LEFT('Sheet 1'!AN73,2)</f>
        <v>02</v>
      </c>
      <c r="AO73" s="1" t="str">
        <f>LEFT('Sheet 1'!AO73,2)</f>
        <v>02</v>
      </c>
      <c r="AP73" s="1" t="str">
        <f>LEFT('Sheet 1'!AP73,2)</f>
        <v>02</v>
      </c>
      <c r="AQ73" s="1" t="str">
        <f>LEFT('Sheet 1'!AQ73,2)</f>
        <v>02</v>
      </c>
      <c r="AR73" s="1" t="str">
        <f>LEFT('Sheet 1'!AR73,2)</f>
        <v>02</v>
      </c>
      <c r="AS73" s="1" t="str">
        <f>LEFT('Sheet 1'!AS73,2)</f>
        <v>02</v>
      </c>
      <c r="AT73" s="1" t="str">
        <f>LEFT('Sheet 1'!AT73,2)</f>
        <v>02</v>
      </c>
      <c r="AU73" s="1" t="str">
        <f>LEFT('Sheet 1'!AU73,2)</f>
        <v>02</v>
      </c>
      <c r="AV73" s="1" t="str">
        <f>LEFT('Sheet 1'!AV73,2)</f>
        <v>02</v>
      </c>
      <c r="AW73" s="1" t="str">
        <f>LEFT('Sheet 1'!AW73,2)</f>
        <v>02</v>
      </c>
      <c r="AX73" s="1" t="str">
        <f>LEFT('Sheet 1'!AX73,2)</f>
        <v>02</v>
      </c>
      <c r="AY73" s="1" t="str">
        <f>LEFT('Sheet 1'!AY73,2)</f>
        <v>02</v>
      </c>
      <c r="AZ73" s="1" t="str">
        <f>LEFT('Sheet 1'!AZ73,2)</f>
        <v>02</v>
      </c>
      <c r="BA73" s="1" t="str">
        <f>LEFT('Sheet 1'!BA73,2)</f>
        <v>02</v>
      </c>
      <c r="BB73" s="1" t="str">
        <f>LEFT('Sheet 1'!BB73,2)</f>
        <v>02</v>
      </c>
      <c r="BC73" s="1" t="str">
        <f>LEFT('Sheet 1'!BC73,2)</f>
        <v>02</v>
      </c>
      <c r="BD73" s="1" t="str">
        <f>LEFT('Sheet 1'!BD73,2)</f>
        <v>02</v>
      </c>
    </row>
    <row r="74" spans="1:56" x14ac:dyDescent="0.25">
      <c r="A74" t="s">
        <v>140</v>
      </c>
      <c r="B74" s="1" t="str">
        <f>LEFT('Sheet 1'!B74,2)</f>
        <v>01</v>
      </c>
      <c r="C74" s="1" t="str">
        <f>LEFT('Sheet 1'!C74,2)</f>
        <v>01</v>
      </c>
      <c r="D74" s="1" t="str">
        <f>LEFT('Sheet 1'!D74,2)</f>
        <v>01</v>
      </c>
      <c r="E74" s="1" t="str">
        <f>LEFT('Sheet 1'!E74,2)</f>
        <v>01</v>
      </c>
      <c r="F74" s="1" t="str">
        <f>LEFT('Sheet 1'!F74,2)</f>
        <v>01</v>
      </c>
      <c r="G74" s="1" t="str">
        <f>LEFT('Sheet 1'!G74,2)</f>
        <v>01</v>
      </c>
      <c r="H74" s="1" t="str">
        <f>LEFT('Sheet 1'!H74,2)</f>
        <v>01</v>
      </c>
      <c r="I74" s="1" t="str">
        <f>LEFT('Sheet 1'!I74,2)</f>
        <v>01</v>
      </c>
      <c r="J74" s="1" t="str">
        <f>LEFT('Sheet 1'!J74,2)</f>
        <v>01</v>
      </c>
      <c r="K74" s="1" t="str">
        <f>LEFT('Sheet 1'!K74,2)</f>
        <v>01</v>
      </c>
      <c r="L74" s="1" t="str">
        <f>LEFT('Sheet 1'!L74,2)</f>
        <v>01</v>
      </c>
      <c r="M74" s="1" t="str">
        <f>LEFT('Sheet 1'!M74,2)</f>
        <v>01</v>
      </c>
      <c r="N74" s="1" t="str">
        <f>LEFT('Sheet 1'!N74,2)</f>
        <v>01</v>
      </c>
      <c r="O74" s="1" t="str">
        <f>LEFT('Sheet 1'!O74,2)</f>
        <v>01</v>
      </c>
      <c r="P74" s="1" t="str">
        <f>LEFT('Sheet 1'!P74,2)</f>
        <v>01</v>
      </c>
      <c r="Q74" s="1" t="str">
        <f>LEFT('Sheet 1'!Q74,2)</f>
        <v>01</v>
      </c>
      <c r="R74" s="1" t="str">
        <f>LEFT('Sheet 1'!R74,2)</f>
        <v>01</v>
      </c>
      <c r="S74" s="1" t="str">
        <f>LEFT('Sheet 1'!S74,2)</f>
        <v>01</v>
      </c>
      <c r="T74" s="1" t="str">
        <f>LEFT('Sheet 1'!T74,2)</f>
        <v>01</v>
      </c>
      <c r="U74" s="1" t="str">
        <f>LEFT('Sheet 1'!U74,2)</f>
        <v>01</v>
      </c>
      <c r="V74" s="1" t="str">
        <f>LEFT('Sheet 1'!V74,2)</f>
        <v>01</v>
      </c>
      <c r="W74" s="1" t="str">
        <f>LEFT('Sheet 1'!W74,2)</f>
        <v>01</v>
      </c>
      <c r="X74" s="1" t="str">
        <f>LEFT('Sheet 1'!X74,2)</f>
        <v>01</v>
      </c>
      <c r="Y74" s="1" t="str">
        <f>LEFT('Sheet 1'!Y74,2)</f>
        <v>01</v>
      </c>
      <c r="Z74" s="1" t="str">
        <f>LEFT('Sheet 1'!Z74,2)</f>
        <v>01</v>
      </c>
      <c r="AA74" s="1" t="str">
        <f>LEFT('Sheet 1'!AA74,2)</f>
        <v>01</v>
      </c>
      <c r="AB74" s="1" t="str">
        <f>LEFT('Sheet 1'!AB74,2)</f>
        <v>01</v>
      </c>
      <c r="AC74" s="1" t="str">
        <f>LEFT('Sheet 1'!AC74,2)</f>
        <v>01</v>
      </c>
      <c r="AD74" s="1" t="str">
        <f>LEFT('Sheet 1'!AD74,2)</f>
        <v>01</v>
      </c>
      <c r="AE74" s="1" t="str">
        <f>LEFT('Sheet 1'!AE74,2)</f>
        <v>01</v>
      </c>
      <c r="AF74" s="1" t="str">
        <f>LEFT('Sheet 1'!AF74,2)</f>
        <v>01</v>
      </c>
      <c r="AG74" s="1" t="str">
        <f>LEFT('Sheet 1'!AG74,2)</f>
        <v>01</v>
      </c>
      <c r="AH74" s="1" t="str">
        <f>LEFT('Sheet 1'!AH74,2)</f>
        <v>01</v>
      </c>
      <c r="AI74" s="1" t="str">
        <f>LEFT('Sheet 1'!AI74,2)</f>
        <v>01</v>
      </c>
      <c r="AJ74" s="1" t="str">
        <f>LEFT('Sheet 1'!AJ74,2)</f>
        <v>01</v>
      </c>
      <c r="AK74" s="1" t="str">
        <f>LEFT('Sheet 1'!AK74,2)</f>
        <v>01</v>
      </c>
      <c r="AL74" s="1" t="str">
        <f>LEFT('Sheet 1'!AL74,2)</f>
        <v>01</v>
      </c>
      <c r="AM74" s="1" t="str">
        <f>LEFT('Sheet 1'!AM74,2)</f>
        <v>01</v>
      </c>
      <c r="AN74" s="1" t="str">
        <f>LEFT('Sheet 1'!AN74,2)</f>
        <v>01</v>
      </c>
      <c r="AO74" s="1" t="str">
        <f>LEFT('Sheet 1'!AO74,2)</f>
        <v>01</v>
      </c>
      <c r="AP74" s="1" t="str">
        <f>LEFT('Sheet 1'!AP74,2)</f>
        <v>01</v>
      </c>
      <c r="AQ74" s="1" t="str">
        <f>LEFT('Sheet 1'!AQ74,2)</f>
        <v>01</v>
      </c>
      <c r="AR74" s="1" t="str">
        <f>LEFT('Sheet 1'!AR74,2)</f>
        <v>01</v>
      </c>
      <c r="AS74" s="1" t="str">
        <f>LEFT('Sheet 1'!AS74,2)</f>
        <v>01</v>
      </c>
      <c r="AT74" s="1" t="str">
        <f>LEFT('Sheet 1'!AT74,2)</f>
        <v>01</v>
      </c>
      <c r="AU74" s="1" t="str">
        <f>LEFT('Sheet 1'!AU74,2)</f>
        <v>01</v>
      </c>
      <c r="AV74" s="1" t="str">
        <f>LEFT('Sheet 1'!AV74,2)</f>
        <v>01</v>
      </c>
      <c r="AW74" s="1" t="str">
        <f>LEFT('Sheet 1'!AW74,2)</f>
        <v>01</v>
      </c>
      <c r="AX74" s="1" t="str">
        <f>LEFT('Sheet 1'!AX74,2)</f>
        <v>01</v>
      </c>
      <c r="AY74" s="1" t="str">
        <f>LEFT('Sheet 1'!AY74,2)</f>
        <v>01</v>
      </c>
      <c r="AZ74" s="1" t="str">
        <f>LEFT('Sheet 1'!AZ74,2)</f>
        <v>01</v>
      </c>
      <c r="BA74" s="1" t="str">
        <f>LEFT('Sheet 1'!BA74,2)</f>
        <v>01</v>
      </c>
      <c r="BB74" s="1" t="str">
        <f>LEFT('Sheet 1'!BB74,2)</f>
        <v>01</v>
      </c>
      <c r="BC74" s="1" t="str">
        <f>LEFT('Sheet 1'!BC74,2)</f>
        <v>01</v>
      </c>
      <c r="BD74" s="1" t="str">
        <f>LEFT('Sheet 1'!BD74,2)</f>
        <v>01</v>
      </c>
    </row>
    <row r="75" spans="1:56" x14ac:dyDescent="0.25">
      <c r="A75" t="s">
        <v>141</v>
      </c>
      <c r="B75" s="1" t="str">
        <f>LEFT('Sheet 1'!B75,2)</f>
        <v>01</v>
      </c>
      <c r="C75" s="1" t="str">
        <f>LEFT('Sheet 1'!C75,2)</f>
        <v>01</v>
      </c>
      <c r="D75" s="1" t="str">
        <f>LEFT('Sheet 1'!D75,2)</f>
        <v>01</v>
      </c>
      <c r="E75" s="1" t="str">
        <f>LEFT('Sheet 1'!E75,2)</f>
        <v>01</v>
      </c>
      <c r="F75" s="1" t="str">
        <f>LEFT('Sheet 1'!F75,2)</f>
        <v>01</v>
      </c>
      <c r="G75" s="1" t="str">
        <f>LEFT('Sheet 1'!G75,2)</f>
        <v>01</v>
      </c>
      <c r="H75" s="1" t="str">
        <f>LEFT('Sheet 1'!H75,2)</f>
        <v>01</v>
      </c>
      <c r="I75" s="1" t="str">
        <f>LEFT('Sheet 1'!I75,2)</f>
        <v>01</v>
      </c>
      <c r="J75" s="1" t="str">
        <f>LEFT('Sheet 1'!J75,2)</f>
        <v>01</v>
      </c>
      <c r="K75" s="1" t="str">
        <f>LEFT('Sheet 1'!K75,2)</f>
        <v>01</v>
      </c>
      <c r="L75" s="1" t="str">
        <f>LEFT('Sheet 1'!L75,2)</f>
        <v>01</v>
      </c>
      <c r="M75" s="1" t="str">
        <f>LEFT('Sheet 1'!M75,2)</f>
        <v>01</v>
      </c>
      <c r="N75" s="1" t="str">
        <f>LEFT('Sheet 1'!N75,2)</f>
        <v>01</v>
      </c>
      <c r="O75" s="1" t="str">
        <f>LEFT('Sheet 1'!O75,2)</f>
        <v>01</v>
      </c>
      <c r="P75" s="1" t="str">
        <f>LEFT('Sheet 1'!P75,2)</f>
        <v>01</v>
      </c>
      <c r="Q75" s="1" t="str">
        <f>LEFT('Sheet 1'!Q75,2)</f>
        <v>01</v>
      </c>
      <c r="R75" s="1" t="str">
        <f>LEFT('Sheet 1'!R75,2)</f>
        <v>01</v>
      </c>
      <c r="S75" s="1" t="str">
        <f>LEFT('Sheet 1'!S75,2)</f>
        <v>01</v>
      </c>
      <c r="T75" s="1" t="str">
        <f>LEFT('Sheet 1'!T75,2)</f>
        <v>01</v>
      </c>
      <c r="U75" s="1" t="str">
        <f>LEFT('Sheet 1'!U75,2)</f>
        <v>01</v>
      </c>
      <c r="V75" s="1" t="str">
        <f>LEFT('Sheet 1'!V75,2)</f>
        <v>01</v>
      </c>
      <c r="W75" s="1" t="str">
        <f>LEFT('Sheet 1'!W75,2)</f>
        <v>01</v>
      </c>
      <c r="X75" s="1" t="str">
        <f>LEFT('Sheet 1'!X75,2)</f>
        <v>01</v>
      </c>
      <c r="Y75" s="1" t="str">
        <f>LEFT('Sheet 1'!Y75,2)</f>
        <v>01</v>
      </c>
      <c r="Z75" s="1" t="str">
        <f>LEFT('Sheet 1'!Z75,2)</f>
        <v>01</v>
      </c>
      <c r="AA75" s="1" t="str">
        <f>LEFT('Sheet 1'!AA75,2)</f>
        <v>01</v>
      </c>
      <c r="AB75" s="1" t="str">
        <f>LEFT('Sheet 1'!AB75,2)</f>
        <v>01</v>
      </c>
      <c r="AC75" s="1" t="str">
        <f>LEFT('Sheet 1'!AC75,2)</f>
        <v>01</v>
      </c>
      <c r="AD75" s="1" t="str">
        <f>LEFT('Sheet 1'!AD75,2)</f>
        <v>01</v>
      </c>
      <c r="AE75" s="1" t="str">
        <f>LEFT('Sheet 1'!AE75,2)</f>
        <v>01</v>
      </c>
      <c r="AF75" s="1" t="str">
        <f>LEFT('Sheet 1'!AF75,2)</f>
        <v>01</v>
      </c>
      <c r="AG75" s="1" t="str">
        <f>LEFT('Sheet 1'!AG75,2)</f>
        <v>01</v>
      </c>
      <c r="AH75" s="1" t="str">
        <f>LEFT('Sheet 1'!AH75,2)</f>
        <v>03</v>
      </c>
      <c r="AI75" s="1" t="str">
        <f>LEFT('Sheet 1'!AI75,2)</f>
        <v>03</v>
      </c>
      <c r="AJ75" s="1" t="str">
        <f>LEFT('Sheet 1'!AJ75,2)</f>
        <v>03</v>
      </c>
      <c r="AK75" s="1" t="str">
        <f>LEFT('Sheet 1'!AK75,2)</f>
        <v>03</v>
      </c>
      <c r="AL75" s="1" t="str">
        <f>LEFT('Sheet 1'!AL75,2)</f>
        <v>03</v>
      </c>
      <c r="AM75" s="1" t="str">
        <f>LEFT('Sheet 1'!AM75,2)</f>
        <v>03</v>
      </c>
      <c r="AN75" s="1" t="str">
        <f>LEFT('Sheet 1'!AN75,2)</f>
        <v>03</v>
      </c>
      <c r="AO75" s="1" t="str">
        <f>LEFT('Sheet 1'!AO75,2)</f>
        <v>03</v>
      </c>
      <c r="AP75" s="1" t="str">
        <f>LEFT('Sheet 1'!AP75,2)</f>
        <v>03</v>
      </c>
      <c r="AQ75" s="1" t="str">
        <f>LEFT('Sheet 1'!AQ75,2)</f>
        <v>03</v>
      </c>
      <c r="AR75" s="1" t="str">
        <f>LEFT('Sheet 1'!AR75,2)</f>
        <v>03</v>
      </c>
      <c r="AS75" s="1" t="str">
        <f>LEFT('Sheet 1'!AS75,2)</f>
        <v>03</v>
      </c>
      <c r="AT75" s="1" t="str">
        <f>LEFT('Sheet 1'!AT75,2)</f>
        <v>03</v>
      </c>
      <c r="AU75" s="1" t="str">
        <f>LEFT('Sheet 1'!AU75,2)</f>
        <v>03</v>
      </c>
      <c r="AV75" s="1" t="str">
        <f>LEFT('Sheet 1'!AV75,2)</f>
        <v>03</v>
      </c>
      <c r="AW75" s="1" t="str">
        <f>LEFT('Sheet 1'!AW75,2)</f>
        <v>03</v>
      </c>
      <c r="AX75" s="1" t="str">
        <f>LEFT('Sheet 1'!AX75,2)</f>
        <v>03</v>
      </c>
      <c r="AY75" s="1" t="str">
        <f>LEFT('Sheet 1'!AY75,2)</f>
        <v>03</v>
      </c>
      <c r="AZ75" s="1" t="str">
        <f>LEFT('Sheet 1'!AZ75,2)</f>
        <v>03</v>
      </c>
      <c r="BA75" s="1" t="str">
        <f>LEFT('Sheet 1'!BA75,2)</f>
        <v>03</v>
      </c>
      <c r="BB75" s="1" t="str">
        <f>LEFT('Sheet 1'!BB75,2)</f>
        <v>03</v>
      </c>
      <c r="BC75" s="1" t="str">
        <f>LEFT('Sheet 1'!BC75,2)</f>
        <v>03</v>
      </c>
      <c r="BD75" s="1" t="str">
        <f>LEFT('Sheet 1'!BD75,2)</f>
        <v>03</v>
      </c>
    </row>
    <row r="76" spans="1:56" x14ac:dyDescent="0.25">
      <c r="A76" t="s">
        <v>142</v>
      </c>
      <c r="B76" s="1" t="str">
        <f>LEFT('Sheet 1'!B76,2)</f>
        <v>02</v>
      </c>
      <c r="C76" s="1" t="str">
        <f>LEFT('Sheet 1'!C76,2)</f>
        <v>02</v>
      </c>
      <c r="D76" s="1" t="str">
        <f>LEFT('Sheet 1'!D76,2)</f>
        <v>02</v>
      </c>
      <c r="E76" s="1" t="str">
        <f>LEFT('Sheet 1'!E76,2)</f>
        <v>02</v>
      </c>
      <c r="F76" s="1" t="str">
        <f>LEFT('Sheet 1'!F76,2)</f>
        <v>02</v>
      </c>
      <c r="G76" s="1" t="str">
        <f>LEFT('Sheet 1'!G76,2)</f>
        <v>02</v>
      </c>
      <c r="H76" s="1" t="str">
        <f>LEFT('Sheet 1'!H76,2)</f>
        <v>02</v>
      </c>
      <c r="I76" s="1" t="str">
        <f>LEFT('Sheet 1'!I76,2)</f>
        <v>02</v>
      </c>
      <c r="J76" s="1" t="str">
        <f>LEFT('Sheet 1'!J76,2)</f>
        <v>02</v>
      </c>
      <c r="K76" s="1" t="str">
        <f>LEFT('Sheet 1'!K76,2)</f>
        <v>02</v>
      </c>
      <c r="L76" s="1" t="str">
        <f>LEFT('Sheet 1'!L76,2)</f>
        <v>02</v>
      </c>
      <c r="M76" s="1" t="str">
        <f>LEFT('Sheet 1'!M76,2)</f>
        <v>02</v>
      </c>
      <c r="N76" s="1" t="str">
        <f>LEFT('Sheet 1'!N76,2)</f>
        <v>02</v>
      </c>
      <c r="O76" s="1" t="str">
        <f>LEFT('Sheet 1'!O76,2)</f>
        <v>02</v>
      </c>
      <c r="P76" s="1" t="str">
        <f>LEFT('Sheet 1'!P76,2)</f>
        <v>02</v>
      </c>
      <c r="Q76" s="1" t="str">
        <f>LEFT('Sheet 1'!Q76,2)</f>
        <v>02</v>
      </c>
      <c r="R76" s="1" t="str">
        <f>LEFT('Sheet 1'!R76,2)</f>
        <v>02</v>
      </c>
      <c r="S76" s="1" t="str">
        <f>LEFT('Sheet 1'!S76,2)</f>
        <v>02</v>
      </c>
      <c r="T76" s="1" t="str">
        <f>LEFT('Sheet 1'!T76,2)</f>
        <v>02</v>
      </c>
      <c r="U76" s="1" t="str">
        <f>LEFT('Sheet 1'!U76,2)</f>
        <v>02</v>
      </c>
      <c r="V76" s="1" t="str">
        <f>LEFT('Sheet 1'!V76,2)</f>
        <v>02</v>
      </c>
      <c r="W76" s="1" t="str">
        <f>LEFT('Sheet 1'!W76,2)</f>
        <v>02</v>
      </c>
      <c r="X76" s="1" t="str">
        <f>LEFT('Sheet 1'!X76,2)</f>
        <v>02</v>
      </c>
      <c r="Y76" s="1" t="str">
        <f>LEFT('Sheet 1'!Y76,2)</f>
        <v>02</v>
      </c>
      <c r="Z76" s="1" t="str">
        <f>LEFT('Sheet 1'!Z76,2)</f>
        <v>02</v>
      </c>
      <c r="AA76" s="1" t="str">
        <f>LEFT('Sheet 1'!AA76,2)</f>
        <v>02</v>
      </c>
      <c r="AB76" s="1" t="str">
        <f>LEFT('Sheet 1'!AB76,2)</f>
        <v>02</v>
      </c>
      <c r="AC76" s="1" t="str">
        <f>LEFT('Sheet 1'!AC76,2)</f>
        <v>02</v>
      </c>
      <c r="AD76" s="1" t="str">
        <f>LEFT('Sheet 1'!AD76,2)</f>
        <v>02</v>
      </c>
      <c r="AE76" s="1" t="str">
        <f>LEFT('Sheet 1'!AE76,2)</f>
        <v>02</v>
      </c>
      <c r="AF76" s="1" t="str">
        <f>LEFT('Sheet 1'!AF76,2)</f>
        <v>02</v>
      </c>
      <c r="AG76" s="1" t="str">
        <f>LEFT('Sheet 1'!AG76,2)</f>
        <v>02</v>
      </c>
      <c r="AH76" s="1" t="str">
        <f>LEFT('Sheet 1'!AH76,2)</f>
        <v>02</v>
      </c>
      <c r="AI76" s="1" t="str">
        <f>LEFT('Sheet 1'!AI76,2)</f>
        <v>02</v>
      </c>
      <c r="AJ76" s="1" t="str">
        <f>LEFT('Sheet 1'!AJ76,2)</f>
        <v>02</v>
      </c>
      <c r="AK76" s="1" t="str">
        <f>LEFT('Sheet 1'!AK76,2)</f>
        <v>02</v>
      </c>
      <c r="AL76" s="1" t="str">
        <f>LEFT('Sheet 1'!AL76,2)</f>
        <v>02</v>
      </c>
      <c r="AM76" s="1" t="str">
        <f>LEFT('Sheet 1'!AM76,2)</f>
        <v>02</v>
      </c>
      <c r="AN76" s="1" t="str">
        <f>LEFT('Sheet 1'!AN76,2)</f>
        <v>02</v>
      </c>
      <c r="AO76" s="1" t="str">
        <f>LEFT('Sheet 1'!AO76,2)</f>
        <v>02</v>
      </c>
      <c r="AP76" s="1" t="str">
        <f>LEFT('Sheet 1'!AP76,2)</f>
        <v>02</v>
      </c>
      <c r="AQ76" s="1" t="str">
        <f>LEFT('Sheet 1'!AQ76,2)</f>
        <v>02</v>
      </c>
      <c r="AR76" s="1" t="str">
        <f>LEFT('Sheet 1'!AR76,2)</f>
        <v>02</v>
      </c>
      <c r="AS76" s="1" t="str">
        <f>LEFT('Sheet 1'!AS76,2)</f>
        <v>02</v>
      </c>
      <c r="AT76" s="1" t="str">
        <f>LEFT('Sheet 1'!AT76,2)</f>
        <v>02</v>
      </c>
      <c r="AU76" s="1" t="str">
        <f>LEFT('Sheet 1'!AU76,2)</f>
        <v>02</v>
      </c>
      <c r="AV76" s="1" t="str">
        <f>LEFT('Sheet 1'!AV76,2)</f>
        <v>02</v>
      </c>
      <c r="AW76" s="1" t="str">
        <f>LEFT('Sheet 1'!AW76,2)</f>
        <v>02</v>
      </c>
      <c r="AX76" s="1" t="str">
        <f>LEFT('Sheet 1'!AX76,2)</f>
        <v>02</v>
      </c>
      <c r="AY76" s="1" t="str">
        <f>LEFT('Sheet 1'!AY76,2)</f>
        <v>02</v>
      </c>
      <c r="AZ76" s="1" t="str">
        <f>LEFT('Sheet 1'!AZ76,2)</f>
        <v>02</v>
      </c>
      <c r="BA76" s="1" t="str">
        <f>LEFT('Sheet 1'!BA76,2)</f>
        <v>02</v>
      </c>
      <c r="BB76" s="1" t="str">
        <f>LEFT('Sheet 1'!BB76,2)</f>
        <v>02</v>
      </c>
      <c r="BC76" s="1" t="str">
        <f>LEFT('Sheet 1'!BC76,2)</f>
        <v>02</v>
      </c>
      <c r="BD76" s="1" t="str">
        <f>LEFT('Sheet 1'!BD76,2)</f>
        <v>02</v>
      </c>
    </row>
    <row r="77" spans="1:56" x14ac:dyDescent="0.25">
      <c r="A77" t="s">
        <v>143</v>
      </c>
      <c r="B77" s="1" t="str">
        <f>LEFT('Sheet 1'!B77,2)</f>
        <v>03</v>
      </c>
      <c r="C77" s="1" t="str">
        <f>LEFT('Sheet 1'!C77,2)</f>
        <v>03</v>
      </c>
      <c r="D77" s="1" t="str">
        <f>LEFT('Sheet 1'!D77,2)</f>
        <v>03</v>
      </c>
      <c r="E77" s="1" t="str">
        <f>LEFT('Sheet 1'!E77,2)</f>
        <v>03</v>
      </c>
      <c r="F77" s="1" t="str">
        <f>LEFT('Sheet 1'!F77,2)</f>
        <v>03</v>
      </c>
      <c r="G77" s="1" t="str">
        <f>LEFT('Sheet 1'!G77,2)</f>
        <v>03</v>
      </c>
      <c r="H77" s="1" t="str">
        <f>LEFT('Sheet 1'!H77,2)</f>
        <v>03</v>
      </c>
      <c r="I77" s="1" t="str">
        <f>LEFT('Sheet 1'!I77,2)</f>
        <v>01</v>
      </c>
      <c r="J77" s="1" t="str">
        <f>LEFT('Sheet 1'!J77,2)</f>
        <v>01</v>
      </c>
      <c r="K77" s="1" t="str">
        <f>LEFT('Sheet 1'!K77,2)</f>
        <v>01</v>
      </c>
      <c r="L77" s="1" t="str">
        <f>LEFT('Sheet 1'!L77,2)</f>
        <v>01</v>
      </c>
      <c r="M77" s="1" t="str">
        <f>LEFT('Sheet 1'!M77,2)</f>
        <v>01</v>
      </c>
      <c r="N77" s="1" t="str">
        <f>LEFT('Sheet 1'!N77,2)</f>
        <v>01</v>
      </c>
      <c r="O77" s="1" t="str">
        <f>LEFT('Sheet 1'!O77,2)</f>
        <v>01</v>
      </c>
      <c r="P77" s="1" t="str">
        <f>LEFT('Sheet 1'!P77,2)</f>
        <v>01</v>
      </c>
      <c r="Q77" s="1" t="str">
        <f>LEFT('Sheet 1'!Q77,2)</f>
        <v>01</v>
      </c>
      <c r="R77" s="1" t="str">
        <f>LEFT('Sheet 1'!R77,2)</f>
        <v>01</v>
      </c>
      <c r="S77" s="1" t="str">
        <f>LEFT('Sheet 1'!S77,2)</f>
        <v>01</v>
      </c>
      <c r="T77" s="1" t="str">
        <f>LEFT('Sheet 1'!T77,2)</f>
        <v>01</v>
      </c>
      <c r="U77" s="1" t="str">
        <f>LEFT('Sheet 1'!U77,2)</f>
        <v>03</v>
      </c>
      <c r="V77" s="1" t="str">
        <f>LEFT('Sheet 1'!V77,2)</f>
        <v>03</v>
      </c>
      <c r="W77" s="1" t="str">
        <f>LEFT('Sheet 1'!W77,2)</f>
        <v>03</v>
      </c>
      <c r="X77" s="1" t="str">
        <f>LEFT('Sheet 1'!X77,2)</f>
        <v>03</v>
      </c>
      <c r="Y77" s="1" t="str">
        <f>LEFT('Sheet 1'!Y77,2)</f>
        <v>03</v>
      </c>
      <c r="Z77" s="1" t="str">
        <f>LEFT('Sheet 1'!Z77,2)</f>
        <v>01</v>
      </c>
      <c r="AA77" s="1" t="str">
        <f>LEFT('Sheet 1'!AA77,2)</f>
        <v>01</v>
      </c>
      <c r="AB77" s="1" t="str">
        <f>LEFT('Sheet 1'!AB77,2)</f>
        <v>01</v>
      </c>
      <c r="AC77" s="1" t="str">
        <f>LEFT('Sheet 1'!AC77,2)</f>
        <v>01</v>
      </c>
      <c r="AD77" s="1" t="str">
        <f>LEFT('Sheet 1'!AD77,2)</f>
        <v>01</v>
      </c>
      <c r="AE77" s="1" t="str">
        <f>LEFT('Sheet 1'!AE77,2)</f>
        <v>01</v>
      </c>
      <c r="AF77" s="1" t="str">
        <f>LEFT('Sheet 1'!AF77,2)</f>
        <v>01</v>
      </c>
      <c r="AG77" s="1" t="str">
        <f>LEFT('Sheet 1'!AG77,2)</f>
        <v>01</v>
      </c>
      <c r="AH77" s="1" t="str">
        <f>LEFT('Sheet 1'!AH77,2)</f>
        <v>01</v>
      </c>
      <c r="AI77" s="1" t="str">
        <f>LEFT('Sheet 1'!AI77,2)</f>
        <v>01</v>
      </c>
      <c r="AJ77" s="1" t="str">
        <f>LEFT('Sheet 1'!AJ77,2)</f>
        <v>01</v>
      </c>
      <c r="AK77" s="1" t="str">
        <f>LEFT('Sheet 1'!AK77,2)</f>
        <v>01</v>
      </c>
      <c r="AL77" s="1" t="str">
        <f>LEFT('Sheet 1'!AL77,2)</f>
        <v>01</v>
      </c>
      <c r="AM77" s="1" t="str">
        <f>LEFT('Sheet 1'!AM77,2)</f>
        <v>01</v>
      </c>
      <c r="AN77" s="1" t="str">
        <f>LEFT('Sheet 1'!AN77,2)</f>
        <v>01</v>
      </c>
      <c r="AO77" s="1" t="str">
        <f>LEFT('Sheet 1'!AO77,2)</f>
        <v>01</v>
      </c>
      <c r="AP77" s="1" t="str">
        <f>LEFT('Sheet 1'!AP77,2)</f>
        <v>01</v>
      </c>
      <c r="AQ77" s="1" t="str">
        <f>LEFT('Sheet 1'!AQ77,2)</f>
        <v>01</v>
      </c>
      <c r="AR77" s="1" t="str">
        <f>LEFT('Sheet 1'!AR77,2)</f>
        <v>03</v>
      </c>
      <c r="AS77" s="1" t="str">
        <f>LEFT('Sheet 1'!AS77,2)</f>
        <v>03</v>
      </c>
      <c r="AT77" s="1" t="str">
        <f>LEFT('Sheet 1'!AT77,2)</f>
        <v>03</v>
      </c>
      <c r="AU77" s="1" t="str">
        <f>LEFT('Sheet 1'!AU77,2)</f>
        <v>03</v>
      </c>
      <c r="AV77" s="1" t="str">
        <f>LEFT('Sheet 1'!AV77,2)</f>
        <v>03</v>
      </c>
      <c r="AW77" s="1" t="str">
        <f>LEFT('Sheet 1'!AW77,2)</f>
        <v>03</v>
      </c>
      <c r="AX77" s="1" t="str">
        <f>LEFT('Sheet 1'!AX77,2)</f>
        <v>03</v>
      </c>
      <c r="AY77" s="1" t="str">
        <f>LEFT('Sheet 1'!AY77,2)</f>
        <v>03</v>
      </c>
      <c r="AZ77" s="1" t="str">
        <f>LEFT('Sheet 1'!AZ77,2)</f>
        <v>03</v>
      </c>
      <c r="BA77" s="1" t="str">
        <f>LEFT('Sheet 1'!BA77,2)</f>
        <v>03</v>
      </c>
      <c r="BB77" s="1" t="str">
        <f>LEFT('Sheet 1'!BB77,2)</f>
        <v>03</v>
      </c>
      <c r="BC77" s="1" t="str">
        <f>LEFT('Sheet 1'!BC77,2)</f>
        <v>03</v>
      </c>
      <c r="BD77" s="1" t="str">
        <f>LEFT('Sheet 1'!BD77,2)</f>
        <v>03</v>
      </c>
    </row>
    <row r="78" spans="1:56" x14ac:dyDescent="0.25">
      <c r="A78" t="s">
        <v>146</v>
      </c>
      <c r="B78" s="1" t="str">
        <f>LEFT('Sheet 1'!B78,2)</f>
        <v>02</v>
      </c>
      <c r="C78" s="1" t="str">
        <f>LEFT('Sheet 1'!C78,2)</f>
        <v>02</v>
      </c>
      <c r="D78" s="1" t="str">
        <f>LEFT('Sheet 1'!D78,2)</f>
        <v>02</v>
      </c>
      <c r="E78" s="1" t="str">
        <f>LEFT('Sheet 1'!E78,2)</f>
        <v>02</v>
      </c>
      <c r="F78" s="1" t="str">
        <f>LEFT('Sheet 1'!F78,2)</f>
        <v>02</v>
      </c>
      <c r="G78" s="1" t="str">
        <f>LEFT('Sheet 1'!G78,2)</f>
        <v>02</v>
      </c>
      <c r="H78" s="1" t="str">
        <f>LEFT('Sheet 1'!H78,2)</f>
        <v>02</v>
      </c>
      <c r="I78" s="1" t="str">
        <f>LEFT('Sheet 1'!I78,2)</f>
        <v>02</v>
      </c>
      <c r="J78" s="1" t="str">
        <f>LEFT('Sheet 1'!J78,2)</f>
        <v>02</v>
      </c>
      <c r="K78" s="1" t="str">
        <f>LEFT('Sheet 1'!K78,2)</f>
        <v>02</v>
      </c>
      <c r="L78" s="1" t="str">
        <f>LEFT('Sheet 1'!L78,2)</f>
        <v>02</v>
      </c>
      <c r="M78" s="1" t="str">
        <f>LEFT('Sheet 1'!M78,2)</f>
        <v>02</v>
      </c>
      <c r="N78" s="1" t="str">
        <f>LEFT('Sheet 1'!N78,2)</f>
        <v>02</v>
      </c>
      <c r="O78" s="1" t="str">
        <f>LEFT('Sheet 1'!O78,2)</f>
        <v>02</v>
      </c>
      <c r="P78" s="1" t="str">
        <f>LEFT('Sheet 1'!P78,2)</f>
        <v>02</v>
      </c>
      <c r="Q78" s="1" t="str">
        <f>LEFT('Sheet 1'!Q78,2)</f>
        <v>02</v>
      </c>
      <c r="R78" s="1" t="str">
        <f>LEFT('Sheet 1'!R78,2)</f>
        <v>02</v>
      </c>
      <c r="S78" s="1" t="str">
        <f>LEFT('Sheet 1'!S78,2)</f>
        <v>02</v>
      </c>
      <c r="T78" s="1" t="str">
        <f>LEFT('Sheet 1'!T78,2)</f>
        <v>02</v>
      </c>
      <c r="U78" s="1" t="str">
        <f>LEFT('Sheet 1'!U78,2)</f>
        <v>02</v>
      </c>
      <c r="V78" s="1" t="str">
        <f>LEFT('Sheet 1'!V78,2)</f>
        <v>02</v>
      </c>
      <c r="W78" s="1" t="str">
        <f>LEFT('Sheet 1'!W78,2)</f>
        <v>02</v>
      </c>
      <c r="X78" s="1" t="str">
        <f>LEFT('Sheet 1'!X78,2)</f>
        <v>02</v>
      </c>
      <c r="Y78" s="1" t="str">
        <f>LEFT('Sheet 1'!Y78,2)</f>
        <v>02</v>
      </c>
      <c r="Z78" s="1" t="str">
        <f>LEFT('Sheet 1'!Z78,2)</f>
        <v>02</v>
      </c>
      <c r="AA78" s="1" t="str">
        <f>LEFT('Sheet 1'!AA78,2)</f>
        <v>02</v>
      </c>
      <c r="AB78" s="1" t="str">
        <f>LEFT('Sheet 1'!AB78,2)</f>
        <v>02</v>
      </c>
      <c r="AC78" s="1" t="str">
        <f>LEFT('Sheet 1'!AC78,2)</f>
        <v>02</v>
      </c>
      <c r="AD78" s="1" t="str">
        <f>LEFT('Sheet 1'!AD78,2)</f>
        <v>02</v>
      </c>
      <c r="AE78" s="1" t="str">
        <f>LEFT('Sheet 1'!AE78,2)</f>
        <v>02</v>
      </c>
      <c r="AF78" s="1" t="str">
        <f>LEFT('Sheet 1'!AF78,2)</f>
        <v>02</v>
      </c>
      <c r="AG78" s="1" t="str">
        <f>LEFT('Sheet 1'!AG78,2)</f>
        <v>02</v>
      </c>
      <c r="AH78" s="1" t="str">
        <f>LEFT('Sheet 1'!AH78,2)</f>
        <v>02</v>
      </c>
      <c r="AI78" s="1" t="str">
        <f>LEFT('Sheet 1'!AI78,2)</f>
        <v>02</v>
      </c>
      <c r="AJ78" s="1" t="str">
        <f>LEFT('Sheet 1'!AJ78,2)</f>
        <v>02</v>
      </c>
      <c r="AK78" s="1" t="str">
        <f>LEFT('Sheet 1'!AK78,2)</f>
        <v>02</v>
      </c>
      <c r="AL78" s="1" t="str">
        <f>LEFT('Sheet 1'!AL78,2)</f>
        <v>02</v>
      </c>
      <c r="AM78" s="1" t="str">
        <f>LEFT('Sheet 1'!AM78,2)</f>
        <v>02</v>
      </c>
      <c r="AN78" s="1" t="str">
        <f>LEFT('Sheet 1'!AN78,2)</f>
        <v>02</v>
      </c>
      <c r="AO78" s="1" t="str">
        <f>LEFT('Sheet 1'!AO78,2)</f>
        <v>02</v>
      </c>
      <c r="AP78" s="1" t="str">
        <f>LEFT('Sheet 1'!AP78,2)</f>
        <v>02</v>
      </c>
      <c r="AQ78" s="1" t="str">
        <f>LEFT('Sheet 1'!AQ78,2)</f>
        <v>02</v>
      </c>
      <c r="AR78" s="1" t="str">
        <f>LEFT('Sheet 1'!AR78,2)</f>
        <v>02</v>
      </c>
      <c r="AS78" s="1" t="str">
        <f>LEFT('Sheet 1'!AS78,2)</f>
        <v>02</v>
      </c>
      <c r="AT78" s="1" t="str">
        <f>LEFT('Sheet 1'!AT78,2)</f>
        <v>02</v>
      </c>
      <c r="AU78" s="1" t="str">
        <f>LEFT('Sheet 1'!AU78,2)</f>
        <v>02</v>
      </c>
      <c r="AV78" s="1" t="str">
        <f>LEFT('Sheet 1'!AV78,2)</f>
        <v>02</v>
      </c>
      <c r="AW78" s="1" t="str">
        <f>LEFT('Sheet 1'!AW78,2)</f>
        <v>02</v>
      </c>
      <c r="AX78" s="1" t="str">
        <f>LEFT('Sheet 1'!AX78,2)</f>
        <v>02</v>
      </c>
      <c r="AY78" s="1" t="str">
        <f>LEFT('Sheet 1'!AY78,2)</f>
        <v>02</v>
      </c>
      <c r="AZ78" s="1" t="str">
        <f>LEFT('Sheet 1'!AZ78,2)</f>
        <v>02</v>
      </c>
      <c r="BA78" s="1" t="str">
        <f>LEFT('Sheet 1'!BA78,2)</f>
        <v>02</v>
      </c>
      <c r="BB78" s="1" t="str">
        <f>LEFT('Sheet 1'!BB78,2)</f>
        <v>02</v>
      </c>
      <c r="BC78" s="1" t="str">
        <f>LEFT('Sheet 1'!BC78,2)</f>
        <v>02</v>
      </c>
      <c r="BD78" s="1" t="str">
        <f>LEFT('Sheet 1'!BD78,2)</f>
        <v>02</v>
      </c>
    </row>
    <row r="79" spans="1:56" x14ac:dyDescent="0.25">
      <c r="A79" t="s">
        <v>147</v>
      </c>
      <c r="B79" s="1" t="str">
        <f>LEFT('Sheet 1'!B79,2)</f>
        <v>01</v>
      </c>
      <c r="C79" s="1" t="str">
        <f>LEFT('Sheet 1'!C79,2)</f>
        <v>01</v>
      </c>
      <c r="D79" s="1" t="str">
        <f>LEFT('Sheet 1'!D79,2)</f>
        <v>01</v>
      </c>
      <c r="E79" s="1" t="str">
        <f>LEFT('Sheet 1'!E79,2)</f>
        <v>01</v>
      </c>
      <c r="F79" s="1" t="str">
        <f>LEFT('Sheet 1'!F79,2)</f>
        <v>01</v>
      </c>
      <c r="G79" s="1" t="str">
        <f>LEFT('Sheet 1'!G79,2)</f>
        <v>01</v>
      </c>
      <c r="H79" s="1" t="str">
        <f>LEFT('Sheet 1'!H79,2)</f>
        <v>01</v>
      </c>
      <c r="I79" s="1" t="str">
        <f>LEFT('Sheet 1'!I79,2)</f>
        <v>01</v>
      </c>
      <c r="J79" s="1" t="str">
        <f>LEFT('Sheet 1'!J79,2)</f>
        <v>01</v>
      </c>
      <c r="K79" s="1" t="str">
        <f>LEFT('Sheet 1'!K79,2)</f>
        <v>01</v>
      </c>
      <c r="L79" s="1" t="str">
        <f>LEFT('Sheet 1'!L79,2)</f>
        <v>01</v>
      </c>
      <c r="M79" s="1" t="str">
        <f>LEFT('Sheet 1'!M79,2)</f>
        <v>01</v>
      </c>
      <c r="N79" s="1" t="str">
        <f>LEFT('Sheet 1'!N79,2)</f>
        <v>01</v>
      </c>
      <c r="O79" s="1" t="str">
        <f>LEFT('Sheet 1'!O79,2)</f>
        <v>01</v>
      </c>
      <c r="P79" s="1" t="str">
        <f>LEFT('Sheet 1'!P79,2)</f>
        <v>01</v>
      </c>
      <c r="Q79" s="1" t="str">
        <f>LEFT('Sheet 1'!Q79,2)</f>
        <v>01</v>
      </c>
      <c r="R79" s="1" t="str">
        <f>LEFT('Sheet 1'!R79,2)</f>
        <v>01</v>
      </c>
      <c r="S79" s="1" t="str">
        <f>LEFT('Sheet 1'!S79,2)</f>
        <v>01</v>
      </c>
      <c r="T79" s="1" t="str">
        <f>LEFT('Sheet 1'!T79,2)</f>
        <v>01</v>
      </c>
      <c r="U79" s="1" t="str">
        <f>LEFT('Sheet 1'!U79,2)</f>
        <v>01</v>
      </c>
      <c r="V79" s="1" t="str">
        <f>LEFT('Sheet 1'!V79,2)</f>
        <v>01</v>
      </c>
      <c r="W79" s="1" t="str">
        <f>LEFT('Sheet 1'!W79,2)</f>
        <v>01</v>
      </c>
      <c r="X79" s="1" t="str">
        <f>LEFT('Sheet 1'!X79,2)</f>
        <v>01</v>
      </c>
      <c r="Y79" s="1" t="str">
        <f>LEFT('Sheet 1'!Y79,2)</f>
        <v>03</v>
      </c>
      <c r="Z79" s="1" t="str">
        <f>LEFT('Sheet 1'!Z79,2)</f>
        <v>03</v>
      </c>
      <c r="AA79" s="1" t="str">
        <f>LEFT('Sheet 1'!AA79,2)</f>
        <v>03</v>
      </c>
      <c r="AB79" s="1" t="str">
        <f>LEFT('Sheet 1'!AB79,2)</f>
        <v>03</v>
      </c>
      <c r="AC79" s="1" t="str">
        <f>LEFT('Sheet 1'!AC79,2)</f>
        <v>03</v>
      </c>
      <c r="AD79" s="1" t="str">
        <f>LEFT('Sheet 1'!AD79,2)</f>
        <v>03</v>
      </c>
      <c r="AE79" s="1" t="str">
        <f>LEFT('Sheet 1'!AE79,2)</f>
        <v>03</v>
      </c>
      <c r="AF79" s="1" t="str">
        <f>LEFT('Sheet 1'!AF79,2)</f>
        <v>03</v>
      </c>
      <c r="AG79" s="1" t="str">
        <f>LEFT('Sheet 1'!AG79,2)</f>
        <v>03</v>
      </c>
      <c r="AH79" s="1" t="str">
        <f>LEFT('Sheet 1'!AH79,2)</f>
        <v>03</v>
      </c>
      <c r="AI79" s="1" t="str">
        <f>LEFT('Sheet 1'!AI79,2)</f>
        <v>03</v>
      </c>
      <c r="AJ79" s="1" t="str">
        <f>LEFT('Sheet 1'!AJ79,2)</f>
        <v>03</v>
      </c>
      <c r="AK79" s="1" t="str">
        <f>LEFT('Sheet 1'!AK79,2)</f>
        <v>03</v>
      </c>
      <c r="AL79" s="1" t="str">
        <f>LEFT('Sheet 1'!AL79,2)</f>
        <v>03</v>
      </c>
      <c r="AM79" s="1" t="str">
        <f>LEFT('Sheet 1'!AM79,2)</f>
        <v>03</v>
      </c>
      <c r="AN79" s="1" t="str">
        <f>LEFT('Sheet 1'!AN79,2)</f>
        <v>03</v>
      </c>
      <c r="AO79" s="1" t="str">
        <f>LEFT('Sheet 1'!AO79,2)</f>
        <v>03</v>
      </c>
      <c r="AP79" s="1" t="str">
        <f>LEFT('Sheet 1'!AP79,2)</f>
        <v>03</v>
      </c>
      <c r="AQ79" s="1" t="str">
        <f>LEFT('Sheet 1'!AQ79,2)</f>
        <v>03</v>
      </c>
      <c r="AR79" s="1" t="str">
        <f>LEFT('Sheet 1'!AR79,2)</f>
        <v>03</v>
      </c>
      <c r="AS79" s="1" t="str">
        <f>LEFT('Sheet 1'!AS79,2)</f>
        <v>03</v>
      </c>
      <c r="AT79" s="1" t="str">
        <f>LEFT('Sheet 1'!AT79,2)</f>
        <v>03</v>
      </c>
      <c r="AU79" s="1" t="str">
        <f>LEFT('Sheet 1'!AU79,2)</f>
        <v>03</v>
      </c>
      <c r="AV79" s="1" t="str">
        <f>LEFT('Sheet 1'!AV79,2)</f>
        <v>03</v>
      </c>
      <c r="AW79" s="1" t="str">
        <f>LEFT('Sheet 1'!AW79,2)</f>
        <v>03</v>
      </c>
      <c r="AX79" s="1" t="str">
        <f>LEFT('Sheet 1'!AX79,2)</f>
        <v>03</v>
      </c>
      <c r="AY79" s="1" t="str">
        <f>LEFT('Sheet 1'!AY79,2)</f>
        <v>03</v>
      </c>
      <c r="AZ79" s="1" t="str">
        <f>LEFT('Sheet 1'!AZ79,2)</f>
        <v>03</v>
      </c>
      <c r="BA79" s="1" t="str">
        <f>LEFT('Sheet 1'!BA79,2)</f>
        <v>03</v>
      </c>
      <c r="BB79" s="1" t="str">
        <f>LEFT('Sheet 1'!BB79,2)</f>
        <v>03</v>
      </c>
      <c r="BC79" s="1" t="str">
        <f>LEFT('Sheet 1'!BC79,2)</f>
        <v>03</v>
      </c>
      <c r="BD79" s="1" t="str">
        <f>LEFT('Sheet 1'!BD79,2)</f>
        <v>03</v>
      </c>
    </row>
    <row r="80" spans="1:56" x14ac:dyDescent="0.25">
      <c r="A80" t="s">
        <v>148</v>
      </c>
      <c r="B80" s="1" t="str">
        <f>LEFT('Sheet 1'!B80,2)</f>
        <v>01</v>
      </c>
      <c r="C80" s="1" t="str">
        <f>LEFT('Sheet 1'!C80,2)</f>
        <v>01</v>
      </c>
      <c r="D80" s="1" t="str">
        <f>LEFT('Sheet 1'!D80,2)</f>
        <v>01</v>
      </c>
      <c r="E80" s="1" t="str">
        <f>LEFT('Sheet 1'!E80,2)</f>
        <v>01</v>
      </c>
      <c r="F80" s="1" t="str">
        <f>LEFT('Sheet 1'!F80,2)</f>
        <v>01</v>
      </c>
      <c r="G80" s="1" t="str">
        <f>LEFT('Sheet 1'!G80,2)</f>
        <v>01</v>
      </c>
      <c r="H80" s="1" t="str">
        <f>LEFT('Sheet 1'!H80,2)</f>
        <v>01</v>
      </c>
      <c r="I80" s="1" t="str">
        <f>LEFT('Sheet 1'!I80,2)</f>
        <v>01</v>
      </c>
      <c r="J80" s="1" t="str">
        <f>LEFT('Sheet 1'!J80,2)</f>
        <v>01</v>
      </c>
      <c r="K80" s="1" t="str">
        <f>LEFT('Sheet 1'!K80,2)</f>
        <v>01</v>
      </c>
      <c r="L80" s="1" t="str">
        <f>LEFT('Sheet 1'!L80,2)</f>
        <v>01</v>
      </c>
      <c r="M80" s="1" t="str">
        <f>LEFT('Sheet 1'!M80,2)</f>
        <v>01</v>
      </c>
      <c r="N80" s="1" t="str">
        <f>LEFT('Sheet 1'!N80,2)</f>
        <v>01</v>
      </c>
      <c r="O80" s="1" t="str">
        <f>LEFT('Sheet 1'!O80,2)</f>
        <v>01</v>
      </c>
      <c r="P80" s="1" t="str">
        <f>LEFT('Sheet 1'!P80,2)</f>
        <v>01</v>
      </c>
      <c r="Q80" s="1" t="str">
        <f>LEFT('Sheet 1'!Q80,2)</f>
        <v>01</v>
      </c>
      <c r="R80" s="1" t="str">
        <f>LEFT('Sheet 1'!R80,2)</f>
        <v>01</v>
      </c>
      <c r="S80" s="1" t="str">
        <f>LEFT('Sheet 1'!S80,2)</f>
        <v>01</v>
      </c>
      <c r="T80" s="1" t="str">
        <f>LEFT('Sheet 1'!T80,2)</f>
        <v>01</v>
      </c>
      <c r="U80" s="1" t="str">
        <f>LEFT('Sheet 1'!U80,2)</f>
        <v>01</v>
      </c>
      <c r="V80" s="1" t="str">
        <f>LEFT('Sheet 1'!V80,2)</f>
        <v>01</v>
      </c>
      <c r="W80" s="1" t="str">
        <f>LEFT('Sheet 1'!W80,2)</f>
        <v>01</v>
      </c>
      <c r="X80" s="1" t="str">
        <f>LEFT('Sheet 1'!X80,2)</f>
        <v>01</v>
      </c>
      <c r="Y80" s="1" t="str">
        <f>LEFT('Sheet 1'!Y80,2)</f>
        <v>01</v>
      </c>
      <c r="Z80" s="1" t="str">
        <f>LEFT('Sheet 1'!Z80,2)</f>
        <v>01</v>
      </c>
      <c r="AA80" s="1" t="str">
        <f>LEFT('Sheet 1'!AA80,2)</f>
        <v>01</v>
      </c>
      <c r="AB80" s="1" t="str">
        <f>LEFT('Sheet 1'!AB80,2)</f>
        <v>01</v>
      </c>
      <c r="AC80" s="1" t="str">
        <f>LEFT('Sheet 1'!AC80,2)</f>
        <v>01</v>
      </c>
      <c r="AD80" s="1" t="str">
        <f>LEFT('Sheet 1'!AD80,2)</f>
        <v>01</v>
      </c>
      <c r="AE80" s="1" t="str">
        <f>LEFT('Sheet 1'!AE80,2)</f>
        <v>01</v>
      </c>
      <c r="AF80" s="1" t="str">
        <f>LEFT('Sheet 1'!AF80,2)</f>
        <v>01</v>
      </c>
      <c r="AG80" s="1" t="str">
        <f>LEFT('Sheet 1'!AG80,2)</f>
        <v>01</v>
      </c>
      <c r="AH80" s="1" t="str">
        <f>LEFT('Sheet 1'!AH80,2)</f>
        <v>01</v>
      </c>
      <c r="AI80" s="1" t="str">
        <f>LEFT('Sheet 1'!AI80,2)</f>
        <v>01</v>
      </c>
      <c r="AJ80" s="1" t="str">
        <f>LEFT('Sheet 1'!AJ80,2)</f>
        <v>01</v>
      </c>
      <c r="AK80" s="1" t="str">
        <f>LEFT('Sheet 1'!AK80,2)</f>
        <v>01</v>
      </c>
      <c r="AL80" s="1" t="str">
        <f>LEFT('Sheet 1'!AL80,2)</f>
        <v>01</v>
      </c>
      <c r="AM80" s="1" t="str">
        <f>LEFT('Sheet 1'!AM80,2)</f>
        <v>01</v>
      </c>
      <c r="AN80" s="1" t="str">
        <f>LEFT('Sheet 1'!AN80,2)</f>
        <v>01</v>
      </c>
      <c r="AO80" s="1" t="str">
        <f>LEFT('Sheet 1'!AO80,2)</f>
        <v>01</v>
      </c>
      <c r="AP80" s="1" t="str">
        <f>LEFT('Sheet 1'!AP80,2)</f>
        <v>01</v>
      </c>
      <c r="AQ80" s="1" t="str">
        <f>LEFT('Sheet 1'!AQ80,2)</f>
        <v>01</v>
      </c>
      <c r="AR80" s="1" t="str">
        <f>LEFT('Sheet 1'!AR80,2)</f>
        <v>01</v>
      </c>
      <c r="AS80" s="1" t="str">
        <f>LEFT('Sheet 1'!AS80,2)</f>
        <v>01</v>
      </c>
      <c r="AT80" s="1" t="str">
        <f>LEFT('Sheet 1'!AT80,2)</f>
        <v>01</v>
      </c>
      <c r="AU80" s="1" t="str">
        <f>LEFT('Sheet 1'!AU80,2)</f>
        <v>01</v>
      </c>
      <c r="AV80" s="1" t="str">
        <f>LEFT('Sheet 1'!AV80,2)</f>
        <v>01</v>
      </c>
      <c r="AW80" s="1" t="str">
        <f>LEFT('Sheet 1'!AW80,2)</f>
        <v>01</v>
      </c>
      <c r="AX80" s="1" t="str">
        <f>LEFT('Sheet 1'!AX80,2)</f>
        <v>01</v>
      </c>
      <c r="AY80" s="1" t="str">
        <f>LEFT('Sheet 1'!AY80,2)</f>
        <v>01</v>
      </c>
      <c r="AZ80" s="1" t="str">
        <f>LEFT('Sheet 1'!AZ80,2)</f>
        <v>01</v>
      </c>
      <c r="BA80" s="1" t="str">
        <f>LEFT('Sheet 1'!BA80,2)</f>
        <v>01</v>
      </c>
      <c r="BB80" s="1" t="str">
        <f>LEFT('Sheet 1'!BB80,2)</f>
        <v>01</v>
      </c>
      <c r="BC80" s="1" t="str">
        <f>LEFT('Sheet 1'!BC80,2)</f>
        <v>01</v>
      </c>
      <c r="BD80" s="1" t="str">
        <f>LEFT('Sheet 1'!BD80,2)</f>
        <v>01</v>
      </c>
    </row>
    <row r="81" spans="1:56" x14ac:dyDescent="0.25">
      <c r="A81" t="s">
        <v>149</v>
      </c>
      <c r="B81" s="1" t="str">
        <f>LEFT('Sheet 1'!B81,2)</f>
        <v>01</v>
      </c>
      <c r="C81" s="1" t="str">
        <f>LEFT('Sheet 1'!C81,2)</f>
        <v>01</v>
      </c>
      <c r="D81" s="1" t="str">
        <f>LEFT('Sheet 1'!D81,2)</f>
        <v>01</v>
      </c>
      <c r="E81" s="1" t="str">
        <f>LEFT('Sheet 1'!E81,2)</f>
        <v>01</v>
      </c>
      <c r="F81" s="1" t="str">
        <f>LEFT('Sheet 1'!F81,2)</f>
        <v>01</v>
      </c>
      <c r="G81" s="1" t="str">
        <f>LEFT('Sheet 1'!G81,2)</f>
        <v>01</v>
      </c>
      <c r="H81" s="1" t="str">
        <f>LEFT('Sheet 1'!H81,2)</f>
        <v>01</v>
      </c>
      <c r="I81" s="1" t="str">
        <f>LEFT('Sheet 1'!I81,2)</f>
        <v>01</v>
      </c>
      <c r="J81" s="1" t="str">
        <f>LEFT('Sheet 1'!J81,2)</f>
        <v>01</v>
      </c>
      <c r="K81" s="1" t="str">
        <f>LEFT('Sheet 1'!K81,2)</f>
        <v>02</v>
      </c>
      <c r="L81" s="1" t="str">
        <f>LEFT('Sheet 1'!L81,2)</f>
        <v>02</v>
      </c>
      <c r="M81" s="1" t="str">
        <f>LEFT('Sheet 1'!M81,2)</f>
        <v>02</v>
      </c>
      <c r="N81" s="1" t="str">
        <f>LEFT('Sheet 1'!N81,2)</f>
        <v>02</v>
      </c>
      <c r="O81" s="1" t="str">
        <f>LEFT('Sheet 1'!O81,2)</f>
        <v>02</v>
      </c>
      <c r="P81" s="1" t="str">
        <f>LEFT('Sheet 1'!P81,2)</f>
        <v>02</v>
      </c>
      <c r="Q81" s="1" t="str">
        <f>LEFT('Sheet 1'!Q81,2)</f>
        <v>02</v>
      </c>
      <c r="R81" s="1" t="str">
        <f>LEFT('Sheet 1'!R81,2)</f>
        <v>02</v>
      </c>
      <c r="S81" s="1" t="str">
        <f>LEFT('Sheet 1'!S81,2)</f>
        <v>02</v>
      </c>
      <c r="T81" s="1" t="str">
        <f>LEFT('Sheet 1'!T81,2)</f>
        <v>02</v>
      </c>
      <c r="U81" s="1" t="str">
        <f>LEFT('Sheet 1'!U81,2)</f>
        <v>02</v>
      </c>
      <c r="V81" s="1" t="str">
        <f>LEFT('Sheet 1'!V81,2)</f>
        <v>02</v>
      </c>
      <c r="W81" s="1" t="str">
        <f>LEFT('Sheet 1'!W81,2)</f>
        <v>02</v>
      </c>
      <c r="X81" s="1" t="str">
        <f>LEFT('Sheet 1'!X81,2)</f>
        <v>02</v>
      </c>
      <c r="Y81" s="1" t="str">
        <f>LEFT('Sheet 1'!Y81,2)</f>
        <v>02</v>
      </c>
      <c r="Z81" s="1" t="str">
        <f>LEFT('Sheet 1'!Z81,2)</f>
        <v>02</v>
      </c>
      <c r="AA81" s="1" t="str">
        <f>LEFT('Sheet 1'!AA81,2)</f>
        <v>02</v>
      </c>
      <c r="AB81" s="1" t="str">
        <f>LEFT('Sheet 1'!AB81,2)</f>
        <v>02</v>
      </c>
      <c r="AC81" s="1" t="str">
        <f>LEFT('Sheet 1'!AC81,2)</f>
        <v>02</v>
      </c>
      <c r="AD81" s="1" t="str">
        <f>LEFT('Sheet 1'!AD81,2)</f>
        <v>02</v>
      </c>
      <c r="AE81" s="1" t="str">
        <f>LEFT('Sheet 1'!AE81,2)</f>
        <v>02</v>
      </c>
      <c r="AF81" s="1" t="str">
        <f>LEFT('Sheet 1'!AF81,2)</f>
        <v>02</v>
      </c>
      <c r="AG81" s="1" t="str">
        <f>LEFT('Sheet 1'!AG81,2)</f>
        <v>02</v>
      </c>
      <c r="AH81" s="1" t="str">
        <f>LEFT('Sheet 1'!AH81,2)</f>
        <v>02</v>
      </c>
      <c r="AI81" s="1" t="str">
        <f>LEFT('Sheet 1'!AI81,2)</f>
        <v>02</v>
      </c>
      <c r="AJ81" s="1" t="str">
        <f>LEFT('Sheet 1'!AJ81,2)</f>
        <v>02</v>
      </c>
      <c r="AK81" s="1" t="str">
        <f>LEFT('Sheet 1'!AK81,2)</f>
        <v>02</v>
      </c>
      <c r="AL81" s="1" t="str">
        <f>LEFT('Sheet 1'!AL81,2)</f>
        <v>02</v>
      </c>
      <c r="AM81" s="1" t="str">
        <f>LEFT('Sheet 1'!AM81,2)</f>
        <v>02</v>
      </c>
      <c r="AN81" s="1" t="str">
        <f>LEFT('Sheet 1'!AN81,2)</f>
        <v>02</v>
      </c>
      <c r="AO81" s="1" t="str">
        <f>LEFT('Sheet 1'!AO81,2)</f>
        <v>02</v>
      </c>
      <c r="AP81" s="1" t="str">
        <f>LEFT('Sheet 1'!AP81,2)</f>
        <v>02</v>
      </c>
      <c r="AQ81" s="1" t="str">
        <f>LEFT('Sheet 1'!AQ81,2)</f>
        <v>02</v>
      </c>
      <c r="AR81" s="1" t="str">
        <f>LEFT('Sheet 1'!AR81,2)</f>
        <v>02</v>
      </c>
      <c r="AS81" s="1" t="str">
        <f>LEFT('Sheet 1'!AS81,2)</f>
        <v>02</v>
      </c>
      <c r="AT81" s="1" t="str">
        <f>LEFT('Sheet 1'!AT81,2)</f>
        <v>02</v>
      </c>
      <c r="AU81" s="1" t="str">
        <f>LEFT('Sheet 1'!AU81,2)</f>
        <v>02</v>
      </c>
      <c r="AV81" s="1" t="str">
        <f>LEFT('Sheet 1'!AV81,2)</f>
        <v>02</v>
      </c>
      <c r="AW81" s="1" t="str">
        <f>LEFT('Sheet 1'!AW81,2)</f>
        <v>02</v>
      </c>
      <c r="AX81" s="1" t="str">
        <f>LEFT('Sheet 1'!AX81,2)</f>
        <v>02</v>
      </c>
      <c r="AY81" s="1" t="str">
        <f>LEFT('Sheet 1'!AY81,2)</f>
        <v>02</v>
      </c>
      <c r="AZ81" s="1" t="str">
        <f>LEFT('Sheet 1'!AZ81,2)</f>
        <v>02</v>
      </c>
      <c r="BA81" s="1" t="str">
        <f>LEFT('Sheet 1'!BA81,2)</f>
        <v>02</v>
      </c>
      <c r="BB81" s="1" t="str">
        <f>LEFT('Sheet 1'!BB81,2)</f>
        <v>02</v>
      </c>
      <c r="BC81" s="1" t="str">
        <f>LEFT('Sheet 1'!BC81,2)</f>
        <v>02</v>
      </c>
      <c r="BD81" s="1" t="str">
        <f>LEFT('Sheet 1'!BD81,2)</f>
        <v>02</v>
      </c>
    </row>
    <row r="82" spans="1:56" x14ac:dyDescent="0.25">
      <c r="A82" t="s">
        <v>150</v>
      </c>
      <c r="B82" s="1" t="str">
        <f>LEFT('Sheet 1'!B82,2)</f>
        <v>01</v>
      </c>
      <c r="C82" s="1" t="str">
        <f>LEFT('Sheet 1'!C82,2)</f>
        <v>01</v>
      </c>
      <c r="D82" s="1" t="str">
        <f>LEFT('Sheet 1'!D82,2)</f>
        <v>01</v>
      </c>
      <c r="E82" s="1" t="str">
        <f>LEFT('Sheet 1'!E82,2)</f>
        <v>01</v>
      </c>
      <c r="F82" s="1" t="str">
        <f>LEFT('Sheet 1'!F82,2)</f>
        <v>01</v>
      </c>
      <c r="G82" s="1" t="str">
        <f>LEFT('Sheet 1'!G82,2)</f>
        <v>01</v>
      </c>
      <c r="H82" s="1" t="str">
        <f>LEFT('Sheet 1'!H82,2)</f>
        <v>01</v>
      </c>
      <c r="I82" s="1" t="str">
        <f>LEFT('Sheet 1'!I82,2)</f>
        <v>01</v>
      </c>
      <c r="J82" s="1" t="str">
        <f>LEFT('Sheet 1'!J82,2)</f>
        <v>01</v>
      </c>
      <c r="K82" s="1" t="str">
        <f>LEFT('Sheet 1'!K82,2)</f>
        <v>01</v>
      </c>
      <c r="L82" s="1" t="str">
        <f>LEFT('Sheet 1'!L82,2)</f>
        <v>01</v>
      </c>
      <c r="M82" s="1" t="str">
        <f>LEFT('Sheet 1'!M82,2)</f>
        <v>01</v>
      </c>
      <c r="N82" s="1" t="str">
        <f>LEFT('Sheet 1'!N82,2)</f>
        <v>01</v>
      </c>
      <c r="O82" s="1" t="str">
        <f>LEFT('Sheet 1'!O82,2)</f>
        <v>01</v>
      </c>
      <c r="P82" s="1" t="str">
        <f>LEFT('Sheet 1'!P82,2)</f>
        <v>01</v>
      </c>
      <c r="Q82" s="1" t="str">
        <f>LEFT('Sheet 1'!Q82,2)</f>
        <v>01</v>
      </c>
      <c r="R82" s="1" t="str">
        <f>LEFT('Sheet 1'!R82,2)</f>
        <v>01</v>
      </c>
      <c r="S82" s="1" t="str">
        <f>LEFT('Sheet 1'!S82,2)</f>
        <v>01</v>
      </c>
      <c r="T82" s="1" t="str">
        <f>LEFT('Sheet 1'!T82,2)</f>
        <v>01</v>
      </c>
      <c r="U82" s="1" t="str">
        <f>LEFT('Sheet 1'!U82,2)</f>
        <v>01</v>
      </c>
      <c r="V82" s="1" t="str">
        <f>LEFT('Sheet 1'!V82,2)</f>
        <v>01</v>
      </c>
      <c r="W82" s="1" t="str">
        <f>LEFT('Sheet 1'!W82,2)</f>
        <v>01</v>
      </c>
      <c r="X82" s="1" t="str">
        <f>LEFT('Sheet 1'!X82,2)</f>
        <v>01</v>
      </c>
      <c r="Y82" s="1" t="str">
        <f>LEFT('Sheet 1'!Y82,2)</f>
        <v>01</v>
      </c>
      <c r="Z82" s="1" t="str">
        <f>LEFT('Sheet 1'!Z82,2)</f>
        <v>01</v>
      </c>
      <c r="AA82" s="1" t="str">
        <f>LEFT('Sheet 1'!AA82,2)</f>
        <v>01</v>
      </c>
      <c r="AB82" s="1" t="str">
        <f>LEFT('Sheet 1'!AB82,2)</f>
        <v>01</v>
      </c>
      <c r="AC82" s="1" t="str">
        <f>LEFT('Sheet 1'!AC82,2)</f>
        <v>01</v>
      </c>
      <c r="AD82" s="1" t="str">
        <f>LEFT('Sheet 1'!AD82,2)</f>
        <v>01</v>
      </c>
      <c r="AE82" s="1" t="str">
        <f>LEFT('Sheet 1'!AE82,2)</f>
        <v>01</v>
      </c>
      <c r="AF82" s="1" t="str">
        <f>LEFT('Sheet 1'!AF82,2)</f>
        <v>01</v>
      </c>
      <c r="AG82" s="1" t="str">
        <f>LEFT('Sheet 1'!AG82,2)</f>
        <v>01</v>
      </c>
      <c r="AH82" s="1" t="str">
        <f>LEFT('Sheet 1'!AH82,2)</f>
        <v>02</v>
      </c>
      <c r="AI82" s="1" t="str">
        <f>LEFT('Sheet 1'!AI82,2)</f>
        <v>02</v>
      </c>
      <c r="AJ82" s="1" t="str">
        <f>LEFT('Sheet 1'!AJ82,2)</f>
        <v>02</v>
      </c>
      <c r="AK82" s="1" t="str">
        <f>LEFT('Sheet 1'!AK82,2)</f>
        <v>02</v>
      </c>
      <c r="AL82" s="1" t="str">
        <f>LEFT('Sheet 1'!AL82,2)</f>
        <v>02</v>
      </c>
      <c r="AM82" s="1" t="str">
        <f>LEFT('Sheet 1'!AM82,2)</f>
        <v>02</v>
      </c>
      <c r="AN82" s="1" t="str">
        <f>LEFT('Sheet 1'!AN82,2)</f>
        <v>02</v>
      </c>
      <c r="AO82" s="1" t="str">
        <f>LEFT('Sheet 1'!AO82,2)</f>
        <v>02</v>
      </c>
      <c r="AP82" s="1" t="str">
        <f>LEFT('Sheet 1'!AP82,2)</f>
        <v>02</v>
      </c>
      <c r="AQ82" s="1" t="str">
        <f>LEFT('Sheet 1'!AQ82,2)</f>
        <v>02</v>
      </c>
      <c r="AR82" s="1" t="str">
        <f>LEFT('Sheet 1'!AR82,2)</f>
        <v>02</v>
      </c>
      <c r="AS82" s="1" t="str">
        <f>LEFT('Sheet 1'!AS82,2)</f>
        <v>02</v>
      </c>
      <c r="AT82" s="1" t="str">
        <f>LEFT('Sheet 1'!AT82,2)</f>
        <v>02</v>
      </c>
      <c r="AU82" s="1" t="str">
        <f>LEFT('Sheet 1'!AU82,2)</f>
        <v>02</v>
      </c>
      <c r="AV82" s="1" t="str">
        <f>LEFT('Sheet 1'!AV82,2)</f>
        <v>02</v>
      </c>
      <c r="AW82" s="1" t="str">
        <f>LEFT('Sheet 1'!AW82,2)</f>
        <v>02</v>
      </c>
      <c r="AX82" s="1" t="str">
        <f>LEFT('Sheet 1'!AX82,2)</f>
        <v>02</v>
      </c>
      <c r="AY82" s="1" t="str">
        <f>LEFT('Sheet 1'!AY82,2)</f>
        <v>02</v>
      </c>
      <c r="AZ82" s="1" t="str">
        <f>LEFT('Sheet 1'!AZ82,2)</f>
        <v>02</v>
      </c>
      <c r="BA82" s="1" t="str">
        <f>LEFT('Sheet 1'!BA82,2)</f>
        <v>02</v>
      </c>
      <c r="BB82" s="1" t="str">
        <f>LEFT('Sheet 1'!BB82,2)</f>
        <v>02</v>
      </c>
      <c r="BC82" s="1" t="str">
        <f>LEFT('Sheet 1'!BC82,2)</f>
        <v>02</v>
      </c>
      <c r="BD82" s="1" t="str">
        <f>LEFT('Sheet 1'!BD82,2)</f>
        <v>02</v>
      </c>
    </row>
    <row r="83" spans="1:56" x14ac:dyDescent="0.25">
      <c r="A83" t="s">
        <v>151</v>
      </c>
      <c r="B83" s="1" t="str">
        <f>LEFT('Sheet 1'!B83,2)</f>
        <v>03</v>
      </c>
      <c r="C83" s="1" t="str">
        <f>LEFT('Sheet 1'!C83,2)</f>
        <v>03</v>
      </c>
      <c r="D83" s="1" t="str">
        <f>LEFT('Sheet 1'!D83,2)</f>
        <v>03</v>
      </c>
      <c r="E83" s="1" t="str">
        <f>LEFT('Sheet 1'!E83,2)</f>
        <v>03</v>
      </c>
      <c r="F83" s="1" t="str">
        <f>LEFT('Sheet 1'!F83,2)</f>
        <v>03</v>
      </c>
      <c r="G83" s="1" t="str">
        <f>LEFT('Sheet 1'!G83,2)</f>
        <v>03</v>
      </c>
      <c r="H83" s="1" t="str">
        <f>LEFT('Sheet 1'!H83,2)</f>
        <v>03</v>
      </c>
      <c r="I83" s="1" t="str">
        <f>LEFT('Sheet 1'!I83,2)</f>
        <v>03</v>
      </c>
      <c r="J83" s="1" t="str">
        <f>LEFT('Sheet 1'!J83,2)</f>
        <v>03</v>
      </c>
      <c r="K83" s="1" t="str">
        <f>LEFT('Sheet 1'!K83,2)</f>
        <v>03</v>
      </c>
      <c r="L83" s="1" t="str">
        <f>LEFT('Sheet 1'!L83,2)</f>
        <v>03</v>
      </c>
      <c r="M83" s="1" t="str">
        <f>LEFT('Sheet 1'!M83,2)</f>
        <v>03</v>
      </c>
      <c r="N83" s="1" t="str">
        <f>LEFT('Sheet 1'!N83,2)</f>
        <v>03</v>
      </c>
      <c r="O83" s="1" t="str">
        <f>LEFT('Sheet 1'!O83,2)</f>
        <v>03</v>
      </c>
      <c r="P83" s="1" t="str">
        <f>LEFT('Sheet 1'!P83,2)</f>
        <v>03</v>
      </c>
      <c r="Q83" s="1" t="str">
        <f>LEFT('Sheet 1'!Q83,2)</f>
        <v>03</v>
      </c>
      <c r="R83" s="1" t="str">
        <f>LEFT('Sheet 1'!R83,2)</f>
        <v>03</v>
      </c>
      <c r="S83" s="1" t="str">
        <f>LEFT('Sheet 1'!S83,2)</f>
        <v>03</v>
      </c>
      <c r="T83" s="1" t="str">
        <f>LEFT('Sheet 1'!T83,2)</f>
        <v>03</v>
      </c>
      <c r="U83" s="1" t="str">
        <f>LEFT('Sheet 1'!U83,2)</f>
        <v>03</v>
      </c>
      <c r="V83" s="1" t="str">
        <f>LEFT('Sheet 1'!V83,2)</f>
        <v>03</v>
      </c>
      <c r="W83" s="1" t="str">
        <f>LEFT('Sheet 1'!W83,2)</f>
        <v>03</v>
      </c>
      <c r="X83" s="1" t="str">
        <f>LEFT('Sheet 1'!X83,2)</f>
        <v>03</v>
      </c>
      <c r="Y83" s="1" t="str">
        <f>LEFT('Sheet 1'!Y83,2)</f>
        <v>03</v>
      </c>
      <c r="Z83" s="1" t="str">
        <f>LEFT('Sheet 1'!Z83,2)</f>
        <v>03</v>
      </c>
      <c r="AA83" s="1" t="str">
        <f>LEFT('Sheet 1'!AA83,2)</f>
        <v>03</v>
      </c>
      <c r="AB83" s="1" t="str">
        <f>LEFT('Sheet 1'!AB83,2)</f>
        <v>03</v>
      </c>
      <c r="AC83" s="1" t="str">
        <f>LEFT('Sheet 1'!AC83,2)</f>
        <v>03</v>
      </c>
      <c r="AD83" s="1" t="str">
        <f>LEFT('Sheet 1'!AD83,2)</f>
        <v>03</v>
      </c>
      <c r="AE83" s="1" t="str">
        <f>LEFT('Sheet 1'!AE83,2)</f>
        <v>03</v>
      </c>
      <c r="AF83" s="1" t="str">
        <f>LEFT('Sheet 1'!AF83,2)</f>
        <v>03</v>
      </c>
      <c r="AG83" s="1" t="str">
        <f>LEFT('Sheet 1'!AG83,2)</f>
        <v>03</v>
      </c>
      <c r="AH83" s="1" t="str">
        <f>LEFT('Sheet 1'!AH83,2)</f>
        <v>03</v>
      </c>
      <c r="AI83" s="1" t="str">
        <f>LEFT('Sheet 1'!AI83,2)</f>
        <v>03</v>
      </c>
      <c r="AJ83" s="1" t="str">
        <f>LEFT('Sheet 1'!AJ83,2)</f>
        <v>02</v>
      </c>
      <c r="AK83" s="1" t="str">
        <f>LEFT('Sheet 1'!AK83,2)</f>
        <v>02</v>
      </c>
      <c r="AL83" s="1" t="str">
        <f>LEFT('Sheet 1'!AL83,2)</f>
        <v>02</v>
      </c>
      <c r="AM83" s="1" t="str">
        <f>LEFT('Sheet 1'!AM83,2)</f>
        <v>02</v>
      </c>
      <c r="AN83" s="1" t="str">
        <f>LEFT('Sheet 1'!AN83,2)</f>
        <v>02</v>
      </c>
      <c r="AO83" s="1" t="str">
        <f>LEFT('Sheet 1'!AO83,2)</f>
        <v>02</v>
      </c>
      <c r="AP83" s="1" t="str">
        <f>LEFT('Sheet 1'!AP83,2)</f>
        <v>02</v>
      </c>
      <c r="AQ83" s="1" t="str">
        <f>LEFT('Sheet 1'!AQ83,2)</f>
        <v>02</v>
      </c>
      <c r="AR83" s="1" t="str">
        <f>LEFT('Sheet 1'!AR83,2)</f>
        <v>02</v>
      </c>
      <c r="AS83" s="1" t="str">
        <f>LEFT('Sheet 1'!AS83,2)</f>
        <v>02</v>
      </c>
      <c r="AT83" s="1" t="str">
        <f>LEFT('Sheet 1'!AT83,2)</f>
        <v>02</v>
      </c>
      <c r="AU83" s="1" t="str">
        <f>LEFT('Sheet 1'!AU83,2)</f>
        <v>02</v>
      </c>
      <c r="AV83" s="1" t="str">
        <f>LEFT('Sheet 1'!AV83,2)</f>
        <v>02</v>
      </c>
      <c r="AW83" s="1" t="str">
        <f>LEFT('Sheet 1'!AW83,2)</f>
        <v>02</v>
      </c>
      <c r="AX83" s="1" t="str">
        <f>LEFT('Sheet 1'!AX83,2)</f>
        <v>02</v>
      </c>
      <c r="AY83" s="1" t="str">
        <f>LEFT('Sheet 1'!AY83,2)</f>
        <v>02</v>
      </c>
      <c r="AZ83" s="1" t="str">
        <f>LEFT('Sheet 1'!AZ83,2)</f>
        <v>02</v>
      </c>
      <c r="BA83" s="1" t="str">
        <f>LEFT('Sheet 1'!BA83,2)</f>
        <v>02</v>
      </c>
      <c r="BB83" s="1" t="str">
        <f>LEFT('Sheet 1'!BB83,2)</f>
        <v>02</v>
      </c>
      <c r="BC83" s="1" t="str">
        <f>LEFT('Sheet 1'!BC83,2)</f>
        <v>02</v>
      </c>
      <c r="BD83" s="1" t="str">
        <f>LEFT('Sheet 1'!BD83,2)</f>
        <v>02</v>
      </c>
    </row>
    <row r="84" spans="1:56" x14ac:dyDescent="0.25">
      <c r="A84" t="s">
        <v>152</v>
      </c>
      <c r="B84" s="1" t="str">
        <f>LEFT('Sheet 1'!B84,2)</f>
        <v>01</v>
      </c>
      <c r="C84" s="1" t="str">
        <f>LEFT('Sheet 1'!C84,2)</f>
        <v>01</v>
      </c>
      <c r="D84" s="1" t="str">
        <f>LEFT('Sheet 1'!D84,2)</f>
        <v>01</v>
      </c>
      <c r="E84" s="1" t="str">
        <f>LEFT('Sheet 1'!E84,2)</f>
        <v>01</v>
      </c>
      <c r="F84" s="1" t="str">
        <f>LEFT('Sheet 1'!F84,2)</f>
        <v>01</v>
      </c>
      <c r="G84" s="1" t="str">
        <f>LEFT('Sheet 1'!G84,2)</f>
        <v>01</v>
      </c>
      <c r="H84" s="1" t="str">
        <f>LEFT('Sheet 1'!H84,2)</f>
        <v>01</v>
      </c>
      <c r="I84" s="1" t="str">
        <f>LEFT('Sheet 1'!I84,2)</f>
        <v>01</v>
      </c>
      <c r="J84" s="1" t="str">
        <f>LEFT('Sheet 1'!J84,2)</f>
        <v>01</v>
      </c>
      <c r="K84" s="1" t="str">
        <f>LEFT('Sheet 1'!K84,2)</f>
        <v>01</v>
      </c>
      <c r="L84" s="1" t="str">
        <f>LEFT('Sheet 1'!L84,2)</f>
        <v>01</v>
      </c>
      <c r="M84" s="1" t="str">
        <f>LEFT('Sheet 1'!M84,2)</f>
        <v>01</v>
      </c>
      <c r="N84" s="1" t="str">
        <f>LEFT('Sheet 1'!N84,2)</f>
        <v>01</v>
      </c>
      <c r="O84" s="1" t="str">
        <f>LEFT('Sheet 1'!O84,2)</f>
        <v>01</v>
      </c>
      <c r="P84" s="1" t="str">
        <f>LEFT('Sheet 1'!P84,2)</f>
        <v>01</v>
      </c>
      <c r="Q84" s="1" t="str">
        <f>LEFT('Sheet 1'!Q84,2)</f>
        <v>01</v>
      </c>
      <c r="R84" s="1" t="str">
        <f>LEFT('Sheet 1'!R84,2)</f>
        <v>01</v>
      </c>
      <c r="S84" s="1" t="str">
        <f>LEFT('Sheet 1'!S84,2)</f>
        <v>01</v>
      </c>
      <c r="T84" s="1" t="str">
        <f>LEFT('Sheet 1'!T84,2)</f>
        <v>01</v>
      </c>
      <c r="U84" s="1" t="str">
        <f>LEFT('Sheet 1'!U84,2)</f>
        <v>01</v>
      </c>
      <c r="V84" s="1" t="str">
        <f>LEFT('Sheet 1'!V84,2)</f>
        <v>01</v>
      </c>
      <c r="W84" s="1" t="str">
        <f>LEFT('Sheet 1'!W84,2)</f>
        <v>01</v>
      </c>
      <c r="X84" s="1" t="str">
        <f>LEFT('Sheet 1'!X84,2)</f>
        <v>01</v>
      </c>
      <c r="Y84" s="1" t="str">
        <f>LEFT('Sheet 1'!Y84,2)</f>
        <v>01</v>
      </c>
      <c r="Z84" s="1" t="str">
        <f>LEFT('Sheet 1'!Z84,2)</f>
        <v>01</v>
      </c>
      <c r="AA84" s="1" t="str">
        <f>LEFT('Sheet 1'!AA84,2)</f>
        <v>01</v>
      </c>
      <c r="AB84" s="1" t="str">
        <f>LEFT('Sheet 1'!AB84,2)</f>
        <v>01</v>
      </c>
      <c r="AC84" s="1" t="str">
        <f>LEFT('Sheet 1'!AC84,2)</f>
        <v>01</v>
      </c>
      <c r="AD84" s="1" t="str">
        <f>LEFT('Sheet 1'!AD84,2)</f>
        <v>01</v>
      </c>
      <c r="AE84" s="1" t="str">
        <f>LEFT('Sheet 1'!AE84,2)</f>
        <v>01</v>
      </c>
      <c r="AF84" s="1" t="str">
        <f>LEFT('Sheet 1'!AF84,2)</f>
        <v>01</v>
      </c>
      <c r="AG84" s="1" t="str">
        <f>LEFT('Sheet 1'!AG84,2)</f>
        <v>01</v>
      </c>
      <c r="AH84" s="1" t="str">
        <f>LEFT('Sheet 1'!AH84,2)</f>
        <v>01</v>
      </c>
      <c r="AI84" s="1" t="str">
        <f>LEFT('Sheet 1'!AI84,2)</f>
        <v>01</v>
      </c>
      <c r="AJ84" s="1" t="str">
        <f>LEFT('Sheet 1'!AJ84,2)</f>
        <v>01</v>
      </c>
      <c r="AK84" s="1" t="str">
        <f>LEFT('Sheet 1'!AK84,2)</f>
        <v>01</v>
      </c>
      <c r="AL84" s="1" t="str">
        <f>LEFT('Sheet 1'!AL84,2)</f>
        <v>01</v>
      </c>
      <c r="AM84" s="1" t="str">
        <f>LEFT('Sheet 1'!AM84,2)</f>
        <v>01</v>
      </c>
      <c r="AN84" s="1" t="str">
        <f>LEFT('Sheet 1'!AN84,2)</f>
        <v>01</v>
      </c>
      <c r="AO84" s="1" t="str">
        <f>LEFT('Sheet 1'!AO84,2)</f>
        <v>01</v>
      </c>
      <c r="AP84" s="1" t="str">
        <f>LEFT('Sheet 1'!AP84,2)</f>
        <v>01</v>
      </c>
      <c r="AQ84" s="1" t="str">
        <f>LEFT('Sheet 1'!AQ84,2)</f>
        <v>01</v>
      </c>
      <c r="AR84" s="1" t="str">
        <f>LEFT('Sheet 1'!AR84,2)</f>
        <v>01</v>
      </c>
      <c r="AS84" s="1" t="str">
        <f>LEFT('Sheet 1'!AS84,2)</f>
        <v>01</v>
      </c>
      <c r="AT84" s="1" t="str">
        <f>LEFT('Sheet 1'!AT84,2)</f>
        <v>01</v>
      </c>
      <c r="AU84" s="1" t="str">
        <f>LEFT('Sheet 1'!AU84,2)</f>
        <v>01</v>
      </c>
      <c r="AV84" s="1" t="str">
        <f>LEFT('Sheet 1'!AV84,2)</f>
        <v>01</v>
      </c>
      <c r="AW84" s="1" t="str">
        <f>LEFT('Sheet 1'!AW84,2)</f>
        <v>01</v>
      </c>
      <c r="AX84" s="1" t="str">
        <f>LEFT('Sheet 1'!AX84,2)</f>
        <v>01</v>
      </c>
      <c r="AY84" s="1" t="str">
        <f>LEFT('Sheet 1'!AY84,2)</f>
        <v>01</v>
      </c>
      <c r="AZ84" s="1" t="str">
        <f>LEFT('Sheet 1'!AZ84,2)</f>
        <v>01</v>
      </c>
      <c r="BA84" s="1" t="str">
        <f>LEFT('Sheet 1'!BA84,2)</f>
        <v>01</v>
      </c>
      <c r="BB84" s="1" t="str">
        <f>LEFT('Sheet 1'!BB84,2)</f>
        <v>01</v>
      </c>
      <c r="BC84" s="1" t="str">
        <f>LEFT('Sheet 1'!BC84,2)</f>
        <v>01</v>
      </c>
      <c r="BD84" s="1" t="str">
        <f>LEFT('Sheet 1'!BD84,2)</f>
        <v>01</v>
      </c>
    </row>
    <row r="85" spans="1:56" x14ac:dyDescent="0.25">
      <c r="A85" t="s">
        <v>153</v>
      </c>
      <c r="B85" s="1" t="str">
        <f>LEFT('Sheet 1'!B85,2)</f>
        <v>01</v>
      </c>
      <c r="C85" s="1" t="str">
        <f>LEFT('Sheet 1'!C85,2)</f>
        <v>01</v>
      </c>
      <c r="D85" s="1" t="str">
        <f>LEFT('Sheet 1'!D85,2)</f>
        <v>01</v>
      </c>
      <c r="E85" s="1" t="str">
        <f>LEFT('Sheet 1'!E85,2)</f>
        <v>01</v>
      </c>
      <c r="F85" s="1" t="str">
        <f>LEFT('Sheet 1'!F85,2)</f>
        <v>01</v>
      </c>
      <c r="G85" s="1" t="str">
        <f>LEFT('Sheet 1'!G85,2)</f>
        <v>01</v>
      </c>
      <c r="H85" s="1" t="str">
        <f>LEFT('Sheet 1'!H85,2)</f>
        <v>01</v>
      </c>
      <c r="I85" s="1" t="str">
        <f>LEFT('Sheet 1'!I85,2)</f>
        <v>01</v>
      </c>
      <c r="J85" s="1" t="str">
        <f>LEFT('Sheet 1'!J85,2)</f>
        <v>01</v>
      </c>
      <c r="K85" s="1" t="str">
        <f>LEFT('Sheet 1'!K85,2)</f>
        <v>01</v>
      </c>
      <c r="L85" s="1" t="str">
        <f>LEFT('Sheet 1'!L85,2)</f>
        <v>01</v>
      </c>
      <c r="M85" s="1" t="str">
        <f>LEFT('Sheet 1'!M85,2)</f>
        <v>01</v>
      </c>
      <c r="N85" s="1" t="str">
        <f>LEFT('Sheet 1'!N85,2)</f>
        <v>01</v>
      </c>
      <c r="O85" s="1" t="str">
        <f>LEFT('Sheet 1'!O85,2)</f>
        <v>01</v>
      </c>
      <c r="P85" s="1" t="str">
        <f>LEFT('Sheet 1'!P85,2)</f>
        <v>01</v>
      </c>
      <c r="Q85" s="1" t="str">
        <f>LEFT('Sheet 1'!Q85,2)</f>
        <v>01</v>
      </c>
      <c r="R85" s="1" t="str">
        <f>LEFT('Sheet 1'!R85,2)</f>
        <v>01</v>
      </c>
      <c r="S85" s="1" t="str">
        <f>LEFT('Sheet 1'!S85,2)</f>
        <v>01</v>
      </c>
      <c r="T85" s="1" t="str">
        <f>LEFT('Sheet 1'!T85,2)</f>
        <v>01</v>
      </c>
      <c r="U85" s="1" t="str">
        <f>LEFT('Sheet 1'!U85,2)</f>
        <v>01</v>
      </c>
      <c r="V85" s="1" t="str">
        <f>LEFT('Sheet 1'!V85,2)</f>
        <v>03</v>
      </c>
      <c r="W85" s="1" t="str">
        <f>LEFT('Sheet 1'!W85,2)</f>
        <v>03</v>
      </c>
      <c r="X85" s="1" t="str">
        <f>LEFT('Sheet 1'!X85,2)</f>
        <v>03</v>
      </c>
      <c r="Y85" s="1" t="str">
        <f>LEFT('Sheet 1'!Y85,2)</f>
        <v>03</v>
      </c>
      <c r="Z85" s="1" t="str">
        <f>LEFT('Sheet 1'!Z85,2)</f>
        <v>03</v>
      </c>
      <c r="AA85" s="1" t="str">
        <f>LEFT('Sheet 1'!AA85,2)</f>
        <v>03</v>
      </c>
      <c r="AB85" s="1" t="str">
        <f>LEFT('Sheet 1'!AB85,2)</f>
        <v>03</v>
      </c>
      <c r="AC85" s="1" t="str">
        <f>LEFT('Sheet 1'!AC85,2)</f>
        <v>03</v>
      </c>
      <c r="AD85" s="1" t="str">
        <f>LEFT('Sheet 1'!AD85,2)</f>
        <v>03</v>
      </c>
      <c r="AE85" s="1" t="str">
        <f>LEFT('Sheet 1'!AE85,2)</f>
        <v>03</v>
      </c>
      <c r="AF85" s="1" t="str">
        <f>LEFT('Sheet 1'!AF85,2)</f>
        <v>03</v>
      </c>
      <c r="AG85" s="1" t="str">
        <f>LEFT('Sheet 1'!AG85,2)</f>
        <v>03</v>
      </c>
      <c r="AH85" s="1" t="str">
        <f>LEFT('Sheet 1'!AH85,2)</f>
        <v>03</v>
      </c>
      <c r="AI85" s="1" t="str">
        <f>LEFT('Sheet 1'!AI85,2)</f>
        <v>03</v>
      </c>
      <c r="AJ85" s="1" t="str">
        <f>LEFT('Sheet 1'!AJ85,2)</f>
        <v>03</v>
      </c>
      <c r="AK85" s="1" t="str">
        <f>LEFT('Sheet 1'!AK85,2)</f>
        <v>03</v>
      </c>
      <c r="AL85" s="1" t="str">
        <f>LEFT('Sheet 1'!AL85,2)</f>
        <v>03</v>
      </c>
      <c r="AM85" s="1" t="str">
        <f>LEFT('Sheet 1'!AM85,2)</f>
        <v>03</v>
      </c>
      <c r="AN85" s="1" t="str">
        <f>LEFT('Sheet 1'!AN85,2)</f>
        <v>03</v>
      </c>
      <c r="AO85" s="1" t="str">
        <f>LEFT('Sheet 1'!AO85,2)</f>
        <v>03</v>
      </c>
      <c r="AP85" s="1" t="str">
        <f>LEFT('Sheet 1'!AP85,2)</f>
        <v>03</v>
      </c>
      <c r="AQ85" s="1" t="str">
        <f>LEFT('Sheet 1'!AQ85,2)</f>
        <v>03</v>
      </c>
      <c r="AR85" s="1" t="str">
        <f>LEFT('Sheet 1'!AR85,2)</f>
        <v>03</v>
      </c>
      <c r="AS85" s="1" t="str">
        <f>LEFT('Sheet 1'!AS85,2)</f>
        <v>03</v>
      </c>
      <c r="AT85" s="1" t="str">
        <f>LEFT('Sheet 1'!AT85,2)</f>
        <v>03</v>
      </c>
      <c r="AU85" s="1" t="str">
        <f>LEFT('Sheet 1'!AU85,2)</f>
        <v>03</v>
      </c>
      <c r="AV85" s="1" t="str">
        <f>LEFT('Sheet 1'!AV85,2)</f>
        <v>03</v>
      </c>
      <c r="AW85" s="1" t="str">
        <f>LEFT('Sheet 1'!AW85,2)</f>
        <v>03</v>
      </c>
      <c r="AX85" s="1" t="str">
        <f>LEFT('Sheet 1'!AX85,2)</f>
        <v>03</v>
      </c>
      <c r="AY85" s="1" t="str">
        <f>LEFT('Sheet 1'!AY85,2)</f>
        <v>03</v>
      </c>
      <c r="AZ85" s="1" t="str">
        <f>LEFT('Sheet 1'!AZ85,2)</f>
        <v>03</v>
      </c>
      <c r="BA85" s="1" t="str">
        <f>LEFT('Sheet 1'!BA85,2)</f>
        <v>03</v>
      </c>
      <c r="BB85" s="1" t="str">
        <f>LEFT('Sheet 1'!BB85,2)</f>
        <v>03</v>
      </c>
      <c r="BC85" s="1" t="str">
        <f>LEFT('Sheet 1'!BC85,2)</f>
        <v>03</v>
      </c>
      <c r="BD85" s="1" t="str">
        <f>LEFT('Sheet 1'!BD85,2)</f>
        <v>03</v>
      </c>
    </row>
    <row r="86" spans="1:56" x14ac:dyDescent="0.25">
      <c r="A86" t="s">
        <v>154</v>
      </c>
      <c r="B86" s="1" t="str">
        <f>LEFT('Sheet 1'!B86,2)</f>
        <v>03</v>
      </c>
      <c r="C86" s="1" t="str">
        <f>LEFT('Sheet 1'!C86,2)</f>
        <v>03</v>
      </c>
      <c r="D86" s="1" t="str">
        <f>LEFT('Sheet 1'!D86,2)</f>
        <v>03</v>
      </c>
      <c r="E86" s="1" t="str">
        <f>LEFT('Sheet 1'!E86,2)</f>
        <v>03</v>
      </c>
      <c r="F86" s="1" t="str">
        <f>LEFT('Sheet 1'!F86,2)</f>
        <v>03</v>
      </c>
      <c r="G86" s="1" t="str">
        <f>LEFT('Sheet 1'!G86,2)</f>
        <v>03</v>
      </c>
      <c r="H86" s="1" t="str">
        <f>LEFT('Sheet 1'!H86,2)</f>
        <v>03</v>
      </c>
      <c r="I86" s="1" t="str">
        <f>LEFT('Sheet 1'!I86,2)</f>
        <v>03</v>
      </c>
      <c r="J86" s="1" t="str">
        <f>LEFT('Sheet 1'!J86,2)</f>
        <v>03</v>
      </c>
      <c r="K86" s="1" t="str">
        <f>LEFT('Sheet 1'!K86,2)</f>
        <v>03</v>
      </c>
      <c r="L86" s="1" t="str">
        <f>LEFT('Sheet 1'!L86,2)</f>
        <v>03</v>
      </c>
      <c r="M86" s="1" t="str">
        <f>LEFT('Sheet 1'!M86,2)</f>
        <v>03</v>
      </c>
      <c r="N86" s="1" t="str">
        <f>LEFT('Sheet 1'!N86,2)</f>
        <v>03</v>
      </c>
      <c r="O86" s="1" t="str">
        <f>LEFT('Sheet 1'!O86,2)</f>
        <v>03</v>
      </c>
      <c r="P86" s="1" t="str">
        <f>LEFT('Sheet 1'!P86,2)</f>
        <v>03</v>
      </c>
      <c r="Q86" s="1" t="str">
        <f>LEFT('Sheet 1'!Q86,2)</f>
        <v>03</v>
      </c>
      <c r="R86" s="1" t="str">
        <f>LEFT('Sheet 1'!R86,2)</f>
        <v>03</v>
      </c>
      <c r="S86" s="1" t="str">
        <f>LEFT('Sheet 1'!S86,2)</f>
        <v>03</v>
      </c>
      <c r="T86" s="1" t="str">
        <f>LEFT('Sheet 1'!T86,2)</f>
        <v>03</v>
      </c>
      <c r="U86" s="1" t="str">
        <f>LEFT('Sheet 1'!U86,2)</f>
        <v>03</v>
      </c>
      <c r="V86" s="1" t="str">
        <f>LEFT('Sheet 1'!V86,2)</f>
        <v>03</v>
      </c>
      <c r="W86" s="1" t="str">
        <f>LEFT('Sheet 1'!W86,2)</f>
        <v>03</v>
      </c>
      <c r="X86" s="1" t="str">
        <f>LEFT('Sheet 1'!X86,2)</f>
        <v>03</v>
      </c>
      <c r="Y86" s="1" t="str">
        <f>LEFT('Sheet 1'!Y86,2)</f>
        <v>03</v>
      </c>
      <c r="Z86" s="1" t="str">
        <f>LEFT('Sheet 1'!Z86,2)</f>
        <v>03</v>
      </c>
      <c r="AA86" s="1" t="str">
        <f>LEFT('Sheet 1'!AA86,2)</f>
        <v>03</v>
      </c>
      <c r="AB86" s="1" t="str">
        <f>LEFT('Sheet 1'!AB86,2)</f>
        <v>03</v>
      </c>
      <c r="AC86" s="1" t="str">
        <f>LEFT('Sheet 1'!AC86,2)</f>
        <v>03</v>
      </c>
      <c r="AD86" s="1" t="str">
        <f>LEFT('Sheet 1'!AD86,2)</f>
        <v>03</v>
      </c>
      <c r="AE86" s="1" t="str">
        <f>LEFT('Sheet 1'!AE86,2)</f>
        <v>03</v>
      </c>
      <c r="AF86" s="1" t="str">
        <f>LEFT('Sheet 1'!AF86,2)</f>
        <v>03</v>
      </c>
      <c r="AG86" s="1" t="str">
        <f>LEFT('Sheet 1'!AG86,2)</f>
        <v>03</v>
      </c>
      <c r="AH86" s="1" t="str">
        <f>LEFT('Sheet 1'!AH86,2)</f>
        <v>03</v>
      </c>
      <c r="AI86" s="1" t="str">
        <f>LEFT('Sheet 1'!AI86,2)</f>
        <v>03</v>
      </c>
      <c r="AJ86" s="1" t="str">
        <f>LEFT('Sheet 1'!AJ86,2)</f>
        <v>03</v>
      </c>
      <c r="AK86" s="1" t="str">
        <f>LEFT('Sheet 1'!AK86,2)</f>
        <v>03</v>
      </c>
      <c r="AL86" s="1" t="str">
        <f>LEFT('Sheet 1'!AL86,2)</f>
        <v>03</v>
      </c>
      <c r="AM86" s="1" t="str">
        <f>LEFT('Sheet 1'!AM86,2)</f>
        <v>03</v>
      </c>
      <c r="AN86" s="1" t="str">
        <f>LEFT('Sheet 1'!AN86,2)</f>
        <v>03</v>
      </c>
      <c r="AO86" s="1" t="str">
        <f>LEFT('Sheet 1'!AO86,2)</f>
        <v>03</v>
      </c>
      <c r="AP86" s="1" t="str">
        <f>LEFT('Sheet 1'!AP86,2)</f>
        <v>03</v>
      </c>
      <c r="AQ86" s="1" t="str">
        <f>LEFT('Sheet 1'!AQ86,2)</f>
        <v>03</v>
      </c>
      <c r="AR86" s="1" t="str">
        <f>LEFT('Sheet 1'!AR86,2)</f>
        <v>03</v>
      </c>
      <c r="AS86" s="1" t="str">
        <f>LEFT('Sheet 1'!AS86,2)</f>
        <v>03</v>
      </c>
      <c r="AT86" s="1" t="str">
        <f>LEFT('Sheet 1'!AT86,2)</f>
        <v>03</v>
      </c>
      <c r="AU86" s="1" t="str">
        <f>LEFT('Sheet 1'!AU86,2)</f>
        <v>03</v>
      </c>
      <c r="AV86" s="1" t="str">
        <f>LEFT('Sheet 1'!AV86,2)</f>
        <v>03</v>
      </c>
      <c r="AW86" s="1" t="str">
        <f>LEFT('Sheet 1'!AW86,2)</f>
        <v>03</v>
      </c>
      <c r="AX86" s="1" t="str">
        <f>LEFT('Sheet 1'!AX86,2)</f>
        <v>03</v>
      </c>
      <c r="AY86" s="1" t="str">
        <f>LEFT('Sheet 1'!AY86,2)</f>
        <v>03</v>
      </c>
      <c r="AZ86" s="1" t="str">
        <f>LEFT('Sheet 1'!AZ86,2)</f>
        <v>03</v>
      </c>
      <c r="BA86" s="1" t="str">
        <f>LEFT('Sheet 1'!BA86,2)</f>
        <v>03</v>
      </c>
      <c r="BB86" s="1" t="str">
        <f>LEFT('Sheet 1'!BB86,2)</f>
        <v>03</v>
      </c>
      <c r="BC86" s="1" t="str">
        <f>LEFT('Sheet 1'!BC86,2)</f>
        <v>03</v>
      </c>
      <c r="BD86" s="1" t="str">
        <f>LEFT('Sheet 1'!BD86,2)</f>
        <v>03</v>
      </c>
    </row>
    <row r="87" spans="1:56" x14ac:dyDescent="0.25">
      <c r="A87" t="s">
        <v>155</v>
      </c>
      <c r="B87" s="1" t="str">
        <f>LEFT('Sheet 1'!B87,2)</f>
        <v>01</v>
      </c>
      <c r="C87" s="1" t="str">
        <f>LEFT('Sheet 1'!C87,2)</f>
        <v>01</v>
      </c>
      <c r="D87" s="1" t="str">
        <f>LEFT('Sheet 1'!D87,2)</f>
        <v>01</v>
      </c>
      <c r="E87" s="1" t="str">
        <f>LEFT('Sheet 1'!E87,2)</f>
        <v>03</v>
      </c>
      <c r="F87" s="1" t="str">
        <f>LEFT('Sheet 1'!F87,2)</f>
        <v>03</v>
      </c>
      <c r="G87" s="1" t="str">
        <f>LEFT('Sheet 1'!G87,2)</f>
        <v>03</v>
      </c>
      <c r="H87" s="1" t="str">
        <f>LEFT('Sheet 1'!H87,2)</f>
        <v>03</v>
      </c>
      <c r="I87" s="1" t="str">
        <f>LEFT('Sheet 1'!I87,2)</f>
        <v>03</v>
      </c>
      <c r="J87" s="1" t="str">
        <f>LEFT('Sheet 1'!J87,2)</f>
        <v>03</v>
      </c>
      <c r="K87" s="1" t="str">
        <f>LEFT('Sheet 1'!K87,2)</f>
        <v>03</v>
      </c>
      <c r="L87" s="1" t="str">
        <f>LEFT('Sheet 1'!L87,2)</f>
        <v>03</v>
      </c>
      <c r="M87" s="1" t="str">
        <f>LEFT('Sheet 1'!M87,2)</f>
        <v>03</v>
      </c>
      <c r="N87" s="1" t="str">
        <f>LEFT('Sheet 1'!N87,2)</f>
        <v>03</v>
      </c>
      <c r="O87" s="1" t="str">
        <f>LEFT('Sheet 1'!O87,2)</f>
        <v>03</v>
      </c>
      <c r="P87" s="1" t="str">
        <f>LEFT('Sheet 1'!P87,2)</f>
        <v>03</v>
      </c>
      <c r="Q87" s="1" t="str">
        <f>LEFT('Sheet 1'!Q87,2)</f>
        <v>03</v>
      </c>
      <c r="R87" s="1" t="str">
        <f>LEFT('Sheet 1'!R87,2)</f>
        <v>03</v>
      </c>
      <c r="S87" s="1" t="str">
        <f>LEFT('Sheet 1'!S87,2)</f>
        <v>03</v>
      </c>
      <c r="T87" s="1" t="str">
        <f>LEFT('Sheet 1'!T87,2)</f>
        <v>03</v>
      </c>
      <c r="U87" s="1" t="str">
        <f>LEFT('Sheet 1'!U87,2)</f>
        <v>03</v>
      </c>
      <c r="V87" s="1" t="str">
        <f>LEFT('Sheet 1'!V87,2)</f>
        <v>03</v>
      </c>
      <c r="W87" s="1" t="str">
        <f>LEFT('Sheet 1'!W87,2)</f>
        <v>03</v>
      </c>
      <c r="X87" s="1" t="str">
        <f>LEFT('Sheet 1'!X87,2)</f>
        <v>03</v>
      </c>
      <c r="Y87" s="1" t="str">
        <f>LEFT('Sheet 1'!Y87,2)</f>
        <v>03</v>
      </c>
      <c r="Z87" s="1" t="str">
        <f>LEFT('Sheet 1'!Z87,2)</f>
        <v>03</v>
      </c>
      <c r="AA87" s="1" t="str">
        <f>LEFT('Sheet 1'!AA87,2)</f>
        <v>03</v>
      </c>
      <c r="AB87" s="1" t="str">
        <f>LEFT('Sheet 1'!AB87,2)</f>
        <v>03</v>
      </c>
      <c r="AC87" s="1" t="str">
        <f>LEFT('Sheet 1'!AC87,2)</f>
        <v>03</v>
      </c>
      <c r="AD87" s="1" t="str">
        <f>LEFT('Sheet 1'!AD87,2)</f>
        <v>03</v>
      </c>
      <c r="AE87" s="1" t="str">
        <f>LEFT('Sheet 1'!AE87,2)</f>
        <v>02</v>
      </c>
      <c r="AF87" s="1" t="str">
        <f>LEFT('Sheet 1'!AF87,2)</f>
        <v>02</v>
      </c>
      <c r="AG87" s="1" t="str">
        <f>LEFT('Sheet 1'!AG87,2)</f>
        <v>02</v>
      </c>
      <c r="AH87" s="1" t="str">
        <f>LEFT('Sheet 1'!AH87,2)</f>
        <v>02</v>
      </c>
      <c r="AI87" s="1" t="str">
        <f>LEFT('Sheet 1'!AI87,2)</f>
        <v>02</v>
      </c>
      <c r="AJ87" s="1" t="str">
        <f>LEFT('Sheet 1'!AJ87,2)</f>
        <v>02</v>
      </c>
      <c r="AK87" s="1" t="str">
        <f>LEFT('Sheet 1'!AK87,2)</f>
        <v>02</v>
      </c>
      <c r="AL87" s="1" t="str">
        <f>LEFT('Sheet 1'!AL87,2)</f>
        <v>02</v>
      </c>
      <c r="AM87" s="1" t="str">
        <f>LEFT('Sheet 1'!AM87,2)</f>
        <v>02</v>
      </c>
      <c r="AN87" s="1" t="str">
        <f>LEFT('Sheet 1'!AN87,2)</f>
        <v>02</v>
      </c>
      <c r="AO87" s="1" t="str">
        <f>LEFT('Sheet 1'!AO87,2)</f>
        <v>02</v>
      </c>
      <c r="AP87" s="1" t="str">
        <f>LEFT('Sheet 1'!AP87,2)</f>
        <v>02</v>
      </c>
      <c r="AQ87" s="1" t="str">
        <f>LEFT('Sheet 1'!AQ87,2)</f>
        <v>02</v>
      </c>
      <c r="AR87" s="1" t="str">
        <f>LEFT('Sheet 1'!AR87,2)</f>
        <v>02</v>
      </c>
      <c r="AS87" s="1" t="str">
        <f>LEFT('Sheet 1'!AS87,2)</f>
        <v>02</v>
      </c>
      <c r="AT87" s="1" t="str">
        <f>LEFT('Sheet 1'!AT87,2)</f>
        <v>02</v>
      </c>
      <c r="AU87" s="1" t="str">
        <f>LEFT('Sheet 1'!AU87,2)</f>
        <v>02</v>
      </c>
      <c r="AV87" s="1" t="str">
        <f>LEFT('Sheet 1'!AV87,2)</f>
        <v>02</v>
      </c>
      <c r="AW87" s="1" t="str">
        <f>LEFT('Sheet 1'!AW87,2)</f>
        <v>02</v>
      </c>
      <c r="AX87" s="1" t="str">
        <f>LEFT('Sheet 1'!AX87,2)</f>
        <v>02</v>
      </c>
      <c r="AY87" s="1" t="str">
        <f>LEFT('Sheet 1'!AY87,2)</f>
        <v>02</v>
      </c>
      <c r="AZ87" s="1" t="str">
        <f>LEFT('Sheet 1'!AZ87,2)</f>
        <v>02</v>
      </c>
      <c r="BA87" s="1" t="str">
        <f>LEFT('Sheet 1'!BA87,2)</f>
        <v>02</v>
      </c>
      <c r="BB87" s="1" t="str">
        <f>LEFT('Sheet 1'!BB87,2)</f>
        <v>02</v>
      </c>
      <c r="BC87" s="1" t="str">
        <f>LEFT('Sheet 1'!BC87,2)</f>
        <v>02</v>
      </c>
      <c r="BD87" s="1" t="str">
        <f>LEFT('Sheet 1'!BD87,2)</f>
        <v>02</v>
      </c>
    </row>
    <row r="88" spans="1:56" x14ac:dyDescent="0.25">
      <c r="A88" t="s">
        <v>156</v>
      </c>
      <c r="B88" s="1" t="str">
        <f>LEFT('Sheet 1'!B88,2)</f>
        <v>01</v>
      </c>
      <c r="C88" s="1" t="str">
        <f>LEFT('Sheet 1'!C88,2)</f>
        <v>01</v>
      </c>
      <c r="D88" s="1" t="str">
        <f>LEFT('Sheet 1'!D88,2)</f>
        <v>01</v>
      </c>
      <c r="E88" s="1" t="str">
        <f>LEFT('Sheet 1'!E88,2)</f>
        <v>01</v>
      </c>
      <c r="F88" s="1" t="str">
        <f>LEFT('Sheet 1'!F88,2)</f>
        <v>01</v>
      </c>
      <c r="G88" s="1" t="str">
        <f>LEFT('Sheet 1'!G88,2)</f>
        <v>01</v>
      </c>
      <c r="H88" s="1" t="str">
        <f>LEFT('Sheet 1'!H88,2)</f>
        <v>01</v>
      </c>
      <c r="I88" s="1" t="str">
        <f>LEFT('Sheet 1'!I88,2)</f>
        <v>02</v>
      </c>
      <c r="J88" s="1" t="str">
        <f>LEFT('Sheet 1'!J88,2)</f>
        <v>02</v>
      </c>
      <c r="K88" s="1" t="str">
        <f>LEFT('Sheet 1'!K88,2)</f>
        <v>02</v>
      </c>
      <c r="L88" s="1" t="str">
        <f>LEFT('Sheet 1'!L88,2)</f>
        <v>02</v>
      </c>
      <c r="M88" s="1" t="str">
        <f>LEFT('Sheet 1'!M88,2)</f>
        <v>02</v>
      </c>
      <c r="N88" s="1" t="str">
        <f>LEFT('Sheet 1'!N88,2)</f>
        <v>02</v>
      </c>
      <c r="O88" s="1" t="str">
        <f>LEFT('Sheet 1'!O88,2)</f>
        <v>02</v>
      </c>
      <c r="P88" s="1" t="str">
        <f>LEFT('Sheet 1'!P88,2)</f>
        <v>02</v>
      </c>
      <c r="Q88" s="1" t="str">
        <f>LEFT('Sheet 1'!Q88,2)</f>
        <v>02</v>
      </c>
      <c r="R88" s="1" t="str">
        <f>LEFT('Sheet 1'!R88,2)</f>
        <v>02</v>
      </c>
      <c r="S88" s="1" t="str">
        <f>LEFT('Sheet 1'!S88,2)</f>
        <v>02</v>
      </c>
      <c r="T88" s="1" t="str">
        <f>LEFT('Sheet 1'!T88,2)</f>
        <v>02</v>
      </c>
      <c r="U88" s="1" t="str">
        <f>LEFT('Sheet 1'!U88,2)</f>
        <v>02</v>
      </c>
      <c r="V88" s="1" t="str">
        <f>LEFT('Sheet 1'!V88,2)</f>
        <v>02</v>
      </c>
      <c r="W88" s="1" t="str">
        <f>LEFT('Sheet 1'!W88,2)</f>
        <v>02</v>
      </c>
      <c r="X88" s="1" t="str">
        <f>LEFT('Sheet 1'!X88,2)</f>
        <v>02</v>
      </c>
      <c r="Y88" s="1" t="str">
        <f>LEFT('Sheet 1'!Y88,2)</f>
        <v>02</v>
      </c>
      <c r="Z88" s="1" t="str">
        <f>LEFT('Sheet 1'!Z88,2)</f>
        <v>02</v>
      </c>
      <c r="AA88" s="1" t="str">
        <f>LEFT('Sheet 1'!AA88,2)</f>
        <v>02</v>
      </c>
      <c r="AB88" s="1" t="str">
        <f>LEFT('Sheet 1'!AB88,2)</f>
        <v>02</v>
      </c>
      <c r="AC88" s="1" t="str">
        <f>LEFT('Sheet 1'!AC88,2)</f>
        <v>02</v>
      </c>
      <c r="AD88" s="1" t="str">
        <f>LEFT('Sheet 1'!AD88,2)</f>
        <v>02</v>
      </c>
      <c r="AE88" s="1" t="str">
        <f>LEFT('Sheet 1'!AE88,2)</f>
        <v>02</v>
      </c>
      <c r="AF88" s="1" t="str">
        <f>LEFT('Sheet 1'!AF88,2)</f>
        <v>02</v>
      </c>
      <c r="AG88" s="1" t="str">
        <f>LEFT('Sheet 1'!AG88,2)</f>
        <v>02</v>
      </c>
      <c r="AH88" s="1" t="str">
        <f>LEFT('Sheet 1'!AH88,2)</f>
        <v>02</v>
      </c>
      <c r="AI88" s="1" t="str">
        <f>LEFT('Sheet 1'!AI88,2)</f>
        <v>02</v>
      </c>
      <c r="AJ88" s="1" t="str">
        <f>LEFT('Sheet 1'!AJ88,2)</f>
        <v>02</v>
      </c>
      <c r="AK88" s="1" t="str">
        <f>LEFT('Sheet 1'!AK88,2)</f>
        <v>02</v>
      </c>
      <c r="AL88" s="1" t="str">
        <f>LEFT('Sheet 1'!AL88,2)</f>
        <v>02</v>
      </c>
      <c r="AM88" s="1" t="str">
        <f>LEFT('Sheet 1'!AM88,2)</f>
        <v>02</v>
      </c>
      <c r="AN88" s="1" t="str">
        <f>LEFT('Sheet 1'!AN88,2)</f>
        <v>02</v>
      </c>
      <c r="AO88" s="1" t="str">
        <f>LEFT('Sheet 1'!AO88,2)</f>
        <v>02</v>
      </c>
      <c r="AP88" s="1" t="str">
        <f>LEFT('Sheet 1'!AP88,2)</f>
        <v>02</v>
      </c>
      <c r="AQ88" s="1" t="str">
        <f>LEFT('Sheet 1'!AQ88,2)</f>
        <v>02</v>
      </c>
      <c r="AR88" s="1" t="str">
        <f>LEFT('Sheet 1'!AR88,2)</f>
        <v>02</v>
      </c>
      <c r="AS88" s="1" t="str">
        <f>LEFT('Sheet 1'!AS88,2)</f>
        <v>02</v>
      </c>
      <c r="AT88" s="1" t="str">
        <f>LEFT('Sheet 1'!AT88,2)</f>
        <v>02</v>
      </c>
      <c r="AU88" s="1" t="str">
        <f>LEFT('Sheet 1'!AU88,2)</f>
        <v>02</v>
      </c>
      <c r="AV88" s="1" t="str">
        <f>LEFT('Sheet 1'!AV88,2)</f>
        <v>02</v>
      </c>
      <c r="AW88" s="1" t="str">
        <f>LEFT('Sheet 1'!AW88,2)</f>
        <v>02</v>
      </c>
      <c r="AX88" s="1" t="str">
        <f>LEFT('Sheet 1'!AX88,2)</f>
        <v>02</v>
      </c>
      <c r="AY88" s="1" t="str">
        <f>LEFT('Sheet 1'!AY88,2)</f>
        <v>02</v>
      </c>
      <c r="AZ88" s="1" t="str">
        <f>LEFT('Sheet 1'!AZ88,2)</f>
        <v>02</v>
      </c>
      <c r="BA88" s="1" t="str">
        <f>LEFT('Sheet 1'!BA88,2)</f>
        <v>02</v>
      </c>
      <c r="BB88" s="1" t="str">
        <f>LEFT('Sheet 1'!BB88,2)</f>
        <v>02</v>
      </c>
      <c r="BC88" s="1" t="str">
        <f>LEFT('Sheet 1'!BC88,2)</f>
        <v>02</v>
      </c>
      <c r="BD88" s="1" t="str">
        <f>LEFT('Sheet 1'!BD88,2)</f>
        <v>02</v>
      </c>
    </row>
    <row r="89" spans="1:56" x14ac:dyDescent="0.25">
      <c r="A89" t="s">
        <v>157</v>
      </c>
      <c r="B89" s="1" t="str">
        <f>LEFT('Sheet 1'!B89,2)</f>
        <v>03</v>
      </c>
      <c r="C89" s="1" t="str">
        <f>LEFT('Sheet 1'!C89,2)</f>
        <v>03</v>
      </c>
      <c r="D89" s="1" t="str">
        <f>LEFT('Sheet 1'!D89,2)</f>
        <v>03</v>
      </c>
      <c r="E89" s="1" t="str">
        <f>LEFT('Sheet 1'!E89,2)</f>
        <v>03</v>
      </c>
      <c r="F89" s="1" t="str">
        <f>LEFT('Sheet 1'!F89,2)</f>
        <v>03</v>
      </c>
      <c r="G89" s="1" t="str">
        <f>LEFT('Sheet 1'!G89,2)</f>
        <v>03</v>
      </c>
      <c r="H89" s="1" t="str">
        <f>LEFT('Sheet 1'!H89,2)</f>
        <v>03</v>
      </c>
      <c r="I89" s="1" t="str">
        <f>LEFT('Sheet 1'!I89,2)</f>
        <v>03</v>
      </c>
      <c r="J89" s="1" t="str">
        <f>LEFT('Sheet 1'!J89,2)</f>
        <v>03</v>
      </c>
      <c r="K89" s="1" t="str">
        <f>LEFT('Sheet 1'!K89,2)</f>
        <v>03</v>
      </c>
      <c r="L89" s="1" t="str">
        <f>LEFT('Sheet 1'!L89,2)</f>
        <v>03</v>
      </c>
      <c r="M89" s="1" t="str">
        <f>LEFT('Sheet 1'!M89,2)</f>
        <v>03</v>
      </c>
      <c r="N89" s="1" t="str">
        <f>LEFT('Sheet 1'!N89,2)</f>
        <v>03</v>
      </c>
      <c r="O89" s="1" t="str">
        <f>LEFT('Sheet 1'!O89,2)</f>
        <v>03</v>
      </c>
      <c r="P89" s="1" t="str">
        <f>LEFT('Sheet 1'!P89,2)</f>
        <v>03</v>
      </c>
      <c r="Q89" s="1" t="str">
        <f>LEFT('Sheet 1'!Q89,2)</f>
        <v>03</v>
      </c>
      <c r="R89" s="1" t="str">
        <f>LEFT('Sheet 1'!R89,2)</f>
        <v>03</v>
      </c>
      <c r="S89" s="1" t="str">
        <f>LEFT('Sheet 1'!S89,2)</f>
        <v>03</v>
      </c>
      <c r="T89" s="1" t="str">
        <f>LEFT('Sheet 1'!T89,2)</f>
        <v>03</v>
      </c>
      <c r="U89" s="1" t="str">
        <f>LEFT('Sheet 1'!U89,2)</f>
        <v>03</v>
      </c>
      <c r="V89" s="1" t="str">
        <f>LEFT('Sheet 1'!V89,2)</f>
        <v>03</v>
      </c>
      <c r="W89" s="1" t="str">
        <f>LEFT('Sheet 1'!W89,2)</f>
        <v>03</v>
      </c>
      <c r="X89" s="1" t="str">
        <f>LEFT('Sheet 1'!X89,2)</f>
        <v>03</v>
      </c>
      <c r="Y89" s="1" t="str">
        <f>LEFT('Sheet 1'!Y89,2)</f>
        <v>03</v>
      </c>
      <c r="Z89" s="1" t="str">
        <f>LEFT('Sheet 1'!Z89,2)</f>
        <v>03</v>
      </c>
      <c r="AA89" s="1" t="str">
        <f>LEFT('Sheet 1'!AA89,2)</f>
        <v>03</v>
      </c>
      <c r="AB89" s="1" t="str">
        <f>LEFT('Sheet 1'!AB89,2)</f>
        <v>03</v>
      </c>
      <c r="AC89" s="1" t="str">
        <f>LEFT('Sheet 1'!AC89,2)</f>
        <v>03</v>
      </c>
      <c r="AD89" s="1" t="str">
        <f>LEFT('Sheet 1'!AD89,2)</f>
        <v>03</v>
      </c>
      <c r="AE89" s="1" t="str">
        <f>LEFT('Sheet 1'!AE89,2)</f>
        <v>03</v>
      </c>
      <c r="AF89" s="1" t="str">
        <f>LEFT('Sheet 1'!AF89,2)</f>
        <v>03</v>
      </c>
      <c r="AG89" s="1" t="str">
        <f>LEFT('Sheet 1'!AG89,2)</f>
        <v>03</v>
      </c>
      <c r="AH89" s="1" t="str">
        <f>LEFT('Sheet 1'!AH89,2)</f>
        <v>03</v>
      </c>
      <c r="AI89" s="1" t="str">
        <f>LEFT('Sheet 1'!AI89,2)</f>
        <v>03</v>
      </c>
      <c r="AJ89" s="1" t="str">
        <f>LEFT('Sheet 1'!AJ89,2)</f>
        <v>03</v>
      </c>
      <c r="AK89" s="1" t="str">
        <f>LEFT('Sheet 1'!AK89,2)</f>
        <v>03</v>
      </c>
      <c r="AL89" s="1" t="str">
        <f>LEFT('Sheet 1'!AL89,2)</f>
        <v>03</v>
      </c>
      <c r="AM89" s="1" t="str">
        <f>LEFT('Sheet 1'!AM89,2)</f>
        <v>03</v>
      </c>
      <c r="AN89" s="1" t="str">
        <f>LEFT('Sheet 1'!AN89,2)</f>
        <v>03</v>
      </c>
      <c r="AO89" s="1" t="str">
        <f>LEFT('Sheet 1'!AO89,2)</f>
        <v>03</v>
      </c>
      <c r="AP89" s="1" t="str">
        <f>LEFT('Sheet 1'!AP89,2)</f>
        <v>03</v>
      </c>
      <c r="AQ89" s="1" t="str">
        <f>LEFT('Sheet 1'!AQ89,2)</f>
        <v>03</v>
      </c>
      <c r="AR89" s="1" t="str">
        <f>LEFT('Sheet 1'!AR89,2)</f>
        <v>02</v>
      </c>
      <c r="AS89" s="1" t="str">
        <f>LEFT('Sheet 1'!AS89,2)</f>
        <v>02</v>
      </c>
      <c r="AT89" s="1" t="str">
        <f>LEFT('Sheet 1'!AT89,2)</f>
        <v>02</v>
      </c>
      <c r="AU89" s="1" t="str">
        <f>LEFT('Sheet 1'!AU89,2)</f>
        <v>02</v>
      </c>
      <c r="AV89" s="1" t="str">
        <f>LEFT('Sheet 1'!AV89,2)</f>
        <v>02</v>
      </c>
      <c r="AW89" s="1" t="str">
        <f>LEFT('Sheet 1'!AW89,2)</f>
        <v>02</v>
      </c>
      <c r="AX89" s="1" t="str">
        <f>LEFT('Sheet 1'!AX89,2)</f>
        <v>02</v>
      </c>
      <c r="AY89" s="1" t="str">
        <f>LEFT('Sheet 1'!AY89,2)</f>
        <v>02</v>
      </c>
      <c r="AZ89" s="1" t="str">
        <f>LEFT('Sheet 1'!AZ89,2)</f>
        <v>02</v>
      </c>
      <c r="BA89" s="1" t="str">
        <f>LEFT('Sheet 1'!BA89,2)</f>
        <v>02</v>
      </c>
      <c r="BB89" s="1" t="str">
        <f>LEFT('Sheet 1'!BB89,2)</f>
        <v>02</v>
      </c>
      <c r="BC89" s="1" t="str">
        <f>LEFT('Sheet 1'!BC89,2)</f>
        <v>02</v>
      </c>
      <c r="BD89" s="1" t="str">
        <f>LEFT('Sheet 1'!BD89,2)</f>
        <v>02</v>
      </c>
    </row>
    <row r="90" spans="1:56" x14ac:dyDescent="0.25">
      <c r="A90" t="s">
        <v>158</v>
      </c>
      <c r="B90" s="1" t="str">
        <f>LEFT('Sheet 1'!B90,2)</f>
        <v>03</v>
      </c>
      <c r="C90" s="1" t="str">
        <f>LEFT('Sheet 1'!C90,2)</f>
        <v>03</v>
      </c>
      <c r="D90" s="1" t="str">
        <f>LEFT('Sheet 1'!D90,2)</f>
        <v>03</v>
      </c>
      <c r="E90" s="1" t="str">
        <f>LEFT('Sheet 1'!E90,2)</f>
        <v>03</v>
      </c>
      <c r="F90" s="1" t="str">
        <f>LEFT('Sheet 1'!F90,2)</f>
        <v>03</v>
      </c>
      <c r="G90" s="1" t="str">
        <f>LEFT('Sheet 1'!G90,2)</f>
        <v>03</v>
      </c>
      <c r="H90" s="1" t="str">
        <f>LEFT('Sheet 1'!H90,2)</f>
        <v>03</v>
      </c>
      <c r="I90" s="1" t="str">
        <f>LEFT('Sheet 1'!I90,2)</f>
        <v>03</v>
      </c>
      <c r="J90" s="1" t="str">
        <f>LEFT('Sheet 1'!J90,2)</f>
        <v>03</v>
      </c>
      <c r="K90" s="1" t="str">
        <f>LEFT('Sheet 1'!K90,2)</f>
        <v>03</v>
      </c>
      <c r="L90" s="1" t="str">
        <f>LEFT('Sheet 1'!L90,2)</f>
        <v>03</v>
      </c>
      <c r="M90" s="1" t="str">
        <f>LEFT('Sheet 1'!M90,2)</f>
        <v>03</v>
      </c>
      <c r="N90" s="1" t="str">
        <f>LEFT('Sheet 1'!N90,2)</f>
        <v>03</v>
      </c>
      <c r="O90" s="1" t="str">
        <f>LEFT('Sheet 1'!O90,2)</f>
        <v>03</v>
      </c>
      <c r="P90" s="1" t="str">
        <f>LEFT('Sheet 1'!P90,2)</f>
        <v>03</v>
      </c>
      <c r="Q90" s="1" t="str">
        <f>LEFT('Sheet 1'!Q90,2)</f>
        <v>03</v>
      </c>
      <c r="R90" s="1" t="str">
        <f>LEFT('Sheet 1'!R90,2)</f>
        <v>03</v>
      </c>
      <c r="S90" s="1" t="str">
        <f>LEFT('Sheet 1'!S90,2)</f>
        <v>03</v>
      </c>
      <c r="T90" s="1" t="str">
        <f>LEFT('Sheet 1'!T90,2)</f>
        <v>03</v>
      </c>
      <c r="U90" s="1" t="str">
        <f>LEFT('Sheet 1'!U90,2)</f>
        <v>03</v>
      </c>
      <c r="V90" s="1" t="str">
        <f>LEFT('Sheet 1'!V90,2)</f>
        <v>03</v>
      </c>
      <c r="W90" s="1" t="str">
        <f>LEFT('Sheet 1'!W90,2)</f>
        <v>03</v>
      </c>
      <c r="X90" s="1" t="str">
        <f>LEFT('Sheet 1'!X90,2)</f>
        <v>03</v>
      </c>
      <c r="Y90" s="1" t="str">
        <f>LEFT('Sheet 1'!Y90,2)</f>
        <v>03</v>
      </c>
      <c r="Z90" s="1" t="str">
        <f>LEFT('Sheet 1'!Z90,2)</f>
        <v>03</v>
      </c>
      <c r="AA90" s="1" t="str">
        <f>LEFT('Sheet 1'!AA90,2)</f>
        <v>03</v>
      </c>
      <c r="AB90" s="1" t="str">
        <f>LEFT('Sheet 1'!AB90,2)</f>
        <v>03</v>
      </c>
      <c r="AC90" s="1" t="str">
        <f>LEFT('Sheet 1'!AC90,2)</f>
        <v>03</v>
      </c>
      <c r="AD90" s="1" t="str">
        <f>LEFT('Sheet 1'!AD90,2)</f>
        <v>03</v>
      </c>
      <c r="AE90" s="1" t="str">
        <f>LEFT('Sheet 1'!AE90,2)</f>
        <v>03</v>
      </c>
      <c r="AF90" s="1" t="str">
        <f>LEFT('Sheet 1'!AF90,2)</f>
        <v>03</v>
      </c>
      <c r="AG90" s="1" t="str">
        <f>LEFT('Sheet 1'!AG90,2)</f>
        <v>03</v>
      </c>
      <c r="AH90" s="1" t="str">
        <f>LEFT('Sheet 1'!AH90,2)</f>
        <v>03</v>
      </c>
      <c r="AI90" s="1" t="str">
        <f>LEFT('Sheet 1'!AI90,2)</f>
        <v>03</v>
      </c>
      <c r="AJ90" s="1" t="str">
        <f>LEFT('Sheet 1'!AJ90,2)</f>
        <v>03</v>
      </c>
      <c r="AK90" s="1" t="str">
        <f>LEFT('Sheet 1'!AK90,2)</f>
        <v>03</v>
      </c>
      <c r="AL90" s="1" t="str">
        <f>LEFT('Sheet 1'!AL90,2)</f>
        <v>03</v>
      </c>
      <c r="AM90" s="1" t="str">
        <f>LEFT('Sheet 1'!AM90,2)</f>
        <v>03</v>
      </c>
      <c r="AN90" s="1" t="str">
        <f>LEFT('Sheet 1'!AN90,2)</f>
        <v>03</v>
      </c>
      <c r="AO90" s="1" t="str">
        <f>LEFT('Sheet 1'!AO90,2)</f>
        <v>03</v>
      </c>
      <c r="AP90" s="1" t="str">
        <f>LEFT('Sheet 1'!AP90,2)</f>
        <v>03</v>
      </c>
      <c r="AQ90" s="1" t="str">
        <f>LEFT('Sheet 1'!AQ90,2)</f>
        <v>03</v>
      </c>
      <c r="AR90" s="1" t="str">
        <f>LEFT('Sheet 1'!AR90,2)</f>
        <v>03</v>
      </c>
      <c r="AS90" s="1" t="str">
        <f>LEFT('Sheet 1'!AS90,2)</f>
        <v>03</v>
      </c>
      <c r="AT90" s="1" t="str">
        <f>LEFT('Sheet 1'!AT90,2)</f>
        <v>03</v>
      </c>
      <c r="AU90" s="1" t="str">
        <f>LEFT('Sheet 1'!AU90,2)</f>
        <v>03</v>
      </c>
      <c r="AV90" s="1" t="str">
        <f>LEFT('Sheet 1'!AV90,2)</f>
        <v>03</v>
      </c>
      <c r="AW90" s="1" t="str">
        <f>LEFT('Sheet 1'!AW90,2)</f>
        <v>03</v>
      </c>
      <c r="AX90" s="1" t="str">
        <f>LEFT('Sheet 1'!AX90,2)</f>
        <v>03</v>
      </c>
      <c r="AY90" s="1" t="str">
        <f>LEFT('Sheet 1'!AY90,2)</f>
        <v>03</v>
      </c>
      <c r="AZ90" s="1" t="str">
        <f>LEFT('Sheet 1'!AZ90,2)</f>
        <v>03</v>
      </c>
      <c r="BA90" s="1" t="str">
        <f>LEFT('Sheet 1'!BA90,2)</f>
        <v>03</v>
      </c>
      <c r="BB90" s="1" t="str">
        <f>LEFT('Sheet 1'!BB90,2)</f>
        <v>03</v>
      </c>
      <c r="BC90" s="1" t="str">
        <f>LEFT('Sheet 1'!BC90,2)</f>
        <v>03</v>
      </c>
      <c r="BD90" s="1" t="str">
        <f>LEFT('Sheet 1'!BD90,2)</f>
        <v>03</v>
      </c>
    </row>
    <row r="91" spans="1:56" x14ac:dyDescent="0.25">
      <c r="A91" t="s">
        <v>159</v>
      </c>
      <c r="B91" s="1" t="str">
        <f>LEFT('Sheet 1'!B91,2)</f>
        <v>03</v>
      </c>
      <c r="C91" s="1" t="str">
        <f>LEFT('Sheet 1'!C91,2)</f>
        <v>03</v>
      </c>
      <c r="D91" s="1" t="str">
        <f>LEFT('Sheet 1'!D91,2)</f>
        <v>03</v>
      </c>
      <c r="E91" s="1" t="str">
        <f>LEFT('Sheet 1'!E91,2)</f>
        <v>03</v>
      </c>
      <c r="F91" s="1" t="str">
        <f>LEFT('Sheet 1'!F91,2)</f>
        <v>03</v>
      </c>
      <c r="G91" s="1" t="str">
        <f>LEFT('Sheet 1'!G91,2)</f>
        <v>03</v>
      </c>
      <c r="H91" s="1" t="str">
        <f>LEFT('Sheet 1'!H91,2)</f>
        <v>03</v>
      </c>
      <c r="I91" s="1" t="str">
        <f>LEFT('Sheet 1'!I91,2)</f>
        <v>03</v>
      </c>
      <c r="J91" s="1" t="str">
        <f>LEFT('Sheet 1'!J91,2)</f>
        <v>03</v>
      </c>
      <c r="K91" s="1" t="str">
        <f>LEFT('Sheet 1'!K91,2)</f>
        <v>03</v>
      </c>
      <c r="L91" s="1" t="str">
        <f>LEFT('Sheet 1'!L91,2)</f>
        <v>03</v>
      </c>
      <c r="M91" s="1" t="str">
        <f>LEFT('Sheet 1'!M91,2)</f>
        <v>03</v>
      </c>
      <c r="N91" s="1" t="str">
        <f>LEFT('Sheet 1'!N91,2)</f>
        <v>03</v>
      </c>
      <c r="O91" s="1" t="str">
        <f>LEFT('Sheet 1'!O91,2)</f>
        <v>03</v>
      </c>
      <c r="P91" s="1" t="str">
        <f>LEFT('Sheet 1'!P91,2)</f>
        <v>03</v>
      </c>
      <c r="Q91" s="1" t="str">
        <f>LEFT('Sheet 1'!Q91,2)</f>
        <v>03</v>
      </c>
      <c r="R91" s="1" t="str">
        <f>LEFT('Sheet 1'!R91,2)</f>
        <v>03</v>
      </c>
      <c r="S91" s="1" t="str">
        <f>LEFT('Sheet 1'!S91,2)</f>
        <v>03</v>
      </c>
      <c r="T91" s="1" t="str">
        <f>LEFT('Sheet 1'!T91,2)</f>
        <v>03</v>
      </c>
      <c r="U91" s="1" t="str">
        <f>LEFT('Sheet 1'!U91,2)</f>
        <v>03</v>
      </c>
      <c r="V91" s="1" t="str">
        <f>LEFT('Sheet 1'!V91,2)</f>
        <v>03</v>
      </c>
      <c r="W91" s="1" t="str">
        <f>LEFT('Sheet 1'!W91,2)</f>
        <v>03</v>
      </c>
      <c r="X91" s="1" t="str">
        <f>LEFT('Sheet 1'!X91,2)</f>
        <v>03</v>
      </c>
      <c r="Y91" s="1" t="str">
        <f>LEFT('Sheet 1'!Y91,2)</f>
        <v>03</v>
      </c>
      <c r="Z91" s="1" t="str">
        <f>LEFT('Sheet 1'!Z91,2)</f>
        <v>03</v>
      </c>
      <c r="AA91" s="1" t="str">
        <f>LEFT('Sheet 1'!AA91,2)</f>
        <v>03</v>
      </c>
      <c r="AB91" s="1" t="str">
        <f>LEFT('Sheet 1'!AB91,2)</f>
        <v>03</v>
      </c>
      <c r="AC91" s="1" t="str">
        <f>LEFT('Sheet 1'!AC91,2)</f>
        <v>03</v>
      </c>
      <c r="AD91" s="1" t="str">
        <f>LEFT('Sheet 1'!AD91,2)</f>
        <v>03</v>
      </c>
      <c r="AE91" s="1" t="str">
        <f>LEFT('Sheet 1'!AE91,2)</f>
        <v>03</v>
      </c>
      <c r="AF91" s="1" t="str">
        <f>LEFT('Sheet 1'!AF91,2)</f>
        <v>03</v>
      </c>
      <c r="AG91" s="1" t="str">
        <f>LEFT('Sheet 1'!AG91,2)</f>
        <v>03</v>
      </c>
      <c r="AH91" s="1" t="str">
        <f>LEFT('Sheet 1'!AH91,2)</f>
        <v>03</v>
      </c>
      <c r="AI91" s="1" t="str">
        <f>LEFT('Sheet 1'!AI91,2)</f>
        <v>03</v>
      </c>
      <c r="AJ91" s="1" t="str">
        <f>LEFT('Sheet 1'!AJ91,2)</f>
        <v>03</v>
      </c>
      <c r="AK91" s="1" t="str">
        <f>LEFT('Sheet 1'!AK91,2)</f>
        <v>03</v>
      </c>
      <c r="AL91" s="1" t="str">
        <f>LEFT('Sheet 1'!AL91,2)</f>
        <v>03</v>
      </c>
      <c r="AM91" s="1" t="str">
        <f>LEFT('Sheet 1'!AM91,2)</f>
        <v>03</v>
      </c>
      <c r="AN91" s="1" t="str">
        <f>LEFT('Sheet 1'!AN91,2)</f>
        <v>03</v>
      </c>
      <c r="AO91" s="1" t="str">
        <f>LEFT('Sheet 1'!AO91,2)</f>
        <v>03</v>
      </c>
      <c r="AP91" s="1" t="str">
        <f>LEFT('Sheet 1'!AP91,2)</f>
        <v>03</v>
      </c>
      <c r="AQ91" s="1" t="str">
        <f>LEFT('Sheet 1'!AQ91,2)</f>
        <v>03</v>
      </c>
      <c r="AR91" s="1" t="str">
        <f>LEFT('Sheet 1'!AR91,2)</f>
        <v>03</v>
      </c>
      <c r="AS91" s="1" t="str">
        <f>LEFT('Sheet 1'!AS91,2)</f>
        <v>03</v>
      </c>
      <c r="AT91" s="1" t="str">
        <f>LEFT('Sheet 1'!AT91,2)</f>
        <v>03</v>
      </c>
      <c r="AU91" s="1" t="str">
        <f>LEFT('Sheet 1'!AU91,2)</f>
        <v>03</v>
      </c>
      <c r="AV91" s="1" t="str">
        <f>LEFT('Sheet 1'!AV91,2)</f>
        <v>03</v>
      </c>
      <c r="AW91" s="1" t="str">
        <f>LEFT('Sheet 1'!AW91,2)</f>
        <v>03</v>
      </c>
      <c r="AX91" s="1" t="str">
        <f>LEFT('Sheet 1'!AX91,2)</f>
        <v>03</v>
      </c>
      <c r="AY91" s="1" t="str">
        <f>LEFT('Sheet 1'!AY91,2)</f>
        <v>03</v>
      </c>
      <c r="AZ91" s="1" t="str">
        <f>LEFT('Sheet 1'!AZ91,2)</f>
        <v>03</v>
      </c>
      <c r="BA91" s="1" t="str">
        <f>LEFT('Sheet 1'!BA91,2)</f>
        <v>03</v>
      </c>
      <c r="BB91" s="1" t="str">
        <f>LEFT('Sheet 1'!BB91,2)</f>
        <v>03</v>
      </c>
      <c r="BC91" s="1" t="str">
        <f>LEFT('Sheet 1'!BC91,2)</f>
        <v>03</v>
      </c>
      <c r="BD91" s="1" t="str">
        <f>LEFT('Sheet 1'!BD91,2)</f>
        <v>03</v>
      </c>
    </row>
    <row r="92" spans="1:56" x14ac:dyDescent="0.25">
      <c r="A92" t="s">
        <v>160</v>
      </c>
      <c r="B92" s="1" t="str">
        <f>LEFT('Sheet 1'!B92,2)</f>
        <v>01</v>
      </c>
      <c r="C92" s="1" t="str">
        <f>LEFT('Sheet 1'!C92,2)</f>
        <v>01</v>
      </c>
      <c r="D92" s="1" t="str">
        <f>LEFT('Sheet 1'!D92,2)</f>
        <v>01</v>
      </c>
      <c r="E92" s="1" t="str">
        <f>LEFT('Sheet 1'!E92,2)</f>
        <v>01</v>
      </c>
      <c r="F92" s="1" t="str">
        <f>LEFT('Sheet 1'!F92,2)</f>
        <v>01</v>
      </c>
      <c r="G92" s="1" t="str">
        <f>LEFT('Sheet 1'!G92,2)</f>
        <v>01</v>
      </c>
      <c r="H92" s="1" t="str">
        <f>LEFT('Sheet 1'!H92,2)</f>
        <v>01</v>
      </c>
      <c r="I92" s="1" t="str">
        <f>LEFT('Sheet 1'!I92,2)</f>
        <v>01</v>
      </c>
      <c r="J92" s="1" t="str">
        <f>LEFT('Sheet 1'!J92,2)</f>
        <v>01</v>
      </c>
      <c r="K92" s="1" t="str">
        <f>LEFT('Sheet 1'!K92,2)</f>
        <v>01</v>
      </c>
      <c r="L92" s="1" t="str">
        <f>LEFT('Sheet 1'!L92,2)</f>
        <v>03</v>
      </c>
      <c r="M92" s="1" t="str">
        <f>LEFT('Sheet 1'!M92,2)</f>
        <v>03</v>
      </c>
      <c r="N92" s="1" t="str">
        <f>LEFT('Sheet 1'!N92,2)</f>
        <v>03</v>
      </c>
      <c r="O92" s="1" t="str">
        <f>LEFT('Sheet 1'!O92,2)</f>
        <v>03</v>
      </c>
      <c r="P92" s="1" t="str">
        <f>LEFT('Sheet 1'!P92,2)</f>
        <v>03</v>
      </c>
      <c r="Q92" s="1" t="str">
        <f>LEFT('Sheet 1'!Q92,2)</f>
        <v>03</v>
      </c>
      <c r="R92" s="1" t="str">
        <f>LEFT('Sheet 1'!R92,2)</f>
        <v>03</v>
      </c>
      <c r="S92" s="1" t="str">
        <f>LEFT('Sheet 1'!S92,2)</f>
        <v>03</v>
      </c>
      <c r="T92" s="1" t="str">
        <f>LEFT('Sheet 1'!T92,2)</f>
        <v>03</v>
      </c>
      <c r="U92" s="1" t="str">
        <f>LEFT('Sheet 1'!U92,2)</f>
        <v>03</v>
      </c>
      <c r="V92" s="1" t="str">
        <f>LEFT('Sheet 1'!V92,2)</f>
        <v>03</v>
      </c>
      <c r="W92" s="1" t="str">
        <f>LEFT('Sheet 1'!W92,2)</f>
        <v>03</v>
      </c>
      <c r="X92" s="1" t="str">
        <f>LEFT('Sheet 1'!X92,2)</f>
        <v>03</v>
      </c>
      <c r="Y92" s="1" t="str">
        <f>LEFT('Sheet 1'!Y92,2)</f>
        <v>03</v>
      </c>
      <c r="Z92" s="1" t="str">
        <f>LEFT('Sheet 1'!Z92,2)</f>
        <v>03</v>
      </c>
      <c r="AA92" s="1" t="str">
        <f>LEFT('Sheet 1'!AA92,2)</f>
        <v>03</v>
      </c>
      <c r="AB92" s="1" t="str">
        <f>LEFT('Sheet 1'!AB92,2)</f>
        <v>03</v>
      </c>
      <c r="AC92" s="1" t="str">
        <f>LEFT('Sheet 1'!AC92,2)</f>
        <v>03</v>
      </c>
      <c r="AD92" s="1" t="str">
        <f>LEFT('Sheet 1'!AD92,2)</f>
        <v>03</v>
      </c>
      <c r="AE92" s="1" t="str">
        <f>LEFT('Sheet 1'!AE92,2)</f>
        <v>03</v>
      </c>
      <c r="AF92" s="1" t="str">
        <f>LEFT('Sheet 1'!AF92,2)</f>
        <v>03</v>
      </c>
      <c r="AG92" s="1" t="str">
        <f>LEFT('Sheet 1'!AG92,2)</f>
        <v>03</v>
      </c>
      <c r="AH92" s="1" t="str">
        <f>LEFT('Sheet 1'!AH92,2)</f>
        <v>03</v>
      </c>
      <c r="AI92" s="1" t="str">
        <f>LEFT('Sheet 1'!AI92,2)</f>
        <v>03</v>
      </c>
      <c r="AJ92" s="1" t="str">
        <f>LEFT('Sheet 1'!AJ92,2)</f>
        <v>03</v>
      </c>
      <c r="AK92" s="1" t="str">
        <f>LEFT('Sheet 1'!AK92,2)</f>
        <v>03</v>
      </c>
      <c r="AL92" s="1" t="str">
        <f>LEFT('Sheet 1'!AL92,2)</f>
        <v>03</v>
      </c>
      <c r="AM92" s="1" t="str">
        <f>LEFT('Sheet 1'!AM92,2)</f>
        <v>03</v>
      </c>
      <c r="AN92" s="1" t="str">
        <f>LEFT('Sheet 1'!AN92,2)</f>
        <v>03</v>
      </c>
      <c r="AO92" s="1" t="str">
        <f>LEFT('Sheet 1'!AO92,2)</f>
        <v>03</v>
      </c>
      <c r="AP92" s="1" t="str">
        <f>LEFT('Sheet 1'!AP92,2)</f>
        <v>03</v>
      </c>
      <c r="AQ92" s="1" t="str">
        <f>LEFT('Sheet 1'!AQ92,2)</f>
        <v>03</v>
      </c>
      <c r="AR92" s="1" t="str">
        <f>LEFT('Sheet 1'!AR92,2)</f>
        <v>03</v>
      </c>
      <c r="AS92" s="1" t="str">
        <f>LEFT('Sheet 1'!AS92,2)</f>
        <v>03</v>
      </c>
      <c r="AT92" s="1" t="str">
        <f>LEFT('Sheet 1'!AT92,2)</f>
        <v>03</v>
      </c>
      <c r="AU92" s="1" t="str">
        <f>LEFT('Sheet 1'!AU92,2)</f>
        <v>03</v>
      </c>
      <c r="AV92" s="1" t="str">
        <f>LEFT('Sheet 1'!AV92,2)</f>
        <v>03</v>
      </c>
      <c r="AW92" s="1" t="str">
        <f>LEFT('Sheet 1'!AW92,2)</f>
        <v>03</v>
      </c>
      <c r="AX92" s="1" t="str">
        <f>LEFT('Sheet 1'!AX92,2)</f>
        <v>03</v>
      </c>
      <c r="AY92" s="1" t="str">
        <f>LEFT('Sheet 1'!AY92,2)</f>
        <v>03</v>
      </c>
      <c r="AZ92" s="1" t="str">
        <f>LEFT('Sheet 1'!AZ92,2)</f>
        <v>03</v>
      </c>
      <c r="BA92" s="1" t="str">
        <f>LEFT('Sheet 1'!BA92,2)</f>
        <v>03</v>
      </c>
      <c r="BB92" s="1" t="str">
        <f>LEFT('Sheet 1'!BB92,2)</f>
        <v>03</v>
      </c>
      <c r="BC92" s="1" t="str">
        <f>LEFT('Sheet 1'!BC92,2)</f>
        <v>03</v>
      </c>
      <c r="BD92" s="1" t="str">
        <f>LEFT('Sheet 1'!BD92,2)</f>
        <v>03</v>
      </c>
    </row>
    <row r="93" spans="1:56" x14ac:dyDescent="0.25">
      <c r="A93" t="s">
        <v>161</v>
      </c>
      <c r="B93" s="1" t="str">
        <f>LEFT('Sheet 1'!B93,2)</f>
        <v>01</v>
      </c>
      <c r="C93" s="1" t="str">
        <f>LEFT('Sheet 1'!C93,2)</f>
        <v>01</v>
      </c>
      <c r="D93" s="1" t="str">
        <f>LEFT('Sheet 1'!D93,2)</f>
        <v>01</v>
      </c>
      <c r="E93" s="1" t="str">
        <f>LEFT('Sheet 1'!E93,2)</f>
        <v>01</v>
      </c>
      <c r="F93" s="1" t="str">
        <f>LEFT('Sheet 1'!F93,2)</f>
        <v>01</v>
      </c>
      <c r="G93" s="1" t="str">
        <f>LEFT('Sheet 1'!G93,2)</f>
        <v>01</v>
      </c>
      <c r="H93" s="1" t="str">
        <f>LEFT('Sheet 1'!H93,2)</f>
        <v>01</v>
      </c>
      <c r="I93" s="1" t="str">
        <f>LEFT('Sheet 1'!I93,2)</f>
        <v>01</v>
      </c>
      <c r="J93" s="1" t="str">
        <f>LEFT('Sheet 1'!J93,2)</f>
        <v>01</v>
      </c>
      <c r="K93" s="1" t="str">
        <f>LEFT('Sheet 1'!K93,2)</f>
        <v>01</v>
      </c>
      <c r="L93" s="1" t="str">
        <f>LEFT('Sheet 1'!L93,2)</f>
        <v>01</v>
      </c>
      <c r="M93" s="1" t="str">
        <f>LEFT('Sheet 1'!M93,2)</f>
        <v>01</v>
      </c>
      <c r="N93" s="1" t="str">
        <f>LEFT('Sheet 1'!N93,2)</f>
        <v>01</v>
      </c>
      <c r="O93" s="1" t="str">
        <f>LEFT('Sheet 1'!O93,2)</f>
        <v>01</v>
      </c>
      <c r="P93" s="1" t="str">
        <f>LEFT('Sheet 1'!P93,2)</f>
        <v>01</v>
      </c>
      <c r="Q93" s="1" t="str">
        <f>LEFT('Sheet 1'!Q93,2)</f>
        <v>01</v>
      </c>
      <c r="R93" s="1" t="str">
        <f>LEFT('Sheet 1'!R93,2)</f>
        <v>01</v>
      </c>
      <c r="S93" s="1" t="str">
        <f>LEFT('Sheet 1'!S93,2)</f>
        <v>02</v>
      </c>
      <c r="T93" s="1" t="str">
        <f>LEFT('Sheet 1'!T93,2)</f>
        <v>02</v>
      </c>
      <c r="U93" s="1" t="str">
        <f>LEFT('Sheet 1'!U93,2)</f>
        <v>02</v>
      </c>
      <c r="V93" s="1" t="str">
        <f>LEFT('Sheet 1'!V93,2)</f>
        <v>02</v>
      </c>
      <c r="W93" s="1" t="str">
        <f>LEFT('Sheet 1'!W93,2)</f>
        <v>02</v>
      </c>
      <c r="X93" s="1" t="str">
        <f>LEFT('Sheet 1'!X93,2)</f>
        <v>02</v>
      </c>
      <c r="Y93" s="1" t="str">
        <f>LEFT('Sheet 1'!Y93,2)</f>
        <v>02</v>
      </c>
      <c r="Z93" s="1" t="str">
        <f>LEFT('Sheet 1'!Z93,2)</f>
        <v>02</v>
      </c>
      <c r="AA93" s="1" t="str">
        <f>LEFT('Sheet 1'!AA93,2)</f>
        <v>02</v>
      </c>
      <c r="AB93" s="1" t="str">
        <f>LEFT('Sheet 1'!AB93,2)</f>
        <v>02</v>
      </c>
      <c r="AC93" s="1" t="str">
        <f>LEFT('Sheet 1'!AC93,2)</f>
        <v>02</v>
      </c>
      <c r="AD93" s="1" t="str">
        <f>LEFT('Sheet 1'!AD93,2)</f>
        <v>02</v>
      </c>
      <c r="AE93" s="1" t="str">
        <f>LEFT('Sheet 1'!AE93,2)</f>
        <v>02</v>
      </c>
      <c r="AF93" s="1" t="str">
        <f>LEFT('Sheet 1'!AF93,2)</f>
        <v>02</v>
      </c>
      <c r="AG93" s="1" t="str">
        <f>LEFT('Sheet 1'!AG93,2)</f>
        <v>02</v>
      </c>
      <c r="AH93" s="1" t="str">
        <f>LEFT('Sheet 1'!AH93,2)</f>
        <v>02</v>
      </c>
      <c r="AI93" s="1" t="str">
        <f>LEFT('Sheet 1'!AI93,2)</f>
        <v>02</v>
      </c>
      <c r="AJ93" s="1" t="str">
        <f>LEFT('Sheet 1'!AJ93,2)</f>
        <v>02</v>
      </c>
      <c r="AK93" s="1" t="str">
        <f>LEFT('Sheet 1'!AK93,2)</f>
        <v>02</v>
      </c>
      <c r="AL93" s="1" t="str">
        <f>LEFT('Sheet 1'!AL93,2)</f>
        <v>02</v>
      </c>
      <c r="AM93" s="1" t="str">
        <f>LEFT('Sheet 1'!AM93,2)</f>
        <v>02</v>
      </c>
      <c r="AN93" s="1" t="str">
        <f>LEFT('Sheet 1'!AN93,2)</f>
        <v>02</v>
      </c>
      <c r="AO93" s="1" t="str">
        <f>LEFT('Sheet 1'!AO93,2)</f>
        <v>02</v>
      </c>
      <c r="AP93" s="1" t="str">
        <f>LEFT('Sheet 1'!AP93,2)</f>
        <v>02</v>
      </c>
      <c r="AQ93" s="1" t="str">
        <f>LEFT('Sheet 1'!AQ93,2)</f>
        <v>02</v>
      </c>
      <c r="AR93" s="1" t="str">
        <f>LEFT('Sheet 1'!AR93,2)</f>
        <v>02</v>
      </c>
      <c r="AS93" s="1" t="str">
        <f>LEFT('Sheet 1'!AS93,2)</f>
        <v>02</v>
      </c>
      <c r="AT93" s="1" t="str">
        <f>LEFT('Sheet 1'!AT93,2)</f>
        <v>02</v>
      </c>
      <c r="AU93" s="1" t="str">
        <f>LEFT('Sheet 1'!AU93,2)</f>
        <v>02</v>
      </c>
      <c r="AV93" s="1" t="str">
        <f>LEFT('Sheet 1'!AV93,2)</f>
        <v>02</v>
      </c>
      <c r="AW93" s="1" t="str">
        <f>LEFT('Sheet 1'!AW93,2)</f>
        <v>02</v>
      </c>
      <c r="AX93" s="1" t="str">
        <f>LEFT('Sheet 1'!AX93,2)</f>
        <v>02</v>
      </c>
      <c r="AY93" s="1" t="str">
        <f>LEFT('Sheet 1'!AY93,2)</f>
        <v>02</v>
      </c>
      <c r="AZ93" s="1" t="str">
        <f>LEFT('Sheet 1'!AZ93,2)</f>
        <v>02</v>
      </c>
      <c r="BA93" s="1" t="str">
        <f>LEFT('Sheet 1'!BA93,2)</f>
        <v>02</v>
      </c>
      <c r="BB93" s="1" t="str">
        <f>LEFT('Sheet 1'!BB93,2)</f>
        <v>02</v>
      </c>
      <c r="BC93" s="1" t="str">
        <f>LEFT('Sheet 1'!BC93,2)</f>
        <v>02</v>
      </c>
      <c r="BD93" s="1" t="str">
        <f>LEFT('Sheet 1'!BD93,2)</f>
        <v>02</v>
      </c>
    </row>
    <row r="94" spans="1:56" x14ac:dyDescent="0.25">
      <c r="A94" t="s">
        <v>162</v>
      </c>
      <c r="B94" s="1" t="str">
        <f>LEFT('Sheet 1'!B94,2)</f>
        <v>01</v>
      </c>
      <c r="C94" s="1" t="str">
        <f>LEFT('Sheet 1'!C94,2)</f>
        <v>01</v>
      </c>
      <c r="D94" s="1" t="str">
        <f>LEFT('Sheet 1'!D94,2)</f>
        <v>01</v>
      </c>
      <c r="E94" s="1" t="str">
        <f>LEFT('Sheet 1'!E94,2)</f>
        <v>01</v>
      </c>
      <c r="F94" s="1" t="str">
        <f>LEFT('Sheet 1'!F94,2)</f>
        <v>01</v>
      </c>
      <c r="G94" s="1" t="str">
        <f>LEFT('Sheet 1'!G94,2)</f>
        <v>01</v>
      </c>
      <c r="H94" s="1" t="str">
        <f>LEFT('Sheet 1'!H94,2)</f>
        <v>01</v>
      </c>
      <c r="I94" s="1" t="str">
        <f>LEFT('Sheet 1'!I94,2)</f>
        <v>01</v>
      </c>
      <c r="J94" s="1" t="str">
        <f>LEFT('Sheet 1'!J94,2)</f>
        <v>01</v>
      </c>
      <c r="K94" s="1" t="str">
        <f>LEFT('Sheet 1'!K94,2)</f>
        <v>01</v>
      </c>
      <c r="L94" s="1" t="str">
        <f>LEFT('Sheet 1'!L94,2)</f>
        <v>01</v>
      </c>
      <c r="M94" s="1" t="str">
        <f>LEFT('Sheet 1'!M94,2)</f>
        <v>01</v>
      </c>
      <c r="N94" s="1" t="str">
        <f>LEFT('Sheet 1'!N94,2)</f>
        <v>01</v>
      </c>
      <c r="O94" s="1" t="str">
        <f>LEFT('Sheet 1'!O94,2)</f>
        <v>01</v>
      </c>
      <c r="P94" s="1" t="str">
        <f>LEFT('Sheet 1'!P94,2)</f>
        <v>01</v>
      </c>
      <c r="Q94" s="1" t="str">
        <f>LEFT('Sheet 1'!Q94,2)</f>
        <v>01</v>
      </c>
      <c r="R94" s="1" t="str">
        <f>LEFT('Sheet 1'!R94,2)</f>
        <v>01</v>
      </c>
      <c r="S94" s="1" t="str">
        <f>LEFT('Sheet 1'!S94,2)</f>
        <v>01</v>
      </c>
      <c r="T94" s="1" t="str">
        <f>LEFT('Sheet 1'!T94,2)</f>
        <v>01</v>
      </c>
      <c r="U94" s="1" t="str">
        <f>LEFT('Sheet 1'!U94,2)</f>
        <v>01</v>
      </c>
      <c r="V94" s="1" t="str">
        <f>LEFT('Sheet 1'!V94,2)</f>
        <v>01</v>
      </c>
      <c r="W94" s="1" t="str">
        <f>LEFT('Sheet 1'!W94,2)</f>
        <v>01</v>
      </c>
      <c r="X94" s="1" t="str">
        <f>LEFT('Sheet 1'!X94,2)</f>
        <v>01</v>
      </c>
      <c r="Y94" s="1" t="str">
        <f>LEFT('Sheet 1'!Y94,2)</f>
        <v>01</v>
      </c>
      <c r="Z94" s="1" t="str">
        <f>LEFT('Sheet 1'!Z94,2)</f>
        <v>01</v>
      </c>
      <c r="AA94" s="1" t="str">
        <f>LEFT('Sheet 1'!AA94,2)</f>
        <v>01</v>
      </c>
      <c r="AB94" s="1" t="str">
        <f>LEFT('Sheet 1'!AB94,2)</f>
        <v>01</v>
      </c>
      <c r="AC94" s="1" t="str">
        <f>LEFT('Sheet 1'!AC94,2)</f>
        <v>01</v>
      </c>
      <c r="AD94" s="1" t="str">
        <f>LEFT('Sheet 1'!AD94,2)</f>
        <v>01</v>
      </c>
      <c r="AE94" s="1" t="str">
        <f>LEFT('Sheet 1'!AE94,2)</f>
        <v>01</v>
      </c>
      <c r="AF94" s="1" t="str">
        <f>LEFT('Sheet 1'!AF94,2)</f>
        <v>01</v>
      </c>
      <c r="AG94" s="1" t="str">
        <f>LEFT('Sheet 1'!AG94,2)</f>
        <v>01</v>
      </c>
      <c r="AH94" s="1" t="str">
        <f>LEFT('Sheet 1'!AH94,2)</f>
        <v>01</v>
      </c>
      <c r="AI94" s="1" t="str">
        <f>LEFT('Sheet 1'!AI94,2)</f>
        <v>01</v>
      </c>
      <c r="AJ94" s="1" t="str">
        <f>LEFT('Sheet 1'!AJ94,2)</f>
        <v>01</v>
      </c>
      <c r="AK94" s="1" t="str">
        <f>LEFT('Sheet 1'!AK94,2)</f>
        <v>01</v>
      </c>
      <c r="AL94" s="1" t="str">
        <f>LEFT('Sheet 1'!AL94,2)</f>
        <v>01</v>
      </c>
      <c r="AM94" s="1" t="str">
        <f>LEFT('Sheet 1'!AM94,2)</f>
        <v>01</v>
      </c>
      <c r="AN94" s="1" t="str">
        <f>LEFT('Sheet 1'!AN94,2)</f>
        <v>01</v>
      </c>
      <c r="AO94" s="1" t="str">
        <f>LEFT('Sheet 1'!AO94,2)</f>
        <v>01</v>
      </c>
      <c r="AP94" s="1" t="str">
        <f>LEFT('Sheet 1'!AP94,2)</f>
        <v>01</v>
      </c>
      <c r="AQ94" s="1" t="str">
        <f>LEFT('Sheet 1'!AQ94,2)</f>
        <v>01</v>
      </c>
      <c r="AR94" s="1" t="str">
        <f>LEFT('Sheet 1'!AR94,2)</f>
        <v>01</v>
      </c>
      <c r="AS94" s="1" t="str">
        <f>LEFT('Sheet 1'!AS94,2)</f>
        <v>01</v>
      </c>
      <c r="AT94" s="1" t="str">
        <f>LEFT('Sheet 1'!AT94,2)</f>
        <v>01</v>
      </c>
      <c r="AU94" s="1" t="str">
        <f>LEFT('Sheet 1'!AU94,2)</f>
        <v>01</v>
      </c>
      <c r="AV94" s="1" t="str">
        <f>LEFT('Sheet 1'!AV94,2)</f>
        <v>01</v>
      </c>
      <c r="AW94" s="1" t="str">
        <f>LEFT('Sheet 1'!AW94,2)</f>
        <v>01</v>
      </c>
      <c r="AX94" s="1" t="str">
        <f>LEFT('Sheet 1'!AX94,2)</f>
        <v>01</v>
      </c>
      <c r="AY94" s="1" t="str">
        <f>LEFT('Sheet 1'!AY94,2)</f>
        <v>01</v>
      </c>
      <c r="AZ94" s="1" t="str">
        <f>LEFT('Sheet 1'!AZ94,2)</f>
        <v>01</v>
      </c>
      <c r="BA94" s="1" t="str">
        <f>LEFT('Sheet 1'!BA94,2)</f>
        <v>01</v>
      </c>
      <c r="BB94" s="1" t="str">
        <f>LEFT('Sheet 1'!BB94,2)</f>
        <v>01</v>
      </c>
      <c r="BC94" s="1" t="str">
        <f>LEFT('Sheet 1'!BC94,2)</f>
        <v>01</v>
      </c>
      <c r="BD94" s="1" t="str">
        <f>LEFT('Sheet 1'!BD94,2)</f>
        <v>01</v>
      </c>
    </row>
    <row r="95" spans="1:56" x14ac:dyDescent="0.25">
      <c r="A95" t="s">
        <v>163</v>
      </c>
      <c r="B95" s="1" t="str">
        <f>LEFT('Sheet 1'!B95,2)</f>
        <v>01</v>
      </c>
      <c r="C95" s="1" t="str">
        <f>LEFT('Sheet 1'!C95,2)</f>
        <v>01</v>
      </c>
      <c r="D95" s="1" t="str">
        <f>LEFT('Sheet 1'!D95,2)</f>
        <v>01</v>
      </c>
      <c r="E95" s="1" t="str">
        <f>LEFT('Sheet 1'!E95,2)</f>
        <v>03</v>
      </c>
      <c r="F95" s="1" t="str">
        <f>LEFT('Sheet 1'!F95,2)</f>
        <v>03</v>
      </c>
      <c r="G95" s="1" t="str">
        <f>LEFT('Sheet 1'!G95,2)</f>
        <v>03</v>
      </c>
      <c r="H95" s="1" t="str">
        <f>LEFT('Sheet 1'!H95,2)</f>
        <v>03</v>
      </c>
      <c r="I95" s="1" t="str">
        <f>LEFT('Sheet 1'!I95,2)</f>
        <v>03</v>
      </c>
      <c r="J95" s="1" t="str">
        <f>LEFT('Sheet 1'!J95,2)</f>
        <v>03</v>
      </c>
      <c r="K95" s="1" t="str">
        <f>LEFT('Sheet 1'!K95,2)</f>
        <v>03</v>
      </c>
      <c r="L95" s="1" t="str">
        <f>LEFT('Sheet 1'!L95,2)</f>
        <v>03</v>
      </c>
      <c r="M95" s="1" t="str">
        <f>LEFT('Sheet 1'!M95,2)</f>
        <v>03</v>
      </c>
      <c r="N95" s="1" t="str">
        <f>LEFT('Sheet 1'!N95,2)</f>
        <v>03</v>
      </c>
      <c r="O95" s="1" t="str">
        <f>LEFT('Sheet 1'!O95,2)</f>
        <v>03</v>
      </c>
      <c r="P95" s="1" t="str">
        <f>LEFT('Sheet 1'!P95,2)</f>
        <v>03</v>
      </c>
      <c r="Q95" s="1" t="str">
        <f>LEFT('Sheet 1'!Q95,2)</f>
        <v>03</v>
      </c>
      <c r="R95" s="1" t="str">
        <f>LEFT('Sheet 1'!R95,2)</f>
        <v>03</v>
      </c>
      <c r="S95" s="1" t="str">
        <f>LEFT('Sheet 1'!S95,2)</f>
        <v>03</v>
      </c>
      <c r="T95" s="1" t="str">
        <f>LEFT('Sheet 1'!T95,2)</f>
        <v>03</v>
      </c>
      <c r="U95" s="1" t="str">
        <f>LEFT('Sheet 1'!U95,2)</f>
        <v>03</v>
      </c>
      <c r="V95" s="1" t="str">
        <f>LEFT('Sheet 1'!V95,2)</f>
        <v>03</v>
      </c>
      <c r="W95" s="1" t="str">
        <f>LEFT('Sheet 1'!W95,2)</f>
        <v>03</v>
      </c>
      <c r="X95" s="1" t="str">
        <f>LEFT('Sheet 1'!X95,2)</f>
        <v>03</v>
      </c>
      <c r="Y95" s="1" t="str">
        <f>LEFT('Sheet 1'!Y95,2)</f>
        <v>03</v>
      </c>
      <c r="Z95" s="1" t="str">
        <f>LEFT('Sheet 1'!Z95,2)</f>
        <v>03</v>
      </c>
      <c r="AA95" s="1" t="str">
        <f>LEFT('Sheet 1'!AA95,2)</f>
        <v>03</v>
      </c>
      <c r="AB95" s="1" t="str">
        <f>LEFT('Sheet 1'!AB95,2)</f>
        <v>03</v>
      </c>
      <c r="AC95" s="1" t="str">
        <f>LEFT('Sheet 1'!AC95,2)</f>
        <v>03</v>
      </c>
      <c r="AD95" s="1" t="str">
        <f>LEFT('Sheet 1'!AD95,2)</f>
        <v>03</v>
      </c>
      <c r="AE95" s="1" t="str">
        <f>LEFT('Sheet 1'!AE95,2)</f>
        <v>03</v>
      </c>
      <c r="AF95" s="1" t="str">
        <f>LEFT('Sheet 1'!AF95,2)</f>
        <v>03</v>
      </c>
      <c r="AG95" s="1" t="str">
        <f>LEFT('Sheet 1'!AG95,2)</f>
        <v>03</v>
      </c>
      <c r="AH95" s="1" t="str">
        <f>LEFT('Sheet 1'!AH95,2)</f>
        <v>03</v>
      </c>
      <c r="AI95" s="1" t="str">
        <f>LEFT('Sheet 1'!AI95,2)</f>
        <v>03</v>
      </c>
      <c r="AJ95" s="1" t="str">
        <f>LEFT('Sheet 1'!AJ95,2)</f>
        <v>03</v>
      </c>
      <c r="AK95" s="1" t="str">
        <f>LEFT('Sheet 1'!AK95,2)</f>
        <v>03</v>
      </c>
      <c r="AL95" s="1" t="str">
        <f>LEFT('Sheet 1'!AL95,2)</f>
        <v>03</v>
      </c>
      <c r="AM95" s="1" t="str">
        <f>LEFT('Sheet 1'!AM95,2)</f>
        <v>03</v>
      </c>
      <c r="AN95" s="1" t="str">
        <f>LEFT('Sheet 1'!AN95,2)</f>
        <v>03</v>
      </c>
      <c r="AO95" s="1" t="str">
        <f>LEFT('Sheet 1'!AO95,2)</f>
        <v>03</v>
      </c>
      <c r="AP95" s="1" t="str">
        <f>LEFT('Sheet 1'!AP95,2)</f>
        <v>03</v>
      </c>
      <c r="AQ95" s="1" t="str">
        <f>LEFT('Sheet 1'!AQ95,2)</f>
        <v>03</v>
      </c>
      <c r="AR95" s="1" t="str">
        <f>LEFT('Sheet 1'!AR95,2)</f>
        <v>03</v>
      </c>
      <c r="AS95" s="1" t="str">
        <f>LEFT('Sheet 1'!AS95,2)</f>
        <v>03</v>
      </c>
      <c r="AT95" s="1" t="str">
        <f>LEFT('Sheet 1'!AT95,2)</f>
        <v>03</v>
      </c>
      <c r="AU95" s="1" t="str">
        <f>LEFT('Sheet 1'!AU95,2)</f>
        <v>03</v>
      </c>
      <c r="AV95" s="1" t="str">
        <f>LEFT('Sheet 1'!AV95,2)</f>
        <v>03</v>
      </c>
      <c r="AW95" s="1" t="str">
        <f>LEFT('Sheet 1'!AW95,2)</f>
        <v>03</v>
      </c>
      <c r="AX95" s="1" t="str">
        <f>LEFT('Sheet 1'!AX95,2)</f>
        <v>03</v>
      </c>
      <c r="AY95" s="1" t="str">
        <f>LEFT('Sheet 1'!AY95,2)</f>
        <v>03</v>
      </c>
      <c r="AZ95" s="1" t="str">
        <f>LEFT('Sheet 1'!AZ95,2)</f>
        <v>03</v>
      </c>
      <c r="BA95" s="1" t="str">
        <f>LEFT('Sheet 1'!BA95,2)</f>
        <v>03</v>
      </c>
      <c r="BB95" s="1" t="str">
        <f>LEFT('Sheet 1'!BB95,2)</f>
        <v>03</v>
      </c>
      <c r="BC95" s="1" t="str">
        <f>LEFT('Sheet 1'!BC95,2)</f>
        <v>03</v>
      </c>
      <c r="BD95" s="1" t="str">
        <f>LEFT('Sheet 1'!BD95,2)</f>
        <v>03</v>
      </c>
    </row>
    <row r="96" spans="1:56" x14ac:dyDescent="0.25">
      <c r="A96" t="s">
        <v>164</v>
      </c>
      <c r="B96" s="1" t="str">
        <f>LEFT('Sheet 1'!B96,2)</f>
        <v>01</v>
      </c>
      <c r="C96" s="1" t="str">
        <f>LEFT('Sheet 1'!C96,2)</f>
        <v>01</v>
      </c>
      <c r="D96" s="1" t="str">
        <f>LEFT('Sheet 1'!D96,2)</f>
        <v>01</v>
      </c>
      <c r="E96" s="1" t="str">
        <f>LEFT('Sheet 1'!E96,2)</f>
        <v>01</v>
      </c>
      <c r="F96" s="1" t="str">
        <f>LEFT('Sheet 1'!F96,2)</f>
        <v>01</v>
      </c>
      <c r="G96" s="1" t="str">
        <f>LEFT('Sheet 1'!G96,2)</f>
        <v>01</v>
      </c>
      <c r="H96" s="1" t="str">
        <f>LEFT('Sheet 1'!H96,2)</f>
        <v>01</v>
      </c>
      <c r="I96" s="1" t="str">
        <f>LEFT('Sheet 1'!I96,2)</f>
        <v>01</v>
      </c>
      <c r="J96" s="1" t="str">
        <f>LEFT('Sheet 1'!J96,2)</f>
        <v>01</v>
      </c>
      <c r="K96" s="1" t="str">
        <f>LEFT('Sheet 1'!K96,2)</f>
        <v>01</v>
      </c>
      <c r="L96" s="1" t="str">
        <f>LEFT('Sheet 1'!L96,2)</f>
        <v>01</v>
      </c>
      <c r="M96" s="1" t="str">
        <f>LEFT('Sheet 1'!M96,2)</f>
        <v>01</v>
      </c>
      <c r="N96" s="1" t="str">
        <f>LEFT('Sheet 1'!N96,2)</f>
        <v>01</v>
      </c>
      <c r="O96" s="1" t="str">
        <f>LEFT('Sheet 1'!O96,2)</f>
        <v>01</v>
      </c>
      <c r="P96" s="1" t="str">
        <f>LEFT('Sheet 1'!P96,2)</f>
        <v>01</v>
      </c>
      <c r="Q96" s="1" t="str">
        <f>LEFT('Sheet 1'!Q96,2)</f>
        <v>01</v>
      </c>
      <c r="R96" s="1" t="str">
        <f>LEFT('Sheet 1'!R96,2)</f>
        <v>01</v>
      </c>
      <c r="S96" s="1" t="str">
        <f>LEFT('Sheet 1'!S96,2)</f>
        <v>01</v>
      </c>
      <c r="T96" s="1" t="str">
        <f>LEFT('Sheet 1'!T96,2)</f>
        <v>01</v>
      </c>
      <c r="U96" s="1" t="str">
        <f>LEFT('Sheet 1'!U96,2)</f>
        <v>01</v>
      </c>
      <c r="V96" s="1" t="str">
        <f>LEFT('Sheet 1'!V96,2)</f>
        <v>01</v>
      </c>
      <c r="W96" s="1" t="str">
        <f>LEFT('Sheet 1'!W96,2)</f>
        <v>01</v>
      </c>
      <c r="X96" s="1" t="str">
        <f>LEFT('Sheet 1'!X96,2)</f>
        <v>01</v>
      </c>
      <c r="Y96" s="1" t="str">
        <f>LEFT('Sheet 1'!Y96,2)</f>
        <v>01</v>
      </c>
      <c r="Z96" s="1" t="str">
        <f>LEFT('Sheet 1'!Z96,2)</f>
        <v>01</v>
      </c>
      <c r="AA96" s="1" t="str">
        <f>LEFT('Sheet 1'!AA96,2)</f>
        <v>01</v>
      </c>
      <c r="AB96" s="1" t="str">
        <f>LEFT('Sheet 1'!AB96,2)</f>
        <v>01</v>
      </c>
      <c r="AC96" s="1" t="str">
        <f>LEFT('Sheet 1'!AC96,2)</f>
        <v>01</v>
      </c>
      <c r="AD96" s="1" t="str">
        <f>LEFT('Sheet 1'!AD96,2)</f>
        <v>01</v>
      </c>
      <c r="AE96" s="1" t="str">
        <f>LEFT('Sheet 1'!AE96,2)</f>
        <v>01</v>
      </c>
      <c r="AF96" s="1" t="str">
        <f>LEFT('Sheet 1'!AF96,2)</f>
        <v>01</v>
      </c>
      <c r="AG96" s="1" t="str">
        <f>LEFT('Sheet 1'!AG96,2)</f>
        <v>01</v>
      </c>
      <c r="AH96" s="1" t="str">
        <f>LEFT('Sheet 1'!AH96,2)</f>
        <v>01</v>
      </c>
      <c r="AI96" s="1" t="str">
        <f>LEFT('Sheet 1'!AI96,2)</f>
        <v>01</v>
      </c>
      <c r="AJ96" s="1" t="str">
        <f>LEFT('Sheet 1'!AJ96,2)</f>
        <v>01</v>
      </c>
      <c r="AK96" s="1" t="str">
        <f>LEFT('Sheet 1'!AK96,2)</f>
        <v>01</v>
      </c>
      <c r="AL96" s="1" t="str">
        <f>LEFT('Sheet 1'!AL96,2)</f>
        <v>01</v>
      </c>
      <c r="AM96" s="1" t="str">
        <f>LEFT('Sheet 1'!AM96,2)</f>
        <v>01</v>
      </c>
      <c r="AN96" s="1" t="str">
        <f>LEFT('Sheet 1'!AN96,2)</f>
        <v>01</v>
      </c>
      <c r="AO96" s="1" t="str">
        <f>LEFT('Sheet 1'!AO96,2)</f>
        <v>01</v>
      </c>
      <c r="AP96" s="1" t="str">
        <f>LEFT('Sheet 1'!AP96,2)</f>
        <v>01</v>
      </c>
      <c r="AQ96" s="1" t="str">
        <f>LEFT('Sheet 1'!AQ96,2)</f>
        <v>01</v>
      </c>
      <c r="AR96" s="1" t="str">
        <f>LEFT('Sheet 1'!AR96,2)</f>
        <v>01</v>
      </c>
      <c r="AS96" s="1" t="str">
        <f>LEFT('Sheet 1'!AS96,2)</f>
        <v>01</v>
      </c>
      <c r="AT96" s="1" t="str">
        <f>LEFT('Sheet 1'!AT96,2)</f>
        <v>01</v>
      </c>
      <c r="AU96" s="1" t="str">
        <f>LEFT('Sheet 1'!AU96,2)</f>
        <v>01</v>
      </c>
      <c r="AV96" s="1" t="str">
        <f>LEFT('Sheet 1'!AV96,2)</f>
        <v>01</v>
      </c>
      <c r="AW96" s="1" t="str">
        <f>LEFT('Sheet 1'!AW96,2)</f>
        <v>01</v>
      </c>
      <c r="AX96" s="1" t="str">
        <f>LEFT('Sheet 1'!AX96,2)</f>
        <v>01</v>
      </c>
      <c r="AY96" s="1" t="str">
        <f>LEFT('Sheet 1'!AY96,2)</f>
        <v>01</v>
      </c>
      <c r="AZ96" s="1" t="str">
        <f>LEFT('Sheet 1'!AZ96,2)</f>
        <v>01</v>
      </c>
      <c r="BA96" s="1" t="str">
        <f>LEFT('Sheet 1'!BA96,2)</f>
        <v>01</v>
      </c>
      <c r="BB96" s="1" t="str">
        <f>LEFT('Sheet 1'!BB96,2)</f>
        <v>01</v>
      </c>
      <c r="BC96" s="1" t="str">
        <f>LEFT('Sheet 1'!BC96,2)</f>
        <v>01</v>
      </c>
      <c r="BD96" s="1" t="str">
        <f>LEFT('Sheet 1'!BD96,2)</f>
        <v>01</v>
      </c>
    </row>
    <row r="97" spans="1:56" x14ac:dyDescent="0.25">
      <c r="A97" t="s">
        <v>165</v>
      </c>
      <c r="B97" s="1" t="str">
        <f>LEFT('Sheet 1'!B97,2)</f>
        <v>03</v>
      </c>
      <c r="C97" s="1" t="str">
        <f>LEFT('Sheet 1'!C97,2)</f>
        <v>03</v>
      </c>
      <c r="D97" s="1" t="str">
        <f>LEFT('Sheet 1'!D97,2)</f>
        <v>03</v>
      </c>
      <c r="E97" s="1" t="str">
        <f>LEFT('Sheet 1'!E97,2)</f>
        <v>02</v>
      </c>
      <c r="F97" s="1" t="str">
        <f>LEFT('Sheet 1'!F97,2)</f>
        <v>02</v>
      </c>
      <c r="G97" s="1" t="str">
        <f>LEFT('Sheet 1'!G97,2)</f>
        <v>02</v>
      </c>
      <c r="H97" s="1" t="str">
        <f>LEFT('Sheet 1'!H97,2)</f>
        <v>02</v>
      </c>
      <c r="I97" s="1" t="str">
        <f>LEFT('Sheet 1'!I97,2)</f>
        <v>02</v>
      </c>
      <c r="J97" s="1" t="str">
        <f>LEFT('Sheet 1'!J97,2)</f>
        <v>02</v>
      </c>
      <c r="K97" s="1" t="str">
        <f>LEFT('Sheet 1'!K97,2)</f>
        <v>02</v>
      </c>
      <c r="L97" s="1" t="str">
        <f>LEFT('Sheet 1'!L97,2)</f>
        <v>02</v>
      </c>
      <c r="M97" s="1" t="str">
        <f>LEFT('Sheet 1'!M97,2)</f>
        <v>02</v>
      </c>
      <c r="N97" s="1" t="str">
        <f>LEFT('Sheet 1'!N97,2)</f>
        <v>02</v>
      </c>
      <c r="O97" s="1" t="str">
        <f>LEFT('Sheet 1'!O97,2)</f>
        <v>02</v>
      </c>
      <c r="P97" s="1" t="str">
        <f>LEFT('Sheet 1'!P97,2)</f>
        <v>02</v>
      </c>
      <c r="Q97" s="1" t="str">
        <f>LEFT('Sheet 1'!Q97,2)</f>
        <v>02</v>
      </c>
      <c r="R97" s="1" t="str">
        <f>LEFT('Sheet 1'!R97,2)</f>
        <v>02</v>
      </c>
      <c r="S97" s="1" t="str">
        <f>LEFT('Sheet 1'!S97,2)</f>
        <v>02</v>
      </c>
      <c r="T97" s="1" t="str">
        <f>LEFT('Sheet 1'!T97,2)</f>
        <v>02</v>
      </c>
      <c r="U97" s="1" t="str">
        <f>LEFT('Sheet 1'!U97,2)</f>
        <v>02</v>
      </c>
      <c r="V97" s="1" t="str">
        <f>LEFT('Sheet 1'!V97,2)</f>
        <v>02</v>
      </c>
      <c r="W97" s="1" t="str">
        <f>LEFT('Sheet 1'!W97,2)</f>
        <v>02</v>
      </c>
      <c r="X97" s="1" t="str">
        <f>LEFT('Sheet 1'!X97,2)</f>
        <v>02</v>
      </c>
      <c r="Y97" s="1" t="str">
        <f>LEFT('Sheet 1'!Y97,2)</f>
        <v>02</v>
      </c>
      <c r="Z97" s="1" t="str">
        <f>LEFT('Sheet 1'!Z97,2)</f>
        <v>02</v>
      </c>
      <c r="AA97" s="1" t="str">
        <f>LEFT('Sheet 1'!AA97,2)</f>
        <v>02</v>
      </c>
      <c r="AB97" s="1" t="str">
        <f>LEFT('Sheet 1'!AB97,2)</f>
        <v>02</v>
      </c>
      <c r="AC97" s="1" t="str">
        <f>LEFT('Sheet 1'!AC97,2)</f>
        <v>02</v>
      </c>
      <c r="AD97" s="1" t="str">
        <f>LEFT('Sheet 1'!AD97,2)</f>
        <v>02</v>
      </c>
      <c r="AE97" s="1" t="str">
        <f>LEFT('Sheet 1'!AE97,2)</f>
        <v>02</v>
      </c>
      <c r="AF97" s="1" t="str">
        <f>LEFT('Sheet 1'!AF97,2)</f>
        <v>02</v>
      </c>
      <c r="AG97" s="1" t="str">
        <f>LEFT('Sheet 1'!AG97,2)</f>
        <v>02</v>
      </c>
      <c r="AH97" s="1" t="str">
        <f>LEFT('Sheet 1'!AH97,2)</f>
        <v>02</v>
      </c>
      <c r="AI97" s="1" t="str">
        <f>LEFT('Sheet 1'!AI97,2)</f>
        <v>02</v>
      </c>
      <c r="AJ97" s="1" t="str">
        <f>LEFT('Sheet 1'!AJ97,2)</f>
        <v>02</v>
      </c>
      <c r="AK97" s="1" t="str">
        <f>LEFT('Sheet 1'!AK97,2)</f>
        <v>02</v>
      </c>
      <c r="AL97" s="1" t="str">
        <f>LEFT('Sheet 1'!AL97,2)</f>
        <v>02</v>
      </c>
      <c r="AM97" s="1" t="str">
        <f>LEFT('Sheet 1'!AM97,2)</f>
        <v>02</v>
      </c>
      <c r="AN97" s="1" t="str">
        <f>LEFT('Sheet 1'!AN97,2)</f>
        <v>02</v>
      </c>
      <c r="AO97" s="1" t="str">
        <f>LEFT('Sheet 1'!AO97,2)</f>
        <v>02</v>
      </c>
      <c r="AP97" s="1" t="str">
        <f>LEFT('Sheet 1'!AP97,2)</f>
        <v>02</v>
      </c>
      <c r="AQ97" s="1" t="str">
        <f>LEFT('Sheet 1'!AQ97,2)</f>
        <v>02</v>
      </c>
      <c r="AR97" s="1" t="str">
        <f>LEFT('Sheet 1'!AR97,2)</f>
        <v>02</v>
      </c>
      <c r="AS97" s="1" t="str">
        <f>LEFT('Sheet 1'!AS97,2)</f>
        <v>02</v>
      </c>
      <c r="AT97" s="1" t="str">
        <f>LEFT('Sheet 1'!AT97,2)</f>
        <v>02</v>
      </c>
      <c r="AU97" s="1" t="str">
        <f>LEFT('Sheet 1'!AU97,2)</f>
        <v>02</v>
      </c>
      <c r="AV97" s="1" t="str">
        <f>LEFT('Sheet 1'!AV97,2)</f>
        <v>02</v>
      </c>
      <c r="AW97" s="1" t="str">
        <f>LEFT('Sheet 1'!AW97,2)</f>
        <v>02</v>
      </c>
      <c r="AX97" s="1" t="str">
        <f>LEFT('Sheet 1'!AX97,2)</f>
        <v>02</v>
      </c>
      <c r="AY97" s="1" t="str">
        <f>LEFT('Sheet 1'!AY97,2)</f>
        <v>02</v>
      </c>
      <c r="AZ97" s="1" t="str">
        <f>LEFT('Sheet 1'!AZ97,2)</f>
        <v>02</v>
      </c>
      <c r="BA97" s="1" t="str">
        <f>LEFT('Sheet 1'!BA97,2)</f>
        <v>02</v>
      </c>
      <c r="BB97" s="1" t="str">
        <f>LEFT('Sheet 1'!BB97,2)</f>
        <v>02</v>
      </c>
      <c r="BC97" s="1" t="str">
        <f>LEFT('Sheet 1'!BC97,2)</f>
        <v>02</v>
      </c>
      <c r="BD97" s="1" t="str">
        <f>LEFT('Sheet 1'!BD97,2)</f>
        <v>02</v>
      </c>
    </row>
    <row r="98" spans="1:56" x14ac:dyDescent="0.25">
      <c r="A98" t="s">
        <v>166</v>
      </c>
      <c r="B98" s="1" t="str">
        <f>LEFT('Sheet 1'!B98,2)</f>
        <v>02</v>
      </c>
      <c r="C98" s="1" t="str">
        <f>LEFT('Sheet 1'!C98,2)</f>
        <v>02</v>
      </c>
      <c r="D98" s="1" t="str">
        <f>LEFT('Sheet 1'!D98,2)</f>
        <v>02</v>
      </c>
      <c r="E98" s="1" t="str">
        <f>LEFT('Sheet 1'!E98,2)</f>
        <v>02</v>
      </c>
      <c r="F98" s="1" t="str">
        <f>LEFT('Sheet 1'!F98,2)</f>
        <v>02</v>
      </c>
      <c r="G98" s="1" t="str">
        <f>LEFT('Sheet 1'!G98,2)</f>
        <v>02</v>
      </c>
      <c r="H98" s="1" t="str">
        <f>LEFT('Sheet 1'!H98,2)</f>
        <v>02</v>
      </c>
      <c r="I98" s="1" t="str">
        <f>LEFT('Sheet 1'!I98,2)</f>
        <v>02</v>
      </c>
      <c r="J98" s="1" t="str">
        <f>LEFT('Sheet 1'!J98,2)</f>
        <v>02</v>
      </c>
      <c r="K98" s="1" t="str">
        <f>LEFT('Sheet 1'!K98,2)</f>
        <v>02</v>
      </c>
      <c r="L98" s="1" t="str">
        <f>LEFT('Sheet 1'!L98,2)</f>
        <v>02</v>
      </c>
      <c r="M98" s="1" t="str">
        <f>LEFT('Sheet 1'!M98,2)</f>
        <v>02</v>
      </c>
      <c r="N98" s="1" t="str">
        <f>LEFT('Sheet 1'!N98,2)</f>
        <v>02</v>
      </c>
      <c r="O98" s="1" t="str">
        <f>LEFT('Sheet 1'!O98,2)</f>
        <v>02</v>
      </c>
      <c r="P98" s="1" t="str">
        <f>LEFT('Sheet 1'!P98,2)</f>
        <v>02</v>
      </c>
      <c r="Q98" s="1" t="str">
        <f>LEFT('Sheet 1'!Q98,2)</f>
        <v>02</v>
      </c>
      <c r="R98" s="1" t="str">
        <f>LEFT('Sheet 1'!R98,2)</f>
        <v>02</v>
      </c>
      <c r="S98" s="1" t="str">
        <f>LEFT('Sheet 1'!S98,2)</f>
        <v>03</v>
      </c>
      <c r="T98" s="1" t="str">
        <f>LEFT('Sheet 1'!T98,2)</f>
        <v>03</v>
      </c>
      <c r="U98" s="1" t="str">
        <f>LEFT('Sheet 1'!U98,2)</f>
        <v>03</v>
      </c>
      <c r="V98" s="1" t="str">
        <f>LEFT('Sheet 1'!V98,2)</f>
        <v>03</v>
      </c>
      <c r="W98" s="1" t="str">
        <f>LEFT('Sheet 1'!W98,2)</f>
        <v>03</v>
      </c>
      <c r="X98" s="1" t="str">
        <f>LEFT('Sheet 1'!X98,2)</f>
        <v>03</v>
      </c>
      <c r="Y98" s="1" t="str">
        <f>LEFT('Sheet 1'!Y98,2)</f>
        <v>03</v>
      </c>
      <c r="Z98" s="1" t="str">
        <f>LEFT('Sheet 1'!Z98,2)</f>
        <v>03</v>
      </c>
      <c r="AA98" s="1" t="str">
        <f>LEFT('Sheet 1'!AA98,2)</f>
        <v>03</v>
      </c>
      <c r="AB98" s="1" t="str">
        <f>LEFT('Sheet 1'!AB98,2)</f>
        <v>03</v>
      </c>
      <c r="AC98" s="1" t="str">
        <f>LEFT('Sheet 1'!AC98,2)</f>
        <v>03</v>
      </c>
      <c r="AD98" s="1" t="str">
        <f>LEFT('Sheet 1'!AD98,2)</f>
        <v>03</v>
      </c>
      <c r="AE98" s="1" t="str">
        <f>LEFT('Sheet 1'!AE98,2)</f>
        <v>03</v>
      </c>
      <c r="AF98" s="1" t="str">
        <f>LEFT('Sheet 1'!AF98,2)</f>
        <v>03</v>
      </c>
      <c r="AG98" s="1" t="str">
        <f>LEFT('Sheet 1'!AG98,2)</f>
        <v>03</v>
      </c>
      <c r="AH98" s="1" t="str">
        <f>LEFT('Sheet 1'!AH98,2)</f>
        <v>03</v>
      </c>
      <c r="AI98" s="1" t="str">
        <f>LEFT('Sheet 1'!AI98,2)</f>
        <v>03</v>
      </c>
      <c r="AJ98" s="1" t="str">
        <f>LEFT('Sheet 1'!AJ98,2)</f>
        <v>03</v>
      </c>
      <c r="AK98" s="1" t="str">
        <f>LEFT('Sheet 1'!AK98,2)</f>
        <v>03</v>
      </c>
      <c r="AL98" s="1" t="str">
        <f>LEFT('Sheet 1'!AL98,2)</f>
        <v>03</v>
      </c>
      <c r="AM98" s="1" t="str">
        <f>LEFT('Sheet 1'!AM98,2)</f>
        <v>03</v>
      </c>
      <c r="AN98" s="1" t="str">
        <f>LEFT('Sheet 1'!AN98,2)</f>
        <v>03</v>
      </c>
      <c r="AO98" s="1" t="str">
        <f>LEFT('Sheet 1'!AO98,2)</f>
        <v>03</v>
      </c>
      <c r="AP98" s="1" t="str">
        <f>LEFT('Sheet 1'!AP98,2)</f>
        <v>03</v>
      </c>
      <c r="AQ98" s="1" t="str">
        <f>LEFT('Sheet 1'!AQ98,2)</f>
        <v>03</v>
      </c>
      <c r="AR98" s="1" t="str">
        <f>LEFT('Sheet 1'!AR98,2)</f>
        <v>03</v>
      </c>
      <c r="AS98" s="1" t="str">
        <f>LEFT('Sheet 1'!AS98,2)</f>
        <v>03</v>
      </c>
      <c r="AT98" s="1" t="str">
        <f>LEFT('Sheet 1'!AT98,2)</f>
        <v>03</v>
      </c>
      <c r="AU98" s="1" t="str">
        <f>LEFT('Sheet 1'!AU98,2)</f>
        <v>03</v>
      </c>
      <c r="AV98" s="1" t="str">
        <f>LEFT('Sheet 1'!AV98,2)</f>
        <v>03</v>
      </c>
      <c r="AW98" s="1" t="str">
        <f>LEFT('Sheet 1'!AW98,2)</f>
        <v>03</v>
      </c>
      <c r="AX98" s="1" t="str">
        <f>LEFT('Sheet 1'!AX98,2)</f>
        <v>03</v>
      </c>
      <c r="AY98" s="1" t="str">
        <f>LEFT('Sheet 1'!AY98,2)</f>
        <v>03</v>
      </c>
      <c r="AZ98" s="1" t="str">
        <f>LEFT('Sheet 1'!AZ98,2)</f>
        <v>03</v>
      </c>
      <c r="BA98" s="1" t="str">
        <f>LEFT('Sheet 1'!BA98,2)</f>
        <v>03</v>
      </c>
      <c r="BB98" s="1" t="str">
        <f>LEFT('Sheet 1'!BB98,2)</f>
        <v>03</v>
      </c>
      <c r="BC98" s="1" t="str">
        <f>LEFT('Sheet 1'!BC98,2)</f>
        <v>03</v>
      </c>
      <c r="BD98" s="1" t="str">
        <f>LEFT('Sheet 1'!BD98,2)</f>
        <v>03</v>
      </c>
    </row>
    <row r="99" spans="1:56" x14ac:dyDescent="0.25">
      <c r="A99" t="s">
        <v>167</v>
      </c>
      <c r="B99" s="1" t="str">
        <f>LEFT('Sheet 1'!B99,2)</f>
        <v>03</v>
      </c>
      <c r="C99" s="1" t="str">
        <f>LEFT('Sheet 1'!C99,2)</f>
        <v>03</v>
      </c>
      <c r="D99" s="1" t="str">
        <f>LEFT('Sheet 1'!D99,2)</f>
        <v>03</v>
      </c>
      <c r="E99" s="1" t="str">
        <f>LEFT('Sheet 1'!E99,2)</f>
        <v>03</v>
      </c>
      <c r="F99" s="1" t="str">
        <f>LEFT('Sheet 1'!F99,2)</f>
        <v>03</v>
      </c>
      <c r="G99" s="1" t="str">
        <f>LEFT('Sheet 1'!G99,2)</f>
        <v>03</v>
      </c>
      <c r="H99" s="1" t="str">
        <f>LEFT('Sheet 1'!H99,2)</f>
        <v>03</v>
      </c>
      <c r="I99" s="1" t="str">
        <f>LEFT('Sheet 1'!I99,2)</f>
        <v>03</v>
      </c>
      <c r="J99" s="1" t="str">
        <f>LEFT('Sheet 1'!J99,2)</f>
        <v>03</v>
      </c>
      <c r="K99" s="1" t="str">
        <f>LEFT('Sheet 1'!K99,2)</f>
        <v>03</v>
      </c>
      <c r="L99" s="1" t="str">
        <f>LEFT('Sheet 1'!L99,2)</f>
        <v>03</v>
      </c>
      <c r="M99" s="1" t="str">
        <f>LEFT('Sheet 1'!M99,2)</f>
        <v>03</v>
      </c>
      <c r="N99" s="1" t="str">
        <f>LEFT('Sheet 1'!N99,2)</f>
        <v>03</v>
      </c>
      <c r="O99" s="1" t="str">
        <f>LEFT('Sheet 1'!O99,2)</f>
        <v>03</v>
      </c>
      <c r="P99" s="1" t="str">
        <f>LEFT('Sheet 1'!P99,2)</f>
        <v>03</v>
      </c>
      <c r="Q99" s="1" t="str">
        <f>LEFT('Sheet 1'!Q99,2)</f>
        <v>03</v>
      </c>
      <c r="R99" s="1" t="str">
        <f>LEFT('Sheet 1'!R99,2)</f>
        <v>03</v>
      </c>
      <c r="S99" s="1" t="str">
        <f>LEFT('Sheet 1'!S99,2)</f>
        <v>03</v>
      </c>
      <c r="T99" s="1" t="str">
        <f>LEFT('Sheet 1'!T99,2)</f>
        <v>03</v>
      </c>
      <c r="U99" s="1" t="str">
        <f>LEFT('Sheet 1'!U99,2)</f>
        <v>03</v>
      </c>
      <c r="V99" s="1" t="str">
        <f>LEFT('Sheet 1'!V99,2)</f>
        <v>03</v>
      </c>
      <c r="W99" s="1" t="str">
        <f>LEFT('Sheet 1'!W99,2)</f>
        <v>03</v>
      </c>
      <c r="X99" s="1" t="str">
        <f>LEFT('Sheet 1'!X99,2)</f>
        <v>03</v>
      </c>
      <c r="Y99" s="1" t="str">
        <f>LEFT('Sheet 1'!Y99,2)</f>
        <v>03</v>
      </c>
      <c r="Z99" s="1" t="str">
        <f>LEFT('Sheet 1'!Z99,2)</f>
        <v>03</v>
      </c>
      <c r="AA99" s="1" t="str">
        <f>LEFT('Sheet 1'!AA99,2)</f>
        <v>03</v>
      </c>
      <c r="AB99" s="1" t="str">
        <f>LEFT('Sheet 1'!AB99,2)</f>
        <v>03</v>
      </c>
      <c r="AC99" s="1" t="str">
        <f>LEFT('Sheet 1'!AC99,2)</f>
        <v>03</v>
      </c>
      <c r="AD99" s="1" t="str">
        <f>LEFT('Sheet 1'!AD99,2)</f>
        <v>03</v>
      </c>
      <c r="AE99" s="1" t="str">
        <f>LEFT('Sheet 1'!AE99,2)</f>
        <v>03</v>
      </c>
      <c r="AF99" s="1" t="str">
        <f>LEFT('Sheet 1'!AF99,2)</f>
        <v>02</v>
      </c>
      <c r="AG99" s="1" t="str">
        <f>LEFT('Sheet 1'!AG99,2)</f>
        <v>02</v>
      </c>
      <c r="AH99" s="1" t="str">
        <f>LEFT('Sheet 1'!AH99,2)</f>
        <v>02</v>
      </c>
      <c r="AI99" s="1" t="str">
        <f>LEFT('Sheet 1'!AI99,2)</f>
        <v>02</v>
      </c>
      <c r="AJ99" s="1" t="str">
        <f>LEFT('Sheet 1'!AJ99,2)</f>
        <v>02</v>
      </c>
      <c r="AK99" s="1" t="str">
        <f>LEFT('Sheet 1'!AK99,2)</f>
        <v>02</v>
      </c>
      <c r="AL99" s="1" t="str">
        <f>LEFT('Sheet 1'!AL99,2)</f>
        <v>02</v>
      </c>
      <c r="AM99" s="1" t="str">
        <f>LEFT('Sheet 1'!AM99,2)</f>
        <v>02</v>
      </c>
      <c r="AN99" s="1" t="str">
        <f>LEFT('Sheet 1'!AN99,2)</f>
        <v>02</v>
      </c>
      <c r="AO99" s="1" t="str">
        <f>LEFT('Sheet 1'!AO99,2)</f>
        <v>02</v>
      </c>
      <c r="AP99" s="1" t="str">
        <f>LEFT('Sheet 1'!AP99,2)</f>
        <v>02</v>
      </c>
      <c r="AQ99" s="1" t="str">
        <f>LEFT('Sheet 1'!AQ99,2)</f>
        <v>02</v>
      </c>
      <c r="AR99" s="1" t="str">
        <f>LEFT('Sheet 1'!AR99,2)</f>
        <v>02</v>
      </c>
      <c r="AS99" s="1" t="str">
        <f>LEFT('Sheet 1'!AS99,2)</f>
        <v>02</v>
      </c>
      <c r="AT99" s="1" t="str">
        <f>LEFT('Sheet 1'!AT99,2)</f>
        <v>02</v>
      </c>
      <c r="AU99" s="1" t="str">
        <f>LEFT('Sheet 1'!AU99,2)</f>
        <v>02</v>
      </c>
      <c r="AV99" s="1" t="str">
        <f>LEFT('Sheet 1'!AV99,2)</f>
        <v>02</v>
      </c>
      <c r="AW99" s="1" t="str">
        <f>LEFT('Sheet 1'!AW99,2)</f>
        <v>02</v>
      </c>
      <c r="AX99" s="1" t="str">
        <f>LEFT('Sheet 1'!AX99,2)</f>
        <v>02</v>
      </c>
      <c r="AY99" s="1" t="str">
        <f>LEFT('Sheet 1'!AY99,2)</f>
        <v>02</v>
      </c>
      <c r="AZ99" s="1" t="str">
        <f>LEFT('Sheet 1'!AZ99,2)</f>
        <v>02</v>
      </c>
      <c r="BA99" s="1" t="str">
        <f>LEFT('Sheet 1'!BA99,2)</f>
        <v>02</v>
      </c>
      <c r="BB99" s="1" t="str">
        <f>LEFT('Sheet 1'!BB99,2)</f>
        <v>02</v>
      </c>
      <c r="BC99" s="1" t="str">
        <f>LEFT('Sheet 1'!BC99,2)</f>
        <v>02</v>
      </c>
      <c r="BD99" s="1" t="str">
        <f>LEFT('Sheet 1'!BD99,2)</f>
        <v>02</v>
      </c>
    </row>
    <row r="100" spans="1:56" x14ac:dyDescent="0.25">
      <c r="A100" t="s">
        <v>168</v>
      </c>
      <c r="B100" s="1" t="str">
        <f>LEFT('Sheet 1'!B100,2)</f>
        <v>01</v>
      </c>
      <c r="C100" s="1" t="str">
        <f>LEFT('Sheet 1'!C100,2)</f>
        <v>03</v>
      </c>
      <c r="D100" s="1" t="str">
        <f>LEFT('Sheet 1'!D100,2)</f>
        <v>03</v>
      </c>
      <c r="E100" s="1" t="str">
        <f>LEFT('Sheet 1'!E100,2)</f>
        <v>03</v>
      </c>
      <c r="F100" s="1" t="str">
        <f>LEFT('Sheet 1'!F100,2)</f>
        <v>03</v>
      </c>
      <c r="G100" s="1" t="str">
        <f>LEFT('Sheet 1'!G100,2)</f>
        <v>03</v>
      </c>
      <c r="H100" s="1" t="str">
        <f>LEFT('Sheet 1'!H100,2)</f>
        <v>03</v>
      </c>
      <c r="I100" s="1" t="str">
        <f>LEFT('Sheet 1'!I100,2)</f>
        <v>03</v>
      </c>
      <c r="J100" s="1" t="str">
        <f>LEFT('Sheet 1'!J100,2)</f>
        <v>03</v>
      </c>
      <c r="K100" s="1" t="str">
        <f>LEFT('Sheet 1'!K100,2)</f>
        <v>03</v>
      </c>
      <c r="L100" s="1" t="str">
        <f>LEFT('Sheet 1'!L100,2)</f>
        <v>03</v>
      </c>
      <c r="M100" s="1" t="str">
        <f>LEFT('Sheet 1'!M100,2)</f>
        <v>03</v>
      </c>
      <c r="N100" s="1" t="str">
        <f>LEFT('Sheet 1'!N100,2)</f>
        <v>03</v>
      </c>
      <c r="O100" s="1" t="str">
        <f>LEFT('Sheet 1'!O100,2)</f>
        <v>03</v>
      </c>
      <c r="P100" s="1" t="str">
        <f>LEFT('Sheet 1'!P100,2)</f>
        <v>03</v>
      </c>
      <c r="Q100" s="1" t="str">
        <f>LEFT('Sheet 1'!Q100,2)</f>
        <v>03</v>
      </c>
      <c r="R100" s="1" t="str">
        <f>LEFT('Sheet 1'!R100,2)</f>
        <v>03</v>
      </c>
      <c r="S100" s="1" t="str">
        <f>LEFT('Sheet 1'!S100,2)</f>
        <v>03</v>
      </c>
      <c r="T100" s="1" t="str">
        <f>LEFT('Sheet 1'!T100,2)</f>
        <v>03</v>
      </c>
      <c r="U100" s="1" t="str">
        <f>LEFT('Sheet 1'!U100,2)</f>
        <v>03</v>
      </c>
      <c r="V100" s="1" t="str">
        <f>LEFT('Sheet 1'!V100,2)</f>
        <v>03</v>
      </c>
      <c r="W100" s="1" t="str">
        <f>LEFT('Sheet 1'!W100,2)</f>
        <v>03</v>
      </c>
      <c r="X100" s="1" t="str">
        <f>LEFT('Sheet 1'!X100,2)</f>
        <v>03</v>
      </c>
      <c r="Y100" s="1" t="str">
        <f>LEFT('Sheet 1'!Y100,2)</f>
        <v>03</v>
      </c>
      <c r="Z100" s="1" t="str">
        <f>LEFT('Sheet 1'!Z100,2)</f>
        <v>03</v>
      </c>
      <c r="AA100" s="1" t="str">
        <f>LEFT('Sheet 1'!AA100,2)</f>
        <v>03</v>
      </c>
      <c r="AB100" s="1" t="str">
        <f>LEFT('Sheet 1'!AB100,2)</f>
        <v>03</v>
      </c>
      <c r="AC100" s="1" t="str">
        <f>LEFT('Sheet 1'!AC100,2)</f>
        <v>03</v>
      </c>
      <c r="AD100" s="1" t="str">
        <f>LEFT('Sheet 1'!AD100,2)</f>
        <v>03</v>
      </c>
      <c r="AE100" s="1" t="str">
        <f>LEFT('Sheet 1'!AE100,2)</f>
        <v>03</v>
      </c>
      <c r="AF100" s="1" t="str">
        <f>LEFT('Sheet 1'!AF100,2)</f>
        <v>03</v>
      </c>
      <c r="AG100" s="1" t="str">
        <f>LEFT('Sheet 1'!AG100,2)</f>
        <v>03</v>
      </c>
      <c r="AH100" s="1" t="str">
        <f>LEFT('Sheet 1'!AH100,2)</f>
        <v>03</v>
      </c>
      <c r="AI100" s="1" t="str">
        <f>LEFT('Sheet 1'!AI100,2)</f>
        <v>03</v>
      </c>
      <c r="AJ100" s="1" t="str">
        <f>LEFT('Sheet 1'!AJ100,2)</f>
        <v>03</v>
      </c>
      <c r="AK100" s="1" t="str">
        <f>LEFT('Sheet 1'!AK100,2)</f>
        <v>03</v>
      </c>
      <c r="AL100" s="1" t="str">
        <f>LEFT('Sheet 1'!AL100,2)</f>
        <v>03</v>
      </c>
      <c r="AM100" s="1" t="str">
        <f>LEFT('Sheet 1'!AM100,2)</f>
        <v>03</v>
      </c>
      <c r="AN100" s="1" t="str">
        <f>LEFT('Sheet 1'!AN100,2)</f>
        <v>03</v>
      </c>
      <c r="AO100" s="1" t="str">
        <f>LEFT('Sheet 1'!AO100,2)</f>
        <v>03</v>
      </c>
      <c r="AP100" s="1" t="str">
        <f>LEFT('Sheet 1'!AP100,2)</f>
        <v>03</v>
      </c>
      <c r="AQ100" s="1" t="str">
        <f>LEFT('Sheet 1'!AQ100,2)</f>
        <v>03</v>
      </c>
      <c r="AR100" s="1" t="str">
        <f>LEFT('Sheet 1'!AR100,2)</f>
        <v>03</v>
      </c>
      <c r="AS100" s="1" t="str">
        <f>LEFT('Sheet 1'!AS100,2)</f>
        <v>03</v>
      </c>
      <c r="AT100" s="1" t="str">
        <f>LEFT('Sheet 1'!AT100,2)</f>
        <v>03</v>
      </c>
      <c r="AU100" s="1" t="str">
        <f>LEFT('Sheet 1'!AU100,2)</f>
        <v>03</v>
      </c>
      <c r="AV100" s="1" t="str">
        <f>LEFT('Sheet 1'!AV100,2)</f>
        <v>03</v>
      </c>
      <c r="AW100" s="1" t="str">
        <f>LEFT('Sheet 1'!AW100,2)</f>
        <v>03</v>
      </c>
      <c r="AX100" s="1" t="str">
        <f>LEFT('Sheet 1'!AX100,2)</f>
        <v>03</v>
      </c>
      <c r="AY100" s="1" t="str">
        <f>LEFT('Sheet 1'!AY100,2)</f>
        <v>02</v>
      </c>
      <c r="AZ100" s="1" t="str">
        <f>LEFT('Sheet 1'!AZ100,2)</f>
        <v>02</v>
      </c>
      <c r="BA100" s="1" t="str">
        <f>LEFT('Sheet 1'!BA100,2)</f>
        <v>02</v>
      </c>
      <c r="BB100" s="1" t="str">
        <f>LEFT('Sheet 1'!BB100,2)</f>
        <v>02</v>
      </c>
      <c r="BC100" s="1" t="str">
        <f>LEFT('Sheet 1'!BC100,2)</f>
        <v>02</v>
      </c>
      <c r="BD100" s="1" t="str">
        <f>LEFT('Sheet 1'!BD100,2)</f>
        <v>02</v>
      </c>
    </row>
    <row r="101" spans="1:56" x14ac:dyDescent="0.25">
      <c r="A101" t="s">
        <v>169</v>
      </c>
      <c r="B101" s="1" t="str">
        <f>LEFT('Sheet 1'!B101,2)</f>
        <v>02</v>
      </c>
      <c r="C101" s="1" t="str">
        <f>LEFT('Sheet 1'!C101,2)</f>
        <v>02</v>
      </c>
      <c r="D101" s="1" t="str">
        <f>LEFT('Sheet 1'!D101,2)</f>
        <v>02</v>
      </c>
      <c r="E101" s="1" t="str">
        <f>LEFT('Sheet 1'!E101,2)</f>
        <v>02</v>
      </c>
      <c r="F101" s="1" t="str">
        <f>LEFT('Sheet 1'!F101,2)</f>
        <v>02</v>
      </c>
      <c r="G101" s="1" t="str">
        <f>LEFT('Sheet 1'!G101,2)</f>
        <v>02</v>
      </c>
      <c r="H101" s="1" t="str">
        <f>LEFT('Sheet 1'!H101,2)</f>
        <v>02</v>
      </c>
      <c r="I101" s="1" t="str">
        <f>LEFT('Sheet 1'!I101,2)</f>
        <v>02</v>
      </c>
      <c r="J101" s="1" t="str">
        <f>LEFT('Sheet 1'!J101,2)</f>
        <v>02</v>
      </c>
      <c r="K101" s="1" t="str">
        <f>LEFT('Sheet 1'!K101,2)</f>
        <v>02</v>
      </c>
      <c r="L101" s="1" t="str">
        <f>LEFT('Sheet 1'!L101,2)</f>
        <v>02</v>
      </c>
      <c r="M101" s="1" t="str">
        <f>LEFT('Sheet 1'!M101,2)</f>
        <v>02</v>
      </c>
      <c r="N101" s="1" t="str">
        <f>LEFT('Sheet 1'!N101,2)</f>
        <v>02</v>
      </c>
      <c r="O101" s="1" t="str">
        <f>LEFT('Sheet 1'!O101,2)</f>
        <v>02</v>
      </c>
      <c r="P101" s="1" t="str">
        <f>LEFT('Sheet 1'!P101,2)</f>
        <v>02</v>
      </c>
      <c r="Q101" s="1" t="str">
        <f>LEFT('Sheet 1'!Q101,2)</f>
        <v>02</v>
      </c>
      <c r="R101" s="1" t="str">
        <f>LEFT('Sheet 1'!R101,2)</f>
        <v>02</v>
      </c>
      <c r="S101" s="1" t="str">
        <f>LEFT('Sheet 1'!S101,2)</f>
        <v>02</v>
      </c>
      <c r="T101" s="1" t="str">
        <f>LEFT('Sheet 1'!T101,2)</f>
        <v>02</v>
      </c>
      <c r="U101" s="1" t="str">
        <f>LEFT('Sheet 1'!U101,2)</f>
        <v>01</v>
      </c>
      <c r="V101" s="1" t="str">
        <f>LEFT('Sheet 1'!V101,2)</f>
        <v>01</v>
      </c>
      <c r="W101" s="1" t="str">
        <f>LEFT('Sheet 1'!W101,2)</f>
        <v>01</v>
      </c>
      <c r="X101" s="1" t="str">
        <f>LEFT('Sheet 1'!X101,2)</f>
        <v>01</v>
      </c>
      <c r="Y101" s="1" t="str">
        <f>LEFT('Sheet 1'!Y101,2)</f>
        <v>01</v>
      </c>
      <c r="Z101" s="1" t="str">
        <f>LEFT('Sheet 1'!Z101,2)</f>
        <v>01</v>
      </c>
      <c r="AA101" s="1" t="str">
        <f>LEFT('Sheet 1'!AA101,2)</f>
        <v>01</v>
      </c>
      <c r="AB101" s="1" t="str">
        <f>LEFT('Sheet 1'!AB101,2)</f>
        <v>01</v>
      </c>
      <c r="AC101" s="1" t="str">
        <f>LEFT('Sheet 1'!AC101,2)</f>
        <v>01</v>
      </c>
      <c r="AD101" s="1" t="str">
        <f>LEFT('Sheet 1'!AD101,2)</f>
        <v>01</v>
      </c>
      <c r="AE101" s="1" t="str">
        <f>LEFT('Sheet 1'!AE101,2)</f>
        <v>01</v>
      </c>
      <c r="AF101" s="1" t="str">
        <f>LEFT('Sheet 1'!AF101,2)</f>
        <v>01</v>
      </c>
      <c r="AG101" s="1" t="str">
        <f>LEFT('Sheet 1'!AG101,2)</f>
        <v>01</v>
      </c>
      <c r="AH101" s="1" t="str">
        <f>LEFT('Sheet 1'!AH101,2)</f>
        <v>01</v>
      </c>
      <c r="AI101" s="1" t="str">
        <f>LEFT('Sheet 1'!AI101,2)</f>
        <v>01</v>
      </c>
      <c r="AJ101" s="1" t="str">
        <f>LEFT('Sheet 1'!AJ101,2)</f>
        <v>03</v>
      </c>
      <c r="AK101" s="1" t="str">
        <f>LEFT('Sheet 1'!AK101,2)</f>
        <v>03</v>
      </c>
      <c r="AL101" s="1" t="str">
        <f>LEFT('Sheet 1'!AL101,2)</f>
        <v>03</v>
      </c>
      <c r="AM101" s="1" t="str">
        <f>LEFT('Sheet 1'!AM101,2)</f>
        <v>03</v>
      </c>
      <c r="AN101" s="1" t="str">
        <f>LEFT('Sheet 1'!AN101,2)</f>
        <v>03</v>
      </c>
      <c r="AO101" s="1" t="str">
        <f>LEFT('Sheet 1'!AO101,2)</f>
        <v>03</v>
      </c>
      <c r="AP101" s="1" t="str">
        <f>LEFT('Sheet 1'!AP101,2)</f>
        <v>03</v>
      </c>
      <c r="AQ101" s="1" t="str">
        <f>LEFT('Sheet 1'!AQ101,2)</f>
        <v>03</v>
      </c>
      <c r="AR101" s="1" t="str">
        <f>LEFT('Sheet 1'!AR101,2)</f>
        <v>03</v>
      </c>
      <c r="AS101" s="1" t="str">
        <f>LEFT('Sheet 1'!AS101,2)</f>
        <v>03</v>
      </c>
      <c r="AT101" s="1" t="str">
        <f>LEFT('Sheet 1'!AT101,2)</f>
        <v>03</v>
      </c>
      <c r="AU101" s="1" t="str">
        <f>LEFT('Sheet 1'!AU101,2)</f>
        <v>03</v>
      </c>
      <c r="AV101" s="1" t="str">
        <f>LEFT('Sheet 1'!AV101,2)</f>
        <v>03</v>
      </c>
      <c r="AW101" s="1" t="str">
        <f>LEFT('Sheet 1'!AW101,2)</f>
        <v>03</v>
      </c>
      <c r="AX101" s="1" t="str">
        <f>LEFT('Sheet 1'!AX101,2)</f>
        <v>03</v>
      </c>
      <c r="AY101" s="1" t="str">
        <f>LEFT('Sheet 1'!AY101,2)</f>
        <v>03</v>
      </c>
      <c r="AZ101" s="1" t="str">
        <f>LEFT('Sheet 1'!AZ101,2)</f>
        <v>03</v>
      </c>
      <c r="BA101" s="1" t="str">
        <f>LEFT('Sheet 1'!BA101,2)</f>
        <v>03</v>
      </c>
      <c r="BB101" s="1" t="str">
        <f>LEFT('Sheet 1'!BB101,2)</f>
        <v>03</v>
      </c>
      <c r="BC101" s="1" t="str">
        <f>LEFT('Sheet 1'!BC101,2)</f>
        <v>03</v>
      </c>
      <c r="BD101" s="1" t="str">
        <f>LEFT('Sheet 1'!BD101,2)</f>
        <v>03</v>
      </c>
    </row>
    <row r="102" spans="1:56" x14ac:dyDescent="0.25">
      <c r="A102" t="s">
        <v>170</v>
      </c>
      <c r="B102" s="1" t="str">
        <f>LEFT('Sheet 1'!B102,2)</f>
        <v>01</v>
      </c>
      <c r="C102" s="1" t="str">
        <f>LEFT('Sheet 1'!C102,2)</f>
        <v>01</v>
      </c>
      <c r="D102" s="1" t="str">
        <f>LEFT('Sheet 1'!D102,2)</f>
        <v>01</v>
      </c>
      <c r="E102" s="1" t="str">
        <f>LEFT('Sheet 1'!E102,2)</f>
        <v>01</v>
      </c>
      <c r="F102" s="1" t="str">
        <f>LEFT('Sheet 1'!F102,2)</f>
        <v>01</v>
      </c>
      <c r="G102" s="1" t="str">
        <f>LEFT('Sheet 1'!G102,2)</f>
        <v>01</v>
      </c>
      <c r="H102" s="1" t="str">
        <f>LEFT('Sheet 1'!H102,2)</f>
        <v>01</v>
      </c>
      <c r="I102" s="1" t="str">
        <f>LEFT('Sheet 1'!I102,2)</f>
        <v>01</v>
      </c>
      <c r="J102" s="1" t="str">
        <f>LEFT('Sheet 1'!J102,2)</f>
        <v>01</v>
      </c>
      <c r="K102" s="1" t="str">
        <f>LEFT('Sheet 1'!K102,2)</f>
        <v>01</v>
      </c>
      <c r="L102" s="1" t="str">
        <f>LEFT('Sheet 1'!L102,2)</f>
        <v>01</v>
      </c>
      <c r="M102" s="1" t="str">
        <f>LEFT('Sheet 1'!M102,2)</f>
        <v>03</v>
      </c>
      <c r="N102" s="1" t="str">
        <f>LEFT('Sheet 1'!N102,2)</f>
        <v>03</v>
      </c>
      <c r="O102" s="1" t="str">
        <f>LEFT('Sheet 1'!O102,2)</f>
        <v>03</v>
      </c>
      <c r="P102" s="1" t="str">
        <f>LEFT('Sheet 1'!P102,2)</f>
        <v>03</v>
      </c>
      <c r="Q102" s="1" t="str">
        <f>LEFT('Sheet 1'!Q102,2)</f>
        <v>03</v>
      </c>
      <c r="R102" s="1" t="str">
        <f>LEFT('Sheet 1'!R102,2)</f>
        <v>03</v>
      </c>
      <c r="S102" s="1" t="str">
        <f>LEFT('Sheet 1'!S102,2)</f>
        <v>03</v>
      </c>
      <c r="T102" s="1" t="str">
        <f>LEFT('Sheet 1'!T102,2)</f>
        <v>03</v>
      </c>
      <c r="U102" s="1" t="str">
        <f>LEFT('Sheet 1'!U102,2)</f>
        <v>03</v>
      </c>
      <c r="V102" s="1" t="str">
        <f>LEFT('Sheet 1'!V102,2)</f>
        <v>03</v>
      </c>
      <c r="W102" s="1" t="str">
        <f>LEFT('Sheet 1'!W102,2)</f>
        <v>03</v>
      </c>
      <c r="X102" s="1" t="str">
        <f>LEFT('Sheet 1'!X102,2)</f>
        <v>03</v>
      </c>
      <c r="Y102" s="1" t="str">
        <f>LEFT('Sheet 1'!Y102,2)</f>
        <v>03</v>
      </c>
      <c r="Z102" s="1" t="str">
        <f>LEFT('Sheet 1'!Z102,2)</f>
        <v>03</v>
      </c>
      <c r="AA102" s="1" t="str">
        <f>LEFT('Sheet 1'!AA102,2)</f>
        <v>03</v>
      </c>
      <c r="AB102" s="1" t="str">
        <f>LEFT('Sheet 1'!AB102,2)</f>
        <v>03</v>
      </c>
      <c r="AC102" s="1" t="str">
        <f>LEFT('Sheet 1'!AC102,2)</f>
        <v>03</v>
      </c>
      <c r="AD102" s="1" t="str">
        <f>LEFT('Sheet 1'!AD102,2)</f>
        <v>03</v>
      </c>
      <c r="AE102" s="1" t="str">
        <f>LEFT('Sheet 1'!AE102,2)</f>
        <v>03</v>
      </c>
      <c r="AF102" s="1" t="str">
        <f>LEFT('Sheet 1'!AF102,2)</f>
        <v>03</v>
      </c>
      <c r="AG102" s="1" t="str">
        <f>LEFT('Sheet 1'!AG102,2)</f>
        <v>03</v>
      </c>
      <c r="AH102" s="1" t="str">
        <f>LEFT('Sheet 1'!AH102,2)</f>
        <v>03</v>
      </c>
      <c r="AI102" s="1" t="str">
        <f>LEFT('Sheet 1'!AI102,2)</f>
        <v>03</v>
      </c>
      <c r="AJ102" s="1" t="str">
        <f>LEFT('Sheet 1'!AJ102,2)</f>
        <v>03</v>
      </c>
      <c r="AK102" s="1" t="str">
        <f>LEFT('Sheet 1'!AK102,2)</f>
        <v>03</v>
      </c>
      <c r="AL102" s="1" t="str">
        <f>LEFT('Sheet 1'!AL102,2)</f>
        <v>03</v>
      </c>
      <c r="AM102" s="1" t="str">
        <f>LEFT('Sheet 1'!AM102,2)</f>
        <v>03</v>
      </c>
      <c r="AN102" s="1" t="str">
        <f>LEFT('Sheet 1'!AN102,2)</f>
        <v>03</v>
      </c>
      <c r="AO102" s="1" t="str">
        <f>LEFT('Sheet 1'!AO102,2)</f>
        <v>03</v>
      </c>
      <c r="AP102" s="1" t="str">
        <f>LEFT('Sheet 1'!AP102,2)</f>
        <v>03</v>
      </c>
      <c r="AQ102" s="1" t="str">
        <f>LEFT('Sheet 1'!AQ102,2)</f>
        <v>03</v>
      </c>
      <c r="AR102" s="1" t="str">
        <f>LEFT('Sheet 1'!AR102,2)</f>
        <v>03</v>
      </c>
      <c r="AS102" s="1" t="str">
        <f>LEFT('Sheet 1'!AS102,2)</f>
        <v>03</v>
      </c>
      <c r="AT102" s="1" t="str">
        <f>LEFT('Sheet 1'!AT102,2)</f>
        <v>03</v>
      </c>
      <c r="AU102" s="1" t="str">
        <f>LEFT('Sheet 1'!AU102,2)</f>
        <v>03</v>
      </c>
      <c r="AV102" s="1" t="str">
        <f>LEFT('Sheet 1'!AV102,2)</f>
        <v>03</v>
      </c>
      <c r="AW102" s="1" t="str">
        <f>LEFT('Sheet 1'!AW102,2)</f>
        <v>01</v>
      </c>
      <c r="AX102" s="1" t="str">
        <f>LEFT('Sheet 1'!AX102,2)</f>
        <v>01</v>
      </c>
      <c r="AY102" s="1" t="str">
        <f>LEFT('Sheet 1'!AY102,2)</f>
        <v>01</v>
      </c>
      <c r="AZ102" s="1" t="str">
        <f>LEFT('Sheet 1'!AZ102,2)</f>
        <v>01</v>
      </c>
      <c r="BA102" s="1" t="str">
        <f>LEFT('Sheet 1'!BA102,2)</f>
        <v>01</v>
      </c>
      <c r="BB102" s="1" t="str">
        <f>LEFT('Sheet 1'!BB102,2)</f>
        <v>01</v>
      </c>
      <c r="BC102" s="1" t="str">
        <f>LEFT('Sheet 1'!BC102,2)</f>
        <v>01</v>
      </c>
      <c r="BD102" s="1" t="str">
        <f>LEFT('Sheet 1'!BD102,2)</f>
        <v>01</v>
      </c>
    </row>
    <row r="103" spans="1:56" x14ac:dyDescent="0.25">
      <c r="A103" t="s">
        <v>171</v>
      </c>
      <c r="B103" s="1" t="str">
        <f>LEFT('Sheet 1'!B103,2)</f>
        <v>01</v>
      </c>
      <c r="C103" s="1" t="str">
        <f>LEFT('Sheet 1'!C103,2)</f>
        <v>01</v>
      </c>
      <c r="D103" s="1" t="str">
        <f>LEFT('Sheet 1'!D103,2)</f>
        <v>01</v>
      </c>
      <c r="E103" s="1" t="str">
        <f>LEFT('Sheet 1'!E103,2)</f>
        <v>01</v>
      </c>
      <c r="F103" s="1" t="str">
        <f>LEFT('Sheet 1'!F103,2)</f>
        <v>01</v>
      </c>
      <c r="G103" s="1" t="str">
        <f>LEFT('Sheet 1'!G103,2)</f>
        <v>01</v>
      </c>
      <c r="H103" s="1" t="str">
        <f>LEFT('Sheet 1'!H103,2)</f>
        <v>01</v>
      </c>
      <c r="I103" s="1" t="str">
        <f>LEFT('Sheet 1'!I103,2)</f>
        <v>01</v>
      </c>
      <c r="J103" s="1" t="str">
        <f>LEFT('Sheet 1'!J103,2)</f>
        <v>01</v>
      </c>
      <c r="K103" s="1" t="str">
        <f>LEFT('Sheet 1'!K103,2)</f>
        <v>01</v>
      </c>
      <c r="L103" s="1" t="str">
        <f>LEFT('Sheet 1'!L103,2)</f>
        <v>01</v>
      </c>
      <c r="M103" s="1" t="str">
        <f>LEFT('Sheet 1'!M103,2)</f>
        <v>01</v>
      </c>
      <c r="N103" s="1" t="str">
        <f>LEFT('Sheet 1'!N103,2)</f>
        <v>01</v>
      </c>
      <c r="O103" s="1" t="str">
        <f>LEFT('Sheet 1'!O103,2)</f>
        <v>01</v>
      </c>
      <c r="P103" s="1" t="str">
        <f>LEFT('Sheet 1'!P103,2)</f>
        <v>01</v>
      </c>
      <c r="Q103" s="1" t="str">
        <f>LEFT('Sheet 1'!Q103,2)</f>
        <v>01</v>
      </c>
      <c r="R103" s="1" t="str">
        <f>LEFT('Sheet 1'!R103,2)</f>
        <v>01</v>
      </c>
      <c r="S103" s="1" t="str">
        <f>LEFT('Sheet 1'!S103,2)</f>
        <v>01</v>
      </c>
      <c r="T103" s="1" t="str">
        <f>LEFT('Sheet 1'!T103,2)</f>
        <v>01</v>
      </c>
      <c r="U103" s="1" t="str">
        <f>LEFT('Sheet 1'!U103,2)</f>
        <v>01</v>
      </c>
      <c r="V103" s="1" t="str">
        <f>LEFT('Sheet 1'!V103,2)</f>
        <v>01</v>
      </c>
      <c r="W103" s="1" t="str">
        <f>LEFT('Sheet 1'!W103,2)</f>
        <v>01</v>
      </c>
      <c r="X103" s="1" t="str">
        <f>LEFT('Sheet 1'!X103,2)</f>
        <v>01</v>
      </c>
      <c r="Y103" s="1" t="str">
        <f>LEFT('Sheet 1'!Y103,2)</f>
        <v>01</v>
      </c>
      <c r="Z103" s="1" t="str">
        <f>LEFT('Sheet 1'!Z103,2)</f>
        <v>01</v>
      </c>
      <c r="AA103" s="1" t="str">
        <f>LEFT('Sheet 1'!AA103,2)</f>
        <v>01</v>
      </c>
      <c r="AB103" s="1" t="str">
        <f>LEFT('Sheet 1'!AB103,2)</f>
        <v>01</v>
      </c>
      <c r="AC103" s="1" t="str">
        <f>LEFT('Sheet 1'!AC103,2)</f>
        <v>01</v>
      </c>
      <c r="AD103" s="1" t="str">
        <f>LEFT('Sheet 1'!AD103,2)</f>
        <v>01</v>
      </c>
      <c r="AE103" s="1" t="str">
        <f>LEFT('Sheet 1'!AE103,2)</f>
        <v>01</v>
      </c>
      <c r="AF103" s="1" t="str">
        <f>LEFT('Sheet 1'!AF103,2)</f>
        <v>01</v>
      </c>
      <c r="AG103" s="1" t="str">
        <f>LEFT('Sheet 1'!AG103,2)</f>
        <v>01</v>
      </c>
      <c r="AH103" s="1" t="str">
        <f>LEFT('Sheet 1'!AH103,2)</f>
        <v>01</v>
      </c>
      <c r="AI103" s="1" t="str">
        <f>LEFT('Sheet 1'!AI103,2)</f>
        <v>01</v>
      </c>
      <c r="AJ103" s="1" t="str">
        <f>LEFT('Sheet 1'!AJ103,2)</f>
        <v>01</v>
      </c>
      <c r="AK103" s="1" t="str">
        <f>LEFT('Sheet 1'!AK103,2)</f>
        <v>01</v>
      </c>
      <c r="AL103" s="1" t="str">
        <f>LEFT('Sheet 1'!AL103,2)</f>
        <v>01</v>
      </c>
      <c r="AM103" s="1" t="str">
        <f>LEFT('Sheet 1'!AM103,2)</f>
        <v>01</v>
      </c>
      <c r="AN103" s="1" t="str">
        <f>LEFT('Sheet 1'!AN103,2)</f>
        <v>01</v>
      </c>
      <c r="AO103" s="1" t="str">
        <f>LEFT('Sheet 1'!AO103,2)</f>
        <v>01</v>
      </c>
      <c r="AP103" s="1" t="str">
        <f>LEFT('Sheet 1'!AP103,2)</f>
        <v>01</v>
      </c>
      <c r="AQ103" s="1" t="str">
        <f>LEFT('Sheet 1'!AQ103,2)</f>
        <v>01</v>
      </c>
      <c r="AR103" s="1" t="str">
        <f>LEFT('Sheet 1'!AR103,2)</f>
        <v>01</v>
      </c>
      <c r="AS103" s="1" t="str">
        <f>LEFT('Sheet 1'!AS103,2)</f>
        <v>01</v>
      </c>
      <c r="AT103" s="1" t="str">
        <f>LEFT('Sheet 1'!AT103,2)</f>
        <v>01</v>
      </c>
      <c r="AU103" s="1" t="str">
        <f>LEFT('Sheet 1'!AU103,2)</f>
        <v>01</v>
      </c>
      <c r="AV103" s="1" t="str">
        <f>LEFT('Sheet 1'!AV103,2)</f>
        <v>01</v>
      </c>
      <c r="AW103" s="1" t="str">
        <f>LEFT('Sheet 1'!AW103,2)</f>
        <v>01</v>
      </c>
      <c r="AX103" s="1" t="str">
        <f>LEFT('Sheet 1'!AX103,2)</f>
        <v>01</v>
      </c>
      <c r="AY103" s="1" t="str">
        <f>LEFT('Sheet 1'!AY103,2)</f>
        <v>01</v>
      </c>
      <c r="AZ103" s="1" t="str">
        <f>LEFT('Sheet 1'!AZ103,2)</f>
        <v>01</v>
      </c>
      <c r="BA103" s="1" t="str">
        <f>LEFT('Sheet 1'!BA103,2)</f>
        <v>01</v>
      </c>
      <c r="BB103" s="1" t="str">
        <f>LEFT('Sheet 1'!BB103,2)</f>
        <v>01</v>
      </c>
      <c r="BC103" s="1" t="str">
        <f>LEFT('Sheet 1'!BC103,2)</f>
        <v>01</v>
      </c>
      <c r="BD103" s="1" t="str">
        <f>LEFT('Sheet 1'!BD103,2)</f>
        <v>01</v>
      </c>
    </row>
    <row r="104" spans="1:56" x14ac:dyDescent="0.25">
      <c r="A104" t="s">
        <v>172</v>
      </c>
      <c r="B104" s="1" t="str">
        <f>LEFT('Sheet 1'!B104,2)</f>
        <v>01</v>
      </c>
      <c r="C104" s="1" t="str">
        <f>LEFT('Sheet 1'!C104,2)</f>
        <v>01</v>
      </c>
      <c r="D104" s="1" t="str">
        <f>LEFT('Sheet 1'!D104,2)</f>
        <v>01</v>
      </c>
      <c r="E104" s="1" t="str">
        <f>LEFT('Sheet 1'!E104,2)</f>
        <v>01</v>
      </c>
      <c r="F104" s="1" t="str">
        <f>LEFT('Sheet 1'!F104,2)</f>
        <v>01</v>
      </c>
      <c r="G104" s="1" t="str">
        <f>LEFT('Sheet 1'!G104,2)</f>
        <v>01</v>
      </c>
      <c r="H104" s="1" t="str">
        <f>LEFT('Sheet 1'!H104,2)</f>
        <v>01</v>
      </c>
      <c r="I104" s="1" t="str">
        <f>LEFT('Sheet 1'!I104,2)</f>
        <v>01</v>
      </c>
      <c r="J104" s="1" t="str">
        <f>LEFT('Sheet 1'!J104,2)</f>
        <v>01</v>
      </c>
      <c r="K104" s="1" t="str">
        <f>LEFT('Sheet 1'!K104,2)</f>
        <v>01</v>
      </c>
      <c r="L104" s="1" t="str">
        <f>LEFT('Sheet 1'!L104,2)</f>
        <v>01</v>
      </c>
      <c r="M104" s="1" t="str">
        <f>LEFT('Sheet 1'!M104,2)</f>
        <v>01</v>
      </c>
      <c r="N104" s="1" t="str">
        <f>LEFT('Sheet 1'!N104,2)</f>
        <v>01</v>
      </c>
      <c r="O104" s="1" t="str">
        <f>LEFT('Sheet 1'!O104,2)</f>
        <v>02</v>
      </c>
      <c r="P104" s="1" t="str">
        <f>LEFT('Sheet 1'!P104,2)</f>
        <v>02</v>
      </c>
      <c r="Q104" s="1" t="str">
        <f>LEFT('Sheet 1'!Q104,2)</f>
        <v>02</v>
      </c>
      <c r="R104" s="1" t="str">
        <f>LEFT('Sheet 1'!R104,2)</f>
        <v>02</v>
      </c>
      <c r="S104" s="1" t="str">
        <f>LEFT('Sheet 1'!S104,2)</f>
        <v>02</v>
      </c>
      <c r="T104" s="1" t="str">
        <f>LEFT('Sheet 1'!T104,2)</f>
        <v>02</v>
      </c>
      <c r="U104" s="1" t="str">
        <f>LEFT('Sheet 1'!U104,2)</f>
        <v>02</v>
      </c>
      <c r="V104" s="1" t="str">
        <f>LEFT('Sheet 1'!V104,2)</f>
        <v>02</v>
      </c>
      <c r="W104" s="1" t="str">
        <f>LEFT('Sheet 1'!W104,2)</f>
        <v>02</v>
      </c>
      <c r="X104" s="1" t="str">
        <f>LEFT('Sheet 1'!X104,2)</f>
        <v>02</v>
      </c>
      <c r="Y104" s="1" t="str">
        <f>LEFT('Sheet 1'!Y104,2)</f>
        <v>02</v>
      </c>
      <c r="Z104" s="1" t="str">
        <f>LEFT('Sheet 1'!Z104,2)</f>
        <v>02</v>
      </c>
      <c r="AA104" s="1" t="str">
        <f>LEFT('Sheet 1'!AA104,2)</f>
        <v>02</v>
      </c>
      <c r="AB104" s="1" t="str">
        <f>LEFT('Sheet 1'!AB104,2)</f>
        <v>02</v>
      </c>
      <c r="AC104" s="1" t="str">
        <f>LEFT('Sheet 1'!AC104,2)</f>
        <v>02</v>
      </c>
      <c r="AD104" s="1" t="str">
        <f>LEFT('Sheet 1'!AD104,2)</f>
        <v>02</v>
      </c>
      <c r="AE104" s="1" t="str">
        <f>LEFT('Sheet 1'!AE104,2)</f>
        <v>02</v>
      </c>
      <c r="AF104" s="1" t="str">
        <f>LEFT('Sheet 1'!AF104,2)</f>
        <v>02</v>
      </c>
      <c r="AG104" s="1" t="str">
        <f>LEFT('Sheet 1'!AG104,2)</f>
        <v>02</v>
      </c>
      <c r="AH104" s="1" t="str">
        <f>LEFT('Sheet 1'!AH104,2)</f>
        <v>02</v>
      </c>
      <c r="AI104" s="1" t="str">
        <f>LEFT('Sheet 1'!AI104,2)</f>
        <v>02</v>
      </c>
      <c r="AJ104" s="1" t="str">
        <f>LEFT('Sheet 1'!AJ104,2)</f>
        <v>02</v>
      </c>
      <c r="AK104" s="1" t="str">
        <f>LEFT('Sheet 1'!AK104,2)</f>
        <v>02</v>
      </c>
      <c r="AL104" s="1" t="str">
        <f>LEFT('Sheet 1'!AL104,2)</f>
        <v>02</v>
      </c>
      <c r="AM104" s="1" t="str">
        <f>LEFT('Sheet 1'!AM104,2)</f>
        <v>02</v>
      </c>
      <c r="AN104" s="1" t="str">
        <f>LEFT('Sheet 1'!AN104,2)</f>
        <v>02</v>
      </c>
      <c r="AO104" s="1" t="str">
        <f>LEFT('Sheet 1'!AO104,2)</f>
        <v>02</v>
      </c>
      <c r="AP104" s="1" t="str">
        <f>LEFT('Sheet 1'!AP104,2)</f>
        <v>02</v>
      </c>
      <c r="AQ104" s="1" t="str">
        <f>LEFT('Sheet 1'!AQ104,2)</f>
        <v>02</v>
      </c>
      <c r="AR104" s="1" t="str">
        <f>LEFT('Sheet 1'!AR104,2)</f>
        <v>02</v>
      </c>
      <c r="AS104" s="1" t="str">
        <f>LEFT('Sheet 1'!AS104,2)</f>
        <v>02</v>
      </c>
      <c r="AT104" s="1" t="str">
        <f>LEFT('Sheet 1'!AT104,2)</f>
        <v>02</v>
      </c>
      <c r="AU104" s="1" t="str">
        <f>LEFT('Sheet 1'!AU104,2)</f>
        <v>02</v>
      </c>
      <c r="AV104" s="1" t="str">
        <f>LEFT('Sheet 1'!AV104,2)</f>
        <v>02</v>
      </c>
      <c r="AW104" s="1" t="str">
        <f>LEFT('Sheet 1'!AW104,2)</f>
        <v>02</v>
      </c>
      <c r="AX104" s="1" t="str">
        <f>LEFT('Sheet 1'!AX104,2)</f>
        <v>02</v>
      </c>
      <c r="AY104" s="1" t="str">
        <f>LEFT('Sheet 1'!AY104,2)</f>
        <v>02</v>
      </c>
      <c r="AZ104" s="1" t="str">
        <f>LEFT('Sheet 1'!AZ104,2)</f>
        <v>02</v>
      </c>
      <c r="BA104" s="1" t="str">
        <f>LEFT('Sheet 1'!BA104,2)</f>
        <v>02</v>
      </c>
      <c r="BB104" s="1" t="str">
        <f>LEFT('Sheet 1'!BB104,2)</f>
        <v>02</v>
      </c>
      <c r="BC104" s="1" t="str">
        <f>LEFT('Sheet 1'!BC104,2)</f>
        <v>02</v>
      </c>
      <c r="BD104" s="1" t="str">
        <f>LEFT('Sheet 1'!BD104,2)</f>
        <v>02</v>
      </c>
    </row>
    <row r="105" spans="1:56" x14ac:dyDescent="0.25">
      <c r="A105" t="s">
        <v>173</v>
      </c>
      <c r="B105" s="1" t="str">
        <f>LEFT('Sheet 1'!B105,2)</f>
        <v>01</v>
      </c>
      <c r="C105" s="1" t="str">
        <f>LEFT('Sheet 1'!C105,2)</f>
        <v>01</v>
      </c>
      <c r="D105" s="1" t="str">
        <f>LEFT('Sheet 1'!D105,2)</f>
        <v>01</v>
      </c>
      <c r="E105" s="1" t="str">
        <f>LEFT('Sheet 1'!E105,2)</f>
        <v>01</v>
      </c>
      <c r="F105" s="1" t="str">
        <f>LEFT('Sheet 1'!F105,2)</f>
        <v>01</v>
      </c>
      <c r="G105" s="1" t="str">
        <f>LEFT('Sheet 1'!G105,2)</f>
        <v>01</v>
      </c>
      <c r="H105" s="1" t="str">
        <f>LEFT('Sheet 1'!H105,2)</f>
        <v>01</v>
      </c>
      <c r="I105" s="1" t="str">
        <f>LEFT('Sheet 1'!I105,2)</f>
        <v>01</v>
      </c>
      <c r="J105" s="1" t="str">
        <f>LEFT('Sheet 1'!J105,2)</f>
        <v>01</v>
      </c>
      <c r="K105" s="1" t="str">
        <f>LEFT('Sheet 1'!K105,2)</f>
        <v>01</v>
      </c>
      <c r="L105" s="1" t="str">
        <f>LEFT('Sheet 1'!L105,2)</f>
        <v>01</v>
      </c>
      <c r="M105" s="1" t="str">
        <f>LEFT('Sheet 1'!M105,2)</f>
        <v>01</v>
      </c>
      <c r="N105" s="1" t="str">
        <f>LEFT('Sheet 1'!N105,2)</f>
        <v>01</v>
      </c>
      <c r="O105" s="1" t="str">
        <f>LEFT('Sheet 1'!O105,2)</f>
        <v>01</v>
      </c>
      <c r="P105" s="1" t="str">
        <f>LEFT('Sheet 1'!P105,2)</f>
        <v>01</v>
      </c>
      <c r="Q105" s="1" t="str">
        <f>LEFT('Sheet 1'!Q105,2)</f>
        <v>01</v>
      </c>
      <c r="R105" s="1" t="str">
        <f>LEFT('Sheet 1'!R105,2)</f>
        <v>01</v>
      </c>
      <c r="S105" s="1" t="str">
        <f>LEFT('Sheet 1'!S105,2)</f>
        <v>01</v>
      </c>
      <c r="T105" s="1" t="str">
        <f>LEFT('Sheet 1'!T105,2)</f>
        <v>01</v>
      </c>
      <c r="U105" s="1" t="str">
        <f>LEFT('Sheet 1'!U105,2)</f>
        <v>01</v>
      </c>
      <c r="V105" s="1" t="str">
        <f>LEFT('Sheet 1'!V105,2)</f>
        <v>01</v>
      </c>
      <c r="W105" s="1" t="str">
        <f>LEFT('Sheet 1'!W105,2)</f>
        <v>01</v>
      </c>
      <c r="X105" s="1" t="str">
        <f>LEFT('Sheet 1'!X105,2)</f>
        <v>01</v>
      </c>
      <c r="Y105" s="1" t="str">
        <f>LEFT('Sheet 1'!Y105,2)</f>
        <v>01</v>
      </c>
      <c r="Z105" s="1" t="str">
        <f>LEFT('Sheet 1'!Z105,2)</f>
        <v>01</v>
      </c>
      <c r="AA105" s="1" t="str">
        <f>LEFT('Sheet 1'!AA105,2)</f>
        <v>01</v>
      </c>
      <c r="AB105" s="1" t="str">
        <f>LEFT('Sheet 1'!AB105,2)</f>
        <v>01</v>
      </c>
      <c r="AC105" s="1" t="str">
        <f>LEFT('Sheet 1'!AC105,2)</f>
        <v>01</v>
      </c>
      <c r="AD105" s="1" t="str">
        <f>LEFT('Sheet 1'!AD105,2)</f>
        <v>01</v>
      </c>
      <c r="AE105" s="1" t="str">
        <f>LEFT('Sheet 1'!AE105,2)</f>
        <v>01</v>
      </c>
      <c r="AF105" s="1" t="str">
        <f>LEFT('Sheet 1'!AF105,2)</f>
        <v>01</v>
      </c>
      <c r="AG105" s="1" t="str">
        <f>LEFT('Sheet 1'!AG105,2)</f>
        <v>01</v>
      </c>
      <c r="AH105" s="1" t="str">
        <f>LEFT('Sheet 1'!AH105,2)</f>
        <v>01</v>
      </c>
      <c r="AI105" s="1" t="str">
        <f>LEFT('Sheet 1'!AI105,2)</f>
        <v>01</v>
      </c>
      <c r="AJ105" s="1" t="str">
        <f>LEFT('Sheet 1'!AJ105,2)</f>
        <v>01</v>
      </c>
      <c r="AK105" s="1" t="str">
        <f>LEFT('Sheet 1'!AK105,2)</f>
        <v>01</v>
      </c>
      <c r="AL105" s="1" t="str">
        <f>LEFT('Sheet 1'!AL105,2)</f>
        <v>01</v>
      </c>
      <c r="AM105" s="1" t="str">
        <f>LEFT('Sheet 1'!AM105,2)</f>
        <v>01</v>
      </c>
      <c r="AN105" s="1" t="str">
        <f>LEFT('Sheet 1'!AN105,2)</f>
        <v>01</v>
      </c>
      <c r="AO105" s="1" t="str">
        <f>LEFT('Sheet 1'!AO105,2)</f>
        <v>01</v>
      </c>
      <c r="AP105" s="1" t="str">
        <f>LEFT('Sheet 1'!AP105,2)</f>
        <v>01</v>
      </c>
      <c r="AQ105" s="1" t="str">
        <f>LEFT('Sheet 1'!AQ105,2)</f>
        <v>01</v>
      </c>
      <c r="AR105" s="1" t="str">
        <f>LEFT('Sheet 1'!AR105,2)</f>
        <v>01</v>
      </c>
      <c r="AS105" s="1" t="str">
        <f>LEFT('Sheet 1'!AS105,2)</f>
        <v>01</v>
      </c>
      <c r="AT105" s="1" t="str">
        <f>LEFT('Sheet 1'!AT105,2)</f>
        <v>01</v>
      </c>
      <c r="AU105" s="1" t="str">
        <f>LEFT('Sheet 1'!AU105,2)</f>
        <v>01</v>
      </c>
      <c r="AV105" s="1" t="str">
        <f>LEFT('Sheet 1'!AV105,2)</f>
        <v>01</v>
      </c>
      <c r="AW105" s="1" t="str">
        <f>LEFT('Sheet 1'!AW105,2)</f>
        <v>01</v>
      </c>
      <c r="AX105" s="1" t="str">
        <f>LEFT('Sheet 1'!AX105,2)</f>
        <v>01</v>
      </c>
      <c r="AY105" s="1" t="str">
        <f>LEFT('Sheet 1'!AY105,2)</f>
        <v>01</v>
      </c>
      <c r="AZ105" s="1" t="str">
        <f>LEFT('Sheet 1'!AZ105,2)</f>
        <v>01</v>
      </c>
      <c r="BA105" s="1" t="str">
        <f>LEFT('Sheet 1'!BA105,2)</f>
        <v>01</v>
      </c>
      <c r="BB105" s="1" t="str">
        <f>LEFT('Sheet 1'!BB105,2)</f>
        <v>01</v>
      </c>
      <c r="BC105" s="1" t="str">
        <f>LEFT('Sheet 1'!BC105,2)</f>
        <v>01</v>
      </c>
      <c r="BD105" s="1" t="str">
        <f>LEFT('Sheet 1'!BD105,2)</f>
        <v>01</v>
      </c>
    </row>
    <row r="106" spans="1:56" x14ac:dyDescent="0.25">
      <c r="A106" t="s">
        <v>174</v>
      </c>
      <c r="B106" s="1" t="str">
        <f>LEFT('Sheet 1'!B106,2)</f>
        <v>01</v>
      </c>
      <c r="C106" s="1" t="str">
        <f>LEFT('Sheet 1'!C106,2)</f>
        <v>01</v>
      </c>
      <c r="D106" s="1" t="str">
        <f>LEFT('Sheet 1'!D106,2)</f>
        <v>01</v>
      </c>
      <c r="E106" s="1" t="str">
        <f>LEFT('Sheet 1'!E106,2)</f>
        <v>01</v>
      </c>
      <c r="F106" s="1" t="str">
        <f>LEFT('Sheet 1'!F106,2)</f>
        <v>01</v>
      </c>
      <c r="G106" s="1" t="str">
        <f>LEFT('Sheet 1'!G106,2)</f>
        <v>01</v>
      </c>
      <c r="H106" s="1" t="str">
        <f>LEFT('Sheet 1'!H106,2)</f>
        <v>01</v>
      </c>
      <c r="I106" s="1" t="str">
        <f>LEFT('Sheet 1'!I106,2)</f>
        <v>01</v>
      </c>
      <c r="J106" s="1" t="str">
        <f>LEFT('Sheet 1'!J106,2)</f>
        <v>01</v>
      </c>
      <c r="K106" s="1" t="str">
        <f>LEFT('Sheet 1'!K106,2)</f>
        <v>01</v>
      </c>
      <c r="L106" s="1" t="str">
        <f>LEFT('Sheet 1'!L106,2)</f>
        <v>01</v>
      </c>
      <c r="M106" s="1" t="str">
        <f>LEFT('Sheet 1'!M106,2)</f>
        <v>01</v>
      </c>
      <c r="N106" s="1" t="str">
        <f>LEFT('Sheet 1'!N106,2)</f>
        <v>01</v>
      </c>
      <c r="O106" s="1" t="str">
        <f>LEFT('Sheet 1'!O106,2)</f>
        <v>01</v>
      </c>
      <c r="P106" s="1" t="str">
        <f>LEFT('Sheet 1'!P106,2)</f>
        <v>01</v>
      </c>
      <c r="Q106" s="1" t="str">
        <f>LEFT('Sheet 1'!Q106,2)</f>
        <v>01</v>
      </c>
      <c r="R106" s="1" t="str">
        <f>LEFT('Sheet 1'!R106,2)</f>
        <v>01</v>
      </c>
      <c r="S106" s="1" t="str">
        <f>LEFT('Sheet 1'!S106,2)</f>
        <v>01</v>
      </c>
      <c r="T106" s="1" t="str">
        <f>LEFT('Sheet 1'!T106,2)</f>
        <v>01</v>
      </c>
      <c r="U106" s="1" t="str">
        <f>LEFT('Sheet 1'!U106,2)</f>
        <v>01</v>
      </c>
      <c r="V106" s="1" t="str">
        <f>LEFT('Sheet 1'!V106,2)</f>
        <v>01</v>
      </c>
      <c r="W106" s="1" t="str">
        <f>LEFT('Sheet 1'!W106,2)</f>
        <v>01</v>
      </c>
      <c r="X106" s="1" t="str">
        <f>LEFT('Sheet 1'!X106,2)</f>
        <v>01</v>
      </c>
      <c r="Y106" s="1" t="str">
        <f>LEFT('Sheet 1'!Y106,2)</f>
        <v>01</v>
      </c>
      <c r="Z106" s="1" t="str">
        <f>LEFT('Sheet 1'!Z106,2)</f>
        <v>01</v>
      </c>
      <c r="AA106" s="1" t="str">
        <f>LEFT('Sheet 1'!AA106,2)</f>
        <v>01</v>
      </c>
      <c r="AB106" s="1" t="str">
        <f>LEFT('Sheet 1'!AB106,2)</f>
        <v>01</v>
      </c>
      <c r="AC106" s="1" t="str">
        <f>LEFT('Sheet 1'!AC106,2)</f>
        <v>01</v>
      </c>
      <c r="AD106" s="1" t="str">
        <f>LEFT('Sheet 1'!AD106,2)</f>
        <v>01</v>
      </c>
      <c r="AE106" s="1" t="str">
        <f>LEFT('Sheet 1'!AE106,2)</f>
        <v>01</v>
      </c>
      <c r="AF106" s="1" t="str">
        <f>LEFT('Sheet 1'!AF106,2)</f>
        <v>01</v>
      </c>
      <c r="AG106" s="1" t="str">
        <f>LEFT('Sheet 1'!AG106,2)</f>
        <v>01</v>
      </c>
      <c r="AH106" s="1" t="str">
        <f>LEFT('Sheet 1'!AH106,2)</f>
        <v>01</v>
      </c>
      <c r="AI106" s="1" t="str">
        <f>LEFT('Sheet 1'!AI106,2)</f>
        <v>01</v>
      </c>
      <c r="AJ106" s="1" t="str">
        <f>LEFT('Sheet 1'!AJ106,2)</f>
        <v>01</v>
      </c>
      <c r="AK106" s="1" t="str">
        <f>LEFT('Sheet 1'!AK106,2)</f>
        <v>01</v>
      </c>
      <c r="AL106" s="1" t="str">
        <f>LEFT('Sheet 1'!AL106,2)</f>
        <v>01</v>
      </c>
      <c r="AM106" s="1" t="str">
        <f>LEFT('Sheet 1'!AM106,2)</f>
        <v>01</v>
      </c>
      <c r="AN106" s="1" t="str">
        <f>LEFT('Sheet 1'!AN106,2)</f>
        <v>01</v>
      </c>
      <c r="AO106" s="1" t="str">
        <f>LEFT('Sheet 1'!AO106,2)</f>
        <v>01</v>
      </c>
      <c r="AP106" s="1" t="str">
        <f>LEFT('Sheet 1'!AP106,2)</f>
        <v>01</v>
      </c>
      <c r="AQ106" s="1" t="str">
        <f>LEFT('Sheet 1'!AQ106,2)</f>
        <v>01</v>
      </c>
      <c r="AR106" s="1" t="str">
        <f>LEFT('Sheet 1'!AR106,2)</f>
        <v>01</v>
      </c>
      <c r="AS106" s="1" t="str">
        <f>LEFT('Sheet 1'!AS106,2)</f>
        <v>01</v>
      </c>
      <c r="AT106" s="1" t="str">
        <f>LEFT('Sheet 1'!AT106,2)</f>
        <v>01</v>
      </c>
      <c r="AU106" s="1" t="str">
        <f>LEFT('Sheet 1'!AU106,2)</f>
        <v>01</v>
      </c>
      <c r="AV106" s="1" t="str">
        <f>LEFT('Sheet 1'!AV106,2)</f>
        <v>01</v>
      </c>
      <c r="AW106" s="1" t="str">
        <f>LEFT('Sheet 1'!AW106,2)</f>
        <v>01</v>
      </c>
      <c r="AX106" s="1" t="str">
        <f>LEFT('Sheet 1'!AX106,2)</f>
        <v>01</v>
      </c>
      <c r="AY106" s="1" t="str">
        <f>LEFT('Sheet 1'!AY106,2)</f>
        <v>01</v>
      </c>
      <c r="AZ106" s="1" t="str">
        <f>LEFT('Sheet 1'!AZ106,2)</f>
        <v>01</v>
      </c>
      <c r="BA106" s="1" t="str">
        <f>LEFT('Sheet 1'!BA106,2)</f>
        <v>01</v>
      </c>
      <c r="BB106" s="1" t="str">
        <f>LEFT('Sheet 1'!BB106,2)</f>
        <v>01</v>
      </c>
      <c r="BC106" s="1" t="str">
        <f>LEFT('Sheet 1'!BC106,2)</f>
        <v>01</v>
      </c>
      <c r="BD106" s="1" t="str">
        <f>LEFT('Sheet 1'!BD106,2)</f>
        <v>01</v>
      </c>
    </row>
    <row r="107" spans="1:56" x14ac:dyDescent="0.25">
      <c r="A107" t="s">
        <v>175</v>
      </c>
      <c r="B107" s="1" t="str">
        <f>LEFT('Sheet 1'!B107,2)</f>
        <v>01</v>
      </c>
      <c r="C107" s="1" t="str">
        <f>LEFT('Sheet 1'!C107,2)</f>
        <v>01</v>
      </c>
      <c r="D107" s="1" t="str">
        <f>LEFT('Sheet 1'!D107,2)</f>
        <v>01</v>
      </c>
      <c r="E107" s="1" t="str">
        <f>LEFT('Sheet 1'!E107,2)</f>
        <v>01</v>
      </c>
      <c r="F107" s="1" t="str">
        <f>LEFT('Sheet 1'!F107,2)</f>
        <v>01</v>
      </c>
      <c r="G107" s="1" t="str">
        <f>LEFT('Sheet 1'!G107,2)</f>
        <v>01</v>
      </c>
      <c r="H107" s="1" t="str">
        <f>LEFT('Sheet 1'!H107,2)</f>
        <v>01</v>
      </c>
      <c r="I107" s="1" t="str">
        <f>LEFT('Sheet 1'!I107,2)</f>
        <v>01</v>
      </c>
      <c r="J107" s="1" t="str">
        <f>LEFT('Sheet 1'!J107,2)</f>
        <v>01</v>
      </c>
      <c r="K107" s="1" t="str">
        <f>LEFT('Sheet 1'!K107,2)</f>
        <v>01</v>
      </c>
      <c r="L107" s="1" t="str">
        <f>LEFT('Sheet 1'!L107,2)</f>
        <v>01</v>
      </c>
      <c r="M107" s="1" t="str">
        <f>LEFT('Sheet 1'!M107,2)</f>
        <v>01</v>
      </c>
      <c r="N107" s="1" t="str">
        <f>LEFT('Sheet 1'!N107,2)</f>
        <v>01</v>
      </c>
      <c r="O107" s="1" t="str">
        <f>LEFT('Sheet 1'!O107,2)</f>
        <v>01</v>
      </c>
      <c r="P107" s="1" t="str">
        <f>LEFT('Sheet 1'!P107,2)</f>
        <v>01</v>
      </c>
      <c r="Q107" s="1" t="str">
        <f>LEFT('Sheet 1'!Q107,2)</f>
        <v>01</v>
      </c>
      <c r="R107" s="1" t="str">
        <f>LEFT('Sheet 1'!R107,2)</f>
        <v>01</v>
      </c>
      <c r="S107" s="1" t="str">
        <f>LEFT('Sheet 1'!S107,2)</f>
        <v>01</v>
      </c>
      <c r="T107" s="1" t="str">
        <f>LEFT('Sheet 1'!T107,2)</f>
        <v>01</v>
      </c>
      <c r="U107" s="1" t="str">
        <f>LEFT('Sheet 1'!U107,2)</f>
        <v>01</v>
      </c>
      <c r="V107" s="1" t="str">
        <f>LEFT('Sheet 1'!V107,2)</f>
        <v>01</v>
      </c>
      <c r="W107" s="1" t="str">
        <f>LEFT('Sheet 1'!W107,2)</f>
        <v>01</v>
      </c>
      <c r="X107" s="1" t="str">
        <f>LEFT('Sheet 1'!X107,2)</f>
        <v>01</v>
      </c>
      <c r="Y107" s="1" t="str">
        <f>LEFT('Sheet 1'!Y107,2)</f>
        <v>01</v>
      </c>
      <c r="Z107" s="1" t="str">
        <f>LEFT('Sheet 1'!Z107,2)</f>
        <v>01</v>
      </c>
      <c r="AA107" s="1" t="str">
        <f>LEFT('Sheet 1'!AA107,2)</f>
        <v>01</v>
      </c>
      <c r="AB107" s="1" t="str">
        <f>LEFT('Sheet 1'!AB107,2)</f>
        <v>01</v>
      </c>
      <c r="AC107" s="1" t="str">
        <f>LEFT('Sheet 1'!AC107,2)</f>
        <v>01</v>
      </c>
      <c r="AD107" s="1" t="str">
        <f>LEFT('Sheet 1'!AD107,2)</f>
        <v>01</v>
      </c>
      <c r="AE107" s="1" t="str">
        <f>LEFT('Sheet 1'!AE107,2)</f>
        <v>01</v>
      </c>
      <c r="AF107" s="1" t="str">
        <f>LEFT('Sheet 1'!AF107,2)</f>
        <v>01</v>
      </c>
      <c r="AG107" s="1" t="str">
        <f>LEFT('Sheet 1'!AG107,2)</f>
        <v>01</v>
      </c>
      <c r="AH107" s="1" t="str">
        <f>LEFT('Sheet 1'!AH107,2)</f>
        <v>01</v>
      </c>
      <c r="AI107" s="1" t="str">
        <f>LEFT('Sheet 1'!AI107,2)</f>
        <v>01</v>
      </c>
      <c r="AJ107" s="1" t="str">
        <f>LEFT('Sheet 1'!AJ107,2)</f>
        <v>01</v>
      </c>
      <c r="AK107" s="1" t="str">
        <f>LEFT('Sheet 1'!AK107,2)</f>
        <v>01</v>
      </c>
      <c r="AL107" s="1" t="str">
        <f>LEFT('Sheet 1'!AL107,2)</f>
        <v>01</v>
      </c>
      <c r="AM107" s="1" t="str">
        <f>LEFT('Sheet 1'!AM107,2)</f>
        <v>01</v>
      </c>
      <c r="AN107" s="1" t="str">
        <f>LEFT('Sheet 1'!AN107,2)</f>
        <v>01</v>
      </c>
      <c r="AO107" s="1" t="str">
        <f>LEFT('Sheet 1'!AO107,2)</f>
        <v>01</v>
      </c>
      <c r="AP107" s="1" t="str">
        <f>LEFT('Sheet 1'!AP107,2)</f>
        <v>01</v>
      </c>
      <c r="AQ107" s="1" t="str">
        <f>LEFT('Sheet 1'!AQ107,2)</f>
        <v>01</v>
      </c>
      <c r="AR107" s="1" t="str">
        <f>LEFT('Sheet 1'!AR107,2)</f>
        <v>01</v>
      </c>
      <c r="AS107" s="1" t="str">
        <f>LEFT('Sheet 1'!AS107,2)</f>
        <v>01</v>
      </c>
      <c r="AT107" s="1" t="str">
        <f>LEFT('Sheet 1'!AT107,2)</f>
        <v>01</v>
      </c>
      <c r="AU107" s="1" t="str">
        <f>LEFT('Sheet 1'!AU107,2)</f>
        <v>01</v>
      </c>
      <c r="AV107" s="1" t="str">
        <f>LEFT('Sheet 1'!AV107,2)</f>
        <v>01</v>
      </c>
      <c r="AW107" s="1" t="str">
        <f>LEFT('Sheet 1'!AW107,2)</f>
        <v>01</v>
      </c>
      <c r="AX107" s="1" t="str">
        <f>LEFT('Sheet 1'!AX107,2)</f>
        <v>01</v>
      </c>
      <c r="AY107" s="1" t="str">
        <f>LEFT('Sheet 1'!AY107,2)</f>
        <v>01</v>
      </c>
      <c r="AZ107" s="1" t="str">
        <f>LEFT('Sheet 1'!AZ107,2)</f>
        <v>01</v>
      </c>
      <c r="BA107" s="1" t="str">
        <f>LEFT('Sheet 1'!BA107,2)</f>
        <v>01</v>
      </c>
      <c r="BB107" s="1" t="str">
        <f>LEFT('Sheet 1'!BB107,2)</f>
        <v>01</v>
      </c>
      <c r="BC107" s="1" t="str">
        <f>LEFT('Sheet 1'!BC107,2)</f>
        <v>01</v>
      </c>
      <c r="BD107" s="1" t="str">
        <f>LEFT('Sheet 1'!BD107,2)</f>
        <v>01</v>
      </c>
    </row>
    <row r="108" spans="1:56" x14ac:dyDescent="0.25">
      <c r="A108" t="s">
        <v>176</v>
      </c>
      <c r="B108" s="1" t="str">
        <f>LEFT('Sheet 1'!B108,2)</f>
        <v>01</v>
      </c>
      <c r="C108" s="1" t="str">
        <f>LEFT('Sheet 1'!C108,2)</f>
        <v>01</v>
      </c>
      <c r="D108" s="1" t="str">
        <f>LEFT('Sheet 1'!D108,2)</f>
        <v>01</v>
      </c>
      <c r="E108" s="1" t="str">
        <f>LEFT('Sheet 1'!E108,2)</f>
        <v>01</v>
      </c>
      <c r="F108" s="1" t="str">
        <f>LEFT('Sheet 1'!F108,2)</f>
        <v>01</v>
      </c>
      <c r="G108" s="1" t="str">
        <f>LEFT('Sheet 1'!G108,2)</f>
        <v>01</v>
      </c>
      <c r="H108" s="1" t="str">
        <f>LEFT('Sheet 1'!H108,2)</f>
        <v>01</v>
      </c>
      <c r="I108" s="1" t="str">
        <f>LEFT('Sheet 1'!I108,2)</f>
        <v>01</v>
      </c>
      <c r="J108" s="1" t="str">
        <f>LEFT('Sheet 1'!J108,2)</f>
        <v>01</v>
      </c>
      <c r="K108" s="1" t="str">
        <f>LEFT('Sheet 1'!K108,2)</f>
        <v>01</v>
      </c>
      <c r="L108" s="1" t="str">
        <f>LEFT('Sheet 1'!L108,2)</f>
        <v>01</v>
      </c>
      <c r="M108" s="1" t="str">
        <f>LEFT('Sheet 1'!M108,2)</f>
        <v>01</v>
      </c>
      <c r="N108" s="1" t="str">
        <f>LEFT('Sheet 1'!N108,2)</f>
        <v>01</v>
      </c>
      <c r="O108" s="1" t="str">
        <f>LEFT('Sheet 1'!O108,2)</f>
        <v>01</v>
      </c>
      <c r="P108" s="1" t="str">
        <f>LEFT('Sheet 1'!P108,2)</f>
        <v>01</v>
      </c>
      <c r="Q108" s="1" t="str">
        <f>LEFT('Sheet 1'!Q108,2)</f>
        <v>01</v>
      </c>
      <c r="R108" s="1" t="str">
        <f>LEFT('Sheet 1'!R108,2)</f>
        <v>01</v>
      </c>
      <c r="S108" s="1" t="str">
        <f>LEFT('Sheet 1'!S108,2)</f>
        <v>01</v>
      </c>
      <c r="T108" s="1" t="str">
        <f>LEFT('Sheet 1'!T108,2)</f>
        <v>01</v>
      </c>
      <c r="U108" s="1" t="str">
        <f>LEFT('Sheet 1'!U108,2)</f>
        <v>01</v>
      </c>
      <c r="V108" s="1" t="str">
        <f>LEFT('Sheet 1'!V108,2)</f>
        <v>01</v>
      </c>
      <c r="W108" s="1" t="str">
        <f>LEFT('Sheet 1'!W108,2)</f>
        <v>01</v>
      </c>
      <c r="X108" s="1" t="str">
        <f>LEFT('Sheet 1'!X108,2)</f>
        <v>01</v>
      </c>
      <c r="Y108" s="1" t="str">
        <f>LEFT('Sheet 1'!Y108,2)</f>
        <v>01</v>
      </c>
      <c r="Z108" s="1" t="str">
        <f>LEFT('Sheet 1'!Z108,2)</f>
        <v>01</v>
      </c>
      <c r="AA108" s="1" t="str">
        <f>LEFT('Sheet 1'!AA108,2)</f>
        <v>01</v>
      </c>
      <c r="AB108" s="1" t="str">
        <f>LEFT('Sheet 1'!AB108,2)</f>
        <v>01</v>
      </c>
      <c r="AC108" s="1" t="str">
        <f>LEFT('Sheet 1'!AC108,2)</f>
        <v>01</v>
      </c>
      <c r="AD108" s="1" t="str">
        <f>LEFT('Sheet 1'!AD108,2)</f>
        <v>01</v>
      </c>
      <c r="AE108" s="1" t="str">
        <f>LEFT('Sheet 1'!AE108,2)</f>
        <v>01</v>
      </c>
      <c r="AF108" s="1" t="str">
        <f>LEFT('Sheet 1'!AF108,2)</f>
        <v>01</v>
      </c>
      <c r="AG108" s="1" t="str">
        <f>LEFT('Sheet 1'!AG108,2)</f>
        <v>01</v>
      </c>
      <c r="AH108" s="1" t="str">
        <f>LEFT('Sheet 1'!AH108,2)</f>
        <v>01</v>
      </c>
      <c r="AI108" s="1" t="str">
        <f>LEFT('Sheet 1'!AI108,2)</f>
        <v>01</v>
      </c>
      <c r="AJ108" s="1" t="str">
        <f>LEFT('Sheet 1'!AJ108,2)</f>
        <v>01</v>
      </c>
      <c r="AK108" s="1" t="str">
        <f>LEFT('Sheet 1'!AK108,2)</f>
        <v>01</v>
      </c>
      <c r="AL108" s="1" t="str">
        <f>LEFT('Sheet 1'!AL108,2)</f>
        <v>01</v>
      </c>
      <c r="AM108" s="1" t="str">
        <f>LEFT('Sheet 1'!AM108,2)</f>
        <v>01</v>
      </c>
      <c r="AN108" s="1" t="str">
        <f>LEFT('Sheet 1'!AN108,2)</f>
        <v>01</v>
      </c>
      <c r="AO108" s="1" t="str">
        <f>LEFT('Sheet 1'!AO108,2)</f>
        <v>01</v>
      </c>
      <c r="AP108" s="1" t="str">
        <f>LEFT('Sheet 1'!AP108,2)</f>
        <v>01</v>
      </c>
      <c r="AQ108" s="1" t="str">
        <f>LEFT('Sheet 1'!AQ108,2)</f>
        <v>01</v>
      </c>
      <c r="AR108" s="1" t="str">
        <f>LEFT('Sheet 1'!AR108,2)</f>
        <v>01</v>
      </c>
      <c r="AS108" s="1" t="str">
        <f>LEFT('Sheet 1'!AS108,2)</f>
        <v>01</v>
      </c>
      <c r="AT108" s="1" t="str">
        <f>LEFT('Sheet 1'!AT108,2)</f>
        <v>01</v>
      </c>
      <c r="AU108" s="1" t="str">
        <f>LEFT('Sheet 1'!AU108,2)</f>
        <v>01</v>
      </c>
      <c r="AV108" s="1" t="str">
        <f>LEFT('Sheet 1'!AV108,2)</f>
        <v>01</v>
      </c>
      <c r="AW108" s="1" t="str">
        <f>LEFT('Sheet 1'!AW108,2)</f>
        <v>01</v>
      </c>
      <c r="AX108" s="1" t="str">
        <f>LEFT('Sheet 1'!AX108,2)</f>
        <v>01</v>
      </c>
      <c r="AY108" s="1" t="str">
        <f>LEFT('Sheet 1'!AY108,2)</f>
        <v>01</v>
      </c>
      <c r="AZ108" s="1" t="str">
        <f>LEFT('Sheet 1'!AZ108,2)</f>
        <v>01</v>
      </c>
      <c r="BA108" s="1" t="str">
        <f>LEFT('Sheet 1'!BA108,2)</f>
        <v>01</v>
      </c>
      <c r="BB108" s="1" t="str">
        <f>LEFT('Sheet 1'!BB108,2)</f>
        <v>01</v>
      </c>
      <c r="BC108" s="1" t="str">
        <f>LEFT('Sheet 1'!BC108,2)</f>
        <v>01</v>
      </c>
      <c r="BD108" s="1" t="str">
        <f>LEFT('Sheet 1'!BD108,2)</f>
        <v>01</v>
      </c>
    </row>
    <row r="109" spans="1:56" x14ac:dyDescent="0.25">
      <c r="A109" t="s">
        <v>177</v>
      </c>
      <c r="B109" s="1" t="str">
        <f>LEFT('Sheet 1'!B109,2)</f>
        <v>01</v>
      </c>
      <c r="C109" s="1" t="str">
        <f>LEFT('Sheet 1'!C109,2)</f>
        <v>01</v>
      </c>
      <c r="D109" s="1" t="str">
        <f>LEFT('Sheet 1'!D109,2)</f>
        <v>01</v>
      </c>
      <c r="E109" s="1" t="str">
        <f>LEFT('Sheet 1'!E109,2)</f>
        <v>01</v>
      </c>
      <c r="F109" s="1" t="str">
        <f>LEFT('Sheet 1'!F109,2)</f>
        <v>01</v>
      </c>
      <c r="G109" s="1" t="str">
        <f>LEFT('Sheet 1'!G109,2)</f>
        <v>01</v>
      </c>
      <c r="H109" s="1" t="str">
        <f>LEFT('Sheet 1'!H109,2)</f>
        <v>01</v>
      </c>
      <c r="I109" s="1" t="str">
        <f>LEFT('Sheet 1'!I109,2)</f>
        <v>01</v>
      </c>
      <c r="J109" s="1" t="str">
        <f>LEFT('Sheet 1'!J109,2)</f>
        <v>01</v>
      </c>
      <c r="K109" s="1" t="str">
        <f>LEFT('Sheet 1'!K109,2)</f>
        <v>01</v>
      </c>
      <c r="L109" s="1" t="str">
        <f>LEFT('Sheet 1'!L109,2)</f>
        <v>01</v>
      </c>
      <c r="M109" s="1" t="str">
        <f>LEFT('Sheet 1'!M109,2)</f>
        <v>01</v>
      </c>
      <c r="N109" s="1" t="str">
        <f>LEFT('Sheet 1'!N109,2)</f>
        <v>01</v>
      </c>
      <c r="O109" s="1" t="str">
        <f>LEFT('Sheet 1'!O109,2)</f>
        <v>01</v>
      </c>
      <c r="P109" s="1" t="str">
        <f>LEFT('Sheet 1'!P109,2)</f>
        <v>01</v>
      </c>
      <c r="Q109" s="1" t="str">
        <f>LEFT('Sheet 1'!Q109,2)</f>
        <v>01</v>
      </c>
      <c r="R109" s="1" t="str">
        <f>LEFT('Sheet 1'!R109,2)</f>
        <v>01</v>
      </c>
      <c r="S109" s="1" t="str">
        <f>LEFT('Sheet 1'!S109,2)</f>
        <v>01</v>
      </c>
      <c r="T109" s="1" t="str">
        <f>LEFT('Sheet 1'!T109,2)</f>
        <v>01</v>
      </c>
      <c r="U109" s="1" t="str">
        <f>LEFT('Sheet 1'!U109,2)</f>
        <v>01</v>
      </c>
      <c r="V109" s="1" t="str">
        <f>LEFT('Sheet 1'!V109,2)</f>
        <v>01</v>
      </c>
      <c r="W109" s="1" t="str">
        <f>LEFT('Sheet 1'!W109,2)</f>
        <v>02</v>
      </c>
      <c r="X109" s="1" t="str">
        <f>LEFT('Sheet 1'!X109,2)</f>
        <v>02</v>
      </c>
      <c r="Y109" s="1" t="str">
        <f>LEFT('Sheet 1'!Y109,2)</f>
        <v>02</v>
      </c>
      <c r="Z109" s="1" t="str">
        <f>LEFT('Sheet 1'!Z109,2)</f>
        <v>02</v>
      </c>
      <c r="AA109" s="1" t="str">
        <f>LEFT('Sheet 1'!AA109,2)</f>
        <v>02</v>
      </c>
      <c r="AB109" s="1" t="str">
        <f>LEFT('Sheet 1'!AB109,2)</f>
        <v>02</v>
      </c>
      <c r="AC109" s="1" t="str">
        <f>LEFT('Sheet 1'!AC109,2)</f>
        <v>01</v>
      </c>
      <c r="AD109" s="1" t="str">
        <f>LEFT('Sheet 1'!AD109,2)</f>
        <v>01</v>
      </c>
      <c r="AE109" s="1" t="str">
        <f>LEFT('Sheet 1'!AE109,2)</f>
        <v>01</v>
      </c>
      <c r="AF109" s="1" t="str">
        <f>LEFT('Sheet 1'!AF109,2)</f>
        <v>01</v>
      </c>
      <c r="AG109" s="1" t="str">
        <f>LEFT('Sheet 1'!AG109,2)</f>
        <v>03</v>
      </c>
      <c r="AH109" s="1" t="str">
        <f>LEFT('Sheet 1'!AH109,2)</f>
        <v>03</v>
      </c>
      <c r="AI109" s="1" t="str">
        <f>LEFT('Sheet 1'!AI109,2)</f>
        <v>03</v>
      </c>
      <c r="AJ109" s="1" t="str">
        <f>LEFT('Sheet 1'!AJ109,2)</f>
        <v>03</v>
      </c>
      <c r="AK109" s="1" t="str">
        <f>LEFT('Sheet 1'!AK109,2)</f>
        <v>02</v>
      </c>
      <c r="AL109" s="1" t="str">
        <f>LEFT('Sheet 1'!AL109,2)</f>
        <v>02</v>
      </c>
      <c r="AM109" s="1" t="str">
        <f>LEFT('Sheet 1'!AM109,2)</f>
        <v>02</v>
      </c>
      <c r="AN109" s="1" t="str">
        <f>LEFT('Sheet 1'!AN109,2)</f>
        <v>02</v>
      </c>
      <c r="AO109" s="1" t="str">
        <f>LEFT('Sheet 1'!AO109,2)</f>
        <v>02</v>
      </c>
      <c r="AP109" s="1" t="str">
        <f>LEFT('Sheet 1'!AP109,2)</f>
        <v>02</v>
      </c>
      <c r="AQ109" s="1" t="str">
        <f>LEFT('Sheet 1'!AQ109,2)</f>
        <v>02</v>
      </c>
      <c r="AR109" s="1" t="str">
        <f>LEFT('Sheet 1'!AR109,2)</f>
        <v>02</v>
      </c>
      <c r="AS109" s="1" t="str">
        <f>LEFT('Sheet 1'!AS109,2)</f>
        <v>02</v>
      </c>
      <c r="AT109" s="1" t="str">
        <f>LEFT('Sheet 1'!AT109,2)</f>
        <v>02</v>
      </c>
      <c r="AU109" s="1" t="str">
        <f>LEFT('Sheet 1'!AU109,2)</f>
        <v>02</v>
      </c>
      <c r="AV109" s="1" t="str">
        <f>LEFT('Sheet 1'!AV109,2)</f>
        <v>02</v>
      </c>
      <c r="AW109" s="1" t="str">
        <f>LEFT('Sheet 1'!AW109,2)</f>
        <v>02</v>
      </c>
      <c r="AX109" s="1" t="str">
        <f>LEFT('Sheet 1'!AX109,2)</f>
        <v>02</v>
      </c>
      <c r="AY109" s="1" t="str">
        <f>LEFT('Sheet 1'!AY109,2)</f>
        <v>02</v>
      </c>
      <c r="AZ109" s="1" t="str">
        <f>LEFT('Sheet 1'!AZ109,2)</f>
        <v>02</v>
      </c>
      <c r="BA109" s="1" t="str">
        <f>LEFT('Sheet 1'!BA109,2)</f>
        <v>02</v>
      </c>
      <c r="BB109" s="1" t="str">
        <f>LEFT('Sheet 1'!BB109,2)</f>
        <v>02</v>
      </c>
      <c r="BC109" s="1" t="str">
        <f>LEFT('Sheet 1'!BC109,2)</f>
        <v>02</v>
      </c>
      <c r="BD109" s="1" t="str">
        <f>LEFT('Sheet 1'!BD109,2)</f>
        <v>02</v>
      </c>
    </row>
    <row r="110" spans="1:56" x14ac:dyDescent="0.25">
      <c r="A110" t="s">
        <v>179</v>
      </c>
      <c r="B110" s="1" t="str">
        <f>LEFT('Sheet 1'!B110,2)</f>
        <v>02</v>
      </c>
      <c r="C110" s="1" t="str">
        <f>LEFT('Sheet 1'!C110,2)</f>
        <v>02</v>
      </c>
      <c r="D110" s="1" t="str">
        <f>LEFT('Sheet 1'!D110,2)</f>
        <v>02</v>
      </c>
      <c r="E110" s="1" t="str">
        <f>LEFT('Sheet 1'!E110,2)</f>
        <v>02</v>
      </c>
      <c r="F110" s="1" t="str">
        <f>LEFT('Sheet 1'!F110,2)</f>
        <v>02</v>
      </c>
      <c r="G110" s="1" t="str">
        <f>LEFT('Sheet 1'!G110,2)</f>
        <v>02</v>
      </c>
      <c r="H110" s="1" t="str">
        <f>LEFT('Sheet 1'!H110,2)</f>
        <v>02</v>
      </c>
      <c r="I110" s="1" t="str">
        <f>LEFT('Sheet 1'!I110,2)</f>
        <v>02</v>
      </c>
      <c r="J110" s="1" t="str">
        <f>LEFT('Sheet 1'!J110,2)</f>
        <v>02</v>
      </c>
      <c r="K110" s="1" t="str">
        <f>LEFT('Sheet 1'!K110,2)</f>
        <v>02</v>
      </c>
      <c r="L110" s="1" t="str">
        <f>LEFT('Sheet 1'!L110,2)</f>
        <v>02</v>
      </c>
      <c r="M110" s="1" t="str">
        <f>LEFT('Sheet 1'!M110,2)</f>
        <v>02</v>
      </c>
      <c r="N110" s="1" t="str">
        <f>LEFT('Sheet 1'!N110,2)</f>
        <v>02</v>
      </c>
      <c r="O110" s="1" t="str">
        <f>LEFT('Sheet 1'!O110,2)</f>
        <v>02</v>
      </c>
      <c r="P110" s="1" t="str">
        <f>LEFT('Sheet 1'!P110,2)</f>
        <v>02</v>
      </c>
      <c r="Q110" s="1" t="str">
        <f>LEFT('Sheet 1'!Q110,2)</f>
        <v>02</v>
      </c>
      <c r="R110" s="1" t="str">
        <f>LEFT('Sheet 1'!R110,2)</f>
        <v>02</v>
      </c>
      <c r="S110" s="1" t="str">
        <f>LEFT('Sheet 1'!S110,2)</f>
        <v>02</v>
      </c>
      <c r="T110" s="1" t="str">
        <f>LEFT('Sheet 1'!T110,2)</f>
        <v>02</v>
      </c>
      <c r="U110" s="1" t="str">
        <f>LEFT('Sheet 1'!U110,2)</f>
        <v>02</v>
      </c>
      <c r="V110" s="1" t="str">
        <f>LEFT('Sheet 1'!V110,2)</f>
        <v>02</v>
      </c>
      <c r="W110" s="1" t="str">
        <f>LEFT('Sheet 1'!W110,2)</f>
        <v>02</v>
      </c>
      <c r="X110" s="1" t="str">
        <f>LEFT('Sheet 1'!X110,2)</f>
        <v>02</v>
      </c>
      <c r="Y110" s="1" t="str">
        <f>LEFT('Sheet 1'!Y110,2)</f>
        <v>02</v>
      </c>
      <c r="Z110" s="1" t="str">
        <f>LEFT('Sheet 1'!Z110,2)</f>
        <v>02</v>
      </c>
      <c r="AA110" s="1" t="str">
        <f>LEFT('Sheet 1'!AA110,2)</f>
        <v>02</v>
      </c>
      <c r="AB110" s="1" t="str">
        <f>LEFT('Sheet 1'!AB110,2)</f>
        <v>02</v>
      </c>
      <c r="AC110" s="1" t="str">
        <f>LEFT('Sheet 1'!AC110,2)</f>
        <v>02</v>
      </c>
      <c r="AD110" s="1" t="str">
        <f>LEFT('Sheet 1'!AD110,2)</f>
        <v>02</v>
      </c>
      <c r="AE110" s="1" t="str">
        <f>LEFT('Sheet 1'!AE110,2)</f>
        <v>02</v>
      </c>
      <c r="AF110" s="1" t="str">
        <f>LEFT('Sheet 1'!AF110,2)</f>
        <v>02</v>
      </c>
      <c r="AG110" s="1" t="str">
        <f>LEFT('Sheet 1'!AG110,2)</f>
        <v>01</v>
      </c>
      <c r="AH110" s="1" t="str">
        <f>LEFT('Sheet 1'!AH110,2)</f>
        <v>01</v>
      </c>
      <c r="AI110" s="1" t="str">
        <f>LEFT('Sheet 1'!AI110,2)</f>
        <v>01</v>
      </c>
      <c r="AJ110" s="1" t="str">
        <f>LEFT('Sheet 1'!AJ110,2)</f>
        <v>01</v>
      </c>
      <c r="AK110" s="1" t="str">
        <f>LEFT('Sheet 1'!AK110,2)</f>
        <v>01</v>
      </c>
      <c r="AL110" s="1" t="str">
        <f>LEFT('Sheet 1'!AL110,2)</f>
        <v>01</v>
      </c>
      <c r="AM110" s="1" t="str">
        <f>LEFT('Sheet 1'!AM110,2)</f>
        <v>01</v>
      </c>
      <c r="AN110" s="1" t="str">
        <f>LEFT('Sheet 1'!AN110,2)</f>
        <v>01</v>
      </c>
      <c r="AO110" s="1" t="str">
        <f>LEFT('Sheet 1'!AO110,2)</f>
        <v>01</v>
      </c>
      <c r="AP110" s="1" t="str">
        <f>LEFT('Sheet 1'!AP110,2)</f>
        <v>01</v>
      </c>
      <c r="AQ110" s="1" t="str">
        <f>LEFT('Sheet 1'!AQ110,2)</f>
        <v>01</v>
      </c>
      <c r="AR110" s="1" t="str">
        <f>LEFT('Sheet 1'!AR110,2)</f>
        <v>01</v>
      </c>
      <c r="AS110" s="1" t="str">
        <f>LEFT('Sheet 1'!AS110,2)</f>
        <v>01</v>
      </c>
      <c r="AT110" s="1" t="str">
        <f>LEFT('Sheet 1'!AT110,2)</f>
        <v>01</v>
      </c>
      <c r="AU110" s="1" t="str">
        <f>LEFT('Sheet 1'!AU110,2)</f>
        <v>01</v>
      </c>
      <c r="AV110" s="1" t="str">
        <f>LEFT('Sheet 1'!AV110,2)</f>
        <v>01</v>
      </c>
      <c r="AW110" s="1" t="str">
        <f>LEFT('Sheet 1'!AW110,2)</f>
        <v>01</v>
      </c>
      <c r="AX110" s="1" t="str">
        <f>LEFT('Sheet 1'!AX110,2)</f>
        <v>01</v>
      </c>
      <c r="AY110" s="1" t="str">
        <f>LEFT('Sheet 1'!AY110,2)</f>
        <v>01</v>
      </c>
      <c r="AZ110" s="1" t="str">
        <f>LEFT('Sheet 1'!AZ110,2)</f>
        <v>01</v>
      </c>
      <c r="BA110" s="1" t="str">
        <f>LEFT('Sheet 1'!BA110,2)</f>
        <v>02</v>
      </c>
      <c r="BB110" s="1" t="str">
        <f>LEFT('Sheet 1'!BB110,2)</f>
        <v>02</v>
      </c>
      <c r="BC110" s="1" t="str">
        <f>LEFT('Sheet 1'!BC110,2)</f>
        <v>02</v>
      </c>
      <c r="BD110" s="1" t="str">
        <f>LEFT('Sheet 1'!BD110,2)</f>
        <v>02</v>
      </c>
    </row>
    <row r="111" spans="1:56" x14ac:dyDescent="0.25">
      <c r="A111" t="s">
        <v>180</v>
      </c>
      <c r="B111" s="1" t="str">
        <f>LEFT('Sheet 1'!B111,2)</f>
        <v>01</v>
      </c>
      <c r="C111" s="1" t="str">
        <f>LEFT('Sheet 1'!C111,2)</f>
        <v>01</v>
      </c>
      <c r="D111" s="1" t="str">
        <f>LEFT('Sheet 1'!D111,2)</f>
        <v>01</v>
      </c>
      <c r="E111" s="1" t="str">
        <f>LEFT('Sheet 1'!E111,2)</f>
        <v>01</v>
      </c>
      <c r="F111" s="1" t="str">
        <f>LEFT('Sheet 1'!F111,2)</f>
        <v>01</v>
      </c>
      <c r="G111" s="1" t="str">
        <f>LEFT('Sheet 1'!G111,2)</f>
        <v>01</v>
      </c>
      <c r="H111" s="1" t="str">
        <f>LEFT('Sheet 1'!H111,2)</f>
        <v>01</v>
      </c>
      <c r="I111" s="1" t="str">
        <f>LEFT('Sheet 1'!I111,2)</f>
        <v>01</v>
      </c>
      <c r="J111" s="1" t="str">
        <f>LEFT('Sheet 1'!J111,2)</f>
        <v>01</v>
      </c>
      <c r="K111" s="1" t="str">
        <f>LEFT('Sheet 1'!K111,2)</f>
        <v>01</v>
      </c>
      <c r="L111" s="1" t="str">
        <f>LEFT('Sheet 1'!L111,2)</f>
        <v>01</v>
      </c>
      <c r="M111" s="1" t="str">
        <f>LEFT('Sheet 1'!M111,2)</f>
        <v>01</v>
      </c>
      <c r="N111" s="1" t="str">
        <f>LEFT('Sheet 1'!N111,2)</f>
        <v>01</v>
      </c>
      <c r="O111" s="1" t="str">
        <f>LEFT('Sheet 1'!O111,2)</f>
        <v>01</v>
      </c>
      <c r="P111" s="1" t="str">
        <f>LEFT('Sheet 1'!P111,2)</f>
        <v>01</v>
      </c>
      <c r="Q111" s="1" t="str">
        <f>LEFT('Sheet 1'!Q111,2)</f>
        <v>01</v>
      </c>
      <c r="R111" s="1" t="str">
        <f>LEFT('Sheet 1'!R111,2)</f>
        <v>01</v>
      </c>
      <c r="S111" s="1" t="str">
        <f>LEFT('Sheet 1'!S111,2)</f>
        <v>01</v>
      </c>
      <c r="T111" s="1" t="str">
        <f>LEFT('Sheet 1'!T111,2)</f>
        <v>01</v>
      </c>
      <c r="U111" s="1" t="str">
        <f>LEFT('Sheet 1'!U111,2)</f>
        <v>01</v>
      </c>
      <c r="V111" s="1" t="str">
        <f>LEFT('Sheet 1'!V111,2)</f>
        <v>02</v>
      </c>
      <c r="W111" s="1" t="str">
        <f>LEFT('Sheet 1'!W111,2)</f>
        <v>02</v>
      </c>
      <c r="X111" s="1" t="str">
        <f>LEFT('Sheet 1'!X111,2)</f>
        <v>02</v>
      </c>
      <c r="Y111" s="1" t="str">
        <f>LEFT('Sheet 1'!Y111,2)</f>
        <v>02</v>
      </c>
      <c r="Z111" s="1" t="str">
        <f>LEFT('Sheet 1'!Z111,2)</f>
        <v>02</v>
      </c>
      <c r="AA111" s="1" t="str">
        <f>LEFT('Sheet 1'!AA111,2)</f>
        <v>02</v>
      </c>
      <c r="AB111" s="1" t="str">
        <f>LEFT('Sheet 1'!AB111,2)</f>
        <v>02</v>
      </c>
      <c r="AC111" s="1" t="str">
        <f>LEFT('Sheet 1'!AC111,2)</f>
        <v>02</v>
      </c>
      <c r="AD111" s="1" t="str">
        <f>LEFT('Sheet 1'!AD111,2)</f>
        <v>02</v>
      </c>
      <c r="AE111" s="1" t="str">
        <f>LEFT('Sheet 1'!AE111,2)</f>
        <v>02</v>
      </c>
      <c r="AF111" s="1" t="str">
        <f>LEFT('Sheet 1'!AF111,2)</f>
        <v>02</v>
      </c>
      <c r="AG111" s="1" t="str">
        <f>LEFT('Sheet 1'!AG111,2)</f>
        <v>02</v>
      </c>
      <c r="AH111" s="1" t="str">
        <f>LEFT('Sheet 1'!AH111,2)</f>
        <v>02</v>
      </c>
      <c r="AI111" s="1" t="str">
        <f>LEFT('Sheet 1'!AI111,2)</f>
        <v>03</v>
      </c>
      <c r="AJ111" s="1" t="str">
        <f>LEFT('Sheet 1'!AJ111,2)</f>
        <v>03</v>
      </c>
      <c r="AK111" s="1" t="str">
        <f>LEFT('Sheet 1'!AK111,2)</f>
        <v>03</v>
      </c>
      <c r="AL111" s="1" t="str">
        <f>LEFT('Sheet 1'!AL111,2)</f>
        <v>03</v>
      </c>
      <c r="AM111" s="1" t="str">
        <f>LEFT('Sheet 1'!AM111,2)</f>
        <v>03</v>
      </c>
      <c r="AN111" s="1" t="str">
        <f>LEFT('Sheet 1'!AN111,2)</f>
        <v>03</v>
      </c>
      <c r="AO111" s="1" t="str">
        <f>LEFT('Sheet 1'!AO111,2)</f>
        <v>03</v>
      </c>
      <c r="AP111" s="1" t="str">
        <f>LEFT('Sheet 1'!AP111,2)</f>
        <v>03</v>
      </c>
      <c r="AQ111" s="1" t="str">
        <f>LEFT('Sheet 1'!AQ111,2)</f>
        <v>03</v>
      </c>
      <c r="AR111" s="1" t="str">
        <f>LEFT('Sheet 1'!AR111,2)</f>
        <v>03</v>
      </c>
      <c r="AS111" s="1" t="str">
        <f>LEFT('Sheet 1'!AS111,2)</f>
        <v>03</v>
      </c>
      <c r="AT111" s="1" t="str">
        <f>LEFT('Sheet 1'!AT111,2)</f>
        <v>03</v>
      </c>
      <c r="AU111" s="1" t="str">
        <f>LEFT('Sheet 1'!AU111,2)</f>
        <v>03</v>
      </c>
      <c r="AV111" s="1" t="str">
        <f>LEFT('Sheet 1'!AV111,2)</f>
        <v>03</v>
      </c>
      <c r="AW111" s="1" t="str">
        <f>LEFT('Sheet 1'!AW111,2)</f>
        <v>03</v>
      </c>
      <c r="AX111" s="1" t="str">
        <f>LEFT('Sheet 1'!AX111,2)</f>
        <v>03</v>
      </c>
      <c r="AY111" s="1" t="str">
        <f>LEFT('Sheet 1'!AY111,2)</f>
        <v>03</v>
      </c>
      <c r="AZ111" s="1" t="str">
        <f>LEFT('Sheet 1'!AZ111,2)</f>
        <v>03</v>
      </c>
      <c r="BA111" s="1" t="str">
        <f>LEFT('Sheet 1'!BA111,2)</f>
        <v>03</v>
      </c>
      <c r="BB111" s="1" t="str">
        <f>LEFT('Sheet 1'!BB111,2)</f>
        <v>03</v>
      </c>
      <c r="BC111" s="1" t="str">
        <f>LEFT('Sheet 1'!BC111,2)</f>
        <v>03</v>
      </c>
      <c r="BD111" s="1" t="str">
        <f>LEFT('Sheet 1'!BD111,2)</f>
        <v>03</v>
      </c>
    </row>
    <row r="112" spans="1:56" x14ac:dyDescent="0.25">
      <c r="A112" t="s">
        <v>181</v>
      </c>
      <c r="B112" s="1" t="str">
        <f>LEFT('Sheet 1'!B112,2)</f>
        <v>01</v>
      </c>
      <c r="C112" s="1" t="str">
        <f>LEFT('Sheet 1'!C112,2)</f>
        <v>01</v>
      </c>
      <c r="D112" s="1" t="str">
        <f>LEFT('Sheet 1'!D112,2)</f>
        <v>01</v>
      </c>
      <c r="E112" s="1" t="str">
        <f>LEFT('Sheet 1'!E112,2)</f>
        <v>01</v>
      </c>
      <c r="F112" s="1" t="str">
        <f>LEFT('Sheet 1'!F112,2)</f>
        <v>01</v>
      </c>
      <c r="G112" s="1" t="str">
        <f>LEFT('Sheet 1'!G112,2)</f>
        <v>01</v>
      </c>
      <c r="H112" s="1" t="str">
        <f>LEFT('Sheet 1'!H112,2)</f>
        <v>01</v>
      </c>
      <c r="I112" s="1" t="str">
        <f>LEFT('Sheet 1'!I112,2)</f>
        <v>01</v>
      </c>
      <c r="J112" s="1" t="str">
        <f>LEFT('Sheet 1'!J112,2)</f>
        <v>01</v>
      </c>
      <c r="K112" s="1" t="str">
        <f>LEFT('Sheet 1'!K112,2)</f>
        <v>01</v>
      </c>
      <c r="L112" s="1" t="str">
        <f>LEFT('Sheet 1'!L112,2)</f>
        <v>01</v>
      </c>
      <c r="M112" s="1" t="str">
        <f>LEFT('Sheet 1'!M112,2)</f>
        <v>01</v>
      </c>
      <c r="N112" s="1" t="str">
        <f>LEFT('Sheet 1'!N112,2)</f>
        <v>01</v>
      </c>
      <c r="O112" s="1" t="str">
        <f>LEFT('Sheet 1'!O112,2)</f>
        <v>01</v>
      </c>
      <c r="P112" s="1" t="str">
        <f>LEFT('Sheet 1'!P112,2)</f>
        <v>01</v>
      </c>
      <c r="Q112" s="1" t="str">
        <f>LEFT('Sheet 1'!Q112,2)</f>
        <v>01</v>
      </c>
      <c r="R112" s="1" t="str">
        <f>LEFT('Sheet 1'!R112,2)</f>
        <v>01</v>
      </c>
      <c r="S112" s="1" t="str">
        <f>LEFT('Sheet 1'!S112,2)</f>
        <v>01</v>
      </c>
      <c r="T112" s="1" t="str">
        <f>LEFT('Sheet 1'!T112,2)</f>
        <v>01</v>
      </c>
      <c r="U112" s="1" t="str">
        <f>LEFT('Sheet 1'!U112,2)</f>
        <v>01</v>
      </c>
      <c r="V112" s="1" t="str">
        <f>LEFT('Sheet 1'!V112,2)</f>
        <v>01</v>
      </c>
      <c r="W112" s="1" t="str">
        <f>LEFT('Sheet 1'!W112,2)</f>
        <v>01</v>
      </c>
      <c r="X112" s="1" t="str">
        <f>LEFT('Sheet 1'!X112,2)</f>
        <v>01</v>
      </c>
      <c r="Y112" s="1" t="str">
        <f>LEFT('Sheet 1'!Y112,2)</f>
        <v>01</v>
      </c>
      <c r="Z112" s="1" t="str">
        <f>LEFT('Sheet 1'!Z112,2)</f>
        <v>01</v>
      </c>
      <c r="AA112" s="1" t="str">
        <f>LEFT('Sheet 1'!AA112,2)</f>
        <v>01</v>
      </c>
      <c r="AB112" s="1" t="str">
        <f>LEFT('Sheet 1'!AB112,2)</f>
        <v>01</v>
      </c>
      <c r="AC112" s="1" t="str">
        <f>LEFT('Sheet 1'!AC112,2)</f>
        <v>01</v>
      </c>
      <c r="AD112" s="1" t="str">
        <f>LEFT('Sheet 1'!AD112,2)</f>
        <v>01</v>
      </c>
      <c r="AE112" s="1" t="str">
        <f>LEFT('Sheet 1'!AE112,2)</f>
        <v>01</v>
      </c>
      <c r="AF112" s="1" t="str">
        <f>LEFT('Sheet 1'!AF112,2)</f>
        <v>01</v>
      </c>
      <c r="AG112" s="1" t="str">
        <f>LEFT('Sheet 1'!AG112,2)</f>
        <v>01</v>
      </c>
      <c r="AH112" s="1" t="str">
        <f>LEFT('Sheet 1'!AH112,2)</f>
        <v>01</v>
      </c>
      <c r="AI112" s="1" t="str">
        <f>LEFT('Sheet 1'!AI112,2)</f>
        <v>01</v>
      </c>
      <c r="AJ112" s="1" t="str">
        <f>LEFT('Sheet 1'!AJ112,2)</f>
        <v>01</v>
      </c>
      <c r="AK112" s="1" t="str">
        <f>LEFT('Sheet 1'!AK112,2)</f>
        <v>01</v>
      </c>
      <c r="AL112" s="1" t="str">
        <f>LEFT('Sheet 1'!AL112,2)</f>
        <v>01</v>
      </c>
      <c r="AM112" s="1" t="str">
        <f>LEFT('Sheet 1'!AM112,2)</f>
        <v>01</v>
      </c>
      <c r="AN112" s="1" t="str">
        <f>LEFT('Sheet 1'!AN112,2)</f>
        <v>01</v>
      </c>
      <c r="AO112" s="1" t="str">
        <f>LEFT('Sheet 1'!AO112,2)</f>
        <v>01</v>
      </c>
      <c r="AP112" s="1" t="str">
        <f>LEFT('Sheet 1'!AP112,2)</f>
        <v>01</v>
      </c>
      <c r="AQ112" s="1" t="str">
        <f>LEFT('Sheet 1'!AQ112,2)</f>
        <v>01</v>
      </c>
      <c r="AR112" s="1" t="str">
        <f>LEFT('Sheet 1'!AR112,2)</f>
        <v>01</v>
      </c>
      <c r="AS112" s="1" t="str">
        <f>LEFT('Sheet 1'!AS112,2)</f>
        <v>01</v>
      </c>
      <c r="AT112" s="1" t="str">
        <f>LEFT('Sheet 1'!AT112,2)</f>
        <v>01</v>
      </c>
      <c r="AU112" s="1" t="str">
        <f>LEFT('Sheet 1'!AU112,2)</f>
        <v>01</v>
      </c>
      <c r="AV112" s="1" t="str">
        <f>LEFT('Sheet 1'!AV112,2)</f>
        <v>01</v>
      </c>
      <c r="AW112" s="1" t="str">
        <f>LEFT('Sheet 1'!AW112,2)</f>
        <v>01</v>
      </c>
      <c r="AX112" s="1" t="str">
        <f>LEFT('Sheet 1'!AX112,2)</f>
        <v>01</v>
      </c>
      <c r="AY112" s="1" t="str">
        <f>LEFT('Sheet 1'!AY112,2)</f>
        <v>01</v>
      </c>
      <c r="AZ112" s="1" t="str">
        <f>LEFT('Sheet 1'!AZ112,2)</f>
        <v>01</v>
      </c>
      <c r="BA112" s="1" t="str">
        <f>LEFT('Sheet 1'!BA112,2)</f>
        <v>01</v>
      </c>
      <c r="BB112" s="1" t="str">
        <f>LEFT('Sheet 1'!BB112,2)</f>
        <v>01</v>
      </c>
      <c r="BC112" s="1" t="str">
        <f>LEFT('Sheet 1'!BC112,2)</f>
        <v>01</v>
      </c>
      <c r="BD112" s="1" t="str">
        <f>LEFT('Sheet 1'!BD112,2)</f>
        <v>01</v>
      </c>
    </row>
    <row r="113" spans="1:56" x14ac:dyDescent="0.25">
      <c r="A113" t="s">
        <v>182</v>
      </c>
      <c r="B113" s="1" t="str">
        <f>LEFT('Sheet 1'!B113,2)</f>
        <v>01</v>
      </c>
      <c r="C113" s="1" t="str">
        <f>LEFT('Sheet 1'!C113,2)</f>
        <v>01</v>
      </c>
      <c r="D113" s="1" t="str">
        <f>LEFT('Sheet 1'!D113,2)</f>
        <v>01</v>
      </c>
      <c r="E113" s="1" t="str">
        <f>LEFT('Sheet 1'!E113,2)</f>
        <v>01</v>
      </c>
      <c r="F113" s="1" t="str">
        <f>LEFT('Sheet 1'!F113,2)</f>
        <v>01</v>
      </c>
      <c r="G113" s="1" t="str">
        <f>LEFT('Sheet 1'!G113,2)</f>
        <v>01</v>
      </c>
      <c r="H113" s="1" t="str">
        <f>LEFT('Sheet 1'!H113,2)</f>
        <v>01</v>
      </c>
      <c r="I113" s="1" t="str">
        <f>LEFT('Sheet 1'!I113,2)</f>
        <v>01</v>
      </c>
      <c r="J113" s="1" t="str">
        <f>LEFT('Sheet 1'!J113,2)</f>
        <v>01</v>
      </c>
      <c r="K113" s="1" t="str">
        <f>LEFT('Sheet 1'!K113,2)</f>
        <v>01</v>
      </c>
      <c r="L113" s="1" t="str">
        <f>LEFT('Sheet 1'!L113,2)</f>
        <v>01</v>
      </c>
      <c r="M113" s="1" t="str">
        <f>LEFT('Sheet 1'!M113,2)</f>
        <v>01</v>
      </c>
      <c r="N113" s="1" t="str">
        <f>LEFT('Sheet 1'!N113,2)</f>
        <v>01</v>
      </c>
      <c r="O113" s="1" t="str">
        <f>LEFT('Sheet 1'!O113,2)</f>
        <v>01</v>
      </c>
      <c r="P113" s="1" t="str">
        <f>LEFT('Sheet 1'!P113,2)</f>
        <v>01</v>
      </c>
      <c r="Q113" s="1" t="str">
        <f>LEFT('Sheet 1'!Q113,2)</f>
        <v>01</v>
      </c>
      <c r="R113" s="1" t="str">
        <f>LEFT('Sheet 1'!R113,2)</f>
        <v>01</v>
      </c>
      <c r="S113" s="1" t="str">
        <f>LEFT('Sheet 1'!S113,2)</f>
        <v>01</v>
      </c>
      <c r="T113" s="1" t="str">
        <f>LEFT('Sheet 1'!T113,2)</f>
        <v>01</v>
      </c>
      <c r="U113" s="1" t="str">
        <f>LEFT('Sheet 1'!U113,2)</f>
        <v>01</v>
      </c>
      <c r="V113" s="1" t="str">
        <f>LEFT('Sheet 1'!V113,2)</f>
        <v>01</v>
      </c>
      <c r="W113" s="1" t="str">
        <f>LEFT('Sheet 1'!W113,2)</f>
        <v>01</v>
      </c>
      <c r="X113" s="1" t="str">
        <f>LEFT('Sheet 1'!X113,2)</f>
        <v>01</v>
      </c>
      <c r="Y113" s="1" t="str">
        <f>LEFT('Sheet 1'!Y113,2)</f>
        <v>01</v>
      </c>
      <c r="Z113" s="1" t="str">
        <f>LEFT('Sheet 1'!Z113,2)</f>
        <v>01</v>
      </c>
      <c r="AA113" s="1" t="str">
        <f>LEFT('Sheet 1'!AA113,2)</f>
        <v>01</v>
      </c>
      <c r="AB113" s="1" t="str">
        <f>LEFT('Sheet 1'!AB113,2)</f>
        <v>01</v>
      </c>
      <c r="AC113" s="1" t="str">
        <f>LEFT('Sheet 1'!AC113,2)</f>
        <v>01</v>
      </c>
      <c r="AD113" s="1" t="str">
        <f>LEFT('Sheet 1'!AD113,2)</f>
        <v>01</v>
      </c>
      <c r="AE113" s="1" t="str">
        <f>LEFT('Sheet 1'!AE113,2)</f>
        <v>01</v>
      </c>
      <c r="AF113" s="1" t="str">
        <f>LEFT('Sheet 1'!AF113,2)</f>
        <v>01</v>
      </c>
      <c r="AG113" s="1" t="str">
        <f>LEFT('Sheet 1'!AG113,2)</f>
        <v>03</v>
      </c>
      <c r="AH113" s="1" t="str">
        <f>LEFT('Sheet 1'!AH113,2)</f>
        <v>03</v>
      </c>
      <c r="AI113" s="1" t="str">
        <f>LEFT('Sheet 1'!AI113,2)</f>
        <v>03</v>
      </c>
      <c r="AJ113" s="1" t="str">
        <f>LEFT('Sheet 1'!AJ113,2)</f>
        <v>03</v>
      </c>
      <c r="AK113" s="1" t="str">
        <f>LEFT('Sheet 1'!AK113,2)</f>
        <v>03</v>
      </c>
      <c r="AL113" s="1" t="str">
        <f>LEFT('Sheet 1'!AL113,2)</f>
        <v>03</v>
      </c>
      <c r="AM113" s="1" t="str">
        <f>LEFT('Sheet 1'!AM113,2)</f>
        <v>03</v>
      </c>
      <c r="AN113" s="1" t="str">
        <f>LEFT('Sheet 1'!AN113,2)</f>
        <v>03</v>
      </c>
      <c r="AO113" s="1" t="str">
        <f>LEFT('Sheet 1'!AO113,2)</f>
        <v>03</v>
      </c>
      <c r="AP113" s="1" t="str">
        <f>LEFT('Sheet 1'!AP113,2)</f>
        <v>03</v>
      </c>
      <c r="AQ113" s="1" t="str">
        <f>LEFT('Sheet 1'!AQ113,2)</f>
        <v>03</v>
      </c>
      <c r="AR113" s="1" t="str">
        <f>LEFT('Sheet 1'!AR113,2)</f>
        <v>03</v>
      </c>
      <c r="AS113" s="1" t="str">
        <f>LEFT('Sheet 1'!AS113,2)</f>
        <v>03</v>
      </c>
      <c r="AT113" s="1" t="str">
        <f>LEFT('Sheet 1'!AT113,2)</f>
        <v>03</v>
      </c>
      <c r="AU113" s="1" t="str">
        <f>LEFT('Sheet 1'!AU113,2)</f>
        <v>03</v>
      </c>
      <c r="AV113" s="1" t="str">
        <f>LEFT('Sheet 1'!AV113,2)</f>
        <v>03</v>
      </c>
      <c r="AW113" s="1" t="str">
        <f>LEFT('Sheet 1'!AW113,2)</f>
        <v>03</v>
      </c>
      <c r="AX113" s="1" t="str">
        <f>LEFT('Sheet 1'!AX113,2)</f>
        <v>03</v>
      </c>
      <c r="AY113" s="1" t="str">
        <f>LEFT('Sheet 1'!AY113,2)</f>
        <v>03</v>
      </c>
      <c r="AZ113" s="1" t="str">
        <f>LEFT('Sheet 1'!AZ113,2)</f>
        <v>03</v>
      </c>
      <c r="BA113" s="1" t="str">
        <f>LEFT('Sheet 1'!BA113,2)</f>
        <v>02</v>
      </c>
      <c r="BB113" s="1" t="str">
        <f>LEFT('Sheet 1'!BB113,2)</f>
        <v>02</v>
      </c>
      <c r="BC113" s="1" t="str">
        <f>LEFT('Sheet 1'!BC113,2)</f>
        <v>02</v>
      </c>
      <c r="BD113" s="1" t="str">
        <f>LEFT('Sheet 1'!BD113,2)</f>
        <v>02</v>
      </c>
    </row>
    <row r="114" spans="1:56" x14ac:dyDescent="0.25">
      <c r="A114" t="s">
        <v>183</v>
      </c>
      <c r="B114" s="1" t="str">
        <f>LEFT('Sheet 1'!B114,2)</f>
        <v>01</v>
      </c>
      <c r="C114" s="1" t="str">
        <f>LEFT('Sheet 1'!C114,2)</f>
        <v>01</v>
      </c>
      <c r="D114" s="1" t="str">
        <f>LEFT('Sheet 1'!D114,2)</f>
        <v>01</v>
      </c>
      <c r="E114" s="1" t="str">
        <f>LEFT('Sheet 1'!E114,2)</f>
        <v>01</v>
      </c>
      <c r="F114" s="1" t="str">
        <f>LEFT('Sheet 1'!F114,2)</f>
        <v>01</v>
      </c>
      <c r="G114" s="1" t="str">
        <f>LEFT('Sheet 1'!G114,2)</f>
        <v>01</v>
      </c>
      <c r="H114" s="1" t="str">
        <f>LEFT('Sheet 1'!H114,2)</f>
        <v>01</v>
      </c>
      <c r="I114" s="1" t="str">
        <f>LEFT('Sheet 1'!I114,2)</f>
        <v>01</v>
      </c>
      <c r="J114" s="1" t="str">
        <f>LEFT('Sheet 1'!J114,2)</f>
        <v>01</v>
      </c>
      <c r="K114" s="1" t="str">
        <f>LEFT('Sheet 1'!K114,2)</f>
        <v>01</v>
      </c>
      <c r="L114" s="1" t="str">
        <f>LEFT('Sheet 1'!L114,2)</f>
        <v>01</v>
      </c>
      <c r="M114" s="1" t="str">
        <f>LEFT('Sheet 1'!M114,2)</f>
        <v>01</v>
      </c>
      <c r="N114" s="1" t="str">
        <f>LEFT('Sheet 1'!N114,2)</f>
        <v>01</v>
      </c>
      <c r="O114" s="1" t="str">
        <f>LEFT('Sheet 1'!O114,2)</f>
        <v>01</v>
      </c>
      <c r="P114" s="1" t="str">
        <f>LEFT('Sheet 1'!P114,2)</f>
        <v>01</v>
      </c>
      <c r="Q114" s="1" t="str">
        <f>LEFT('Sheet 1'!Q114,2)</f>
        <v>01</v>
      </c>
      <c r="R114" s="1" t="str">
        <f>LEFT('Sheet 1'!R114,2)</f>
        <v>01</v>
      </c>
      <c r="S114" s="1" t="str">
        <f>LEFT('Sheet 1'!S114,2)</f>
        <v>01</v>
      </c>
      <c r="T114" s="1" t="str">
        <f>LEFT('Sheet 1'!T114,2)</f>
        <v>01</v>
      </c>
      <c r="U114" s="1" t="str">
        <f>LEFT('Sheet 1'!U114,2)</f>
        <v>01</v>
      </c>
      <c r="V114" s="1" t="str">
        <f>LEFT('Sheet 1'!V114,2)</f>
        <v>01</v>
      </c>
      <c r="W114" s="1" t="str">
        <f>LEFT('Sheet 1'!W114,2)</f>
        <v>01</v>
      </c>
      <c r="X114" s="1" t="str">
        <f>LEFT('Sheet 1'!X114,2)</f>
        <v>01</v>
      </c>
      <c r="Y114" s="1" t="str">
        <f>LEFT('Sheet 1'!Y114,2)</f>
        <v>01</v>
      </c>
      <c r="Z114" s="1" t="str">
        <f>LEFT('Sheet 1'!Z114,2)</f>
        <v>01</v>
      </c>
      <c r="AA114" s="1" t="str">
        <f>LEFT('Sheet 1'!AA114,2)</f>
        <v>01</v>
      </c>
      <c r="AB114" s="1" t="str">
        <f>LEFT('Sheet 1'!AB114,2)</f>
        <v>01</v>
      </c>
      <c r="AC114" s="1" t="str">
        <f>LEFT('Sheet 1'!AC114,2)</f>
        <v>01</v>
      </c>
      <c r="AD114" s="1" t="str">
        <f>LEFT('Sheet 1'!AD114,2)</f>
        <v>01</v>
      </c>
      <c r="AE114" s="1" t="str">
        <f>LEFT('Sheet 1'!AE114,2)</f>
        <v>01</v>
      </c>
      <c r="AF114" s="1" t="str">
        <f>LEFT('Sheet 1'!AF114,2)</f>
        <v>01</v>
      </c>
      <c r="AG114" s="1" t="str">
        <f>LEFT('Sheet 1'!AG114,2)</f>
        <v>01</v>
      </c>
      <c r="AH114" s="1" t="str">
        <f>LEFT('Sheet 1'!AH114,2)</f>
        <v>01</v>
      </c>
      <c r="AI114" s="1" t="str">
        <f>LEFT('Sheet 1'!AI114,2)</f>
        <v>01</v>
      </c>
      <c r="AJ114" s="1" t="str">
        <f>LEFT('Sheet 1'!AJ114,2)</f>
        <v>01</v>
      </c>
      <c r="AK114" s="1" t="str">
        <f>LEFT('Sheet 1'!AK114,2)</f>
        <v>01</v>
      </c>
      <c r="AL114" s="1" t="str">
        <f>LEFT('Sheet 1'!AL114,2)</f>
        <v>01</v>
      </c>
      <c r="AM114" s="1" t="str">
        <f>LEFT('Sheet 1'!AM114,2)</f>
        <v>01</v>
      </c>
      <c r="AN114" s="1" t="str">
        <f>LEFT('Sheet 1'!AN114,2)</f>
        <v>01</v>
      </c>
      <c r="AO114" s="1" t="str">
        <f>LEFT('Sheet 1'!AO114,2)</f>
        <v>01</v>
      </c>
      <c r="AP114" s="1" t="str">
        <f>LEFT('Sheet 1'!AP114,2)</f>
        <v>01</v>
      </c>
      <c r="AQ114" s="1" t="str">
        <f>LEFT('Sheet 1'!AQ114,2)</f>
        <v>01</v>
      </c>
      <c r="AR114" s="1" t="str">
        <f>LEFT('Sheet 1'!AR114,2)</f>
        <v>01</v>
      </c>
      <c r="AS114" s="1" t="str">
        <f>LEFT('Sheet 1'!AS114,2)</f>
        <v>01</v>
      </c>
      <c r="AT114" s="1" t="str">
        <f>LEFT('Sheet 1'!AT114,2)</f>
        <v>01</v>
      </c>
      <c r="AU114" s="1" t="str">
        <f>LEFT('Sheet 1'!AU114,2)</f>
        <v>01</v>
      </c>
      <c r="AV114" s="1" t="str">
        <f>LEFT('Sheet 1'!AV114,2)</f>
        <v>01</v>
      </c>
      <c r="AW114" s="1" t="str">
        <f>LEFT('Sheet 1'!AW114,2)</f>
        <v>01</v>
      </c>
      <c r="AX114" s="1" t="str">
        <f>LEFT('Sheet 1'!AX114,2)</f>
        <v>01</v>
      </c>
      <c r="AY114" s="1" t="str">
        <f>LEFT('Sheet 1'!AY114,2)</f>
        <v>01</v>
      </c>
      <c r="AZ114" s="1" t="str">
        <f>LEFT('Sheet 1'!AZ114,2)</f>
        <v>01</v>
      </c>
      <c r="BA114" s="1" t="str">
        <f>LEFT('Sheet 1'!BA114,2)</f>
        <v>01</v>
      </c>
      <c r="BB114" s="1" t="str">
        <f>LEFT('Sheet 1'!BB114,2)</f>
        <v>01</v>
      </c>
      <c r="BC114" s="1" t="str">
        <f>LEFT('Sheet 1'!BC114,2)</f>
        <v>01</v>
      </c>
      <c r="BD114" s="1" t="str">
        <f>LEFT('Sheet 1'!BD114,2)</f>
        <v>01</v>
      </c>
    </row>
    <row r="115" spans="1:56" x14ac:dyDescent="0.25">
      <c r="A115" t="s">
        <v>184</v>
      </c>
      <c r="B115" s="1" t="str">
        <f>LEFT('Sheet 1'!B115,2)</f>
        <v>01</v>
      </c>
      <c r="C115" s="1" t="str">
        <f>LEFT('Sheet 1'!C115,2)</f>
        <v>01</v>
      </c>
      <c r="D115" s="1" t="str">
        <f>LEFT('Sheet 1'!D115,2)</f>
        <v>01</v>
      </c>
      <c r="E115" s="1" t="str">
        <f>LEFT('Sheet 1'!E115,2)</f>
        <v>01</v>
      </c>
      <c r="F115" s="1" t="str">
        <f>LEFT('Sheet 1'!F115,2)</f>
        <v>01</v>
      </c>
      <c r="G115" s="1" t="str">
        <f>LEFT('Sheet 1'!G115,2)</f>
        <v>01</v>
      </c>
      <c r="H115" s="1" t="str">
        <f>LEFT('Sheet 1'!H115,2)</f>
        <v>01</v>
      </c>
      <c r="I115" s="1" t="str">
        <f>LEFT('Sheet 1'!I115,2)</f>
        <v>01</v>
      </c>
      <c r="J115" s="1" t="str">
        <f>LEFT('Sheet 1'!J115,2)</f>
        <v>01</v>
      </c>
      <c r="K115" s="1" t="str">
        <f>LEFT('Sheet 1'!K115,2)</f>
        <v>01</v>
      </c>
      <c r="L115" s="1" t="str">
        <f>LEFT('Sheet 1'!L115,2)</f>
        <v>01</v>
      </c>
      <c r="M115" s="1" t="str">
        <f>LEFT('Sheet 1'!M115,2)</f>
        <v>01</v>
      </c>
      <c r="N115" s="1" t="str">
        <f>LEFT('Sheet 1'!N115,2)</f>
        <v>01</v>
      </c>
      <c r="O115" s="1" t="str">
        <f>LEFT('Sheet 1'!O115,2)</f>
        <v>01</v>
      </c>
      <c r="P115" s="1" t="str">
        <f>LEFT('Sheet 1'!P115,2)</f>
        <v>01</v>
      </c>
      <c r="Q115" s="1" t="str">
        <f>LEFT('Sheet 1'!Q115,2)</f>
        <v>01</v>
      </c>
      <c r="R115" s="1" t="str">
        <f>LEFT('Sheet 1'!R115,2)</f>
        <v>01</v>
      </c>
      <c r="S115" s="1" t="str">
        <f>LEFT('Sheet 1'!S115,2)</f>
        <v>01</v>
      </c>
      <c r="T115" s="1" t="str">
        <f>LEFT('Sheet 1'!T115,2)</f>
        <v>02</v>
      </c>
      <c r="U115" s="1" t="str">
        <f>LEFT('Sheet 1'!U115,2)</f>
        <v>02</v>
      </c>
      <c r="V115" s="1" t="str">
        <f>LEFT('Sheet 1'!V115,2)</f>
        <v>02</v>
      </c>
      <c r="W115" s="1" t="str">
        <f>LEFT('Sheet 1'!W115,2)</f>
        <v>02</v>
      </c>
      <c r="X115" s="1" t="str">
        <f>LEFT('Sheet 1'!X115,2)</f>
        <v>02</v>
      </c>
      <c r="Y115" s="1" t="str">
        <f>LEFT('Sheet 1'!Y115,2)</f>
        <v>02</v>
      </c>
      <c r="Z115" s="1" t="str">
        <f>LEFT('Sheet 1'!Z115,2)</f>
        <v>02</v>
      </c>
      <c r="AA115" s="1" t="str">
        <f>LEFT('Sheet 1'!AA115,2)</f>
        <v>02</v>
      </c>
      <c r="AB115" s="1" t="str">
        <f>LEFT('Sheet 1'!AB115,2)</f>
        <v>02</v>
      </c>
      <c r="AC115" s="1" t="str">
        <f>LEFT('Sheet 1'!AC115,2)</f>
        <v>02</v>
      </c>
      <c r="AD115" s="1" t="str">
        <f>LEFT('Sheet 1'!AD115,2)</f>
        <v>02</v>
      </c>
      <c r="AE115" s="1" t="str">
        <f>LEFT('Sheet 1'!AE115,2)</f>
        <v>02</v>
      </c>
      <c r="AF115" s="1" t="str">
        <f>LEFT('Sheet 1'!AF115,2)</f>
        <v>02</v>
      </c>
      <c r="AG115" s="1" t="str">
        <f>LEFT('Sheet 1'!AG115,2)</f>
        <v>02</v>
      </c>
      <c r="AH115" s="1" t="str">
        <f>LEFT('Sheet 1'!AH115,2)</f>
        <v>02</v>
      </c>
      <c r="AI115" s="1" t="str">
        <f>LEFT('Sheet 1'!AI115,2)</f>
        <v>02</v>
      </c>
      <c r="AJ115" s="1" t="str">
        <f>LEFT('Sheet 1'!AJ115,2)</f>
        <v>02</v>
      </c>
      <c r="AK115" s="1" t="str">
        <f>LEFT('Sheet 1'!AK115,2)</f>
        <v>02</v>
      </c>
      <c r="AL115" s="1" t="str">
        <f>LEFT('Sheet 1'!AL115,2)</f>
        <v>02</v>
      </c>
      <c r="AM115" s="1" t="str">
        <f>LEFT('Sheet 1'!AM115,2)</f>
        <v>02</v>
      </c>
      <c r="AN115" s="1" t="str">
        <f>LEFT('Sheet 1'!AN115,2)</f>
        <v>02</v>
      </c>
      <c r="AO115" s="1" t="str">
        <f>LEFT('Sheet 1'!AO115,2)</f>
        <v>02</v>
      </c>
      <c r="AP115" s="1" t="str">
        <f>LEFT('Sheet 1'!AP115,2)</f>
        <v>02</v>
      </c>
      <c r="AQ115" s="1" t="str">
        <f>LEFT('Sheet 1'!AQ115,2)</f>
        <v>02</v>
      </c>
      <c r="AR115" s="1" t="str">
        <f>LEFT('Sheet 1'!AR115,2)</f>
        <v>02</v>
      </c>
      <c r="AS115" s="1" t="str">
        <f>LEFT('Sheet 1'!AS115,2)</f>
        <v>02</v>
      </c>
      <c r="AT115" s="1" t="str">
        <f>LEFT('Sheet 1'!AT115,2)</f>
        <v>02</v>
      </c>
      <c r="AU115" s="1" t="str">
        <f>LEFT('Sheet 1'!AU115,2)</f>
        <v>02</v>
      </c>
      <c r="AV115" s="1" t="str">
        <f>LEFT('Sheet 1'!AV115,2)</f>
        <v>02</v>
      </c>
      <c r="AW115" s="1" t="str">
        <f>LEFT('Sheet 1'!AW115,2)</f>
        <v>02</v>
      </c>
      <c r="AX115" s="1" t="str">
        <f>LEFT('Sheet 1'!AX115,2)</f>
        <v>02</v>
      </c>
      <c r="AY115" s="1" t="str">
        <f>LEFT('Sheet 1'!AY115,2)</f>
        <v>02</v>
      </c>
      <c r="AZ115" s="1" t="str">
        <f>LEFT('Sheet 1'!AZ115,2)</f>
        <v>02</v>
      </c>
      <c r="BA115" s="1" t="str">
        <f>LEFT('Sheet 1'!BA115,2)</f>
        <v>02</v>
      </c>
      <c r="BB115" s="1" t="str">
        <f>LEFT('Sheet 1'!BB115,2)</f>
        <v>02</v>
      </c>
      <c r="BC115" s="1" t="str">
        <f>LEFT('Sheet 1'!BC115,2)</f>
        <v>02</v>
      </c>
      <c r="BD115" s="1" t="str">
        <f>LEFT('Sheet 1'!BD115,2)</f>
        <v>02</v>
      </c>
    </row>
    <row r="116" spans="1:56" x14ac:dyDescent="0.25">
      <c r="A116" t="s">
        <v>185</v>
      </c>
      <c r="B116" s="1" t="str">
        <f>LEFT('Sheet 1'!B116,2)</f>
        <v>01</v>
      </c>
      <c r="C116" s="1" t="str">
        <f>LEFT('Sheet 1'!C116,2)</f>
        <v>01</v>
      </c>
      <c r="D116" s="1" t="str">
        <f>LEFT('Sheet 1'!D116,2)</f>
        <v>01</v>
      </c>
      <c r="E116" s="1" t="str">
        <f>LEFT('Sheet 1'!E116,2)</f>
        <v>01</v>
      </c>
      <c r="F116" s="1" t="str">
        <f>LEFT('Sheet 1'!F116,2)</f>
        <v>01</v>
      </c>
      <c r="G116" s="1" t="str">
        <f>LEFT('Sheet 1'!G116,2)</f>
        <v>01</v>
      </c>
      <c r="H116" s="1" t="str">
        <f>LEFT('Sheet 1'!H116,2)</f>
        <v>01</v>
      </c>
      <c r="I116" s="1" t="str">
        <f>LEFT('Sheet 1'!I116,2)</f>
        <v>01</v>
      </c>
      <c r="J116" s="1" t="str">
        <f>LEFT('Sheet 1'!J116,2)</f>
        <v>01</v>
      </c>
      <c r="K116" s="1" t="str">
        <f>LEFT('Sheet 1'!K116,2)</f>
        <v>01</v>
      </c>
      <c r="L116" s="1" t="str">
        <f>LEFT('Sheet 1'!L116,2)</f>
        <v>01</v>
      </c>
      <c r="M116" s="1" t="str">
        <f>LEFT('Sheet 1'!M116,2)</f>
        <v>01</v>
      </c>
      <c r="N116" s="1" t="str">
        <f>LEFT('Sheet 1'!N116,2)</f>
        <v>01</v>
      </c>
      <c r="O116" s="1" t="str">
        <f>LEFT('Sheet 1'!O116,2)</f>
        <v>01</v>
      </c>
      <c r="P116" s="1" t="str">
        <f>LEFT('Sheet 1'!P116,2)</f>
        <v>01</v>
      </c>
      <c r="Q116" s="1" t="str">
        <f>LEFT('Sheet 1'!Q116,2)</f>
        <v>01</v>
      </c>
      <c r="R116" s="1" t="str">
        <f>LEFT('Sheet 1'!R116,2)</f>
        <v>01</v>
      </c>
      <c r="S116" s="1" t="str">
        <f>LEFT('Sheet 1'!S116,2)</f>
        <v>01</v>
      </c>
      <c r="T116" s="1" t="str">
        <f>LEFT('Sheet 1'!T116,2)</f>
        <v>01</v>
      </c>
      <c r="U116" s="1" t="str">
        <f>LEFT('Sheet 1'!U116,2)</f>
        <v>01</v>
      </c>
      <c r="V116" s="1" t="str">
        <f>LEFT('Sheet 1'!V116,2)</f>
        <v>01</v>
      </c>
      <c r="W116" s="1" t="str">
        <f>LEFT('Sheet 1'!W116,2)</f>
        <v>01</v>
      </c>
      <c r="X116" s="1" t="str">
        <f>LEFT('Sheet 1'!X116,2)</f>
        <v>01</v>
      </c>
      <c r="Y116" s="1" t="str">
        <f>LEFT('Sheet 1'!Y116,2)</f>
        <v>01</v>
      </c>
      <c r="Z116" s="1" t="str">
        <f>LEFT('Sheet 1'!Z116,2)</f>
        <v>01</v>
      </c>
      <c r="AA116" s="1" t="str">
        <f>LEFT('Sheet 1'!AA116,2)</f>
        <v>01</v>
      </c>
      <c r="AB116" s="1" t="str">
        <f>LEFT('Sheet 1'!AB116,2)</f>
        <v>01</v>
      </c>
      <c r="AC116" s="1" t="str">
        <f>LEFT('Sheet 1'!AC116,2)</f>
        <v>01</v>
      </c>
      <c r="AD116" s="1" t="str">
        <f>LEFT('Sheet 1'!AD116,2)</f>
        <v>01</v>
      </c>
      <c r="AE116" s="1" t="str">
        <f>LEFT('Sheet 1'!AE116,2)</f>
        <v>01</v>
      </c>
      <c r="AF116" s="1" t="str">
        <f>LEFT('Sheet 1'!AF116,2)</f>
        <v>01</v>
      </c>
      <c r="AG116" s="1" t="str">
        <f>LEFT('Sheet 1'!AG116,2)</f>
        <v>01</v>
      </c>
      <c r="AH116" s="1" t="str">
        <f>LEFT('Sheet 1'!AH116,2)</f>
        <v>01</v>
      </c>
      <c r="AI116" s="1" t="str">
        <f>LEFT('Sheet 1'!AI116,2)</f>
        <v>01</v>
      </c>
      <c r="AJ116" s="1" t="str">
        <f>LEFT('Sheet 1'!AJ116,2)</f>
        <v>03</v>
      </c>
      <c r="AK116" s="1" t="str">
        <f>LEFT('Sheet 1'!AK116,2)</f>
        <v>03</v>
      </c>
      <c r="AL116" s="1" t="str">
        <f>LEFT('Sheet 1'!AL116,2)</f>
        <v>01</v>
      </c>
      <c r="AM116" s="1" t="str">
        <f>LEFT('Sheet 1'!AM116,2)</f>
        <v>01</v>
      </c>
      <c r="AN116" s="1" t="str">
        <f>LEFT('Sheet 1'!AN116,2)</f>
        <v>01</v>
      </c>
      <c r="AO116" s="1" t="str">
        <f>LEFT('Sheet 1'!AO116,2)</f>
        <v>01</v>
      </c>
      <c r="AP116" s="1" t="str">
        <f>LEFT('Sheet 1'!AP116,2)</f>
        <v>01</v>
      </c>
      <c r="AQ116" s="1" t="str">
        <f>LEFT('Sheet 1'!AQ116,2)</f>
        <v>03</v>
      </c>
      <c r="AR116" s="1" t="str">
        <f>LEFT('Sheet 1'!AR116,2)</f>
        <v>03</v>
      </c>
      <c r="AS116" s="1" t="str">
        <f>LEFT('Sheet 1'!AS116,2)</f>
        <v>03</v>
      </c>
      <c r="AT116" s="1" t="str">
        <f>LEFT('Sheet 1'!AT116,2)</f>
        <v>03</v>
      </c>
      <c r="AU116" s="1" t="str">
        <f>LEFT('Sheet 1'!AU116,2)</f>
        <v>03</v>
      </c>
      <c r="AV116" s="1" t="str">
        <f>LEFT('Sheet 1'!AV116,2)</f>
        <v>03</v>
      </c>
      <c r="AW116" s="1" t="str">
        <f>LEFT('Sheet 1'!AW116,2)</f>
        <v>03</v>
      </c>
      <c r="AX116" s="1" t="str">
        <f>LEFT('Sheet 1'!AX116,2)</f>
        <v>03</v>
      </c>
      <c r="AY116" s="1" t="str">
        <f>LEFT('Sheet 1'!AY116,2)</f>
        <v>03</v>
      </c>
      <c r="AZ116" s="1" t="str">
        <f>LEFT('Sheet 1'!AZ116,2)</f>
        <v>03</v>
      </c>
      <c r="BA116" s="1" t="str">
        <f>LEFT('Sheet 1'!BA116,2)</f>
        <v>03</v>
      </c>
      <c r="BB116" s="1" t="str">
        <f>LEFT('Sheet 1'!BB116,2)</f>
        <v>03</v>
      </c>
      <c r="BC116" s="1" t="str">
        <f>LEFT('Sheet 1'!BC116,2)</f>
        <v>03</v>
      </c>
      <c r="BD116" s="1" t="str">
        <f>LEFT('Sheet 1'!BD116,2)</f>
        <v>03</v>
      </c>
    </row>
    <row r="117" spans="1:56" x14ac:dyDescent="0.25">
      <c r="A117" t="s">
        <v>186</v>
      </c>
      <c r="B117" s="1" t="str">
        <f>LEFT('Sheet 1'!B117,2)</f>
        <v>01</v>
      </c>
      <c r="C117" s="1" t="str">
        <f>LEFT('Sheet 1'!C117,2)</f>
        <v>01</v>
      </c>
      <c r="D117" s="1" t="str">
        <f>LEFT('Sheet 1'!D117,2)</f>
        <v>01</v>
      </c>
      <c r="E117" s="1" t="str">
        <f>LEFT('Sheet 1'!E117,2)</f>
        <v>01</v>
      </c>
      <c r="F117" s="1" t="str">
        <f>LEFT('Sheet 1'!F117,2)</f>
        <v>01</v>
      </c>
      <c r="G117" s="1" t="str">
        <f>LEFT('Sheet 1'!G117,2)</f>
        <v>01</v>
      </c>
      <c r="H117" s="1" t="str">
        <f>LEFT('Sheet 1'!H117,2)</f>
        <v>01</v>
      </c>
      <c r="I117" s="1" t="str">
        <f>LEFT('Sheet 1'!I117,2)</f>
        <v>01</v>
      </c>
      <c r="J117" s="1" t="str">
        <f>LEFT('Sheet 1'!J117,2)</f>
        <v>01</v>
      </c>
      <c r="K117" s="1" t="str">
        <f>LEFT('Sheet 1'!K117,2)</f>
        <v>01</v>
      </c>
      <c r="L117" s="1" t="str">
        <f>LEFT('Sheet 1'!L117,2)</f>
        <v>01</v>
      </c>
      <c r="M117" s="1" t="str">
        <f>LEFT('Sheet 1'!M117,2)</f>
        <v>01</v>
      </c>
      <c r="N117" s="1" t="str">
        <f>LEFT('Sheet 1'!N117,2)</f>
        <v>01</v>
      </c>
      <c r="O117" s="1" t="str">
        <f>LEFT('Sheet 1'!O117,2)</f>
        <v>01</v>
      </c>
      <c r="P117" s="1" t="str">
        <f>LEFT('Sheet 1'!P117,2)</f>
        <v>01</v>
      </c>
      <c r="Q117" s="1" t="str">
        <f>LEFT('Sheet 1'!Q117,2)</f>
        <v>01</v>
      </c>
      <c r="R117" s="1" t="str">
        <f>LEFT('Sheet 1'!R117,2)</f>
        <v>01</v>
      </c>
      <c r="S117" s="1" t="str">
        <f>LEFT('Sheet 1'!S117,2)</f>
        <v>01</v>
      </c>
      <c r="T117" s="1" t="str">
        <f>LEFT('Sheet 1'!T117,2)</f>
        <v>01</v>
      </c>
      <c r="U117" s="1" t="str">
        <f>LEFT('Sheet 1'!U117,2)</f>
        <v>01</v>
      </c>
      <c r="V117" s="1" t="str">
        <f>LEFT('Sheet 1'!V117,2)</f>
        <v>01</v>
      </c>
      <c r="W117" s="1" t="str">
        <f>LEFT('Sheet 1'!W117,2)</f>
        <v>01</v>
      </c>
      <c r="X117" s="1" t="str">
        <f>LEFT('Sheet 1'!X117,2)</f>
        <v>01</v>
      </c>
      <c r="Y117" s="1" t="str">
        <f>LEFT('Sheet 1'!Y117,2)</f>
        <v>01</v>
      </c>
      <c r="Z117" s="1" t="str">
        <f>LEFT('Sheet 1'!Z117,2)</f>
        <v>01</v>
      </c>
      <c r="AA117" s="1" t="str">
        <f>LEFT('Sheet 1'!AA117,2)</f>
        <v>01</v>
      </c>
      <c r="AB117" s="1" t="str">
        <f>LEFT('Sheet 1'!AB117,2)</f>
        <v>01</v>
      </c>
      <c r="AC117" s="1" t="str">
        <f>LEFT('Sheet 1'!AC117,2)</f>
        <v>01</v>
      </c>
      <c r="AD117" s="1" t="str">
        <f>LEFT('Sheet 1'!AD117,2)</f>
        <v>01</v>
      </c>
      <c r="AE117" s="1" t="str">
        <f>LEFT('Sheet 1'!AE117,2)</f>
        <v>01</v>
      </c>
      <c r="AF117" s="1" t="str">
        <f>LEFT('Sheet 1'!AF117,2)</f>
        <v>01</v>
      </c>
      <c r="AG117" s="1" t="str">
        <f>LEFT('Sheet 1'!AG117,2)</f>
        <v>01</v>
      </c>
      <c r="AH117" s="1" t="str">
        <f>LEFT('Sheet 1'!AH117,2)</f>
        <v>01</v>
      </c>
      <c r="AI117" s="1" t="str">
        <f>LEFT('Sheet 1'!AI117,2)</f>
        <v>01</v>
      </c>
      <c r="AJ117" s="1" t="str">
        <f>LEFT('Sheet 1'!AJ117,2)</f>
        <v>01</v>
      </c>
      <c r="AK117" s="1" t="str">
        <f>LEFT('Sheet 1'!AK117,2)</f>
        <v>01</v>
      </c>
      <c r="AL117" s="1" t="str">
        <f>LEFT('Sheet 1'!AL117,2)</f>
        <v>01</v>
      </c>
      <c r="AM117" s="1" t="str">
        <f>LEFT('Sheet 1'!AM117,2)</f>
        <v>01</v>
      </c>
      <c r="AN117" s="1" t="str">
        <f>LEFT('Sheet 1'!AN117,2)</f>
        <v>01</v>
      </c>
      <c r="AO117" s="1" t="str">
        <f>LEFT('Sheet 1'!AO117,2)</f>
        <v>01</v>
      </c>
      <c r="AP117" s="1" t="str">
        <f>LEFT('Sheet 1'!AP117,2)</f>
        <v>01</v>
      </c>
      <c r="AQ117" s="1" t="str">
        <f>LEFT('Sheet 1'!AQ117,2)</f>
        <v>01</v>
      </c>
      <c r="AR117" s="1" t="str">
        <f>LEFT('Sheet 1'!AR117,2)</f>
        <v>01</v>
      </c>
      <c r="AS117" s="1" t="str">
        <f>LEFT('Sheet 1'!AS117,2)</f>
        <v>01</v>
      </c>
      <c r="AT117" s="1" t="str">
        <f>LEFT('Sheet 1'!AT117,2)</f>
        <v>01</v>
      </c>
      <c r="AU117" s="1" t="str">
        <f>LEFT('Sheet 1'!AU117,2)</f>
        <v>03</v>
      </c>
      <c r="AV117" s="1" t="str">
        <f>LEFT('Sheet 1'!AV117,2)</f>
        <v>03</v>
      </c>
      <c r="AW117" s="1" t="str">
        <f>LEFT('Sheet 1'!AW117,2)</f>
        <v>03</v>
      </c>
      <c r="AX117" s="1" t="str">
        <f>LEFT('Sheet 1'!AX117,2)</f>
        <v>03</v>
      </c>
      <c r="AY117" s="1" t="str">
        <f>LEFT('Sheet 1'!AY117,2)</f>
        <v>03</v>
      </c>
      <c r="AZ117" s="1" t="str">
        <f>LEFT('Sheet 1'!AZ117,2)</f>
        <v>03</v>
      </c>
      <c r="BA117" s="1" t="str">
        <f>LEFT('Sheet 1'!BA117,2)</f>
        <v>03</v>
      </c>
      <c r="BB117" s="1" t="str">
        <f>LEFT('Sheet 1'!BB117,2)</f>
        <v>03</v>
      </c>
      <c r="BC117" s="1" t="str">
        <f>LEFT('Sheet 1'!BC117,2)</f>
        <v>03</v>
      </c>
      <c r="BD117" s="1" t="str">
        <f>LEFT('Sheet 1'!BD117,2)</f>
        <v>03</v>
      </c>
    </row>
    <row r="118" spans="1:56" x14ac:dyDescent="0.25">
      <c r="A118" t="s">
        <v>187</v>
      </c>
      <c r="B118" s="1" t="str">
        <f>LEFT('Sheet 1'!B118,2)</f>
        <v>01</v>
      </c>
      <c r="C118" s="1" t="str">
        <f>LEFT('Sheet 1'!C118,2)</f>
        <v>01</v>
      </c>
      <c r="D118" s="1" t="str">
        <f>LEFT('Sheet 1'!D118,2)</f>
        <v>01</v>
      </c>
      <c r="E118" s="1" t="str">
        <f>LEFT('Sheet 1'!E118,2)</f>
        <v>01</v>
      </c>
      <c r="F118" s="1" t="str">
        <f>LEFT('Sheet 1'!F118,2)</f>
        <v>01</v>
      </c>
      <c r="G118" s="1" t="str">
        <f>LEFT('Sheet 1'!G118,2)</f>
        <v>01</v>
      </c>
      <c r="H118" s="1" t="str">
        <f>LEFT('Sheet 1'!H118,2)</f>
        <v>01</v>
      </c>
      <c r="I118" s="1" t="str">
        <f>LEFT('Sheet 1'!I118,2)</f>
        <v>01</v>
      </c>
      <c r="J118" s="1" t="str">
        <f>LEFT('Sheet 1'!J118,2)</f>
        <v>01</v>
      </c>
      <c r="K118" s="1" t="str">
        <f>LEFT('Sheet 1'!K118,2)</f>
        <v>01</v>
      </c>
      <c r="L118" s="1" t="str">
        <f>LEFT('Sheet 1'!L118,2)</f>
        <v>01</v>
      </c>
      <c r="M118" s="1" t="str">
        <f>LEFT('Sheet 1'!M118,2)</f>
        <v>01</v>
      </c>
      <c r="N118" s="1" t="str">
        <f>LEFT('Sheet 1'!N118,2)</f>
        <v>01</v>
      </c>
      <c r="O118" s="1" t="str">
        <f>LEFT('Sheet 1'!O118,2)</f>
        <v>01</v>
      </c>
      <c r="P118" s="1" t="str">
        <f>LEFT('Sheet 1'!P118,2)</f>
        <v>01</v>
      </c>
      <c r="Q118" s="1" t="str">
        <f>LEFT('Sheet 1'!Q118,2)</f>
        <v>02</v>
      </c>
      <c r="R118" s="1" t="str">
        <f>LEFT('Sheet 1'!R118,2)</f>
        <v>02</v>
      </c>
      <c r="S118" s="1" t="str">
        <f>LEFT('Sheet 1'!S118,2)</f>
        <v>02</v>
      </c>
      <c r="T118" s="1" t="str">
        <f>LEFT('Sheet 1'!T118,2)</f>
        <v>02</v>
      </c>
      <c r="U118" s="1" t="str">
        <f>LEFT('Sheet 1'!U118,2)</f>
        <v>02</v>
      </c>
      <c r="V118" s="1" t="str">
        <f>LEFT('Sheet 1'!V118,2)</f>
        <v>02</v>
      </c>
      <c r="W118" s="1" t="str">
        <f>LEFT('Sheet 1'!W118,2)</f>
        <v>02</v>
      </c>
      <c r="X118" s="1" t="str">
        <f>LEFT('Sheet 1'!X118,2)</f>
        <v>02</v>
      </c>
      <c r="Y118" s="1" t="str">
        <f>LEFT('Sheet 1'!Y118,2)</f>
        <v>02</v>
      </c>
      <c r="Z118" s="1" t="str">
        <f>LEFT('Sheet 1'!Z118,2)</f>
        <v>02</v>
      </c>
      <c r="AA118" s="1" t="str">
        <f>LEFT('Sheet 1'!AA118,2)</f>
        <v>02</v>
      </c>
      <c r="AB118" s="1" t="str">
        <f>LEFT('Sheet 1'!AB118,2)</f>
        <v>02</v>
      </c>
      <c r="AC118" s="1" t="str">
        <f>LEFT('Sheet 1'!AC118,2)</f>
        <v>02</v>
      </c>
      <c r="AD118" s="1" t="str">
        <f>LEFT('Sheet 1'!AD118,2)</f>
        <v>02</v>
      </c>
      <c r="AE118" s="1" t="str">
        <f>LEFT('Sheet 1'!AE118,2)</f>
        <v>02</v>
      </c>
      <c r="AF118" s="1" t="str">
        <f>LEFT('Sheet 1'!AF118,2)</f>
        <v>02</v>
      </c>
      <c r="AG118" s="1" t="str">
        <f>LEFT('Sheet 1'!AG118,2)</f>
        <v>02</v>
      </c>
      <c r="AH118" s="1" t="str">
        <f>LEFT('Sheet 1'!AH118,2)</f>
        <v>02</v>
      </c>
      <c r="AI118" s="1" t="str">
        <f>LEFT('Sheet 1'!AI118,2)</f>
        <v>02</v>
      </c>
      <c r="AJ118" s="1" t="str">
        <f>LEFT('Sheet 1'!AJ118,2)</f>
        <v>02</v>
      </c>
      <c r="AK118" s="1" t="str">
        <f>LEFT('Sheet 1'!AK118,2)</f>
        <v>02</v>
      </c>
      <c r="AL118" s="1" t="str">
        <f>LEFT('Sheet 1'!AL118,2)</f>
        <v>02</v>
      </c>
      <c r="AM118" s="1" t="str">
        <f>LEFT('Sheet 1'!AM118,2)</f>
        <v>02</v>
      </c>
      <c r="AN118" s="1" t="str">
        <f>LEFT('Sheet 1'!AN118,2)</f>
        <v>02</v>
      </c>
      <c r="AO118" s="1" t="str">
        <f>LEFT('Sheet 1'!AO118,2)</f>
        <v>02</v>
      </c>
      <c r="AP118" s="1" t="str">
        <f>LEFT('Sheet 1'!AP118,2)</f>
        <v>02</v>
      </c>
      <c r="AQ118" s="1" t="str">
        <f>LEFT('Sheet 1'!AQ118,2)</f>
        <v>02</v>
      </c>
      <c r="AR118" s="1" t="str">
        <f>LEFT('Sheet 1'!AR118,2)</f>
        <v>02</v>
      </c>
      <c r="AS118" s="1" t="str">
        <f>LEFT('Sheet 1'!AS118,2)</f>
        <v>02</v>
      </c>
      <c r="AT118" s="1" t="str">
        <f>LEFT('Sheet 1'!AT118,2)</f>
        <v>02</v>
      </c>
      <c r="AU118" s="1" t="str">
        <f>LEFT('Sheet 1'!AU118,2)</f>
        <v>02</v>
      </c>
      <c r="AV118" s="1" t="str">
        <f>LEFT('Sheet 1'!AV118,2)</f>
        <v>02</v>
      </c>
      <c r="AW118" s="1" t="str">
        <f>LEFT('Sheet 1'!AW118,2)</f>
        <v>02</v>
      </c>
      <c r="AX118" s="1" t="str">
        <f>LEFT('Sheet 1'!AX118,2)</f>
        <v>02</v>
      </c>
      <c r="AY118" s="1" t="str">
        <f>LEFT('Sheet 1'!AY118,2)</f>
        <v>02</v>
      </c>
      <c r="AZ118" s="1" t="str">
        <f>LEFT('Sheet 1'!AZ118,2)</f>
        <v>02</v>
      </c>
      <c r="BA118" s="1" t="str">
        <f>LEFT('Sheet 1'!BA118,2)</f>
        <v>02</v>
      </c>
      <c r="BB118" s="1" t="str">
        <f>LEFT('Sheet 1'!BB118,2)</f>
        <v>02</v>
      </c>
      <c r="BC118" s="1" t="str">
        <f>LEFT('Sheet 1'!BC118,2)</f>
        <v>02</v>
      </c>
      <c r="BD118" s="1" t="str">
        <f>LEFT('Sheet 1'!BD118,2)</f>
        <v>02</v>
      </c>
    </row>
    <row r="119" spans="1:56" x14ac:dyDescent="0.25">
      <c r="A119" t="s">
        <v>188</v>
      </c>
      <c r="B119" s="1" t="str">
        <f>LEFT('Sheet 1'!B119,2)</f>
        <v>01</v>
      </c>
      <c r="C119" s="1" t="str">
        <f>LEFT('Sheet 1'!C119,2)</f>
        <v>01</v>
      </c>
      <c r="D119" s="1" t="str">
        <f>LEFT('Sheet 1'!D119,2)</f>
        <v>01</v>
      </c>
      <c r="E119" s="1" t="str">
        <f>LEFT('Sheet 1'!E119,2)</f>
        <v>01</v>
      </c>
      <c r="F119" s="1" t="str">
        <f>LEFT('Sheet 1'!F119,2)</f>
        <v>01</v>
      </c>
      <c r="G119" s="1" t="str">
        <f>LEFT('Sheet 1'!G119,2)</f>
        <v>01</v>
      </c>
      <c r="H119" s="1" t="str">
        <f>LEFT('Sheet 1'!H119,2)</f>
        <v>01</v>
      </c>
      <c r="I119" s="1" t="str">
        <f>LEFT('Sheet 1'!I119,2)</f>
        <v>01</v>
      </c>
      <c r="J119" s="1" t="str">
        <f>LEFT('Sheet 1'!J119,2)</f>
        <v>01</v>
      </c>
      <c r="K119" s="1" t="str">
        <f>LEFT('Sheet 1'!K119,2)</f>
        <v>01</v>
      </c>
      <c r="L119" s="1" t="str">
        <f>LEFT('Sheet 1'!L119,2)</f>
        <v>01</v>
      </c>
      <c r="M119" s="1" t="str">
        <f>LEFT('Sheet 1'!M119,2)</f>
        <v>01</v>
      </c>
      <c r="N119" s="1" t="str">
        <f>LEFT('Sheet 1'!N119,2)</f>
        <v>01</v>
      </c>
      <c r="O119" s="1" t="str">
        <f>LEFT('Sheet 1'!O119,2)</f>
        <v>01</v>
      </c>
      <c r="P119" s="1" t="str">
        <f>LEFT('Sheet 1'!P119,2)</f>
        <v>01</v>
      </c>
      <c r="Q119" s="1" t="str">
        <f>LEFT('Sheet 1'!Q119,2)</f>
        <v>01</v>
      </c>
      <c r="R119" s="1" t="str">
        <f>LEFT('Sheet 1'!R119,2)</f>
        <v>01</v>
      </c>
      <c r="S119" s="1" t="str">
        <f>LEFT('Sheet 1'!S119,2)</f>
        <v>01</v>
      </c>
      <c r="T119" s="1" t="str">
        <f>LEFT('Sheet 1'!T119,2)</f>
        <v>01</v>
      </c>
      <c r="U119" s="1" t="str">
        <f>LEFT('Sheet 1'!U119,2)</f>
        <v>01</v>
      </c>
      <c r="V119" s="1" t="str">
        <f>LEFT('Sheet 1'!V119,2)</f>
        <v>01</v>
      </c>
      <c r="W119" s="1" t="str">
        <f>LEFT('Sheet 1'!W119,2)</f>
        <v>01</v>
      </c>
      <c r="X119" s="1" t="str">
        <f>LEFT('Sheet 1'!X119,2)</f>
        <v>01</v>
      </c>
      <c r="Y119" s="1" t="str">
        <f>LEFT('Sheet 1'!Y119,2)</f>
        <v>01</v>
      </c>
      <c r="Z119" s="1" t="str">
        <f>LEFT('Sheet 1'!Z119,2)</f>
        <v>01</v>
      </c>
      <c r="AA119" s="1" t="str">
        <f>LEFT('Sheet 1'!AA119,2)</f>
        <v>01</v>
      </c>
      <c r="AB119" s="1" t="str">
        <f>LEFT('Sheet 1'!AB119,2)</f>
        <v>01</v>
      </c>
      <c r="AC119" s="1" t="str">
        <f>LEFT('Sheet 1'!AC119,2)</f>
        <v>01</v>
      </c>
      <c r="AD119" s="1" t="str">
        <f>LEFT('Sheet 1'!AD119,2)</f>
        <v>01</v>
      </c>
      <c r="AE119" s="1" t="str">
        <f>LEFT('Sheet 1'!AE119,2)</f>
        <v>01</v>
      </c>
      <c r="AF119" s="1" t="str">
        <f>LEFT('Sheet 1'!AF119,2)</f>
        <v>01</v>
      </c>
      <c r="AG119" s="1" t="str">
        <f>LEFT('Sheet 1'!AG119,2)</f>
        <v>01</v>
      </c>
      <c r="AH119" s="1" t="str">
        <f>LEFT('Sheet 1'!AH119,2)</f>
        <v>01</v>
      </c>
      <c r="AI119" s="1" t="str">
        <f>LEFT('Sheet 1'!AI119,2)</f>
        <v>01</v>
      </c>
      <c r="AJ119" s="1" t="str">
        <f>LEFT('Sheet 1'!AJ119,2)</f>
        <v>01</v>
      </c>
      <c r="AK119" s="1" t="str">
        <f>LEFT('Sheet 1'!AK119,2)</f>
        <v>01</v>
      </c>
      <c r="AL119" s="1" t="str">
        <f>LEFT('Sheet 1'!AL119,2)</f>
        <v>01</v>
      </c>
      <c r="AM119" s="1" t="str">
        <f>LEFT('Sheet 1'!AM119,2)</f>
        <v>01</v>
      </c>
      <c r="AN119" s="1" t="str">
        <f>LEFT('Sheet 1'!AN119,2)</f>
        <v>01</v>
      </c>
      <c r="AO119" s="1" t="str">
        <f>LEFT('Sheet 1'!AO119,2)</f>
        <v>01</v>
      </c>
      <c r="AP119" s="1" t="str">
        <f>LEFT('Sheet 1'!AP119,2)</f>
        <v>01</v>
      </c>
      <c r="AQ119" s="1" t="str">
        <f>LEFT('Sheet 1'!AQ119,2)</f>
        <v>01</v>
      </c>
      <c r="AR119" s="1" t="str">
        <f>LEFT('Sheet 1'!AR119,2)</f>
        <v>01</v>
      </c>
      <c r="AS119" s="1" t="str">
        <f>LEFT('Sheet 1'!AS119,2)</f>
        <v>01</v>
      </c>
      <c r="AT119" s="1" t="str">
        <f>LEFT('Sheet 1'!AT119,2)</f>
        <v>01</v>
      </c>
      <c r="AU119" s="1" t="str">
        <f>LEFT('Sheet 1'!AU119,2)</f>
        <v>01</v>
      </c>
      <c r="AV119" s="1" t="str">
        <f>LEFT('Sheet 1'!AV119,2)</f>
        <v>01</v>
      </c>
      <c r="AW119" s="1" t="str">
        <f>LEFT('Sheet 1'!AW119,2)</f>
        <v>01</v>
      </c>
      <c r="AX119" s="1" t="str">
        <f>LEFT('Sheet 1'!AX119,2)</f>
        <v>01</v>
      </c>
      <c r="AY119" s="1" t="str">
        <f>LEFT('Sheet 1'!AY119,2)</f>
        <v>01</v>
      </c>
      <c r="AZ119" s="1" t="str">
        <f>LEFT('Sheet 1'!AZ119,2)</f>
        <v>01</v>
      </c>
      <c r="BA119" s="1" t="str">
        <f>LEFT('Sheet 1'!BA119,2)</f>
        <v>01</v>
      </c>
      <c r="BB119" s="1" t="str">
        <f>LEFT('Sheet 1'!BB119,2)</f>
        <v>01</v>
      </c>
      <c r="BC119" s="1" t="str">
        <f>LEFT('Sheet 1'!BC119,2)</f>
        <v>01</v>
      </c>
      <c r="BD119" s="1" t="str">
        <f>LEFT('Sheet 1'!BD119,2)</f>
        <v>01</v>
      </c>
    </row>
    <row r="120" spans="1:56" x14ac:dyDescent="0.25">
      <c r="A120" t="s">
        <v>189</v>
      </c>
      <c r="B120" s="1" t="str">
        <f>LEFT('Sheet 1'!B120,2)</f>
        <v>02</v>
      </c>
      <c r="C120" s="1" t="str">
        <f>LEFT('Sheet 1'!C120,2)</f>
        <v>02</v>
      </c>
      <c r="D120" s="1" t="str">
        <f>LEFT('Sheet 1'!D120,2)</f>
        <v>02</v>
      </c>
      <c r="E120" s="1" t="str">
        <f>LEFT('Sheet 1'!E120,2)</f>
        <v>02</v>
      </c>
      <c r="F120" s="1" t="str">
        <f>LEFT('Sheet 1'!F120,2)</f>
        <v>02</v>
      </c>
      <c r="G120" s="1" t="str">
        <f>LEFT('Sheet 1'!G120,2)</f>
        <v>02</v>
      </c>
      <c r="H120" s="1" t="str">
        <f>LEFT('Sheet 1'!H120,2)</f>
        <v>02</v>
      </c>
      <c r="I120" s="1" t="str">
        <f>LEFT('Sheet 1'!I120,2)</f>
        <v>02</v>
      </c>
      <c r="J120" s="1" t="str">
        <f>LEFT('Sheet 1'!J120,2)</f>
        <v>02</v>
      </c>
      <c r="K120" s="1" t="str">
        <f>LEFT('Sheet 1'!K120,2)</f>
        <v>02</v>
      </c>
      <c r="L120" s="1" t="str">
        <f>LEFT('Sheet 1'!L120,2)</f>
        <v>02</v>
      </c>
      <c r="M120" s="1" t="str">
        <f>LEFT('Sheet 1'!M120,2)</f>
        <v>02</v>
      </c>
      <c r="N120" s="1" t="str">
        <f>LEFT('Sheet 1'!N120,2)</f>
        <v>02</v>
      </c>
      <c r="O120" s="1" t="str">
        <f>LEFT('Sheet 1'!O120,2)</f>
        <v>02</v>
      </c>
      <c r="P120" s="1" t="str">
        <f>LEFT('Sheet 1'!P120,2)</f>
        <v>02</v>
      </c>
      <c r="Q120" s="1" t="str">
        <f>LEFT('Sheet 1'!Q120,2)</f>
        <v>02</v>
      </c>
      <c r="R120" s="1" t="str">
        <f>LEFT('Sheet 1'!R120,2)</f>
        <v>02</v>
      </c>
      <c r="S120" s="1" t="str">
        <f>LEFT('Sheet 1'!S120,2)</f>
        <v>02</v>
      </c>
      <c r="T120" s="1" t="str">
        <f>LEFT('Sheet 1'!T120,2)</f>
        <v>02</v>
      </c>
      <c r="U120" s="1" t="str">
        <f>LEFT('Sheet 1'!U120,2)</f>
        <v>02</v>
      </c>
      <c r="V120" s="1" t="str">
        <f>LEFT('Sheet 1'!V120,2)</f>
        <v>02</v>
      </c>
      <c r="W120" s="1" t="str">
        <f>LEFT('Sheet 1'!W120,2)</f>
        <v>02</v>
      </c>
      <c r="X120" s="1" t="str">
        <f>LEFT('Sheet 1'!X120,2)</f>
        <v>02</v>
      </c>
      <c r="Y120" s="1" t="str">
        <f>LEFT('Sheet 1'!Y120,2)</f>
        <v>01</v>
      </c>
      <c r="Z120" s="1" t="str">
        <f>LEFT('Sheet 1'!Z120,2)</f>
        <v>01</v>
      </c>
      <c r="AA120" s="1" t="str">
        <f>LEFT('Sheet 1'!AA120,2)</f>
        <v>01</v>
      </c>
      <c r="AB120" s="1" t="str">
        <f>LEFT('Sheet 1'!AB120,2)</f>
        <v>01</v>
      </c>
      <c r="AC120" s="1" t="str">
        <f>LEFT('Sheet 1'!AC120,2)</f>
        <v>01</v>
      </c>
      <c r="AD120" s="1" t="str">
        <f>LEFT('Sheet 1'!AD120,2)</f>
        <v>01</v>
      </c>
      <c r="AE120" s="1" t="str">
        <f>LEFT('Sheet 1'!AE120,2)</f>
        <v>01</v>
      </c>
      <c r="AF120" s="1" t="str">
        <f>LEFT('Sheet 1'!AF120,2)</f>
        <v>01</v>
      </c>
      <c r="AG120" s="1" t="str">
        <f>LEFT('Sheet 1'!AG120,2)</f>
        <v>01</v>
      </c>
      <c r="AH120" s="1" t="str">
        <f>LEFT('Sheet 1'!AH120,2)</f>
        <v>01</v>
      </c>
      <c r="AI120" s="1" t="str">
        <f>LEFT('Sheet 1'!AI120,2)</f>
        <v>01</v>
      </c>
      <c r="AJ120" s="1" t="str">
        <f>LEFT('Sheet 1'!AJ120,2)</f>
        <v>01</v>
      </c>
      <c r="AK120" s="1" t="str">
        <f>LEFT('Sheet 1'!AK120,2)</f>
        <v>01</v>
      </c>
      <c r="AL120" s="1" t="str">
        <f>LEFT('Sheet 1'!AL120,2)</f>
        <v>01</v>
      </c>
      <c r="AM120" s="1" t="str">
        <f>LEFT('Sheet 1'!AM120,2)</f>
        <v>01</v>
      </c>
      <c r="AN120" s="1" t="str">
        <f>LEFT('Sheet 1'!AN120,2)</f>
        <v>01</v>
      </c>
      <c r="AO120" s="1" t="str">
        <f>LEFT('Sheet 1'!AO120,2)</f>
        <v>01</v>
      </c>
      <c r="AP120" s="1" t="str">
        <f>LEFT('Sheet 1'!AP120,2)</f>
        <v>01</v>
      </c>
      <c r="AQ120" s="1" t="str">
        <f>LEFT('Sheet 1'!AQ120,2)</f>
        <v>01</v>
      </c>
      <c r="AR120" s="1" t="str">
        <f>LEFT('Sheet 1'!AR120,2)</f>
        <v>01</v>
      </c>
      <c r="AS120" s="1" t="str">
        <f>LEFT('Sheet 1'!AS120,2)</f>
        <v>01</v>
      </c>
      <c r="AT120" s="1" t="str">
        <f>LEFT('Sheet 1'!AT120,2)</f>
        <v>01</v>
      </c>
      <c r="AU120" s="1" t="str">
        <f>LEFT('Sheet 1'!AU120,2)</f>
        <v>01</v>
      </c>
      <c r="AV120" s="1" t="str">
        <f>LEFT('Sheet 1'!AV120,2)</f>
        <v>01</v>
      </c>
      <c r="AW120" s="1" t="str">
        <f>LEFT('Sheet 1'!AW120,2)</f>
        <v>01</v>
      </c>
      <c r="AX120" s="1" t="str">
        <f>LEFT('Sheet 1'!AX120,2)</f>
        <v>01</v>
      </c>
      <c r="AY120" s="1" t="str">
        <f>LEFT('Sheet 1'!AY120,2)</f>
        <v>01</v>
      </c>
      <c r="AZ120" s="1" t="str">
        <f>LEFT('Sheet 1'!AZ120,2)</f>
        <v>01</v>
      </c>
      <c r="BA120" s="1" t="str">
        <f>LEFT('Sheet 1'!BA120,2)</f>
        <v>01</v>
      </c>
      <c r="BB120" s="1" t="str">
        <f>LEFT('Sheet 1'!BB120,2)</f>
        <v>01</v>
      </c>
      <c r="BC120" s="1" t="str">
        <f>LEFT('Sheet 1'!BC120,2)</f>
        <v>01</v>
      </c>
      <c r="BD120" s="1" t="str">
        <f>LEFT('Sheet 1'!BD120,2)</f>
        <v>01</v>
      </c>
    </row>
    <row r="121" spans="1:56" x14ac:dyDescent="0.25">
      <c r="A121" t="s">
        <v>190</v>
      </c>
      <c r="B121" s="1" t="str">
        <f>LEFT('Sheet 1'!B121,2)</f>
        <v>01</v>
      </c>
      <c r="C121" s="1" t="str">
        <f>LEFT('Sheet 1'!C121,2)</f>
        <v>01</v>
      </c>
      <c r="D121" s="1" t="str">
        <f>LEFT('Sheet 1'!D121,2)</f>
        <v>01</v>
      </c>
      <c r="E121" s="1" t="str">
        <f>LEFT('Sheet 1'!E121,2)</f>
        <v>01</v>
      </c>
      <c r="F121" s="1" t="str">
        <f>LEFT('Sheet 1'!F121,2)</f>
        <v>01</v>
      </c>
      <c r="G121" s="1" t="str">
        <f>LEFT('Sheet 1'!G121,2)</f>
        <v>01</v>
      </c>
      <c r="H121" s="1" t="str">
        <f>LEFT('Sheet 1'!H121,2)</f>
        <v>01</v>
      </c>
      <c r="I121" s="1" t="str">
        <f>LEFT('Sheet 1'!I121,2)</f>
        <v>01</v>
      </c>
      <c r="J121" s="1" t="str">
        <f>LEFT('Sheet 1'!J121,2)</f>
        <v>01</v>
      </c>
      <c r="K121" s="1" t="str">
        <f>LEFT('Sheet 1'!K121,2)</f>
        <v>01</v>
      </c>
      <c r="L121" s="1" t="str">
        <f>LEFT('Sheet 1'!L121,2)</f>
        <v>01</v>
      </c>
      <c r="M121" s="1" t="str">
        <f>LEFT('Sheet 1'!M121,2)</f>
        <v>01</v>
      </c>
      <c r="N121" s="1" t="str">
        <f>LEFT('Sheet 1'!N121,2)</f>
        <v>01</v>
      </c>
      <c r="O121" s="1" t="str">
        <f>LEFT('Sheet 1'!O121,2)</f>
        <v>01</v>
      </c>
      <c r="P121" s="1" t="str">
        <f>LEFT('Sheet 1'!P121,2)</f>
        <v>01</v>
      </c>
      <c r="Q121" s="1" t="str">
        <f>LEFT('Sheet 1'!Q121,2)</f>
        <v>01</v>
      </c>
      <c r="R121" s="1" t="str">
        <f>LEFT('Sheet 1'!R121,2)</f>
        <v>01</v>
      </c>
      <c r="S121" s="1" t="str">
        <f>LEFT('Sheet 1'!S121,2)</f>
        <v>01</v>
      </c>
      <c r="T121" s="1" t="str">
        <f>LEFT('Sheet 1'!T121,2)</f>
        <v>01</v>
      </c>
      <c r="U121" s="1" t="str">
        <f>LEFT('Sheet 1'!U121,2)</f>
        <v>01</v>
      </c>
      <c r="V121" s="1" t="str">
        <f>LEFT('Sheet 1'!V121,2)</f>
        <v>01</v>
      </c>
      <c r="W121" s="1" t="str">
        <f>LEFT('Sheet 1'!W121,2)</f>
        <v>01</v>
      </c>
      <c r="X121" s="1" t="str">
        <f>LEFT('Sheet 1'!X121,2)</f>
        <v>01</v>
      </c>
      <c r="Y121" s="1" t="str">
        <f>LEFT('Sheet 1'!Y121,2)</f>
        <v>01</v>
      </c>
      <c r="Z121" s="1" t="str">
        <f>LEFT('Sheet 1'!Z121,2)</f>
        <v>01</v>
      </c>
      <c r="AA121" s="1" t="str">
        <f>LEFT('Sheet 1'!AA121,2)</f>
        <v>01</v>
      </c>
      <c r="AB121" s="1" t="str">
        <f>LEFT('Sheet 1'!AB121,2)</f>
        <v>01</v>
      </c>
      <c r="AC121" s="1" t="str">
        <f>LEFT('Sheet 1'!AC121,2)</f>
        <v>01</v>
      </c>
      <c r="AD121" s="1" t="str">
        <f>LEFT('Sheet 1'!AD121,2)</f>
        <v>01</v>
      </c>
      <c r="AE121" s="1" t="str">
        <f>LEFT('Sheet 1'!AE121,2)</f>
        <v>01</v>
      </c>
      <c r="AF121" s="1" t="str">
        <f>LEFT('Sheet 1'!AF121,2)</f>
        <v>01</v>
      </c>
      <c r="AG121" s="1" t="str">
        <f>LEFT('Sheet 1'!AG121,2)</f>
        <v>01</v>
      </c>
      <c r="AH121" s="1" t="str">
        <f>LEFT('Sheet 1'!AH121,2)</f>
        <v>01</v>
      </c>
      <c r="AI121" s="1" t="str">
        <f>LEFT('Sheet 1'!AI121,2)</f>
        <v>01</v>
      </c>
      <c r="AJ121" s="1" t="str">
        <f>LEFT('Sheet 1'!AJ121,2)</f>
        <v>01</v>
      </c>
      <c r="AK121" s="1" t="str">
        <f>LEFT('Sheet 1'!AK121,2)</f>
        <v>01</v>
      </c>
      <c r="AL121" s="1" t="str">
        <f>LEFT('Sheet 1'!AL121,2)</f>
        <v>01</v>
      </c>
      <c r="AM121" s="1" t="str">
        <f>LEFT('Sheet 1'!AM121,2)</f>
        <v>01</v>
      </c>
      <c r="AN121" s="1" t="str">
        <f>LEFT('Sheet 1'!AN121,2)</f>
        <v>01</v>
      </c>
      <c r="AO121" s="1" t="str">
        <f>LEFT('Sheet 1'!AO121,2)</f>
        <v>01</v>
      </c>
      <c r="AP121" s="1" t="str">
        <f>LEFT('Sheet 1'!AP121,2)</f>
        <v>01</v>
      </c>
      <c r="AQ121" s="1" t="str">
        <f>LEFT('Sheet 1'!AQ121,2)</f>
        <v>01</v>
      </c>
      <c r="AR121" s="1" t="str">
        <f>LEFT('Sheet 1'!AR121,2)</f>
        <v>01</v>
      </c>
      <c r="AS121" s="1" t="str">
        <f>LEFT('Sheet 1'!AS121,2)</f>
        <v>01</v>
      </c>
      <c r="AT121" s="1" t="str">
        <f>LEFT('Sheet 1'!AT121,2)</f>
        <v>01</v>
      </c>
      <c r="AU121" s="1" t="str">
        <f>LEFT('Sheet 1'!AU121,2)</f>
        <v>01</v>
      </c>
      <c r="AV121" s="1" t="str">
        <f>LEFT('Sheet 1'!AV121,2)</f>
        <v>01</v>
      </c>
      <c r="AW121" s="1" t="str">
        <f>LEFT('Sheet 1'!AW121,2)</f>
        <v>01</v>
      </c>
      <c r="AX121" s="1" t="str">
        <f>LEFT('Sheet 1'!AX121,2)</f>
        <v>01</v>
      </c>
      <c r="AY121" s="1" t="str">
        <f>LEFT('Sheet 1'!AY121,2)</f>
        <v>01</v>
      </c>
      <c r="AZ121" s="1" t="str">
        <f>LEFT('Sheet 1'!AZ121,2)</f>
        <v>01</v>
      </c>
      <c r="BA121" s="1" t="str">
        <f>LEFT('Sheet 1'!BA121,2)</f>
        <v>01</v>
      </c>
      <c r="BB121" s="1" t="str">
        <f>LEFT('Sheet 1'!BB121,2)</f>
        <v>01</v>
      </c>
      <c r="BC121" s="1" t="str">
        <f>LEFT('Sheet 1'!BC121,2)</f>
        <v>01</v>
      </c>
      <c r="BD121" s="1" t="str">
        <f>LEFT('Sheet 1'!BD121,2)</f>
        <v>01</v>
      </c>
    </row>
    <row r="122" spans="1:56" x14ac:dyDescent="0.25">
      <c r="A122" t="s">
        <v>191</v>
      </c>
      <c r="B122" s="1" t="str">
        <f>LEFT('Sheet 1'!B122,2)</f>
        <v>01</v>
      </c>
      <c r="C122" s="1" t="str">
        <f>LEFT('Sheet 1'!C122,2)</f>
        <v>01</v>
      </c>
      <c r="D122" s="1" t="str">
        <f>LEFT('Sheet 1'!D122,2)</f>
        <v>01</v>
      </c>
      <c r="E122" s="1" t="str">
        <f>LEFT('Sheet 1'!E122,2)</f>
        <v>01</v>
      </c>
      <c r="F122" s="1" t="str">
        <f>LEFT('Sheet 1'!F122,2)</f>
        <v>01</v>
      </c>
      <c r="G122" s="1" t="str">
        <f>LEFT('Sheet 1'!G122,2)</f>
        <v>01</v>
      </c>
      <c r="H122" s="1" t="str">
        <f>LEFT('Sheet 1'!H122,2)</f>
        <v>01</v>
      </c>
      <c r="I122" s="1" t="str">
        <f>LEFT('Sheet 1'!I122,2)</f>
        <v>02</v>
      </c>
      <c r="J122" s="1" t="str">
        <f>LEFT('Sheet 1'!J122,2)</f>
        <v>02</v>
      </c>
      <c r="K122" s="1" t="str">
        <f>LEFT('Sheet 1'!K122,2)</f>
        <v>02</v>
      </c>
      <c r="L122" s="1" t="str">
        <f>LEFT('Sheet 1'!L122,2)</f>
        <v>02</v>
      </c>
      <c r="M122" s="1" t="str">
        <f>LEFT('Sheet 1'!M122,2)</f>
        <v>02</v>
      </c>
      <c r="N122" s="1" t="str">
        <f>LEFT('Sheet 1'!N122,2)</f>
        <v>02</v>
      </c>
      <c r="O122" s="1" t="str">
        <f>LEFT('Sheet 1'!O122,2)</f>
        <v>02</v>
      </c>
      <c r="P122" s="1" t="str">
        <f>LEFT('Sheet 1'!P122,2)</f>
        <v>02</v>
      </c>
      <c r="Q122" s="1" t="str">
        <f>LEFT('Sheet 1'!Q122,2)</f>
        <v>02</v>
      </c>
      <c r="R122" s="1" t="str">
        <f>LEFT('Sheet 1'!R122,2)</f>
        <v>02</v>
      </c>
      <c r="S122" s="1" t="str">
        <f>LEFT('Sheet 1'!S122,2)</f>
        <v>02</v>
      </c>
      <c r="T122" s="1" t="str">
        <f>LEFT('Sheet 1'!T122,2)</f>
        <v>02</v>
      </c>
      <c r="U122" s="1" t="str">
        <f>LEFT('Sheet 1'!U122,2)</f>
        <v>02</v>
      </c>
      <c r="V122" s="1" t="str">
        <f>LEFT('Sheet 1'!V122,2)</f>
        <v>02</v>
      </c>
      <c r="W122" s="1" t="str">
        <f>LEFT('Sheet 1'!W122,2)</f>
        <v>02</v>
      </c>
      <c r="X122" s="1" t="str">
        <f>LEFT('Sheet 1'!X122,2)</f>
        <v>02</v>
      </c>
      <c r="Y122" s="1" t="str">
        <f>LEFT('Sheet 1'!Y122,2)</f>
        <v>02</v>
      </c>
      <c r="Z122" s="1" t="str">
        <f>LEFT('Sheet 1'!Z122,2)</f>
        <v>02</v>
      </c>
      <c r="AA122" s="1" t="str">
        <f>LEFT('Sheet 1'!AA122,2)</f>
        <v>02</v>
      </c>
      <c r="AB122" s="1" t="str">
        <f>LEFT('Sheet 1'!AB122,2)</f>
        <v>02</v>
      </c>
      <c r="AC122" s="1" t="str">
        <f>LEFT('Sheet 1'!AC122,2)</f>
        <v>02</v>
      </c>
      <c r="AD122" s="1" t="str">
        <f>LEFT('Sheet 1'!AD122,2)</f>
        <v>02</v>
      </c>
      <c r="AE122" s="1" t="str">
        <f>LEFT('Sheet 1'!AE122,2)</f>
        <v>02</v>
      </c>
      <c r="AF122" s="1" t="str">
        <f>LEFT('Sheet 1'!AF122,2)</f>
        <v>02</v>
      </c>
      <c r="AG122" s="1" t="str">
        <f>LEFT('Sheet 1'!AG122,2)</f>
        <v>02</v>
      </c>
      <c r="AH122" s="1" t="str">
        <f>LEFT('Sheet 1'!AH122,2)</f>
        <v>02</v>
      </c>
      <c r="AI122" s="1" t="str">
        <f>LEFT('Sheet 1'!AI122,2)</f>
        <v>02</v>
      </c>
      <c r="AJ122" s="1" t="str">
        <f>LEFT('Sheet 1'!AJ122,2)</f>
        <v>02</v>
      </c>
      <c r="AK122" s="1" t="str">
        <f>LEFT('Sheet 1'!AK122,2)</f>
        <v>02</v>
      </c>
      <c r="AL122" s="1" t="str">
        <f>LEFT('Sheet 1'!AL122,2)</f>
        <v>02</v>
      </c>
      <c r="AM122" s="1" t="str">
        <f>LEFT('Sheet 1'!AM122,2)</f>
        <v>02</v>
      </c>
      <c r="AN122" s="1" t="str">
        <f>LEFT('Sheet 1'!AN122,2)</f>
        <v>02</v>
      </c>
      <c r="AO122" s="1" t="str">
        <f>LEFT('Sheet 1'!AO122,2)</f>
        <v>02</v>
      </c>
      <c r="AP122" s="1" t="str">
        <f>LEFT('Sheet 1'!AP122,2)</f>
        <v>02</v>
      </c>
      <c r="AQ122" s="1" t="str">
        <f>LEFT('Sheet 1'!AQ122,2)</f>
        <v>02</v>
      </c>
      <c r="AR122" s="1" t="str">
        <f>LEFT('Sheet 1'!AR122,2)</f>
        <v>02</v>
      </c>
      <c r="AS122" s="1" t="str">
        <f>LEFT('Sheet 1'!AS122,2)</f>
        <v>02</v>
      </c>
      <c r="AT122" s="1" t="str">
        <f>LEFT('Sheet 1'!AT122,2)</f>
        <v>02</v>
      </c>
      <c r="AU122" s="1" t="str">
        <f>LEFT('Sheet 1'!AU122,2)</f>
        <v>02</v>
      </c>
      <c r="AV122" s="1" t="str">
        <f>LEFT('Sheet 1'!AV122,2)</f>
        <v>02</v>
      </c>
      <c r="AW122" s="1" t="str">
        <f>LEFT('Sheet 1'!AW122,2)</f>
        <v>02</v>
      </c>
      <c r="AX122" s="1" t="str">
        <f>LEFT('Sheet 1'!AX122,2)</f>
        <v>02</v>
      </c>
      <c r="AY122" s="1" t="str">
        <f>LEFT('Sheet 1'!AY122,2)</f>
        <v>02</v>
      </c>
      <c r="AZ122" s="1" t="str">
        <f>LEFT('Sheet 1'!AZ122,2)</f>
        <v>02</v>
      </c>
      <c r="BA122" s="1" t="str">
        <f>LEFT('Sheet 1'!BA122,2)</f>
        <v>02</v>
      </c>
      <c r="BB122" s="1" t="str">
        <f>LEFT('Sheet 1'!BB122,2)</f>
        <v>02</v>
      </c>
      <c r="BC122" s="1" t="str">
        <f>LEFT('Sheet 1'!BC122,2)</f>
        <v>02</v>
      </c>
      <c r="BD122" s="1" t="str">
        <f>LEFT('Sheet 1'!BD122,2)</f>
        <v>02</v>
      </c>
    </row>
    <row r="123" spans="1:56" x14ac:dyDescent="0.25">
      <c r="A123" t="s">
        <v>192</v>
      </c>
      <c r="B123" s="1" t="str">
        <f>LEFT('Sheet 1'!B123,2)</f>
        <v>01</v>
      </c>
      <c r="C123" s="1" t="str">
        <f>LEFT('Sheet 1'!C123,2)</f>
        <v>01</v>
      </c>
      <c r="D123" s="1" t="str">
        <f>LEFT('Sheet 1'!D123,2)</f>
        <v>01</v>
      </c>
      <c r="E123" s="1" t="str">
        <f>LEFT('Sheet 1'!E123,2)</f>
        <v>01</v>
      </c>
      <c r="F123" s="1" t="str">
        <f>LEFT('Sheet 1'!F123,2)</f>
        <v>01</v>
      </c>
      <c r="G123" s="1" t="str">
        <f>LEFT('Sheet 1'!G123,2)</f>
        <v>01</v>
      </c>
      <c r="H123" s="1" t="str">
        <f>LEFT('Sheet 1'!H123,2)</f>
        <v>01</v>
      </c>
      <c r="I123" s="1" t="str">
        <f>LEFT('Sheet 1'!I123,2)</f>
        <v>01</v>
      </c>
      <c r="J123" s="1" t="str">
        <f>LEFT('Sheet 1'!J123,2)</f>
        <v>01</v>
      </c>
      <c r="K123" s="1" t="str">
        <f>LEFT('Sheet 1'!K123,2)</f>
        <v>01</v>
      </c>
      <c r="L123" s="1" t="str">
        <f>LEFT('Sheet 1'!L123,2)</f>
        <v>01</v>
      </c>
      <c r="M123" s="1" t="str">
        <f>LEFT('Sheet 1'!M123,2)</f>
        <v>01</v>
      </c>
      <c r="N123" s="1" t="str">
        <f>LEFT('Sheet 1'!N123,2)</f>
        <v>01</v>
      </c>
      <c r="O123" s="1" t="str">
        <f>LEFT('Sheet 1'!O123,2)</f>
        <v>01</v>
      </c>
      <c r="P123" s="1" t="str">
        <f>LEFT('Sheet 1'!P123,2)</f>
        <v>01</v>
      </c>
      <c r="Q123" s="1" t="str">
        <f>LEFT('Sheet 1'!Q123,2)</f>
        <v>01</v>
      </c>
      <c r="R123" s="1" t="str">
        <f>LEFT('Sheet 1'!R123,2)</f>
        <v>01</v>
      </c>
      <c r="S123" s="1" t="str">
        <f>LEFT('Sheet 1'!S123,2)</f>
        <v>01</v>
      </c>
      <c r="T123" s="1" t="str">
        <f>LEFT('Sheet 1'!T123,2)</f>
        <v>01</v>
      </c>
      <c r="U123" s="1" t="str">
        <f>LEFT('Sheet 1'!U123,2)</f>
        <v>01</v>
      </c>
      <c r="V123" s="1" t="str">
        <f>LEFT('Sheet 1'!V123,2)</f>
        <v>01</v>
      </c>
      <c r="W123" s="1" t="str">
        <f>LEFT('Sheet 1'!W123,2)</f>
        <v>01</v>
      </c>
      <c r="X123" s="1" t="str">
        <f>LEFT('Sheet 1'!X123,2)</f>
        <v>01</v>
      </c>
      <c r="Y123" s="1" t="str">
        <f>LEFT('Sheet 1'!Y123,2)</f>
        <v>01</v>
      </c>
      <c r="Z123" s="1" t="str">
        <f>LEFT('Sheet 1'!Z123,2)</f>
        <v>01</v>
      </c>
      <c r="AA123" s="1" t="str">
        <f>LEFT('Sheet 1'!AA123,2)</f>
        <v>01</v>
      </c>
      <c r="AB123" s="1" t="str">
        <f>LEFT('Sheet 1'!AB123,2)</f>
        <v>01</v>
      </c>
      <c r="AC123" s="1" t="str">
        <f>LEFT('Sheet 1'!AC123,2)</f>
        <v>01</v>
      </c>
      <c r="AD123" s="1" t="str">
        <f>LEFT('Sheet 1'!AD123,2)</f>
        <v>01</v>
      </c>
      <c r="AE123" s="1" t="str">
        <f>LEFT('Sheet 1'!AE123,2)</f>
        <v>01</v>
      </c>
      <c r="AF123" s="1" t="str">
        <f>LEFT('Sheet 1'!AF123,2)</f>
        <v>01</v>
      </c>
      <c r="AG123" s="1" t="str">
        <f>LEFT('Sheet 1'!AG123,2)</f>
        <v>01</v>
      </c>
      <c r="AH123" s="1" t="str">
        <f>LEFT('Sheet 1'!AH123,2)</f>
        <v>01</v>
      </c>
      <c r="AI123" s="1" t="str">
        <f>LEFT('Sheet 1'!AI123,2)</f>
        <v>02</v>
      </c>
      <c r="AJ123" s="1" t="str">
        <f>LEFT('Sheet 1'!AJ123,2)</f>
        <v>02</v>
      </c>
      <c r="AK123" s="1" t="str">
        <f>LEFT('Sheet 1'!AK123,2)</f>
        <v>02</v>
      </c>
      <c r="AL123" s="1" t="str">
        <f>LEFT('Sheet 1'!AL123,2)</f>
        <v>02</v>
      </c>
      <c r="AM123" s="1" t="str">
        <f>LEFT('Sheet 1'!AM123,2)</f>
        <v>02</v>
      </c>
      <c r="AN123" s="1" t="str">
        <f>LEFT('Sheet 1'!AN123,2)</f>
        <v>02</v>
      </c>
      <c r="AO123" s="1" t="str">
        <f>LEFT('Sheet 1'!AO123,2)</f>
        <v>02</v>
      </c>
      <c r="AP123" s="1" t="str">
        <f>LEFT('Sheet 1'!AP123,2)</f>
        <v>02</v>
      </c>
      <c r="AQ123" s="1" t="str">
        <f>LEFT('Sheet 1'!AQ123,2)</f>
        <v>02</v>
      </c>
      <c r="AR123" s="1" t="str">
        <f>LEFT('Sheet 1'!AR123,2)</f>
        <v>02</v>
      </c>
      <c r="AS123" s="1" t="str">
        <f>LEFT('Sheet 1'!AS123,2)</f>
        <v>02</v>
      </c>
      <c r="AT123" s="1" t="str">
        <f>LEFT('Sheet 1'!AT123,2)</f>
        <v>02</v>
      </c>
      <c r="AU123" s="1" t="str">
        <f>LEFT('Sheet 1'!AU123,2)</f>
        <v>02</v>
      </c>
      <c r="AV123" s="1" t="str">
        <f>LEFT('Sheet 1'!AV123,2)</f>
        <v>02</v>
      </c>
      <c r="AW123" s="1" t="str">
        <f>LEFT('Sheet 1'!AW123,2)</f>
        <v>02</v>
      </c>
      <c r="AX123" s="1" t="str">
        <f>LEFT('Sheet 1'!AX123,2)</f>
        <v>02</v>
      </c>
      <c r="AY123" s="1" t="str">
        <f>LEFT('Sheet 1'!AY123,2)</f>
        <v>02</v>
      </c>
      <c r="AZ123" s="1" t="str">
        <f>LEFT('Sheet 1'!AZ123,2)</f>
        <v>02</v>
      </c>
      <c r="BA123" s="1" t="str">
        <f>LEFT('Sheet 1'!BA123,2)</f>
        <v>02</v>
      </c>
      <c r="BB123" s="1" t="str">
        <f>LEFT('Sheet 1'!BB123,2)</f>
        <v>02</v>
      </c>
      <c r="BC123" s="1" t="str">
        <f>LEFT('Sheet 1'!BC123,2)</f>
        <v>02</v>
      </c>
      <c r="BD123" s="1" t="str">
        <f>LEFT('Sheet 1'!BD123,2)</f>
        <v>02</v>
      </c>
    </row>
    <row r="124" spans="1:56" x14ac:dyDescent="0.25">
      <c r="A124" t="s">
        <v>193</v>
      </c>
      <c r="B124" s="1" t="str">
        <f>LEFT('Sheet 1'!B124,2)</f>
        <v>01</v>
      </c>
      <c r="C124" s="1" t="str">
        <f>LEFT('Sheet 1'!C124,2)</f>
        <v>01</v>
      </c>
      <c r="D124" s="1" t="str">
        <f>LEFT('Sheet 1'!D124,2)</f>
        <v>01</v>
      </c>
      <c r="E124" s="1" t="str">
        <f>LEFT('Sheet 1'!E124,2)</f>
        <v>01</v>
      </c>
      <c r="F124" s="1" t="str">
        <f>LEFT('Sheet 1'!F124,2)</f>
        <v>01</v>
      </c>
      <c r="G124" s="1" t="str">
        <f>LEFT('Sheet 1'!G124,2)</f>
        <v>01</v>
      </c>
      <c r="H124" s="1" t="str">
        <f>LEFT('Sheet 1'!H124,2)</f>
        <v>01</v>
      </c>
      <c r="I124" s="1" t="str">
        <f>LEFT('Sheet 1'!I124,2)</f>
        <v>01</v>
      </c>
      <c r="J124" s="1" t="str">
        <f>LEFT('Sheet 1'!J124,2)</f>
        <v>01</v>
      </c>
      <c r="K124" s="1" t="str">
        <f>LEFT('Sheet 1'!K124,2)</f>
        <v>01</v>
      </c>
      <c r="L124" s="1" t="str">
        <f>LEFT('Sheet 1'!L124,2)</f>
        <v>01</v>
      </c>
      <c r="M124" s="1" t="str">
        <f>LEFT('Sheet 1'!M124,2)</f>
        <v>01</v>
      </c>
      <c r="N124" s="1" t="str">
        <f>LEFT('Sheet 1'!N124,2)</f>
        <v>01</v>
      </c>
      <c r="O124" s="1" t="str">
        <f>LEFT('Sheet 1'!O124,2)</f>
        <v>01</v>
      </c>
      <c r="P124" s="1" t="str">
        <f>LEFT('Sheet 1'!P124,2)</f>
        <v>01</v>
      </c>
      <c r="Q124" s="1" t="str">
        <f>LEFT('Sheet 1'!Q124,2)</f>
        <v>01</v>
      </c>
      <c r="R124" s="1" t="str">
        <f>LEFT('Sheet 1'!R124,2)</f>
        <v>01</v>
      </c>
      <c r="S124" s="1" t="str">
        <f>LEFT('Sheet 1'!S124,2)</f>
        <v>01</v>
      </c>
      <c r="T124" s="1" t="str">
        <f>LEFT('Sheet 1'!T124,2)</f>
        <v>01</v>
      </c>
      <c r="U124" s="1" t="str">
        <f>LEFT('Sheet 1'!U124,2)</f>
        <v>01</v>
      </c>
      <c r="V124" s="1" t="str">
        <f>LEFT('Sheet 1'!V124,2)</f>
        <v>01</v>
      </c>
      <c r="W124" s="1" t="str">
        <f>LEFT('Sheet 1'!W124,2)</f>
        <v>01</v>
      </c>
      <c r="X124" s="1" t="str">
        <f>LEFT('Sheet 1'!X124,2)</f>
        <v>01</v>
      </c>
      <c r="Y124" s="1" t="str">
        <f>LEFT('Sheet 1'!Y124,2)</f>
        <v>01</v>
      </c>
      <c r="Z124" s="1" t="str">
        <f>LEFT('Sheet 1'!Z124,2)</f>
        <v>01</v>
      </c>
      <c r="AA124" s="1" t="str">
        <f>LEFT('Sheet 1'!AA124,2)</f>
        <v>01</v>
      </c>
      <c r="AB124" s="1" t="str">
        <f>LEFT('Sheet 1'!AB124,2)</f>
        <v>01</v>
      </c>
      <c r="AC124" s="1" t="str">
        <f>LEFT('Sheet 1'!AC124,2)</f>
        <v>01</v>
      </c>
      <c r="AD124" s="1" t="str">
        <f>LEFT('Sheet 1'!AD124,2)</f>
        <v>01</v>
      </c>
      <c r="AE124" s="1" t="str">
        <f>LEFT('Sheet 1'!AE124,2)</f>
        <v>01</v>
      </c>
      <c r="AF124" s="1" t="str">
        <f>LEFT('Sheet 1'!AF124,2)</f>
        <v>01</v>
      </c>
      <c r="AG124" s="1" t="str">
        <f>LEFT('Sheet 1'!AG124,2)</f>
        <v>01</v>
      </c>
      <c r="AH124" s="1" t="str">
        <f>LEFT('Sheet 1'!AH124,2)</f>
        <v>01</v>
      </c>
      <c r="AI124" s="1" t="str">
        <f>LEFT('Sheet 1'!AI124,2)</f>
        <v>01</v>
      </c>
      <c r="AJ124" s="1" t="str">
        <f>LEFT('Sheet 1'!AJ124,2)</f>
        <v>01</v>
      </c>
      <c r="AK124" s="1" t="str">
        <f>LEFT('Sheet 1'!AK124,2)</f>
        <v>01</v>
      </c>
      <c r="AL124" s="1" t="str">
        <f>LEFT('Sheet 1'!AL124,2)</f>
        <v>01</v>
      </c>
      <c r="AM124" s="1" t="str">
        <f>LEFT('Sheet 1'!AM124,2)</f>
        <v>01</v>
      </c>
      <c r="AN124" s="1" t="str">
        <f>LEFT('Sheet 1'!AN124,2)</f>
        <v>01</v>
      </c>
      <c r="AO124" s="1" t="str">
        <f>LEFT('Sheet 1'!AO124,2)</f>
        <v>01</v>
      </c>
      <c r="AP124" s="1" t="str">
        <f>LEFT('Sheet 1'!AP124,2)</f>
        <v>01</v>
      </c>
      <c r="AQ124" s="1" t="str">
        <f>LEFT('Sheet 1'!AQ124,2)</f>
        <v>01</v>
      </c>
      <c r="AR124" s="1" t="str">
        <f>LEFT('Sheet 1'!AR124,2)</f>
        <v>01</v>
      </c>
      <c r="AS124" s="1" t="str">
        <f>LEFT('Sheet 1'!AS124,2)</f>
        <v>01</v>
      </c>
      <c r="AT124" s="1" t="str">
        <f>LEFT('Sheet 1'!AT124,2)</f>
        <v>01</v>
      </c>
      <c r="AU124" s="1" t="str">
        <f>LEFT('Sheet 1'!AU124,2)</f>
        <v>01</v>
      </c>
      <c r="AV124" s="1" t="str">
        <f>LEFT('Sheet 1'!AV124,2)</f>
        <v>01</v>
      </c>
      <c r="AW124" s="1" t="str">
        <f>LEFT('Sheet 1'!AW124,2)</f>
        <v>01</v>
      </c>
      <c r="AX124" s="1" t="str">
        <f>LEFT('Sheet 1'!AX124,2)</f>
        <v>01</v>
      </c>
      <c r="AY124" s="1" t="str">
        <f>LEFT('Sheet 1'!AY124,2)</f>
        <v>01</v>
      </c>
      <c r="AZ124" s="1" t="str">
        <f>LEFT('Sheet 1'!AZ124,2)</f>
        <v>01</v>
      </c>
      <c r="BA124" s="1" t="str">
        <f>LEFT('Sheet 1'!BA124,2)</f>
        <v>01</v>
      </c>
      <c r="BB124" s="1" t="str">
        <f>LEFT('Sheet 1'!BB124,2)</f>
        <v>01</v>
      </c>
      <c r="BC124" s="1" t="str">
        <f>LEFT('Sheet 1'!BC124,2)</f>
        <v>01</v>
      </c>
      <c r="BD124" s="1" t="str">
        <f>LEFT('Sheet 1'!BD124,2)</f>
        <v>01</v>
      </c>
    </row>
    <row r="125" spans="1:56" x14ac:dyDescent="0.25">
      <c r="A125" t="s">
        <v>194</v>
      </c>
      <c r="B125" s="1" t="str">
        <f>LEFT('Sheet 1'!B125,2)</f>
        <v>01</v>
      </c>
      <c r="C125" s="1" t="str">
        <f>LEFT('Sheet 1'!C125,2)</f>
        <v>01</v>
      </c>
      <c r="D125" s="1" t="str">
        <f>LEFT('Sheet 1'!D125,2)</f>
        <v>01</v>
      </c>
      <c r="E125" s="1" t="str">
        <f>LEFT('Sheet 1'!E125,2)</f>
        <v>01</v>
      </c>
      <c r="F125" s="1" t="str">
        <f>LEFT('Sheet 1'!F125,2)</f>
        <v>01</v>
      </c>
      <c r="G125" s="1" t="str">
        <f>LEFT('Sheet 1'!G125,2)</f>
        <v>01</v>
      </c>
      <c r="H125" s="1" t="str">
        <f>LEFT('Sheet 1'!H125,2)</f>
        <v>01</v>
      </c>
      <c r="I125" s="1" t="str">
        <f>LEFT('Sheet 1'!I125,2)</f>
        <v>01</v>
      </c>
      <c r="J125" s="1" t="str">
        <f>LEFT('Sheet 1'!J125,2)</f>
        <v>01</v>
      </c>
      <c r="K125" s="1" t="str">
        <f>LEFT('Sheet 1'!K125,2)</f>
        <v>01</v>
      </c>
      <c r="L125" s="1" t="str">
        <f>LEFT('Sheet 1'!L125,2)</f>
        <v>01</v>
      </c>
      <c r="M125" s="1" t="str">
        <f>LEFT('Sheet 1'!M125,2)</f>
        <v>01</v>
      </c>
      <c r="N125" s="1" t="str">
        <f>LEFT('Sheet 1'!N125,2)</f>
        <v>01</v>
      </c>
      <c r="O125" s="1" t="str">
        <f>LEFT('Sheet 1'!O125,2)</f>
        <v>01</v>
      </c>
      <c r="P125" s="1" t="str">
        <f>LEFT('Sheet 1'!P125,2)</f>
        <v>01</v>
      </c>
      <c r="Q125" s="1" t="str">
        <f>LEFT('Sheet 1'!Q125,2)</f>
        <v>01</v>
      </c>
      <c r="R125" s="1" t="str">
        <f>LEFT('Sheet 1'!R125,2)</f>
        <v>01</v>
      </c>
      <c r="S125" s="1" t="str">
        <f>LEFT('Sheet 1'!S125,2)</f>
        <v>01</v>
      </c>
      <c r="T125" s="1" t="str">
        <f>LEFT('Sheet 1'!T125,2)</f>
        <v>01</v>
      </c>
      <c r="U125" s="1" t="str">
        <f>LEFT('Sheet 1'!U125,2)</f>
        <v>01</v>
      </c>
      <c r="V125" s="1" t="str">
        <f>LEFT('Sheet 1'!V125,2)</f>
        <v>01</v>
      </c>
      <c r="W125" s="1" t="str">
        <f>LEFT('Sheet 1'!W125,2)</f>
        <v>01</v>
      </c>
      <c r="X125" s="1" t="str">
        <f>LEFT('Sheet 1'!X125,2)</f>
        <v>01</v>
      </c>
      <c r="Y125" s="1" t="str">
        <f>LEFT('Sheet 1'!Y125,2)</f>
        <v>01</v>
      </c>
      <c r="Z125" s="1" t="str">
        <f>LEFT('Sheet 1'!Z125,2)</f>
        <v>01</v>
      </c>
      <c r="AA125" s="1" t="str">
        <f>LEFT('Sheet 1'!AA125,2)</f>
        <v>01</v>
      </c>
      <c r="AB125" s="1" t="str">
        <f>LEFT('Sheet 1'!AB125,2)</f>
        <v>01</v>
      </c>
      <c r="AC125" s="1" t="str">
        <f>LEFT('Sheet 1'!AC125,2)</f>
        <v>01</v>
      </c>
      <c r="AD125" s="1" t="str">
        <f>LEFT('Sheet 1'!AD125,2)</f>
        <v>01</v>
      </c>
      <c r="AE125" s="1" t="str">
        <f>LEFT('Sheet 1'!AE125,2)</f>
        <v>01</v>
      </c>
      <c r="AF125" s="1" t="str">
        <f>LEFT('Sheet 1'!AF125,2)</f>
        <v>01</v>
      </c>
      <c r="AG125" s="1" t="str">
        <f>LEFT('Sheet 1'!AG125,2)</f>
        <v>01</v>
      </c>
      <c r="AH125" s="1" t="str">
        <f>LEFT('Sheet 1'!AH125,2)</f>
        <v>01</v>
      </c>
      <c r="AI125" s="1" t="str">
        <f>LEFT('Sheet 1'!AI125,2)</f>
        <v>01</v>
      </c>
      <c r="AJ125" s="1" t="str">
        <f>LEFT('Sheet 1'!AJ125,2)</f>
        <v>01</v>
      </c>
      <c r="AK125" s="1" t="str">
        <f>LEFT('Sheet 1'!AK125,2)</f>
        <v>01</v>
      </c>
      <c r="AL125" s="1" t="str">
        <f>LEFT('Sheet 1'!AL125,2)</f>
        <v>01</v>
      </c>
      <c r="AM125" s="1" t="str">
        <f>LEFT('Sheet 1'!AM125,2)</f>
        <v>01</v>
      </c>
      <c r="AN125" s="1" t="str">
        <f>LEFT('Sheet 1'!AN125,2)</f>
        <v>01</v>
      </c>
      <c r="AO125" s="1" t="str">
        <f>LEFT('Sheet 1'!AO125,2)</f>
        <v>01</v>
      </c>
      <c r="AP125" s="1" t="str">
        <f>LEFT('Sheet 1'!AP125,2)</f>
        <v>01</v>
      </c>
      <c r="AQ125" s="1" t="str">
        <f>LEFT('Sheet 1'!AQ125,2)</f>
        <v>01</v>
      </c>
      <c r="AR125" s="1" t="str">
        <f>LEFT('Sheet 1'!AR125,2)</f>
        <v>01</v>
      </c>
      <c r="AS125" s="1" t="str">
        <f>LEFT('Sheet 1'!AS125,2)</f>
        <v>01</v>
      </c>
      <c r="AT125" s="1" t="str">
        <f>LEFT('Sheet 1'!AT125,2)</f>
        <v>01</v>
      </c>
      <c r="AU125" s="1" t="str">
        <f>LEFT('Sheet 1'!AU125,2)</f>
        <v>01</v>
      </c>
      <c r="AV125" s="1" t="str">
        <f>LEFT('Sheet 1'!AV125,2)</f>
        <v>01</v>
      </c>
      <c r="AW125" s="1" t="str">
        <f>LEFT('Sheet 1'!AW125,2)</f>
        <v>01</v>
      </c>
      <c r="AX125" s="1" t="str">
        <f>LEFT('Sheet 1'!AX125,2)</f>
        <v>01</v>
      </c>
      <c r="AY125" s="1" t="str">
        <f>LEFT('Sheet 1'!AY125,2)</f>
        <v>01</v>
      </c>
      <c r="AZ125" s="1" t="str">
        <f>LEFT('Sheet 1'!AZ125,2)</f>
        <v>01</v>
      </c>
      <c r="BA125" s="1" t="str">
        <f>LEFT('Sheet 1'!BA125,2)</f>
        <v>01</v>
      </c>
      <c r="BB125" s="1" t="str">
        <f>LEFT('Sheet 1'!BB125,2)</f>
        <v>01</v>
      </c>
      <c r="BC125" s="1" t="str">
        <f>LEFT('Sheet 1'!BC125,2)</f>
        <v>01</v>
      </c>
      <c r="BD125" s="1" t="str">
        <f>LEFT('Sheet 1'!BD125,2)</f>
        <v>01</v>
      </c>
    </row>
    <row r="126" spans="1:56" x14ac:dyDescent="0.25">
      <c r="A126" t="s">
        <v>195</v>
      </c>
      <c r="B126" s="1" t="str">
        <f>LEFT('Sheet 1'!B126,2)</f>
        <v>01</v>
      </c>
      <c r="C126" s="1" t="str">
        <f>LEFT('Sheet 1'!C126,2)</f>
        <v>01</v>
      </c>
      <c r="D126" s="1" t="str">
        <f>LEFT('Sheet 1'!D126,2)</f>
        <v>01</v>
      </c>
      <c r="E126" s="1" t="str">
        <f>LEFT('Sheet 1'!E126,2)</f>
        <v>01</v>
      </c>
      <c r="F126" s="1" t="str">
        <f>LEFT('Sheet 1'!F126,2)</f>
        <v>01</v>
      </c>
      <c r="G126" s="1" t="str">
        <f>LEFT('Sheet 1'!G126,2)</f>
        <v>01</v>
      </c>
      <c r="H126" s="1" t="str">
        <f>LEFT('Sheet 1'!H126,2)</f>
        <v>01</v>
      </c>
      <c r="I126" s="1" t="str">
        <f>LEFT('Sheet 1'!I126,2)</f>
        <v>01</v>
      </c>
      <c r="J126" s="1" t="str">
        <f>LEFT('Sheet 1'!J126,2)</f>
        <v>01</v>
      </c>
      <c r="K126" s="1" t="str">
        <f>LEFT('Sheet 1'!K126,2)</f>
        <v>01</v>
      </c>
      <c r="L126" s="1" t="str">
        <f>LEFT('Sheet 1'!L126,2)</f>
        <v>01</v>
      </c>
      <c r="M126" s="1" t="str">
        <f>LEFT('Sheet 1'!M126,2)</f>
        <v>01</v>
      </c>
      <c r="N126" s="1" t="str">
        <f>LEFT('Sheet 1'!N126,2)</f>
        <v>01</v>
      </c>
      <c r="O126" s="1" t="str">
        <f>LEFT('Sheet 1'!O126,2)</f>
        <v>01</v>
      </c>
      <c r="P126" s="1" t="str">
        <f>LEFT('Sheet 1'!P126,2)</f>
        <v>01</v>
      </c>
      <c r="Q126" s="1" t="str">
        <f>LEFT('Sheet 1'!Q126,2)</f>
        <v>01</v>
      </c>
      <c r="R126" s="1" t="str">
        <f>LEFT('Sheet 1'!R126,2)</f>
        <v>01</v>
      </c>
      <c r="S126" s="1" t="str">
        <f>LEFT('Sheet 1'!S126,2)</f>
        <v>01</v>
      </c>
      <c r="T126" s="1" t="str">
        <f>LEFT('Sheet 1'!T126,2)</f>
        <v>01</v>
      </c>
      <c r="U126" s="1" t="str">
        <f>LEFT('Sheet 1'!U126,2)</f>
        <v>01</v>
      </c>
      <c r="V126" s="1" t="str">
        <f>LEFT('Sheet 1'!V126,2)</f>
        <v>01</v>
      </c>
      <c r="W126" s="1" t="str">
        <f>LEFT('Sheet 1'!W126,2)</f>
        <v>01</v>
      </c>
      <c r="X126" s="1" t="str">
        <f>LEFT('Sheet 1'!X126,2)</f>
        <v>01</v>
      </c>
      <c r="Y126" s="1" t="str">
        <f>LEFT('Sheet 1'!Y126,2)</f>
        <v>01</v>
      </c>
      <c r="Z126" s="1" t="str">
        <f>LEFT('Sheet 1'!Z126,2)</f>
        <v>01</v>
      </c>
      <c r="AA126" s="1" t="str">
        <f>LEFT('Sheet 1'!AA126,2)</f>
        <v>01</v>
      </c>
      <c r="AB126" s="1" t="str">
        <f>LEFT('Sheet 1'!AB126,2)</f>
        <v>01</v>
      </c>
      <c r="AC126" s="1" t="str">
        <f>LEFT('Sheet 1'!AC126,2)</f>
        <v>01</v>
      </c>
      <c r="AD126" s="1" t="str">
        <f>LEFT('Sheet 1'!AD126,2)</f>
        <v>01</v>
      </c>
      <c r="AE126" s="1" t="str">
        <f>LEFT('Sheet 1'!AE126,2)</f>
        <v>01</v>
      </c>
      <c r="AF126" s="1" t="str">
        <f>LEFT('Sheet 1'!AF126,2)</f>
        <v>01</v>
      </c>
      <c r="AG126" s="1" t="str">
        <f>LEFT('Sheet 1'!AG126,2)</f>
        <v>01</v>
      </c>
      <c r="AH126" s="1" t="str">
        <f>LEFT('Sheet 1'!AH126,2)</f>
        <v>01</v>
      </c>
      <c r="AI126" s="1" t="str">
        <f>LEFT('Sheet 1'!AI126,2)</f>
        <v>01</v>
      </c>
      <c r="AJ126" s="1" t="str">
        <f>LEFT('Sheet 1'!AJ126,2)</f>
        <v>01</v>
      </c>
      <c r="AK126" s="1" t="str">
        <f>LEFT('Sheet 1'!AK126,2)</f>
        <v>01</v>
      </c>
      <c r="AL126" s="1" t="str">
        <f>LEFT('Sheet 1'!AL126,2)</f>
        <v>01</v>
      </c>
      <c r="AM126" s="1" t="str">
        <f>LEFT('Sheet 1'!AM126,2)</f>
        <v>01</v>
      </c>
      <c r="AN126" s="1" t="str">
        <f>LEFT('Sheet 1'!AN126,2)</f>
        <v>01</v>
      </c>
      <c r="AO126" s="1" t="str">
        <f>LEFT('Sheet 1'!AO126,2)</f>
        <v>01</v>
      </c>
      <c r="AP126" s="1" t="str">
        <f>LEFT('Sheet 1'!AP126,2)</f>
        <v>01</v>
      </c>
      <c r="AQ126" s="1" t="str">
        <f>LEFT('Sheet 1'!AQ126,2)</f>
        <v>01</v>
      </c>
      <c r="AR126" s="1" t="str">
        <f>LEFT('Sheet 1'!AR126,2)</f>
        <v>01</v>
      </c>
      <c r="AS126" s="1" t="str">
        <f>LEFT('Sheet 1'!AS126,2)</f>
        <v>01</v>
      </c>
      <c r="AT126" s="1" t="str">
        <f>LEFT('Sheet 1'!AT126,2)</f>
        <v>01</v>
      </c>
      <c r="AU126" s="1" t="str">
        <f>LEFT('Sheet 1'!AU126,2)</f>
        <v>01</v>
      </c>
      <c r="AV126" s="1" t="str">
        <f>LEFT('Sheet 1'!AV126,2)</f>
        <v>01</v>
      </c>
      <c r="AW126" s="1" t="str">
        <f>LEFT('Sheet 1'!AW126,2)</f>
        <v>01</v>
      </c>
      <c r="AX126" s="1" t="str">
        <f>LEFT('Sheet 1'!AX126,2)</f>
        <v>01</v>
      </c>
      <c r="AY126" s="1" t="str">
        <f>LEFT('Sheet 1'!AY126,2)</f>
        <v>01</v>
      </c>
      <c r="AZ126" s="1" t="str">
        <f>LEFT('Sheet 1'!AZ126,2)</f>
        <v>01</v>
      </c>
      <c r="BA126" s="1" t="str">
        <f>LEFT('Sheet 1'!BA126,2)</f>
        <v>01</v>
      </c>
      <c r="BB126" s="1" t="str">
        <f>LEFT('Sheet 1'!BB126,2)</f>
        <v>01</v>
      </c>
      <c r="BC126" s="1" t="str">
        <f>LEFT('Sheet 1'!BC126,2)</f>
        <v>01</v>
      </c>
      <c r="BD126" s="1" t="str">
        <f>LEFT('Sheet 1'!BD126,2)</f>
        <v>01</v>
      </c>
    </row>
    <row r="127" spans="1:56" x14ac:dyDescent="0.25">
      <c r="A127" t="s">
        <v>196</v>
      </c>
      <c r="B127" s="1" t="str">
        <f>LEFT('Sheet 1'!B127,2)</f>
        <v>01</v>
      </c>
      <c r="C127" s="1" t="str">
        <f>LEFT('Sheet 1'!C127,2)</f>
        <v>01</v>
      </c>
      <c r="D127" s="1" t="str">
        <f>LEFT('Sheet 1'!D127,2)</f>
        <v>01</v>
      </c>
      <c r="E127" s="1" t="str">
        <f>LEFT('Sheet 1'!E127,2)</f>
        <v>01</v>
      </c>
      <c r="F127" s="1" t="str">
        <f>LEFT('Sheet 1'!F127,2)</f>
        <v>01</v>
      </c>
      <c r="G127" s="1" t="str">
        <f>LEFT('Sheet 1'!G127,2)</f>
        <v>01</v>
      </c>
      <c r="H127" s="1" t="str">
        <f>LEFT('Sheet 1'!H127,2)</f>
        <v>01</v>
      </c>
      <c r="I127" s="1" t="str">
        <f>LEFT('Sheet 1'!I127,2)</f>
        <v>01</v>
      </c>
      <c r="J127" s="1" t="str">
        <f>LEFT('Sheet 1'!J127,2)</f>
        <v>01</v>
      </c>
      <c r="K127" s="1" t="str">
        <f>LEFT('Sheet 1'!K127,2)</f>
        <v>01</v>
      </c>
      <c r="L127" s="1" t="str">
        <f>LEFT('Sheet 1'!L127,2)</f>
        <v>01</v>
      </c>
      <c r="M127" s="1" t="str">
        <f>LEFT('Sheet 1'!M127,2)</f>
        <v>01</v>
      </c>
      <c r="N127" s="1" t="str">
        <f>LEFT('Sheet 1'!N127,2)</f>
        <v>01</v>
      </c>
      <c r="O127" s="1" t="str">
        <f>LEFT('Sheet 1'!O127,2)</f>
        <v>01</v>
      </c>
      <c r="P127" s="1" t="str">
        <f>LEFT('Sheet 1'!P127,2)</f>
        <v>01</v>
      </c>
      <c r="Q127" s="1" t="str">
        <f>LEFT('Sheet 1'!Q127,2)</f>
        <v>01</v>
      </c>
      <c r="R127" s="1" t="str">
        <f>LEFT('Sheet 1'!R127,2)</f>
        <v>01</v>
      </c>
      <c r="S127" s="1" t="str">
        <f>LEFT('Sheet 1'!S127,2)</f>
        <v>01</v>
      </c>
      <c r="T127" s="1" t="str">
        <f>LEFT('Sheet 1'!T127,2)</f>
        <v>01</v>
      </c>
      <c r="U127" s="1" t="str">
        <f>LEFT('Sheet 1'!U127,2)</f>
        <v>01</v>
      </c>
      <c r="V127" s="1" t="str">
        <f>LEFT('Sheet 1'!V127,2)</f>
        <v>01</v>
      </c>
      <c r="W127" s="1" t="str">
        <f>LEFT('Sheet 1'!W127,2)</f>
        <v>01</v>
      </c>
      <c r="X127" s="1" t="str">
        <f>LEFT('Sheet 1'!X127,2)</f>
        <v>01</v>
      </c>
      <c r="Y127" s="1" t="str">
        <f>LEFT('Sheet 1'!Y127,2)</f>
        <v>01</v>
      </c>
      <c r="Z127" s="1" t="str">
        <f>LEFT('Sheet 1'!Z127,2)</f>
        <v>01</v>
      </c>
      <c r="AA127" s="1" t="str">
        <f>LEFT('Sheet 1'!AA127,2)</f>
        <v>01</v>
      </c>
      <c r="AB127" s="1" t="str">
        <f>LEFT('Sheet 1'!AB127,2)</f>
        <v>01</v>
      </c>
      <c r="AC127" s="1" t="str">
        <f>LEFT('Sheet 1'!AC127,2)</f>
        <v>02</v>
      </c>
      <c r="AD127" s="1" t="str">
        <f>LEFT('Sheet 1'!AD127,2)</f>
        <v>02</v>
      </c>
      <c r="AE127" s="1" t="str">
        <f>LEFT('Sheet 1'!AE127,2)</f>
        <v>02</v>
      </c>
      <c r="AF127" s="1" t="str">
        <f>LEFT('Sheet 1'!AF127,2)</f>
        <v>02</v>
      </c>
      <c r="AG127" s="1" t="str">
        <f>LEFT('Sheet 1'!AG127,2)</f>
        <v>02</v>
      </c>
      <c r="AH127" s="1" t="str">
        <f>LEFT('Sheet 1'!AH127,2)</f>
        <v>02</v>
      </c>
      <c r="AI127" s="1" t="str">
        <f>LEFT('Sheet 1'!AI127,2)</f>
        <v>02</v>
      </c>
      <c r="AJ127" s="1" t="str">
        <f>LEFT('Sheet 1'!AJ127,2)</f>
        <v>02</v>
      </c>
      <c r="AK127" s="1" t="str">
        <f>LEFT('Sheet 1'!AK127,2)</f>
        <v>02</v>
      </c>
      <c r="AL127" s="1" t="str">
        <f>LEFT('Sheet 1'!AL127,2)</f>
        <v>02</v>
      </c>
      <c r="AM127" s="1" t="str">
        <f>LEFT('Sheet 1'!AM127,2)</f>
        <v>02</v>
      </c>
      <c r="AN127" s="1" t="str">
        <f>LEFT('Sheet 1'!AN127,2)</f>
        <v>02</v>
      </c>
      <c r="AO127" s="1" t="str">
        <f>LEFT('Sheet 1'!AO127,2)</f>
        <v>02</v>
      </c>
      <c r="AP127" s="1" t="str">
        <f>LEFT('Sheet 1'!AP127,2)</f>
        <v>02</v>
      </c>
      <c r="AQ127" s="1" t="str">
        <f>LEFT('Sheet 1'!AQ127,2)</f>
        <v>02</v>
      </c>
      <c r="AR127" s="1" t="str">
        <f>LEFT('Sheet 1'!AR127,2)</f>
        <v>02</v>
      </c>
      <c r="AS127" s="1" t="str">
        <f>LEFT('Sheet 1'!AS127,2)</f>
        <v>02</v>
      </c>
      <c r="AT127" s="1" t="str">
        <f>LEFT('Sheet 1'!AT127,2)</f>
        <v>02</v>
      </c>
      <c r="AU127" s="1" t="str">
        <f>LEFT('Sheet 1'!AU127,2)</f>
        <v>02</v>
      </c>
      <c r="AV127" s="1" t="str">
        <f>LEFT('Sheet 1'!AV127,2)</f>
        <v>02</v>
      </c>
      <c r="AW127" s="1" t="str">
        <f>LEFT('Sheet 1'!AW127,2)</f>
        <v>02</v>
      </c>
      <c r="AX127" s="1" t="str">
        <f>LEFT('Sheet 1'!AX127,2)</f>
        <v>02</v>
      </c>
      <c r="AY127" s="1" t="str">
        <f>LEFT('Sheet 1'!AY127,2)</f>
        <v>02</v>
      </c>
      <c r="AZ127" s="1" t="str">
        <f>LEFT('Sheet 1'!AZ127,2)</f>
        <v>02</v>
      </c>
      <c r="BA127" s="1" t="str">
        <f>LEFT('Sheet 1'!BA127,2)</f>
        <v>02</v>
      </c>
      <c r="BB127" s="1" t="str">
        <f>LEFT('Sheet 1'!BB127,2)</f>
        <v>02</v>
      </c>
      <c r="BC127" s="1" t="str">
        <f>LEFT('Sheet 1'!BC127,2)</f>
        <v>02</v>
      </c>
      <c r="BD127" s="1" t="str">
        <f>LEFT('Sheet 1'!BD127,2)</f>
        <v>02</v>
      </c>
    </row>
    <row r="128" spans="1:56" x14ac:dyDescent="0.25">
      <c r="A128" t="s">
        <v>197</v>
      </c>
      <c r="B128" s="1" t="str">
        <f>LEFT('Sheet 1'!B128,2)</f>
        <v>01</v>
      </c>
      <c r="C128" s="1" t="str">
        <f>LEFT('Sheet 1'!C128,2)</f>
        <v>01</v>
      </c>
      <c r="D128" s="1" t="str">
        <f>LEFT('Sheet 1'!D128,2)</f>
        <v>01</v>
      </c>
      <c r="E128" s="1" t="str">
        <f>LEFT('Sheet 1'!E128,2)</f>
        <v>01</v>
      </c>
      <c r="F128" s="1" t="str">
        <f>LEFT('Sheet 1'!F128,2)</f>
        <v>01</v>
      </c>
      <c r="G128" s="1" t="str">
        <f>LEFT('Sheet 1'!G128,2)</f>
        <v>01</v>
      </c>
      <c r="H128" s="1" t="str">
        <f>LEFT('Sheet 1'!H128,2)</f>
        <v>01</v>
      </c>
      <c r="I128" s="1" t="str">
        <f>LEFT('Sheet 1'!I128,2)</f>
        <v>01</v>
      </c>
      <c r="J128" s="1" t="str">
        <f>LEFT('Sheet 1'!J128,2)</f>
        <v>01</v>
      </c>
      <c r="K128" s="1" t="str">
        <f>LEFT('Sheet 1'!K128,2)</f>
        <v>01</v>
      </c>
      <c r="L128" s="1" t="str">
        <f>LEFT('Sheet 1'!L128,2)</f>
        <v>01</v>
      </c>
      <c r="M128" s="1" t="str">
        <f>LEFT('Sheet 1'!M128,2)</f>
        <v>01</v>
      </c>
      <c r="N128" s="1" t="str">
        <f>LEFT('Sheet 1'!N128,2)</f>
        <v>01</v>
      </c>
      <c r="O128" s="1" t="str">
        <f>LEFT('Sheet 1'!O128,2)</f>
        <v>01</v>
      </c>
      <c r="P128" s="1" t="str">
        <f>LEFT('Sheet 1'!P128,2)</f>
        <v>01</v>
      </c>
      <c r="Q128" s="1" t="str">
        <f>LEFT('Sheet 1'!Q128,2)</f>
        <v>01</v>
      </c>
      <c r="R128" s="1" t="str">
        <f>LEFT('Sheet 1'!R128,2)</f>
        <v>01</v>
      </c>
      <c r="S128" s="1" t="str">
        <f>LEFT('Sheet 1'!S128,2)</f>
        <v>01</v>
      </c>
      <c r="T128" s="1" t="str">
        <f>LEFT('Sheet 1'!T128,2)</f>
        <v>01</v>
      </c>
      <c r="U128" s="1" t="str">
        <f>LEFT('Sheet 1'!U128,2)</f>
        <v>01</v>
      </c>
      <c r="V128" s="1" t="str">
        <f>LEFT('Sheet 1'!V128,2)</f>
        <v>01</v>
      </c>
      <c r="W128" s="1" t="str">
        <f>LEFT('Sheet 1'!W128,2)</f>
        <v>01</v>
      </c>
      <c r="X128" s="1" t="str">
        <f>LEFT('Sheet 1'!X128,2)</f>
        <v>01</v>
      </c>
      <c r="Y128" s="1" t="str">
        <f>LEFT('Sheet 1'!Y128,2)</f>
        <v>01</v>
      </c>
      <c r="Z128" s="1" t="str">
        <f>LEFT('Sheet 1'!Z128,2)</f>
        <v>01</v>
      </c>
      <c r="AA128" s="1" t="str">
        <f>LEFT('Sheet 1'!AA128,2)</f>
        <v>01</v>
      </c>
      <c r="AB128" s="1" t="str">
        <f>LEFT('Sheet 1'!AB128,2)</f>
        <v>01</v>
      </c>
      <c r="AC128" s="1" t="str">
        <f>LEFT('Sheet 1'!AC128,2)</f>
        <v>01</v>
      </c>
      <c r="AD128" s="1" t="str">
        <f>LEFT('Sheet 1'!AD128,2)</f>
        <v>01</v>
      </c>
      <c r="AE128" s="1" t="str">
        <f>LEFT('Sheet 1'!AE128,2)</f>
        <v>01</v>
      </c>
      <c r="AF128" s="1" t="str">
        <f>LEFT('Sheet 1'!AF128,2)</f>
        <v>01</v>
      </c>
      <c r="AG128" s="1" t="str">
        <f>LEFT('Sheet 1'!AG128,2)</f>
        <v>01</v>
      </c>
      <c r="AH128" s="1" t="str">
        <f>LEFT('Sheet 1'!AH128,2)</f>
        <v>01</v>
      </c>
      <c r="AI128" s="1" t="str">
        <f>LEFT('Sheet 1'!AI128,2)</f>
        <v>01</v>
      </c>
      <c r="AJ128" s="1" t="str">
        <f>LEFT('Sheet 1'!AJ128,2)</f>
        <v>01</v>
      </c>
      <c r="AK128" s="1" t="str">
        <f>LEFT('Sheet 1'!AK128,2)</f>
        <v>01</v>
      </c>
      <c r="AL128" s="1" t="str">
        <f>LEFT('Sheet 1'!AL128,2)</f>
        <v>01</v>
      </c>
      <c r="AM128" s="1" t="str">
        <f>LEFT('Sheet 1'!AM128,2)</f>
        <v>01</v>
      </c>
      <c r="AN128" s="1" t="str">
        <f>LEFT('Sheet 1'!AN128,2)</f>
        <v>01</v>
      </c>
      <c r="AO128" s="1" t="str">
        <f>LEFT('Sheet 1'!AO128,2)</f>
        <v>01</v>
      </c>
      <c r="AP128" s="1" t="str">
        <f>LEFT('Sheet 1'!AP128,2)</f>
        <v>01</v>
      </c>
      <c r="AQ128" s="1" t="str">
        <f>LEFT('Sheet 1'!AQ128,2)</f>
        <v>01</v>
      </c>
      <c r="AR128" s="1" t="str">
        <f>LEFT('Sheet 1'!AR128,2)</f>
        <v>01</v>
      </c>
      <c r="AS128" s="1" t="str">
        <f>LEFT('Sheet 1'!AS128,2)</f>
        <v>01</v>
      </c>
      <c r="AT128" s="1" t="str">
        <f>LEFT('Sheet 1'!AT128,2)</f>
        <v>01</v>
      </c>
      <c r="AU128" s="1" t="str">
        <f>LEFT('Sheet 1'!AU128,2)</f>
        <v>01</v>
      </c>
      <c r="AV128" s="1" t="str">
        <f>LEFT('Sheet 1'!AV128,2)</f>
        <v>01</v>
      </c>
      <c r="AW128" s="1" t="str">
        <f>LEFT('Sheet 1'!AW128,2)</f>
        <v>01</v>
      </c>
      <c r="AX128" s="1" t="str">
        <f>LEFT('Sheet 1'!AX128,2)</f>
        <v>01</v>
      </c>
      <c r="AY128" s="1" t="str">
        <f>LEFT('Sheet 1'!AY128,2)</f>
        <v>01</v>
      </c>
      <c r="AZ128" s="1" t="str">
        <f>LEFT('Sheet 1'!AZ128,2)</f>
        <v>01</v>
      </c>
      <c r="BA128" s="1" t="str">
        <f>LEFT('Sheet 1'!BA128,2)</f>
        <v>01</v>
      </c>
      <c r="BB128" s="1" t="str">
        <f>LEFT('Sheet 1'!BB128,2)</f>
        <v>01</v>
      </c>
      <c r="BC128" s="1" t="str">
        <f>LEFT('Sheet 1'!BC128,2)</f>
        <v>01</v>
      </c>
      <c r="BD128" s="1" t="str">
        <f>LEFT('Sheet 1'!BD128,2)</f>
        <v>01</v>
      </c>
    </row>
    <row r="129" spans="1:56" x14ac:dyDescent="0.25">
      <c r="A129" t="s">
        <v>198</v>
      </c>
      <c r="B129" s="1" t="str">
        <f>LEFT('Sheet 1'!B129,2)</f>
        <v>02</v>
      </c>
      <c r="C129" s="1" t="str">
        <f>LEFT('Sheet 1'!C129,2)</f>
        <v>02</v>
      </c>
      <c r="D129" s="1" t="str">
        <f>LEFT('Sheet 1'!D129,2)</f>
        <v>02</v>
      </c>
      <c r="E129" s="1" t="str">
        <f>LEFT('Sheet 1'!E129,2)</f>
        <v>02</v>
      </c>
      <c r="F129" s="1" t="str">
        <f>LEFT('Sheet 1'!F129,2)</f>
        <v>02</v>
      </c>
      <c r="G129" s="1" t="str">
        <f>LEFT('Sheet 1'!G129,2)</f>
        <v>02</v>
      </c>
      <c r="H129" s="1" t="str">
        <f>LEFT('Sheet 1'!H129,2)</f>
        <v>02</v>
      </c>
      <c r="I129" s="1" t="str">
        <f>LEFT('Sheet 1'!I129,2)</f>
        <v>02</v>
      </c>
      <c r="J129" s="1" t="str">
        <f>LEFT('Sheet 1'!J129,2)</f>
        <v>02</v>
      </c>
      <c r="K129" s="1" t="str">
        <f>LEFT('Sheet 1'!K129,2)</f>
        <v>02</v>
      </c>
      <c r="L129" s="1" t="str">
        <f>LEFT('Sheet 1'!L129,2)</f>
        <v>02</v>
      </c>
      <c r="M129" s="1" t="str">
        <f>LEFT('Sheet 1'!M129,2)</f>
        <v>02</v>
      </c>
      <c r="N129" s="1" t="str">
        <f>LEFT('Sheet 1'!N129,2)</f>
        <v>02</v>
      </c>
      <c r="O129" s="1" t="str">
        <f>LEFT('Sheet 1'!O129,2)</f>
        <v>02</v>
      </c>
      <c r="P129" s="1" t="str">
        <f>LEFT('Sheet 1'!P129,2)</f>
        <v>02</v>
      </c>
      <c r="Q129" s="1" t="str">
        <f>LEFT('Sheet 1'!Q129,2)</f>
        <v>02</v>
      </c>
      <c r="R129" s="1" t="str">
        <f>LEFT('Sheet 1'!R129,2)</f>
        <v>02</v>
      </c>
      <c r="S129" s="1" t="str">
        <f>LEFT('Sheet 1'!S129,2)</f>
        <v>02</v>
      </c>
      <c r="T129" s="1" t="str">
        <f>LEFT('Sheet 1'!T129,2)</f>
        <v>02</v>
      </c>
      <c r="U129" s="1" t="str">
        <f>LEFT('Sheet 1'!U129,2)</f>
        <v>02</v>
      </c>
      <c r="V129" s="1" t="str">
        <f>LEFT('Sheet 1'!V129,2)</f>
        <v>02</v>
      </c>
      <c r="W129" s="1" t="str">
        <f>LEFT('Sheet 1'!W129,2)</f>
        <v>02</v>
      </c>
      <c r="X129" s="1" t="str">
        <f>LEFT('Sheet 1'!X129,2)</f>
        <v>02</v>
      </c>
      <c r="Y129" s="1" t="str">
        <f>LEFT('Sheet 1'!Y129,2)</f>
        <v>02</v>
      </c>
      <c r="Z129" s="1" t="str">
        <f>LEFT('Sheet 1'!Z129,2)</f>
        <v>02</v>
      </c>
      <c r="AA129" s="1" t="str">
        <f>LEFT('Sheet 1'!AA129,2)</f>
        <v>02</v>
      </c>
      <c r="AB129" s="1" t="str">
        <f>LEFT('Sheet 1'!AB129,2)</f>
        <v>02</v>
      </c>
      <c r="AC129" s="1" t="str">
        <f>LEFT('Sheet 1'!AC129,2)</f>
        <v>02</v>
      </c>
      <c r="AD129" s="1" t="str">
        <f>LEFT('Sheet 1'!AD129,2)</f>
        <v>02</v>
      </c>
      <c r="AE129" s="1" t="str">
        <f>LEFT('Sheet 1'!AE129,2)</f>
        <v>02</v>
      </c>
      <c r="AF129" s="1" t="str">
        <f>LEFT('Sheet 1'!AF129,2)</f>
        <v>02</v>
      </c>
      <c r="AG129" s="1" t="str">
        <f>LEFT('Sheet 1'!AG129,2)</f>
        <v>02</v>
      </c>
      <c r="AH129" s="1" t="str">
        <f>LEFT('Sheet 1'!AH129,2)</f>
        <v>02</v>
      </c>
      <c r="AI129" s="1" t="str">
        <f>LEFT('Sheet 1'!AI129,2)</f>
        <v>02</v>
      </c>
      <c r="AJ129" s="1" t="str">
        <f>LEFT('Sheet 1'!AJ129,2)</f>
        <v>02</v>
      </c>
      <c r="AK129" s="1" t="str">
        <f>LEFT('Sheet 1'!AK129,2)</f>
        <v>02</v>
      </c>
      <c r="AL129" s="1" t="str">
        <f>LEFT('Sheet 1'!AL129,2)</f>
        <v>02</v>
      </c>
      <c r="AM129" s="1" t="str">
        <f>LEFT('Sheet 1'!AM129,2)</f>
        <v>02</v>
      </c>
      <c r="AN129" s="1" t="str">
        <f>LEFT('Sheet 1'!AN129,2)</f>
        <v>02</v>
      </c>
      <c r="AO129" s="1" t="str">
        <f>LEFT('Sheet 1'!AO129,2)</f>
        <v>02</v>
      </c>
      <c r="AP129" s="1" t="str">
        <f>LEFT('Sheet 1'!AP129,2)</f>
        <v>02</v>
      </c>
      <c r="AQ129" s="1" t="str">
        <f>LEFT('Sheet 1'!AQ129,2)</f>
        <v>02</v>
      </c>
      <c r="AR129" s="1" t="str">
        <f>LEFT('Sheet 1'!AR129,2)</f>
        <v>02</v>
      </c>
      <c r="AS129" s="1" t="str">
        <f>LEFT('Sheet 1'!AS129,2)</f>
        <v>02</v>
      </c>
      <c r="AT129" s="1" t="str">
        <f>LEFT('Sheet 1'!AT129,2)</f>
        <v>02</v>
      </c>
      <c r="AU129" s="1" t="str">
        <f>LEFT('Sheet 1'!AU129,2)</f>
        <v>02</v>
      </c>
      <c r="AV129" s="1" t="str">
        <f>LEFT('Sheet 1'!AV129,2)</f>
        <v>02</v>
      </c>
      <c r="AW129" s="1" t="str">
        <f>LEFT('Sheet 1'!AW129,2)</f>
        <v>02</v>
      </c>
      <c r="AX129" s="1" t="str">
        <f>LEFT('Sheet 1'!AX129,2)</f>
        <v>02</v>
      </c>
      <c r="AY129" s="1" t="str">
        <f>LEFT('Sheet 1'!AY129,2)</f>
        <v>02</v>
      </c>
      <c r="AZ129" s="1" t="str">
        <f>LEFT('Sheet 1'!AZ129,2)</f>
        <v>02</v>
      </c>
      <c r="BA129" s="1" t="str">
        <f>LEFT('Sheet 1'!BA129,2)</f>
        <v>02</v>
      </c>
      <c r="BB129" s="1" t="str">
        <f>LEFT('Sheet 1'!BB129,2)</f>
        <v>02</v>
      </c>
      <c r="BC129" s="1" t="str">
        <f>LEFT('Sheet 1'!BC129,2)</f>
        <v>02</v>
      </c>
      <c r="BD129" s="1" t="str">
        <f>LEFT('Sheet 1'!BD129,2)</f>
        <v>02</v>
      </c>
    </row>
    <row r="130" spans="1:56" x14ac:dyDescent="0.25">
      <c r="A130" t="s">
        <v>199</v>
      </c>
      <c r="B130" s="1" t="str">
        <f>LEFT('Sheet 1'!B130,2)</f>
        <v>01</v>
      </c>
      <c r="C130" s="1" t="str">
        <f>LEFT('Sheet 1'!C130,2)</f>
        <v>01</v>
      </c>
      <c r="D130" s="1" t="str">
        <f>LEFT('Sheet 1'!D130,2)</f>
        <v>01</v>
      </c>
      <c r="E130" s="1" t="str">
        <f>LEFT('Sheet 1'!E130,2)</f>
        <v>01</v>
      </c>
      <c r="F130" s="1" t="str">
        <f>LEFT('Sheet 1'!F130,2)</f>
        <v>01</v>
      </c>
      <c r="G130" s="1" t="str">
        <f>LEFT('Sheet 1'!G130,2)</f>
        <v>01</v>
      </c>
      <c r="H130" s="1" t="str">
        <f>LEFT('Sheet 1'!H130,2)</f>
        <v>01</v>
      </c>
      <c r="I130" s="1" t="str">
        <f>LEFT('Sheet 1'!I130,2)</f>
        <v>01</v>
      </c>
      <c r="J130" s="1" t="str">
        <f>LEFT('Sheet 1'!J130,2)</f>
        <v>01</v>
      </c>
      <c r="K130" s="1" t="str">
        <f>LEFT('Sheet 1'!K130,2)</f>
        <v>01</v>
      </c>
      <c r="L130" s="1" t="str">
        <f>LEFT('Sheet 1'!L130,2)</f>
        <v>01</v>
      </c>
      <c r="M130" s="1" t="str">
        <f>LEFT('Sheet 1'!M130,2)</f>
        <v>01</v>
      </c>
      <c r="N130" s="1" t="str">
        <f>LEFT('Sheet 1'!N130,2)</f>
        <v>01</v>
      </c>
      <c r="O130" s="1" t="str">
        <f>LEFT('Sheet 1'!O130,2)</f>
        <v>01</v>
      </c>
      <c r="P130" s="1" t="str">
        <f>LEFT('Sheet 1'!P130,2)</f>
        <v>01</v>
      </c>
      <c r="Q130" s="1" t="str">
        <f>LEFT('Sheet 1'!Q130,2)</f>
        <v>01</v>
      </c>
      <c r="R130" s="1" t="str">
        <f>LEFT('Sheet 1'!R130,2)</f>
        <v>01</v>
      </c>
      <c r="S130" s="1" t="str">
        <f>LEFT('Sheet 1'!S130,2)</f>
        <v>01</v>
      </c>
      <c r="T130" s="1" t="str">
        <f>LEFT('Sheet 1'!T130,2)</f>
        <v>01</v>
      </c>
      <c r="U130" s="1" t="str">
        <f>LEFT('Sheet 1'!U130,2)</f>
        <v>01</v>
      </c>
      <c r="V130" s="1" t="str">
        <f>LEFT('Sheet 1'!V130,2)</f>
        <v>01</v>
      </c>
      <c r="W130" s="1" t="str">
        <f>LEFT('Sheet 1'!W130,2)</f>
        <v>01</v>
      </c>
      <c r="X130" s="1" t="str">
        <f>LEFT('Sheet 1'!X130,2)</f>
        <v>01</v>
      </c>
      <c r="Y130" s="1" t="str">
        <f>LEFT('Sheet 1'!Y130,2)</f>
        <v>01</v>
      </c>
      <c r="Z130" s="1" t="str">
        <f>LEFT('Sheet 1'!Z130,2)</f>
        <v>01</v>
      </c>
      <c r="AA130" s="1" t="str">
        <f>LEFT('Sheet 1'!AA130,2)</f>
        <v>01</v>
      </c>
      <c r="AB130" s="1" t="str">
        <f>LEFT('Sheet 1'!AB130,2)</f>
        <v>01</v>
      </c>
      <c r="AC130" s="1" t="str">
        <f>LEFT('Sheet 1'!AC130,2)</f>
        <v>01</v>
      </c>
      <c r="AD130" s="1" t="str">
        <f>LEFT('Sheet 1'!AD130,2)</f>
        <v>01</v>
      </c>
      <c r="AE130" s="1" t="str">
        <f>LEFT('Sheet 1'!AE130,2)</f>
        <v>01</v>
      </c>
      <c r="AF130" s="1" t="str">
        <f>LEFT('Sheet 1'!AF130,2)</f>
        <v>01</v>
      </c>
      <c r="AG130" s="1" t="str">
        <f>LEFT('Sheet 1'!AG130,2)</f>
        <v>01</v>
      </c>
      <c r="AH130" s="1" t="str">
        <f>LEFT('Sheet 1'!AH130,2)</f>
        <v>01</v>
      </c>
      <c r="AI130" s="1" t="str">
        <f>LEFT('Sheet 1'!AI130,2)</f>
        <v>01</v>
      </c>
      <c r="AJ130" s="1" t="str">
        <f>LEFT('Sheet 1'!AJ130,2)</f>
        <v>01</v>
      </c>
      <c r="AK130" s="1" t="str">
        <f>LEFT('Sheet 1'!AK130,2)</f>
        <v>01</v>
      </c>
      <c r="AL130" s="1" t="str">
        <f>LEFT('Sheet 1'!AL130,2)</f>
        <v>01</v>
      </c>
      <c r="AM130" s="1" t="str">
        <f>LEFT('Sheet 1'!AM130,2)</f>
        <v>01</v>
      </c>
      <c r="AN130" s="1" t="str">
        <f>LEFT('Sheet 1'!AN130,2)</f>
        <v>01</v>
      </c>
      <c r="AO130" s="1" t="str">
        <f>LEFT('Sheet 1'!AO130,2)</f>
        <v>01</v>
      </c>
      <c r="AP130" s="1" t="str">
        <f>LEFT('Sheet 1'!AP130,2)</f>
        <v>01</v>
      </c>
      <c r="AQ130" s="1" t="str">
        <f>LEFT('Sheet 1'!AQ130,2)</f>
        <v>01</v>
      </c>
      <c r="AR130" s="1" t="str">
        <f>LEFT('Sheet 1'!AR130,2)</f>
        <v>01</v>
      </c>
      <c r="AS130" s="1" t="str">
        <f>LEFT('Sheet 1'!AS130,2)</f>
        <v>01</v>
      </c>
      <c r="AT130" s="1" t="str">
        <f>LEFT('Sheet 1'!AT130,2)</f>
        <v>01</v>
      </c>
      <c r="AU130" s="1" t="str">
        <f>LEFT('Sheet 1'!AU130,2)</f>
        <v>01</v>
      </c>
      <c r="AV130" s="1" t="str">
        <f>LEFT('Sheet 1'!AV130,2)</f>
        <v>01</v>
      </c>
      <c r="AW130" s="1" t="str">
        <f>LEFT('Sheet 1'!AW130,2)</f>
        <v>01</v>
      </c>
      <c r="AX130" s="1" t="str">
        <f>LEFT('Sheet 1'!AX130,2)</f>
        <v>01</v>
      </c>
      <c r="AY130" s="1" t="str">
        <f>LEFT('Sheet 1'!AY130,2)</f>
        <v>01</v>
      </c>
      <c r="AZ130" s="1" t="str">
        <f>LEFT('Sheet 1'!AZ130,2)</f>
        <v>01</v>
      </c>
      <c r="BA130" s="1" t="str">
        <f>LEFT('Sheet 1'!BA130,2)</f>
        <v>01</v>
      </c>
      <c r="BB130" s="1" t="str">
        <f>LEFT('Sheet 1'!BB130,2)</f>
        <v>01</v>
      </c>
      <c r="BC130" s="1" t="str">
        <f>LEFT('Sheet 1'!BC130,2)</f>
        <v>03</v>
      </c>
      <c r="BD130" s="1" t="str">
        <f>LEFT('Sheet 1'!BD130,2)</f>
        <v>03</v>
      </c>
    </row>
    <row r="131" spans="1:56" x14ac:dyDescent="0.25">
      <c r="A131" t="s">
        <v>200</v>
      </c>
      <c r="B131" s="1" t="str">
        <f>LEFT('Sheet 1'!B131,2)</f>
        <v>01</v>
      </c>
      <c r="C131" s="1" t="str">
        <f>LEFT('Sheet 1'!C131,2)</f>
        <v>01</v>
      </c>
      <c r="D131" s="1" t="str">
        <f>LEFT('Sheet 1'!D131,2)</f>
        <v>01</v>
      </c>
      <c r="E131" s="1" t="str">
        <f>LEFT('Sheet 1'!E131,2)</f>
        <v>01</v>
      </c>
      <c r="F131" s="1" t="str">
        <f>LEFT('Sheet 1'!F131,2)</f>
        <v>01</v>
      </c>
      <c r="G131" s="1" t="str">
        <f>LEFT('Sheet 1'!G131,2)</f>
        <v>01</v>
      </c>
      <c r="H131" s="1" t="str">
        <f>LEFT('Sheet 1'!H131,2)</f>
        <v>01</v>
      </c>
      <c r="I131" s="1" t="str">
        <f>LEFT('Sheet 1'!I131,2)</f>
        <v>01</v>
      </c>
      <c r="J131" s="1" t="str">
        <f>LEFT('Sheet 1'!J131,2)</f>
        <v>01</v>
      </c>
      <c r="K131" s="1" t="str">
        <f>LEFT('Sheet 1'!K131,2)</f>
        <v>01</v>
      </c>
      <c r="L131" s="1" t="str">
        <f>LEFT('Sheet 1'!L131,2)</f>
        <v>01</v>
      </c>
      <c r="M131" s="1" t="str">
        <f>LEFT('Sheet 1'!M131,2)</f>
        <v>01</v>
      </c>
      <c r="N131" s="1" t="str">
        <f>LEFT('Sheet 1'!N131,2)</f>
        <v>01</v>
      </c>
      <c r="O131" s="1" t="str">
        <f>LEFT('Sheet 1'!O131,2)</f>
        <v>01</v>
      </c>
      <c r="P131" s="1" t="str">
        <f>LEFT('Sheet 1'!P131,2)</f>
        <v>01</v>
      </c>
      <c r="Q131" s="1" t="str">
        <f>LEFT('Sheet 1'!Q131,2)</f>
        <v>01</v>
      </c>
      <c r="R131" s="1" t="str">
        <f>LEFT('Sheet 1'!R131,2)</f>
        <v>01</v>
      </c>
      <c r="S131" s="1" t="str">
        <f>LEFT('Sheet 1'!S131,2)</f>
        <v>01</v>
      </c>
      <c r="T131" s="1" t="str">
        <f>LEFT('Sheet 1'!T131,2)</f>
        <v>01</v>
      </c>
      <c r="U131" s="1" t="str">
        <f>LEFT('Sheet 1'!U131,2)</f>
        <v>01</v>
      </c>
      <c r="V131" s="1" t="str">
        <f>LEFT('Sheet 1'!V131,2)</f>
        <v>01</v>
      </c>
      <c r="W131" s="1" t="str">
        <f>LEFT('Sheet 1'!W131,2)</f>
        <v>01</v>
      </c>
      <c r="X131" s="1" t="str">
        <f>LEFT('Sheet 1'!X131,2)</f>
        <v>01</v>
      </c>
      <c r="Y131" s="1" t="str">
        <f>LEFT('Sheet 1'!Y131,2)</f>
        <v>01</v>
      </c>
      <c r="Z131" s="1" t="str">
        <f>LEFT('Sheet 1'!Z131,2)</f>
        <v>01</v>
      </c>
      <c r="AA131" s="1" t="str">
        <f>LEFT('Sheet 1'!AA131,2)</f>
        <v>01</v>
      </c>
      <c r="AB131" s="1" t="str">
        <f>LEFT('Sheet 1'!AB131,2)</f>
        <v>01</v>
      </c>
      <c r="AC131" s="1" t="str">
        <f>LEFT('Sheet 1'!AC131,2)</f>
        <v>01</v>
      </c>
      <c r="AD131" s="1" t="str">
        <f>LEFT('Sheet 1'!AD131,2)</f>
        <v>01</v>
      </c>
      <c r="AE131" s="1" t="str">
        <f>LEFT('Sheet 1'!AE131,2)</f>
        <v>01</v>
      </c>
      <c r="AF131" s="1" t="str">
        <f>LEFT('Sheet 1'!AF131,2)</f>
        <v>01</v>
      </c>
      <c r="AG131" s="1" t="str">
        <f>LEFT('Sheet 1'!AG131,2)</f>
        <v>01</v>
      </c>
      <c r="AH131" s="1" t="str">
        <f>LEFT('Sheet 1'!AH131,2)</f>
        <v>01</v>
      </c>
      <c r="AI131" s="1" t="str">
        <f>LEFT('Sheet 1'!AI131,2)</f>
        <v>01</v>
      </c>
      <c r="AJ131" s="1" t="str">
        <f>LEFT('Sheet 1'!AJ131,2)</f>
        <v>01</v>
      </c>
      <c r="AK131" s="1" t="str">
        <f>LEFT('Sheet 1'!AK131,2)</f>
        <v>01</v>
      </c>
      <c r="AL131" s="1" t="str">
        <f>LEFT('Sheet 1'!AL131,2)</f>
        <v>02</v>
      </c>
      <c r="AM131" s="1" t="str">
        <f>LEFT('Sheet 1'!AM131,2)</f>
        <v>02</v>
      </c>
      <c r="AN131" s="1" t="str">
        <f>LEFT('Sheet 1'!AN131,2)</f>
        <v>02</v>
      </c>
      <c r="AO131" s="1" t="str">
        <f>LEFT('Sheet 1'!AO131,2)</f>
        <v>02</v>
      </c>
      <c r="AP131" s="1" t="str">
        <f>LEFT('Sheet 1'!AP131,2)</f>
        <v>02</v>
      </c>
      <c r="AQ131" s="1" t="str">
        <f>LEFT('Sheet 1'!AQ131,2)</f>
        <v>02</v>
      </c>
      <c r="AR131" s="1" t="str">
        <f>LEFT('Sheet 1'!AR131,2)</f>
        <v>02</v>
      </c>
      <c r="AS131" s="1" t="str">
        <f>LEFT('Sheet 1'!AS131,2)</f>
        <v>02</v>
      </c>
      <c r="AT131" s="1" t="str">
        <f>LEFT('Sheet 1'!AT131,2)</f>
        <v>02</v>
      </c>
      <c r="AU131" s="1" t="str">
        <f>LEFT('Sheet 1'!AU131,2)</f>
        <v>02</v>
      </c>
      <c r="AV131" s="1" t="str">
        <f>LEFT('Sheet 1'!AV131,2)</f>
        <v>02</v>
      </c>
      <c r="AW131" s="1" t="str">
        <f>LEFT('Sheet 1'!AW131,2)</f>
        <v>02</v>
      </c>
      <c r="AX131" s="1" t="str">
        <f>LEFT('Sheet 1'!AX131,2)</f>
        <v>02</v>
      </c>
      <c r="AY131" s="1" t="str">
        <f>LEFT('Sheet 1'!AY131,2)</f>
        <v>02</v>
      </c>
      <c r="AZ131" s="1" t="str">
        <f>LEFT('Sheet 1'!AZ131,2)</f>
        <v>02</v>
      </c>
      <c r="BA131" s="1" t="str">
        <f>LEFT('Sheet 1'!BA131,2)</f>
        <v>02</v>
      </c>
      <c r="BB131" s="1" t="str">
        <f>LEFT('Sheet 1'!BB131,2)</f>
        <v>02</v>
      </c>
      <c r="BC131" s="1" t="str">
        <f>LEFT('Sheet 1'!BC131,2)</f>
        <v>02</v>
      </c>
      <c r="BD131" s="1" t="str">
        <f>LEFT('Sheet 1'!BD131,2)</f>
        <v>02</v>
      </c>
    </row>
    <row r="132" spans="1:56" x14ac:dyDescent="0.25">
      <c r="A132" t="s">
        <v>201</v>
      </c>
      <c r="B132" s="1" t="str">
        <f>LEFT('Sheet 1'!B132,2)</f>
        <v>03</v>
      </c>
      <c r="C132" s="1" t="str">
        <f>LEFT('Sheet 1'!C132,2)</f>
        <v>03</v>
      </c>
      <c r="D132" s="1" t="str">
        <f>LEFT('Sheet 1'!D132,2)</f>
        <v>03</v>
      </c>
      <c r="E132" s="1" t="str">
        <f>LEFT('Sheet 1'!E132,2)</f>
        <v>03</v>
      </c>
      <c r="F132" s="1" t="str">
        <f>LEFT('Sheet 1'!F132,2)</f>
        <v>03</v>
      </c>
      <c r="G132" s="1" t="str">
        <f>LEFT('Sheet 1'!G132,2)</f>
        <v>03</v>
      </c>
      <c r="H132" s="1" t="str">
        <f>LEFT('Sheet 1'!H132,2)</f>
        <v>03</v>
      </c>
      <c r="I132" s="1" t="str">
        <f>LEFT('Sheet 1'!I132,2)</f>
        <v>03</v>
      </c>
      <c r="J132" s="1" t="str">
        <f>LEFT('Sheet 1'!J132,2)</f>
        <v>03</v>
      </c>
      <c r="K132" s="1" t="str">
        <f>LEFT('Sheet 1'!K132,2)</f>
        <v>03</v>
      </c>
      <c r="L132" s="1" t="str">
        <f>LEFT('Sheet 1'!L132,2)</f>
        <v>03</v>
      </c>
      <c r="M132" s="1" t="str">
        <f>LEFT('Sheet 1'!M132,2)</f>
        <v>03</v>
      </c>
      <c r="N132" s="1" t="str">
        <f>LEFT('Sheet 1'!N132,2)</f>
        <v>03</v>
      </c>
      <c r="O132" s="1" t="str">
        <f>LEFT('Sheet 1'!O132,2)</f>
        <v>02</v>
      </c>
      <c r="P132" s="1" t="str">
        <f>LEFT('Sheet 1'!P132,2)</f>
        <v>02</v>
      </c>
      <c r="Q132" s="1" t="str">
        <f>LEFT('Sheet 1'!Q132,2)</f>
        <v>02</v>
      </c>
      <c r="R132" s="1" t="str">
        <f>LEFT('Sheet 1'!R132,2)</f>
        <v>02</v>
      </c>
      <c r="S132" s="1" t="str">
        <f>LEFT('Sheet 1'!S132,2)</f>
        <v>02</v>
      </c>
      <c r="T132" s="1" t="str">
        <f>LEFT('Sheet 1'!T132,2)</f>
        <v>02</v>
      </c>
      <c r="U132" s="1" t="str">
        <f>LEFT('Sheet 1'!U132,2)</f>
        <v>02</v>
      </c>
      <c r="V132" s="1" t="str">
        <f>LEFT('Sheet 1'!V132,2)</f>
        <v>02</v>
      </c>
      <c r="W132" s="1" t="str">
        <f>LEFT('Sheet 1'!W132,2)</f>
        <v>02</v>
      </c>
      <c r="X132" s="1" t="str">
        <f>LEFT('Sheet 1'!X132,2)</f>
        <v>02</v>
      </c>
      <c r="Y132" s="1" t="str">
        <f>LEFT('Sheet 1'!Y132,2)</f>
        <v>02</v>
      </c>
      <c r="Z132" s="1" t="str">
        <f>LEFT('Sheet 1'!Z132,2)</f>
        <v>02</v>
      </c>
      <c r="AA132" s="1" t="str">
        <f>LEFT('Sheet 1'!AA132,2)</f>
        <v>02</v>
      </c>
      <c r="AB132" s="1" t="str">
        <f>LEFT('Sheet 1'!AB132,2)</f>
        <v>02</v>
      </c>
      <c r="AC132" s="1" t="str">
        <f>LEFT('Sheet 1'!AC132,2)</f>
        <v>02</v>
      </c>
      <c r="AD132" s="1" t="str">
        <f>LEFT('Sheet 1'!AD132,2)</f>
        <v>02</v>
      </c>
      <c r="AE132" s="1" t="str">
        <f>LEFT('Sheet 1'!AE132,2)</f>
        <v>02</v>
      </c>
      <c r="AF132" s="1" t="str">
        <f>LEFT('Sheet 1'!AF132,2)</f>
        <v>02</v>
      </c>
      <c r="AG132" s="1" t="str">
        <f>LEFT('Sheet 1'!AG132,2)</f>
        <v>02</v>
      </c>
      <c r="AH132" s="1" t="str">
        <f>LEFT('Sheet 1'!AH132,2)</f>
        <v>02</v>
      </c>
      <c r="AI132" s="1" t="str">
        <f>LEFT('Sheet 1'!AI132,2)</f>
        <v>02</v>
      </c>
      <c r="AJ132" s="1" t="str">
        <f>LEFT('Sheet 1'!AJ132,2)</f>
        <v>02</v>
      </c>
      <c r="AK132" s="1" t="str">
        <f>LEFT('Sheet 1'!AK132,2)</f>
        <v>02</v>
      </c>
      <c r="AL132" s="1" t="str">
        <f>LEFT('Sheet 1'!AL132,2)</f>
        <v>02</v>
      </c>
      <c r="AM132" s="1" t="str">
        <f>LEFT('Sheet 1'!AM132,2)</f>
        <v>02</v>
      </c>
      <c r="AN132" s="1" t="str">
        <f>LEFT('Sheet 1'!AN132,2)</f>
        <v>02</v>
      </c>
      <c r="AO132" s="1" t="str">
        <f>LEFT('Sheet 1'!AO132,2)</f>
        <v>02</v>
      </c>
      <c r="AP132" s="1" t="str">
        <f>LEFT('Sheet 1'!AP132,2)</f>
        <v>02</v>
      </c>
      <c r="AQ132" s="1" t="str">
        <f>LEFT('Sheet 1'!AQ132,2)</f>
        <v>02</v>
      </c>
      <c r="AR132" s="1" t="str">
        <f>LEFT('Sheet 1'!AR132,2)</f>
        <v>02</v>
      </c>
      <c r="AS132" s="1" t="str">
        <f>LEFT('Sheet 1'!AS132,2)</f>
        <v>02</v>
      </c>
      <c r="AT132" s="1" t="str">
        <f>LEFT('Sheet 1'!AT132,2)</f>
        <v>02</v>
      </c>
      <c r="AU132" s="1" t="str">
        <f>LEFT('Sheet 1'!AU132,2)</f>
        <v>02</v>
      </c>
      <c r="AV132" s="1" t="str">
        <f>LEFT('Sheet 1'!AV132,2)</f>
        <v>02</v>
      </c>
      <c r="AW132" s="1" t="str">
        <f>LEFT('Sheet 1'!AW132,2)</f>
        <v>02</v>
      </c>
      <c r="AX132" s="1" t="str">
        <f>LEFT('Sheet 1'!AX132,2)</f>
        <v>02</v>
      </c>
      <c r="AY132" s="1" t="str">
        <f>LEFT('Sheet 1'!AY132,2)</f>
        <v>02</v>
      </c>
      <c r="AZ132" s="1" t="str">
        <f>LEFT('Sheet 1'!AZ132,2)</f>
        <v>02</v>
      </c>
      <c r="BA132" s="1" t="str">
        <f>LEFT('Sheet 1'!BA132,2)</f>
        <v>02</v>
      </c>
      <c r="BB132" s="1" t="str">
        <f>LEFT('Sheet 1'!BB132,2)</f>
        <v>02</v>
      </c>
      <c r="BC132" s="1" t="str">
        <f>LEFT('Sheet 1'!BC132,2)</f>
        <v>02</v>
      </c>
      <c r="BD132" s="1" t="str">
        <f>LEFT('Sheet 1'!BD132,2)</f>
        <v>02</v>
      </c>
    </row>
    <row r="133" spans="1:56" x14ac:dyDescent="0.25">
      <c r="A133" t="s">
        <v>202</v>
      </c>
      <c r="B133" s="1" t="str">
        <f>LEFT('Sheet 1'!B133,2)</f>
        <v>01</v>
      </c>
      <c r="C133" s="1" t="str">
        <f>LEFT('Sheet 1'!C133,2)</f>
        <v>01</v>
      </c>
      <c r="D133" s="1" t="str">
        <f>LEFT('Sheet 1'!D133,2)</f>
        <v>01</v>
      </c>
      <c r="E133" s="1" t="str">
        <f>LEFT('Sheet 1'!E133,2)</f>
        <v>01</v>
      </c>
      <c r="F133" s="1" t="str">
        <f>LEFT('Sheet 1'!F133,2)</f>
        <v>01</v>
      </c>
      <c r="G133" s="1" t="str">
        <f>LEFT('Sheet 1'!G133,2)</f>
        <v>01</v>
      </c>
      <c r="H133" s="1" t="str">
        <f>LEFT('Sheet 1'!H133,2)</f>
        <v>02</v>
      </c>
      <c r="I133" s="1" t="str">
        <f>LEFT('Sheet 1'!I133,2)</f>
        <v>02</v>
      </c>
      <c r="J133" s="1" t="str">
        <f>LEFT('Sheet 1'!J133,2)</f>
        <v>02</v>
      </c>
      <c r="K133" s="1" t="str">
        <f>LEFT('Sheet 1'!K133,2)</f>
        <v>02</v>
      </c>
      <c r="L133" s="1" t="str">
        <f>LEFT('Sheet 1'!L133,2)</f>
        <v>02</v>
      </c>
      <c r="M133" s="1" t="str">
        <f>LEFT('Sheet 1'!M133,2)</f>
        <v>02</v>
      </c>
      <c r="N133" s="1" t="str">
        <f>LEFT('Sheet 1'!N133,2)</f>
        <v>02</v>
      </c>
      <c r="O133" s="1" t="str">
        <f>LEFT('Sheet 1'!O133,2)</f>
        <v>02</v>
      </c>
      <c r="P133" s="1" t="str">
        <f>LEFT('Sheet 1'!P133,2)</f>
        <v>02</v>
      </c>
      <c r="Q133" s="1" t="str">
        <f>LEFT('Sheet 1'!Q133,2)</f>
        <v>02</v>
      </c>
      <c r="R133" s="1" t="str">
        <f>LEFT('Sheet 1'!R133,2)</f>
        <v>02</v>
      </c>
      <c r="S133" s="1" t="str">
        <f>LEFT('Sheet 1'!S133,2)</f>
        <v>02</v>
      </c>
      <c r="T133" s="1" t="str">
        <f>LEFT('Sheet 1'!T133,2)</f>
        <v>02</v>
      </c>
      <c r="U133" s="1" t="str">
        <f>LEFT('Sheet 1'!U133,2)</f>
        <v>02</v>
      </c>
      <c r="V133" s="1" t="str">
        <f>LEFT('Sheet 1'!V133,2)</f>
        <v>02</v>
      </c>
      <c r="W133" s="1" t="str">
        <f>LEFT('Sheet 1'!W133,2)</f>
        <v>02</v>
      </c>
      <c r="X133" s="1" t="str">
        <f>LEFT('Sheet 1'!X133,2)</f>
        <v>02</v>
      </c>
      <c r="Y133" s="1" t="str">
        <f>LEFT('Sheet 1'!Y133,2)</f>
        <v>02</v>
      </c>
      <c r="Z133" s="1" t="str">
        <f>LEFT('Sheet 1'!Z133,2)</f>
        <v>02</v>
      </c>
      <c r="AA133" s="1" t="str">
        <f>LEFT('Sheet 1'!AA133,2)</f>
        <v>02</v>
      </c>
      <c r="AB133" s="1" t="str">
        <f>LEFT('Sheet 1'!AB133,2)</f>
        <v>02</v>
      </c>
      <c r="AC133" s="1" t="str">
        <f>LEFT('Sheet 1'!AC133,2)</f>
        <v>02</v>
      </c>
      <c r="AD133" s="1" t="str">
        <f>LEFT('Sheet 1'!AD133,2)</f>
        <v>02</v>
      </c>
      <c r="AE133" s="1" t="str">
        <f>LEFT('Sheet 1'!AE133,2)</f>
        <v>02</v>
      </c>
      <c r="AF133" s="1" t="str">
        <f>LEFT('Sheet 1'!AF133,2)</f>
        <v>02</v>
      </c>
      <c r="AG133" s="1" t="str">
        <f>LEFT('Sheet 1'!AG133,2)</f>
        <v>02</v>
      </c>
      <c r="AH133" s="1" t="str">
        <f>LEFT('Sheet 1'!AH133,2)</f>
        <v>02</v>
      </c>
      <c r="AI133" s="1" t="str">
        <f>LEFT('Sheet 1'!AI133,2)</f>
        <v>02</v>
      </c>
      <c r="AJ133" s="1" t="str">
        <f>LEFT('Sheet 1'!AJ133,2)</f>
        <v>02</v>
      </c>
      <c r="AK133" s="1" t="str">
        <f>LEFT('Sheet 1'!AK133,2)</f>
        <v>02</v>
      </c>
      <c r="AL133" s="1" t="str">
        <f>LEFT('Sheet 1'!AL133,2)</f>
        <v>02</v>
      </c>
      <c r="AM133" s="1" t="str">
        <f>LEFT('Sheet 1'!AM133,2)</f>
        <v>02</v>
      </c>
      <c r="AN133" s="1" t="str">
        <f>LEFT('Sheet 1'!AN133,2)</f>
        <v>02</v>
      </c>
      <c r="AO133" s="1" t="str">
        <f>LEFT('Sheet 1'!AO133,2)</f>
        <v>02</v>
      </c>
      <c r="AP133" s="1" t="str">
        <f>LEFT('Sheet 1'!AP133,2)</f>
        <v>02</v>
      </c>
      <c r="AQ133" s="1" t="str">
        <f>LEFT('Sheet 1'!AQ133,2)</f>
        <v>02</v>
      </c>
      <c r="AR133" s="1" t="str">
        <f>LEFT('Sheet 1'!AR133,2)</f>
        <v>02</v>
      </c>
      <c r="AS133" s="1" t="str">
        <f>LEFT('Sheet 1'!AS133,2)</f>
        <v>02</v>
      </c>
      <c r="AT133" s="1" t="str">
        <f>LEFT('Sheet 1'!AT133,2)</f>
        <v>02</v>
      </c>
      <c r="AU133" s="1" t="str">
        <f>LEFT('Sheet 1'!AU133,2)</f>
        <v>02</v>
      </c>
      <c r="AV133" s="1" t="str">
        <f>LEFT('Sheet 1'!AV133,2)</f>
        <v>02</v>
      </c>
      <c r="AW133" s="1" t="str">
        <f>LEFT('Sheet 1'!AW133,2)</f>
        <v>02</v>
      </c>
      <c r="AX133" s="1" t="str">
        <f>LEFT('Sheet 1'!AX133,2)</f>
        <v>02</v>
      </c>
      <c r="AY133" s="1" t="str">
        <f>LEFT('Sheet 1'!AY133,2)</f>
        <v>02</v>
      </c>
      <c r="AZ133" s="1" t="str">
        <f>LEFT('Sheet 1'!AZ133,2)</f>
        <v>02</v>
      </c>
      <c r="BA133" s="1" t="str">
        <f>LEFT('Sheet 1'!BA133,2)</f>
        <v>02</v>
      </c>
      <c r="BB133" s="1" t="str">
        <f>LEFT('Sheet 1'!BB133,2)</f>
        <v>02</v>
      </c>
      <c r="BC133" s="1" t="str">
        <f>LEFT('Sheet 1'!BC133,2)</f>
        <v>02</v>
      </c>
      <c r="BD133" s="1" t="str">
        <f>LEFT('Sheet 1'!BD133,2)</f>
        <v>02</v>
      </c>
    </row>
    <row r="134" spans="1:56" x14ac:dyDescent="0.25">
      <c r="A134" t="s">
        <v>203</v>
      </c>
      <c r="B134" s="1" t="str">
        <f>LEFT('Sheet 1'!B134,2)</f>
        <v>01</v>
      </c>
      <c r="C134" s="1" t="str">
        <f>LEFT('Sheet 1'!C134,2)</f>
        <v>01</v>
      </c>
      <c r="D134" s="1" t="str">
        <f>LEFT('Sheet 1'!D134,2)</f>
        <v>01</v>
      </c>
      <c r="E134" s="1" t="str">
        <f>LEFT('Sheet 1'!E134,2)</f>
        <v>01</v>
      </c>
      <c r="F134" s="1" t="str">
        <f>LEFT('Sheet 1'!F134,2)</f>
        <v>01</v>
      </c>
      <c r="G134" s="1" t="str">
        <f>LEFT('Sheet 1'!G134,2)</f>
        <v>01</v>
      </c>
      <c r="H134" s="1" t="str">
        <f>LEFT('Sheet 1'!H134,2)</f>
        <v>01</v>
      </c>
      <c r="I134" s="1" t="str">
        <f>LEFT('Sheet 1'!I134,2)</f>
        <v>01</v>
      </c>
      <c r="J134" s="1" t="str">
        <f>LEFT('Sheet 1'!J134,2)</f>
        <v>01</v>
      </c>
      <c r="K134" s="1" t="str">
        <f>LEFT('Sheet 1'!K134,2)</f>
        <v>01</v>
      </c>
      <c r="L134" s="1" t="str">
        <f>LEFT('Sheet 1'!L134,2)</f>
        <v>01</v>
      </c>
      <c r="M134" s="1" t="str">
        <f>LEFT('Sheet 1'!M134,2)</f>
        <v>01</v>
      </c>
      <c r="N134" s="1" t="str">
        <f>LEFT('Sheet 1'!N134,2)</f>
        <v>01</v>
      </c>
      <c r="O134" s="1" t="str">
        <f>LEFT('Sheet 1'!O134,2)</f>
        <v>01</v>
      </c>
      <c r="P134" s="1" t="str">
        <f>LEFT('Sheet 1'!P134,2)</f>
        <v>01</v>
      </c>
      <c r="Q134" s="1" t="str">
        <f>LEFT('Sheet 1'!Q134,2)</f>
        <v>01</v>
      </c>
      <c r="R134" s="1" t="str">
        <f>LEFT('Sheet 1'!R134,2)</f>
        <v>01</v>
      </c>
      <c r="S134" s="1" t="str">
        <f>LEFT('Sheet 1'!S134,2)</f>
        <v>01</v>
      </c>
      <c r="T134" s="1" t="str">
        <f>LEFT('Sheet 1'!T134,2)</f>
        <v>01</v>
      </c>
      <c r="U134" s="1" t="str">
        <f>LEFT('Sheet 1'!U134,2)</f>
        <v>01</v>
      </c>
      <c r="V134" s="1" t="str">
        <f>LEFT('Sheet 1'!V134,2)</f>
        <v>01</v>
      </c>
      <c r="W134" s="1" t="str">
        <f>LEFT('Sheet 1'!W134,2)</f>
        <v>01</v>
      </c>
      <c r="X134" s="1" t="str">
        <f>LEFT('Sheet 1'!X134,2)</f>
        <v>01</v>
      </c>
      <c r="Y134" s="1" t="str">
        <f>LEFT('Sheet 1'!Y134,2)</f>
        <v>01</v>
      </c>
      <c r="Z134" s="1" t="str">
        <f>LEFT('Sheet 1'!Z134,2)</f>
        <v>01</v>
      </c>
      <c r="AA134" s="1" t="str">
        <f>LEFT('Sheet 1'!AA134,2)</f>
        <v>01</v>
      </c>
      <c r="AB134" s="1" t="str">
        <f>LEFT('Sheet 1'!AB134,2)</f>
        <v>01</v>
      </c>
      <c r="AC134" s="1" t="str">
        <f>LEFT('Sheet 1'!AC134,2)</f>
        <v>01</v>
      </c>
      <c r="AD134" s="1" t="str">
        <f>LEFT('Sheet 1'!AD134,2)</f>
        <v>01</v>
      </c>
      <c r="AE134" s="1" t="str">
        <f>LEFT('Sheet 1'!AE134,2)</f>
        <v>01</v>
      </c>
      <c r="AF134" s="1" t="str">
        <f>LEFT('Sheet 1'!AF134,2)</f>
        <v>01</v>
      </c>
      <c r="AG134" s="1" t="str">
        <f>LEFT('Sheet 1'!AG134,2)</f>
        <v>01</v>
      </c>
      <c r="AH134" s="1" t="str">
        <f>LEFT('Sheet 1'!AH134,2)</f>
        <v>01</v>
      </c>
      <c r="AI134" s="1" t="str">
        <f>LEFT('Sheet 1'!AI134,2)</f>
        <v>01</v>
      </c>
      <c r="AJ134" s="1" t="str">
        <f>LEFT('Sheet 1'!AJ134,2)</f>
        <v>01</v>
      </c>
      <c r="AK134" s="1" t="str">
        <f>LEFT('Sheet 1'!AK134,2)</f>
        <v>01</v>
      </c>
      <c r="AL134" s="1" t="str">
        <f>LEFT('Sheet 1'!AL134,2)</f>
        <v>01</v>
      </c>
      <c r="AM134" s="1" t="str">
        <f>LEFT('Sheet 1'!AM134,2)</f>
        <v>01</v>
      </c>
      <c r="AN134" s="1" t="str">
        <f>LEFT('Sheet 1'!AN134,2)</f>
        <v>01</v>
      </c>
      <c r="AO134" s="1" t="str">
        <f>LEFT('Sheet 1'!AO134,2)</f>
        <v>01</v>
      </c>
      <c r="AP134" s="1" t="str">
        <f>LEFT('Sheet 1'!AP134,2)</f>
        <v>01</v>
      </c>
      <c r="AQ134" s="1" t="str">
        <f>LEFT('Sheet 1'!AQ134,2)</f>
        <v>01</v>
      </c>
      <c r="AR134" s="1" t="str">
        <f>LEFT('Sheet 1'!AR134,2)</f>
        <v>01</v>
      </c>
      <c r="AS134" s="1" t="str">
        <f>LEFT('Sheet 1'!AS134,2)</f>
        <v>01</v>
      </c>
      <c r="AT134" s="1" t="str">
        <f>LEFT('Sheet 1'!AT134,2)</f>
        <v>01</v>
      </c>
      <c r="AU134" s="1" t="str">
        <f>LEFT('Sheet 1'!AU134,2)</f>
        <v>01</v>
      </c>
      <c r="AV134" s="1" t="str">
        <f>LEFT('Sheet 1'!AV134,2)</f>
        <v>01</v>
      </c>
      <c r="AW134" s="1" t="str">
        <f>LEFT('Sheet 1'!AW134,2)</f>
        <v>01</v>
      </c>
      <c r="AX134" s="1" t="str">
        <f>LEFT('Sheet 1'!AX134,2)</f>
        <v>01</v>
      </c>
      <c r="AY134" s="1" t="str">
        <f>LEFT('Sheet 1'!AY134,2)</f>
        <v>01</v>
      </c>
      <c r="AZ134" s="1" t="str">
        <f>LEFT('Sheet 1'!AZ134,2)</f>
        <v>01</v>
      </c>
      <c r="BA134" s="1" t="str">
        <f>LEFT('Sheet 1'!BA134,2)</f>
        <v>01</v>
      </c>
      <c r="BB134" s="1" t="str">
        <f>LEFT('Sheet 1'!BB134,2)</f>
        <v>01</v>
      </c>
      <c r="BC134" s="1" t="str">
        <f>LEFT('Sheet 1'!BC134,2)</f>
        <v>01</v>
      </c>
      <c r="BD134" s="1" t="str">
        <f>LEFT('Sheet 1'!BD134,2)</f>
        <v>01</v>
      </c>
    </row>
    <row r="135" spans="1:56" x14ac:dyDescent="0.25">
      <c r="A135" t="s">
        <v>204</v>
      </c>
      <c r="B135" s="1" t="str">
        <f>LEFT('Sheet 1'!B135,2)</f>
        <v>01</v>
      </c>
      <c r="C135" s="1" t="str">
        <f>LEFT('Sheet 1'!C135,2)</f>
        <v>01</v>
      </c>
      <c r="D135" s="1" t="str">
        <f>LEFT('Sheet 1'!D135,2)</f>
        <v>01</v>
      </c>
      <c r="E135" s="1" t="str">
        <f>LEFT('Sheet 1'!E135,2)</f>
        <v>01</v>
      </c>
      <c r="F135" s="1" t="str">
        <f>LEFT('Sheet 1'!F135,2)</f>
        <v>01</v>
      </c>
      <c r="G135" s="1" t="str">
        <f>LEFT('Sheet 1'!G135,2)</f>
        <v>01</v>
      </c>
      <c r="H135" s="1" t="str">
        <f>LEFT('Sheet 1'!H135,2)</f>
        <v>01</v>
      </c>
      <c r="I135" s="1" t="str">
        <f>LEFT('Sheet 1'!I135,2)</f>
        <v>01</v>
      </c>
      <c r="J135" s="1" t="str">
        <f>LEFT('Sheet 1'!J135,2)</f>
        <v>01</v>
      </c>
      <c r="K135" s="1" t="str">
        <f>LEFT('Sheet 1'!K135,2)</f>
        <v>01</v>
      </c>
      <c r="L135" s="1" t="str">
        <f>LEFT('Sheet 1'!L135,2)</f>
        <v>01</v>
      </c>
      <c r="M135" s="1" t="str">
        <f>LEFT('Sheet 1'!M135,2)</f>
        <v>01</v>
      </c>
      <c r="N135" s="1" t="str">
        <f>LEFT('Sheet 1'!N135,2)</f>
        <v>01</v>
      </c>
      <c r="O135" s="1" t="str">
        <f>LEFT('Sheet 1'!O135,2)</f>
        <v>01</v>
      </c>
      <c r="P135" s="1" t="str">
        <f>LEFT('Sheet 1'!P135,2)</f>
        <v>01</v>
      </c>
      <c r="Q135" s="1" t="str">
        <f>LEFT('Sheet 1'!Q135,2)</f>
        <v>01</v>
      </c>
      <c r="R135" s="1" t="str">
        <f>LEFT('Sheet 1'!R135,2)</f>
        <v>01</v>
      </c>
      <c r="S135" s="1" t="str">
        <f>LEFT('Sheet 1'!S135,2)</f>
        <v>01</v>
      </c>
      <c r="T135" s="1" t="str">
        <f>LEFT('Sheet 1'!T135,2)</f>
        <v>01</v>
      </c>
      <c r="U135" s="1" t="str">
        <f>LEFT('Sheet 1'!U135,2)</f>
        <v>01</v>
      </c>
      <c r="V135" s="1" t="str">
        <f>LEFT('Sheet 1'!V135,2)</f>
        <v>01</v>
      </c>
      <c r="W135" s="1" t="str">
        <f>LEFT('Sheet 1'!W135,2)</f>
        <v>01</v>
      </c>
      <c r="X135" s="1" t="str">
        <f>LEFT('Sheet 1'!X135,2)</f>
        <v>01</v>
      </c>
      <c r="Y135" s="1" t="str">
        <f>LEFT('Sheet 1'!Y135,2)</f>
        <v>01</v>
      </c>
      <c r="Z135" s="1" t="str">
        <f>LEFT('Sheet 1'!Z135,2)</f>
        <v>01</v>
      </c>
      <c r="AA135" s="1" t="str">
        <f>LEFT('Sheet 1'!AA135,2)</f>
        <v>01</v>
      </c>
      <c r="AB135" s="1" t="str">
        <f>LEFT('Sheet 1'!AB135,2)</f>
        <v>01</v>
      </c>
      <c r="AC135" s="1" t="str">
        <f>LEFT('Sheet 1'!AC135,2)</f>
        <v>01</v>
      </c>
      <c r="AD135" s="1" t="str">
        <f>LEFT('Sheet 1'!AD135,2)</f>
        <v>01</v>
      </c>
      <c r="AE135" s="1" t="str">
        <f>LEFT('Sheet 1'!AE135,2)</f>
        <v>01</v>
      </c>
      <c r="AF135" s="1" t="str">
        <f>LEFT('Sheet 1'!AF135,2)</f>
        <v>01</v>
      </c>
      <c r="AG135" s="1" t="str">
        <f>LEFT('Sheet 1'!AG135,2)</f>
        <v>01</v>
      </c>
      <c r="AH135" s="1" t="str">
        <f>LEFT('Sheet 1'!AH135,2)</f>
        <v>01</v>
      </c>
      <c r="AI135" s="1" t="str">
        <f>LEFT('Sheet 1'!AI135,2)</f>
        <v>01</v>
      </c>
      <c r="AJ135" s="1" t="str">
        <f>LEFT('Sheet 1'!AJ135,2)</f>
        <v>01</v>
      </c>
      <c r="AK135" s="1" t="str">
        <f>LEFT('Sheet 1'!AK135,2)</f>
        <v>01</v>
      </c>
      <c r="AL135" s="1" t="str">
        <f>LEFT('Sheet 1'!AL135,2)</f>
        <v>01</v>
      </c>
      <c r="AM135" s="1" t="str">
        <f>LEFT('Sheet 1'!AM135,2)</f>
        <v>01</v>
      </c>
      <c r="AN135" s="1" t="str">
        <f>LEFT('Sheet 1'!AN135,2)</f>
        <v>01</v>
      </c>
      <c r="AO135" s="1" t="str">
        <f>LEFT('Sheet 1'!AO135,2)</f>
        <v>01</v>
      </c>
      <c r="AP135" s="1" t="str">
        <f>LEFT('Sheet 1'!AP135,2)</f>
        <v>01</v>
      </c>
      <c r="AQ135" s="1" t="str">
        <f>LEFT('Sheet 1'!AQ135,2)</f>
        <v>01</v>
      </c>
      <c r="AR135" s="1" t="str">
        <f>LEFT('Sheet 1'!AR135,2)</f>
        <v>01</v>
      </c>
      <c r="AS135" s="1" t="str">
        <f>LEFT('Sheet 1'!AS135,2)</f>
        <v>01</v>
      </c>
      <c r="AT135" s="1" t="str">
        <f>LEFT('Sheet 1'!AT135,2)</f>
        <v>01</v>
      </c>
      <c r="AU135" s="1" t="str">
        <f>LEFT('Sheet 1'!AU135,2)</f>
        <v>01</v>
      </c>
      <c r="AV135" s="1" t="str">
        <f>LEFT('Sheet 1'!AV135,2)</f>
        <v>01</v>
      </c>
      <c r="AW135" s="1" t="str">
        <f>LEFT('Sheet 1'!AW135,2)</f>
        <v>01</v>
      </c>
      <c r="AX135" s="1" t="str">
        <f>LEFT('Sheet 1'!AX135,2)</f>
        <v>01</v>
      </c>
      <c r="AY135" s="1" t="str">
        <f>LEFT('Sheet 1'!AY135,2)</f>
        <v>01</v>
      </c>
      <c r="AZ135" s="1" t="str">
        <f>LEFT('Sheet 1'!AZ135,2)</f>
        <v>01</v>
      </c>
      <c r="BA135" s="1" t="str">
        <f>LEFT('Sheet 1'!BA135,2)</f>
        <v>01</v>
      </c>
      <c r="BB135" s="1" t="str">
        <f>LEFT('Sheet 1'!BB135,2)</f>
        <v>01</v>
      </c>
      <c r="BC135" s="1" t="str">
        <f>LEFT('Sheet 1'!BC135,2)</f>
        <v>01</v>
      </c>
      <c r="BD135" s="1" t="str">
        <f>LEFT('Sheet 1'!BD135,2)</f>
        <v>01</v>
      </c>
    </row>
    <row r="136" spans="1:56" x14ac:dyDescent="0.25">
      <c r="A136" t="s">
        <v>205</v>
      </c>
      <c r="B136" s="1" t="str">
        <f>LEFT('Sheet 1'!B136,2)</f>
        <v>01</v>
      </c>
      <c r="C136" s="1" t="str">
        <f>LEFT('Sheet 1'!C136,2)</f>
        <v>01</v>
      </c>
      <c r="D136" s="1" t="str">
        <f>LEFT('Sheet 1'!D136,2)</f>
        <v>01</v>
      </c>
      <c r="E136" s="1" t="str">
        <f>LEFT('Sheet 1'!E136,2)</f>
        <v>01</v>
      </c>
      <c r="F136" s="1" t="str">
        <f>LEFT('Sheet 1'!F136,2)</f>
        <v>01</v>
      </c>
      <c r="G136" s="1" t="str">
        <f>LEFT('Sheet 1'!G136,2)</f>
        <v>01</v>
      </c>
      <c r="H136" s="1" t="str">
        <f>LEFT('Sheet 1'!H136,2)</f>
        <v>01</v>
      </c>
      <c r="I136" s="1" t="str">
        <f>LEFT('Sheet 1'!I136,2)</f>
        <v>01</v>
      </c>
      <c r="J136" s="1" t="str">
        <f>LEFT('Sheet 1'!J136,2)</f>
        <v>01</v>
      </c>
      <c r="K136" s="1" t="str">
        <f>LEFT('Sheet 1'!K136,2)</f>
        <v>01</v>
      </c>
      <c r="L136" s="1" t="str">
        <f>LEFT('Sheet 1'!L136,2)</f>
        <v>01</v>
      </c>
      <c r="M136" s="1" t="str">
        <f>LEFT('Sheet 1'!M136,2)</f>
        <v>01</v>
      </c>
      <c r="N136" s="1" t="str">
        <f>LEFT('Sheet 1'!N136,2)</f>
        <v>01</v>
      </c>
      <c r="O136" s="1" t="str">
        <f>LEFT('Sheet 1'!O136,2)</f>
        <v>01</v>
      </c>
      <c r="P136" s="1" t="str">
        <f>LEFT('Sheet 1'!P136,2)</f>
        <v>01</v>
      </c>
      <c r="Q136" s="1" t="str">
        <f>LEFT('Sheet 1'!Q136,2)</f>
        <v>01</v>
      </c>
      <c r="R136" s="1" t="str">
        <f>LEFT('Sheet 1'!R136,2)</f>
        <v>01</v>
      </c>
      <c r="S136" s="1" t="str">
        <f>LEFT('Sheet 1'!S136,2)</f>
        <v>01</v>
      </c>
      <c r="T136" s="1" t="str">
        <f>LEFT('Sheet 1'!T136,2)</f>
        <v>01</v>
      </c>
      <c r="U136" s="1" t="str">
        <f>LEFT('Sheet 1'!U136,2)</f>
        <v>01</v>
      </c>
      <c r="V136" s="1" t="str">
        <f>LEFT('Sheet 1'!V136,2)</f>
        <v>01</v>
      </c>
      <c r="W136" s="1" t="str">
        <f>LEFT('Sheet 1'!W136,2)</f>
        <v>01</v>
      </c>
      <c r="X136" s="1" t="str">
        <f>LEFT('Sheet 1'!X136,2)</f>
        <v>01</v>
      </c>
      <c r="Y136" s="1" t="str">
        <f>LEFT('Sheet 1'!Y136,2)</f>
        <v>01</v>
      </c>
      <c r="Z136" s="1" t="str">
        <f>LEFT('Sheet 1'!Z136,2)</f>
        <v>01</v>
      </c>
      <c r="AA136" s="1" t="str">
        <f>LEFT('Sheet 1'!AA136,2)</f>
        <v>01</v>
      </c>
      <c r="AB136" s="1" t="str">
        <f>LEFT('Sheet 1'!AB136,2)</f>
        <v>01</v>
      </c>
      <c r="AC136" s="1" t="str">
        <f>LEFT('Sheet 1'!AC136,2)</f>
        <v>01</v>
      </c>
      <c r="AD136" s="1" t="str">
        <f>LEFT('Sheet 1'!AD136,2)</f>
        <v>01</v>
      </c>
      <c r="AE136" s="1" t="str">
        <f>LEFT('Sheet 1'!AE136,2)</f>
        <v>01</v>
      </c>
      <c r="AF136" s="1" t="str">
        <f>LEFT('Sheet 1'!AF136,2)</f>
        <v>01</v>
      </c>
      <c r="AG136" s="1" t="str">
        <f>LEFT('Sheet 1'!AG136,2)</f>
        <v>01</v>
      </c>
      <c r="AH136" s="1" t="str">
        <f>LEFT('Sheet 1'!AH136,2)</f>
        <v>01</v>
      </c>
      <c r="AI136" s="1" t="str">
        <f>LEFT('Sheet 1'!AI136,2)</f>
        <v>01</v>
      </c>
      <c r="AJ136" s="1" t="str">
        <f>LEFT('Sheet 1'!AJ136,2)</f>
        <v>01</v>
      </c>
      <c r="AK136" s="1" t="str">
        <f>LEFT('Sheet 1'!AK136,2)</f>
        <v>01</v>
      </c>
      <c r="AL136" s="1" t="str">
        <f>LEFT('Sheet 1'!AL136,2)</f>
        <v>01</v>
      </c>
      <c r="AM136" s="1" t="str">
        <f>LEFT('Sheet 1'!AM136,2)</f>
        <v>01</v>
      </c>
      <c r="AN136" s="1" t="str">
        <f>LEFT('Sheet 1'!AN136,2)</f>
        <v>01</v>
      </c>
      <c r="AO136" s="1" t="str">
        <f>LEFT('Sheet 1'!AO136,2)</f>
        <v>01</v>
      </c>
      <c r="AP136" s="1" t="str">
        <f>LEFT('Sheet 1'!AP136,2)</f>
        <v>01</v>
      </c>
      <c r="AQ136" s="1" t="str">
        <f>LEFT('Sheet 1'!AQ136,2)</f>
        <v>01</v>
      </c>
      <c r="AR136" s="1" t="str">
        <f>LEFT('Sheet 1'!AR136,2)</f>
        <v>01</v>
      </c>
      <c r="AS136" s="1" t="str">
        <f>LEFT('Sheet 1'!AS136,2)</f>
        <v>01</v>
      </c>
      <c r="AT136" s="1" t="str">
        <f>LEFT('Sheet 1'!AT136,2)</f>
        <v>01</v>
      </c>
      <c r="AU136" s="1" t="str">
        <f>LEFT('Sheet 1'!AU136,2)</f>
        <v>01</v>
      </c>
      <c r="AV136" s="1" t="str">
        <f>LEFT('Sheet 1'!AV136,2)</f>
        <v>01</v>
      </c>
      <c r="AW136" s="1" t="str">
        <f>LEFT('Sheet 1'!AW136,2)</f>
        <v>01</v>
      </c>
      <c r="AX136" s="1" t="str">
        <f>LEFT('Sheet 1'!AX136,2)</f>
        <v>01</v>
      </c>
      <c r="AY136" s="1" t="str">
        <f>LEFT('Sheet 1'!AY136,2)</f>
        <v>01</v>
      </c>
      <c r="AZ136" s="1" t="str">
        <f>LEFT('Sheet 1'!AZ136,2)</f>
        <v>01</v>
      </c>
      <c r="BA136" s="1" t="str">
        <f>LEFT('Sheet 1'!BA136,2)</f>
        <v>01</v>
      </c>
      <c r="BB136" s="1" t="str">
        <f>LEFT('Sheet 1'!BB136,2)</f>
        <v>01</v>
      </c>
      <c r="BC136" s="1" t="str">
        <f>LEFT('Sheet 1'!BC136,2)</f>
        <v>01</v>
      </c>
      <c r="BD136" s="1" t="str">
        <f>LEFT('Sheet 1'!BD136,2)</f>
        <v>01</v>
      </c>
    </row>
    <row r="137" spans="1:56" x14ac:dyDescent="0.25">
      <c r="A137" t="s">
        <v>206</v>
      </c>
      <c r="B137" s="1" t="str">
        <f>LEFT('Sheet 1'!B137,2)</f>
        <v>01</v>
      </c>
      <c r="C137" s="1" t="str">
        <f>LEFT('Sheet 1'!C137,2)</f>
        <v>01</v>
      </c>
      <c r="D137" s="1" t="str">
        <f>LEFT('Sheet 1'!D137,2)</f>
        <v>01</v>
      </c>
      <c r="E137" s="1" t="str">
        <f>LEFT('Sheet 1'!E137,2)</f>
        <v>01</v>
      </c>
      <c r="F137" s="1" t="str">
        <f>LEFT('Sheet 1'!F137,2)</f>
        <v>01</v>
      </c>
      <c r="G137" s="1" t="str">
        <f>LEFT('Sheet 1'!G137,2)</f>
        <v>01</v>
      </c>
      <c r="H137" s="1" t="str">
        <f>LEFT('Sheet 1'!H137,2)</f>
        <v>01</v>
      </c>
      <c r="I137" s="1" t="str">
        <f>LEFT('Sheet 1'!I137,2)</f>
        <v>01</v>
      </c>
      <c r="J137" s="1" t="str">
        <f>LEFT('Sheet 1'!J137,2)</f>
        <v>01</v>
      </c>
      <c r="K137" s="1" t="str">
        <f>LEFT('Sheet 1'!K137,2)</f>
        <v>01</v>
      </c>
      <c r="L137" s="1" t="str">
        <f>LEFT('Sheet 1'!L137,2)</f>
        <v>01</v>
      </c>
      <c r="M137" s="1" t="str">
        <f>LEFT('Sheet 1'!M137,2)</f>
        <v>01</v>
      </c>
      <c r="N137" s="1" t="str">
        <f>LEFT('Sheet 1'!N137,2)</f>
        <v>01</v>
      </c>
      <c r="O137" s="1" t="str">
        <f>LEFT('Sheet 1'!O137,2)</f>
        <v>01</v>
      </c>
      <c r="P137" s="1" t="str">
        <f>LEFT('Sheet 1'!P137,2)</f>
        <v>01</v>
      </c>
      <c r="Q137" s="1" t="str">
        <f>LEFT('Sheet 1'!Q137,2)</f>
        <v>01</v>
      </c>
      <c r="R137" s="1" t="str">
        <f>LEFT('Sheet 1'!R137,2)</f>
        <v>01</v>
      </c>
      <c r="S137" s="1" t="str">
        <f>LEFT('Sheet 1'!S137,2)</f>
        <v>01</v>
      </c>
      <c r="T137" s="1" t="str">
        <f>LEFT('Sheet 1'!T137,2)</f>
        <v>01</v>
      </c>
      <c r="U137" s="1" t="str">
        <f>LEFT('Sheet 1'!U137,2)</f>
        <v>01</v>
      </c>
      <c r="V137" s="1" t="str">
        <f>LEFT('Sheet 1'!V137,2)</f>
        <v>01</v>
      </c>
      <c r="W137" s="1" t="str">
        <f>LEFT('Sheet 1'!W137,2)</f>
        <v>01</v>
      </c>
      <c r="X137" s="1" t="str">
        <f>LEFT('Sheet 1'!X137,2)</f>
        <v>01</v>
      </c>
      <c r="Y137" s="1" t="str">
        <f>LEFT('Sheet 1'!Y137,2)</f>
        <v>01</v>
      </c>
      <c r="Z137" s="1" t="str">
        <f>LEFT('Sheet 1'!Z137,2)</f>
        <v>01</v>
      </c>
      <c r="AA137" s="1" t="str">
        <f>LEFT('Sheet 1'!AA137,2)</f>
        <v>01</v>
      </c>
      <c r="AB137" s="1" t="str">
        <f>LEFT('Sheet 1'!AB137,2)</f>
        <v>01</v>
      </c>
      <c r="AC137" s="1" t="str">
        <f>LEFT('Sheet 1'!AC137,2)</f>
        <v>01</v>
      </c>
      <c r="AD137" s="1" t="str">
        <f>LEFT('Sheet 1'!AD137,2)</f>
        <v>01</v>
      </c>
      <c r="AE137" s="1" t="str">
        <f>LEFT('Sheet 1'!AE137,2)</f>
        <v>01</v>
      </c>
      <c r="AF137" s="1" t="str">
        <f>LEFT('Sheet 1'!AF137,2)</f>
        <v>01</v>
      </c>
      <c r="AG137" s="1" t="str">
        <f>LEFT('Sheet 1'!AG137,2)</f>
        <v>01</v>
      </c>
      <c r="AH137" s="1" t="str">
        <f>LEFT('Sheet 1'!AH137,2)</f>
        <v>01</v>
      </c>
      <c r="AI137" s="1" t="str">
        <f>LEFT('Sheet 1'!AI137,2)</f>
        <v>01</v>
      </c>
      <c r="AJ137" s="1" t="str">
        <f>LEFT('Sheet 1'!AJ137,2)</f>
        <v>01</v>
      </c>
      <c r="AK137" s="1" t="str">
        <f>LEFT('Sheet 1'!AK137,2)</f>
        <v>01</v>
      </c>
      <c r="AL137" s="1" t="str">
        <f>LEFT('Sheet 1'!AL137,2)</f>
        <v>01</v>
      </c>
      <c r="AM137" s="1" t="str">
        <f>LEFT('Sheet 1'!AM137,2)</f>
        <v>01</v>
      </c>
      <c r="AN137" s="1" t="str">
        <f>LEFT('Sheet 1'!AN137,2)</f>
        <v>01</v>
      </c>
      <c r="AO137" s="1" t="str">
        <f>LEFT('Sheet 1'!AO137,2)</f>
        <v>01</v>
      </c>
      <c r="AP137" s="1" t="str">
        <f>LEFT('Sheet 1'!AP137,2)</f>
        <v>01</v>
      </c>
      <c r="AQ137" s="1" t="str">
        <f>LEFT('Sheet 1'!AQ137,2)</f>
        <v>01</v>
      </c>
      <c r="AR137" s="1" t="str">
        <f>LEFT('Sheet 1'!AR137,2)</f>
        <v>01</v>
      </c>
      <c r="AS137" s="1" t="str">
        <f>LEFT('Sheet 1'!AS137,2)</f>
        <v>01</v>
      </c>
      <c r="AT137" s="1" t="str">
        <f>LEFT('Sheet 1'!AT137,2)</f>
        <v>01</v>
      </c>
      <c r="AU137" s="1" t="str">
        <f>LEFT('Sheet 1'!AU137,2)</f>
        <v>01</v>
      </c>
      <c r="AV137" s="1" t="str">
        <f>LEFT('Sheet 1'!AV137,2)</f>
        <v>01</v>
      </c>
      <c r="AW137" s="1" t="str">
        <f>LEFT('Sheet 1'!AW137,2)</f>
        <v>01</v>
      </c>
      <c r="AX137" s="1" t="str">
        <f>LEFT('Sheet 1'!AX137,2)</f>
        <v>01</v>
      </c>
      <c r="AY137" s="1" t="str">
        <f>LEFT('Sheet 1'!AY137,2)</f>
        <v>01</v>
      </c>
      <c r="AZ137" s="1" t="str">
        <f>LEFT('Sheet 1'!AZ137,2)</f>
        <v>01</v>
      </c>
      <c r="BA137" s="1" t="str">
        <f>LEFT('Sheet 1'!BA137,2)</f>
        <v>01</v>
      </c>
      <c r="BB137" s="1" t="str">
        <f>LEFT('Sheet 1'!BB137,2)</f>
        <v>01</v>
      </c>
      <c r="BC137" s="1" t="str">
        <f>LEFT('Sheet 1'!BC137,2)</f>
        <v>01</v>
      </c>
      <c r="BD137" s="1" t="str">
        <f>LEFT('Sheet 1'!BD137,2)</f>
        <v>01</v>
      </c>
    </row>
    <row r="138" spans="1:56" x14ac:dyDescent="0.25">
      <c r="A138" t="s">
        <v>207</v>
      </c>
      <c r="B138" s="1" t="str">
        <f>LEFT('Sheet 1'!B138,2)</f>
        <v>01</v>
      </c>
      <c r="C138" s="1" t="str">
        <f>LEFT('Sheet 1'!C138,2)</f>
        <v>01</v>
      </c>
      <c r="D138" s="1" t="str">
        <f>LEFT('Sheet 1'!D138,2)</f>
        <v>01</v>
      </c>
      <c r="E138" s="1" t="str">
        <f>LEFT('Sheet 1'!E138,2)</f>
        <v>01</v>
      </c>
      <c r="F138" s="1" t="str">
        <f>LEFT('Sheet 1'!F138,2)</f>
        <v>01</v>
      </c>
      <c r="G138" s="1" t="str">
        <f>LEFT('Sheet 1'!G138,2)</f>
        <v>01</v>
      </c>
      <c r="H138" s="1" t="str">
        <f>LEFT('Sheet 1'!H138,2)</f>
        <v>01</v>
      </c>
      <c r="I138" s="1" t="str">
        <f>LEFT('Sheet 1'!I138,2)</f>
        <v>01</v>
      </c>
      <c r="J138" s="1" t="str">
        <f>LEFT('Sheet 1'!J138,2)</f>
        <v>01</v>
      </c>
      <c r="K138" s="1" t="str">
        <f>LEFT('Sheet 1'!K138,2)</f>
        <v>01</v>
      </c>
      <c r="L138" s="1" t="str">
        <f>LEFT('Sheet 1'!L138,2)</f>
        <v>01</v>
      </c>
      <c r="M138" s="1" t="str">
        <f>LEFT('Sheet 1'!M138,2)</f>
        <v>01</v>
      </c>
      <c r="N138" s="1" t="str">
        <f>LEFT('Sheet 1'!N138,2)</f>
        <v>01</v>
      </c>
      <c r="O138" s="1" t="str">
        <f>LEFT('Sheet 1'!O138,2)</f>
        <v>01</v>
      </c>
      <c r="P138" s="1" t="str">
        <f>LEFT('Sheet 1'!P138,2)</f>
        <v>01</v>
      </c>
      <c r="Q138" s="1" t="str">
        <f>LEFT('Sheet 1'!Q138,2)</f>
        <v>01</v>
      </c>
      <c r="R138" s="1" t="str">
        <f>LEFT('Sheet 1'!R138,2)</f>
        <v>01</v>
      </c>
      <c r="S138" s="1" t="str">
        <f>LEFT('Sheet 1'!S138,2)</f>
        <v>01</v>
      </c>
      <c r="T138" s="1" t="str">
        <f>LEFT('Sheet 1'!T138,2)</f>
        <v>01</v>
      </c>
      <c r="U138" s="1" t="str">
        <f>LEFT('Sheet 1'!U138,2)</f>
        <v>01</v>
      </c>
      <c r="V138" s="1" t="str">
        <f>LEFT('Sheet 1'!V138,2)</f>
        <v>01</v>
      </c>
      <c r="W138" s="1" t="str">
        <f>LEFT('Sheet 1'!W138,2)</f>
        <v>01</v>
      </c>
      <c r="X138" s="1" t="str">
        <f>LEFT('Sheet 1'!X138,2)</f>
        <v>01</v>
      </c>
      <c r="Y138" s="1" t="str">
        <f>LEFT('Sheet 1'!Y138,2)</f>
        <v>01</v>
      </c>
      <c r="Z138" s="1" t="str">
        <f>LEFT('Sheet 1'!Z138,2)</f>
        <v>01</v>
      </c>
      <c r="AA138" s="1" t="str">
        <f>LEFT('Sheet 1'!AA138,2)</f>
        <v>01</v>
      </c>
      <c r="AB138" s="1" t="str">
        <f>LEFT('Sheet 1'!AB138,2)</f>
        <v>01</v>
      </c>
      <c r="AC138" s="1" t="str">
        <f>LEFT('Sheet 1'!AC138,2)</f>
        <v>01</v>
      </c>
      <c r="AD138" s="1" t="str">
        <f>LEFT('Sheet 1'!AD138,2)</f>
        <v>01</v>
      </c>
      <c r="AE138" s="1" t="str">
        <f>LEFT('Sheet 1'!AE138,2)</f>
        <v>01</v>
      </c>
      <c r="AF138" s="1" t="str">
        <f>LEFT('Sheet 1'!AF138,2)</f>
        <v>01</v>
      </c>
      <c r="AG138" s="1" t="str">
        <f>LEFT('Sheet 1'!AG138,2)</f>
        <v>01</v>
      </c>
      <c r="AH138" s="1" t="str">
        <f>LEFT('Sheet 1'!AH138,2)</f>
        <v>01</v>
      </c>
      <c r="AI138" s="1" t="str">
        <f>LEFT('Sheet 1'!AI138,2)</f>
        <v>01</v>
      </c>
      <c r="AJ138" s="1" t="str">
        <f>LEFT('Sheet 1'!AJ138,2)</f>
        <v>01</v>
      </c>
      <c r="AK138" s="1" t="str">
        <f>LEFT('Sheet 1'!AK138,2)</f>
        <v>01</v>
      </c>
      <c r="AL138" s="1" t="str">
        <f>LEFT('Sheet 1'!AL138,2)</f>
        <v>03</v>
      </c>
      <c r="AM138" s="1" t="str">
        <f>LEFT('Sheet 1'!AM138,2)</f>
        <v>03</v>
      </c>
      <c r="AN138" s="1" t="str">
        <f>LEFT('Sheet 1'!AN138,2)</f>
        <v>03</v>
      </c>
      <c r="AO138" s="1" t="str">
        <f>LEFT('Sheet 1'!AO138,2)</f>
        <v>03</v>
      </c>
      <c r="AP138" s="1" t="str">
        <f>LEFT('Sheet 1'!AP138,2)</f>
        <v>03</v>
      </c>
      <c r="AQ138" s="1" t="str">
        <f>LEFT('Sheet 1'!AQ138,2)</f>
        <v>03</v>
      </c>
      <c r="AR138" s="1" t="str">
        <f>LEFT('Sheet 1'!AR138,2)</f>
        <v>03</v>
      </c>
      <c r="AS138" s="1" t="str">
        <f>LEFT('Sheet 1'!AS138,2)</f>
        <v>03</v>
      </c>
      <c r="AT138" s="1" t="str">
        <f>LEFT('Sheet 1'!AT138,2)</f>
        <v>03</v>
      </c>
      <c r="AU138" s="1" t="str">
        <f>LEFT('Sheet 1'!AU138,2)</f>
        <v>03</v>
      </c>
      <c r="AV138" s="1" t="str">
        <f>LEFT('Sheet 1'!AV138,2)</f>
        <v>03</v>
      </c>
      <c r="AW138" s="1" t="str">
        <f>LEFT('Sheet 1'!AW138,2)</f>
        <v>03</v>
      </c>
      <c r="AX138" s="1" t="str">
        <f>LEFT('Sheet 1'!AX138,2)</f>
        <v>03</v>
      </c>
      <c r="AY138" s="1" t="str">
        <f>LEFT('Sheet 1'!AY138,2)</f>
        <v>03</v>
      </c>
      <c r="AZ138" s="1" t="str">
        <f>LEFT('Sheet 1'!AZ138,2)</f>
        <v>03</v>
      </c>
      <c r="BA138" s="1" t="str">
        <f>LEFT('Sheet 1'!BA138,2)</f>
        <v>03</v>
      </c>
      <c r="BB138" s="1" t="str">
        <f>LEFT('Sheet 1'!BB138,2)</f>
        <v>03</v>
      </c>
      <c r="BC138" s="1" t="str">
        <f>LEFT('Sheet 1'!BC138,2)</f>
        <v>03</v>
      </c>
      <c r="BD138" s="1" t="str">
        <f>LEFT('Sheet 1'!BD138,2)</f>
        <v>03</v>
      </c>
    </row>
    <row r="139" spans="1:56" x14ac:dyDescent="0.25">
      <c r="A139" t="s">
        <v>208</v>
      </c>
      <c r="B139" s="1" t="str">
        <f>LEFT('Sheet 1'!B139,2)</f>
        <v>01</v>
      </c>
      <c r="C139" s="1" t="str">
        <f>LEFT('Sheet 1'!C139,2)</f>
        <v>01</v>
      </c>
      <c r="D139" s="1" t="str">
        <f>LEFT('Sheet 1'!D139,2)</f>
        <v>01</v>
      </c>
      <c r="E139" s="1" t="str">
        <f>LEFT('Sheet 1'!E139,2)</f>
        <v>01</v>
      </c>
      <c r="F139" s="1" t="str">
        <f>LEFT('Sheet 1'!F139,2)</f>
        <v>01</v>
      </c>
      <c r="G139" s="1" t="str">
        <f>LEFT('Sheet 1'!G139,2)</f>
        <v>01</v>
      </c>
      <c r="H139" s="1" t="str">
        <f>LEFT('Sheet 1'!H139,2)</f>
        <v>01</v>
      </c>
      <c r="I139" s="1" t="str">
        <f>LEFT('Sheet 1'!I139,2)</f>
        <v>01</v>
      </c>
      <c r="J139" s="1" t="str">
        <f>LEFT('Sheet 1'!J139,2)</f>
        <v>01</v>
      </c>
      <c r="K139" s="1" t="str">
        <f>LEFT('Sheet 1'!K139,2)</f>
        <v>01</v>
      </c>
      <c r="L139" s="1" t="str">
        <f>LEFT('Sheet 1'!L139,2)</f>
        <v>01</v>
      </c>
      <c r="M139" s="1" t="str">
        <f>LEFT('Sheet 1'!M139,2)</f>
        <v>01</v>
      </c>
      <c r="N139" s="1" t="str">
        <f>LEFT('Sheet 1'!N139,2)</f>
        <v>01</v>
      </c>
      <c r="O139" s="1" t="str">
        <f>LEFT('Sheet 1'!O139,2)</f>
        <v>01</v>
      </c>
      <c r="P139" s="1" t="str">
        <f>LEFT('Sheet 1'!P139,2)</f>
        <v>01</v>
      </c>
      <c r="Q139" s="1" t="str">
        <f>LEFT('Sheet 1'!Q139,2)</f>
        <v>01</v>
      </c>
      <c r="R139" s="1" t="str">
        <f>LEFT('Sheet 1'!R139,2)</f>
        <v>01</v>
      </c>
      <c r="S139" s="1" t="str">
        <f>LEFT('Sheet 1'!S139,2)</f>
        <v>01</v>
      </c>
      <c r="T139" s="1" t="str">
        <f>LEFT('Sheet 1'!T139,2)</f>
        <v>01</v>
      </c>
      <c r="U139" s="1" t="str">
        <f>LEFT('Sheet 1'!U139,2)</f>
        <v>01</v>
      </c>
      <c r="V139" s="1" t="str">
        <f>LEFT('Sheet 1'!V139,2)</f>
        <v>01</v>
      </c>
      <c r="W139" s="1" t="str">
        <f>LEFT('Sheet 1'!W139,2)</f>
        <v>01</v>
      </c>
      <c r="X139" s="1" t="str">
        <f>LEFT('Sheet 1'!X139,2)</f>
        <v>01</v>
      </c>
      <c r="Y139" s="1" t="str">
        <f>LEFT('Sheet 1'!Y139,2)</f>
        <v>01</v>
      </c>
      <c r="Z139" s="1" t="str">
        <f>LEFT('Sheet 1'!Z139,2)</f>
        <v>01</v>
      </c>
      <c r="AA139" s="1" t="str">
        <f>LEFT('Sheet 1'!AA139,2)</f>
        <v>01</v>
      </c>
      <c r="AB139" s="1" t="str">
        <f>LEFT('Sheet 1'!AB139,2)</f>
        <v>01</v>
      </c>
      <c r="AC139" s="1" t="str">
        <f>LEFT('Sheet 1'!AC139,2)</f>
        <v>03</v>
      </c>
      <c r="AD139" s="1" t="str">
        <f>LEFT('Sheet 1'!AD139,2)</f>
        <v>03</v>
      </c>
      <c r="AE139" s="1" t="str">
        <f>LEFT('Sheet 1'!AE139,2)</f>
        <v>03</v>
      </c>
      <c r="AF139" s="1" t="str">
        <f>LEFT('Sheet 1'!AF139,2)</f>
        <v>03</v>
      </c>
      <c r="AG139" s="1" t="str">
        <f>LEFT('Sheet 1'!AG139,2)</f>
        <v>03</v>
      </c>
      <c r="AH139" s="1" t="str">
        <f>LEFT('Sheet 1'!AH139,2)</f>
        <v>03</v>
      </c>
      <c r="AI139" s="1" t="str">
        <f>LEFT('Sheet 1'!AI139,2)</f>
        <v>03</v>
      </c>
      <c r="AJ139" s="1" t="str">
        <f>LEFT('Sheet 1'!AJ139,2)</f>
        <v>03</v>
      </c>
      <c r="AK139" s="1" t="str">
        <f>LEFT('Sheet 1'!AK139,2)</f>
        <v>03</v>
      </c>
      <c r="AL139" s="1" t="str">
        <f>LEFT('Sheet 1'!AL139,2)</f>
        <v>03</v>
      </c>
      <c r="AM139" s="1" t="str">
        <f>LEFT('Sheet 1'!AM139,2)</f>
        <v>03</v>
      </c>
      <c r="AN139" s="1" t="str">
        <f>LEFT('Sheet 1'!AN139,2)</f>
        <v>03</v>
      </c>
      <c r="AO139" s="1" t="str">
        <f>LEFT('Sheet 1'!AO139,2)</f>
        <v>03</v>
      </c>
      <c r="AP139" s="1" t="str">
        <f>LEFT('Sheet 1'!AP139,2)</f>
        <v>03</v>
      </c>
      <c r="AQ139" s="1" t="str">
        <f>LEFT('Sheet 1'!AQ139,2)</f>
        <v>03</v>
      </c>
      <c r="AR139" s="1" t="str">
        <f>LEFT('Sheet 1'!AR139,2)</f>
        <v>03</v>
      </c>
      <c r="AS139" s="1" t="str">
        <f>LEFT('Sheet 1'!AS139,2)</f>
        <v>03</v>
      </c>
      <c r="AT139" s="1" t="str">
        <f>LEFT('Sheet 1'!AT139,2)</f>
        <v>03</v>
      </c>
      <c r="AU139" s="1" t="str">
        <f>LEFT('Sheet 1'!AU139,2)</f>
        <v>03</v>
      </c>
      <c r="AV139" s="1" t="str">
        <f>LEFT('Sheet 1'!AV139,2)</f>
        <v>03</v>
      </c>
      <c r="AW139" s="1" t="str">
        <f>LEFT('Sheet 1'!AW139,2)</f>
        <v>03</v>
      </c>
      <c r="AX139" s="1" t="str">
        <f>LEFT('Sheet 1'!AX139,2)</f>
        <v>03</v>
      </c>
      <c r="AY139" s="1" t="str">
        <f>LEFT('Sheet 1'!AY139,2)</f>
        <v>03</v>
      </c>
      <c r="AZ139" s="1" t="str">
        <f>LEFT('Sheet 1'!AZ139,2)</f>
        <v>03</v>
      </c>
      <c r="BA139" s="1" t="str">
        <f>LEFT('Sheet 1'!BA139,2)</f>
        <v>03</v>
      </c>
      <c r="BB139" s="1" t="str">
        <f>LEFT('Sheet 1'!BB139,2)</f>
        <v>03</v>
      </c>
      <c r="BC139" s="1" t="str">
        <f>LEFT('Sheet 1'!BC139,2)</f>
        <v>03</v>
      </c>
      <c r="BD139" s="1" t="str">
        <f>LEFT('Sheet 1'!BD139,2)</f>
        <v>03</v>
      </c>
    </row>
    <row r="140" spans="1:56" x14ac:dyDescent="0.25">
      <c r="A140" t="s">
        <v>209</v>
      </c>
      <c r="B140" s="1" t="str">
        <f>LEFT('Sheet 1'!B140,2)</f>
        <v>01</v>
      </c>
      <c r="C140" s="1" t="str">
        <f>LEFT('Sheet 1'!C140,2)</f>
        <v>01</v>
      </c>
      <c r="D140" s="1" t="str">
        <f>LEFT('Sheet 1'!D140,2)</f>
        <v>01</v>
      </c>
      <c r="E140" s="1" t="str">
        <f>LEFT('Sheet 1'!E140,2)</f>
        <v>01</v>
      </c>
      <c r="F140" s="1" t="str">
        <f>LEFT('Sheet 1'!F140,2)</f>
        <v>01</v>
      </c>
      <c r="G140" s="1" t="str">
        <f>LEFT('Sheet 1'!G140,2)</f>
        <v>01</v>
      </c>
      <c r="H140" s="1" t="str">
        <f>LEFT('Sheet 1'!H140,2)</f>
        <v>01</v>
      </c>
      <c r="I140" s="1" t="str">
        <f>LEFT('Sheet 1'!I140,2)</f>
        <v>01</v>
      </c>
      <c r="J140" s="1" t="str">
        <f>LEFT('Sheet 1'!J140,2)</f>
        <v>01</v>
      </c>
      <c r="K140" s="1" t="str">
        <f>LEFT('Sheet 1'!K140,2)</f>
        <v>01</v>
      </c>
      <c r="L140" s="1" t="str">
        <f>LEFT('Sheet 1'!L140,2)</f>
        <v>01</v>
      </c>
      <c r="M140" s="1" t="str">
        <f>LEFT('Sheet 1'!M140,2)</f>
        <v>01</v>
      </c>
      <c r="N140" s="1" t="str">
        <f>LEFT('Sheet 1'!N140,2)</f>
        <v>01</v>
      </c>
      <c r="O140" s="1" t="str">
        <f>LEFT('Sheet 1'!O140,2)</f>
        <v>01</v>
      </c>
      <c r="P140" s="1" t="str">
        <f>LEFT('Sheet 1'!P140,2)</f>
        <v>01</v>
      </c>
      <c r="Q140" s="1" t="str">
        <f>LEFT('Sheet 1'!Q140,2)</f>
        <v>01</v>
      </c>
      <c r="R140" s="1" t="str">
        <f>LEFT('Sheet 1'!R140,2)</f>
        <v>01</v>
      </c>
      <c r="S140" s="1" t="str">
        <f>LEFT('Sheet 1'!S140,2)</f>
        <v>01</v>
      </c>
      <c r="T140" s="1" t="str">
        <f>LEFT('Sheet 1'!T140,2)</f>
        <v>01</v>
      </c>
      <c r="U140" s="1" t="str">
        <f>LEFT('Sheet 1'!U140,2)</f>
        <v>01</v>
      </c>
      <c r="V140" s="1" t="str">
        <f>LEFT('Sheet 1'!V140,2)</f>
        <v>01</v>
      </c>
      <c r="W140" s="1" t="str">
        <f>LEFT('Sheet 1'!W140,2)</f>
        <v>01</v>
      </c>
      <c r="X140" s="1" t="str">
        <f>LEFT('Sheet 1'!X140,2)</f>
        <v>01</v>
      </c>
      <c r="Y140" s="1" t="str">
        <f>LEFT('Sheet 1'!Y140,2)</f>
        <v>01</v>
      </c>
      <c r="Z140" s="1" t="str">
        <f>LEFT('Sheet 1'!Z140,2)</f>
        <v>01</v>
      </c>
      <c r="AA140" s="1" t="str">
        <f>LEFT('Sheet 1'!AA140,2)</f>
        <v>01</v>
      </c>
      <c r="AB140" s="1" t="str">
        <f>LEFT('Sheet 1'!AB140,2)</f>
        <v>01</v>
      </c>
      <c r="AC140" s="1" t="str">
        <f>LEFT('Sheet 1'!AC140,2)</f>
        <v>01</v>
      </c>
      <c r="AD140" s="1" t="str">
        <f>LEFT('Sheet 1'!AD140,2)</f>
        <v>01</v>
      </c>
      <c r="AE140" s="1" t="str">
        <f>LEFT('Sheet 1'!AE140,2)</f>
        <v>01</v>
      </c>
      <c r="AF140" s="1" t="str">
        <f>LEFT('Sheet 1'!AF140,2)</f>
        <v>01</v>
      </c>
      <c r="AG140" s="1" t="str">
        <f>LEFT('Sheet 1'!AG140,2)</f>
        <v>01</v>
      </c>
      <c r="AH140" s="1" t="str">
        <f>LEFT('Sheet 1'!AH140,2)</f>
        <v>01</v>
      </c>
      <c r="AI140" s="1" t="str">
        <f>LEFT('Sheet 1'!AI140,2)</f>
        <v>01</v>
      </c>
      <c r="AJ140" s="1" t="str">
        <f>LEFT('Sheet 1'!AJ140,2)</f>
        <v>01</v>
      </c>
      <c r="AK140" s="1" t="str">
        <f>LEFT('Sheet 1'!AK140,2)</f>
        <v>01</v>
      </c>
      <c r="AL140" s="1" t="str">
        <f>LEFT('Sheet 1'!AL140,2)</f>
        <v>01</v>
      </c>
      <c r="AM140" s="1" t="str">
        <f>LEFT('Sheet 1'!AM140,2)</f>
        <v>01</v>
      </c>
      <c r="AN140" s="1" t="str">
        <f>LEFT('Sheet 1'!AN140,2)</f>
        <v>01</v>
      </c>
      <c r="AO140" s="1" t="str">
        <f>LEFT('Sheet 1'!AO140,2)</f>
        <v>01</v>
      </c>
      <c r="AP140" s="1" t="str">
        <f>LEFT('Sheet 1'!AP140,2)</f>
        <v>01</v>
      </c>
      <c r="AQ140" s="1" t="str">
        <f>LEFT('Sheet 1'!AQ140,2)</f>
        <v>01</v>
      </c>
      <c r="AR140" s="1" t="str">
        <f>LEFT('Sheet 1'!AR140,2)</f>
        <v>01</v>
      </c>
      <c r="AS140" s="1" t="str">
        <f>LEFT('Sheet 1'!AS140,2)</f>
        <v>01</v>
      </c>
      <c r="AT140" s="1" t="str">
        <f>LEFT('Sheet 1'!AT140,2)</f>
        <v>01</v>
      </c>
      <c r="AU140" s="1" t="str">
        <f>LEFT('Sheet 1'!AU140,2)</f>
        <v>01</v>
      </c>
      <c r="AV140" s="1" t="str">
        <f>LEFT('Sheet 1'!AV140,2)</f>
        <v>01</v>
      </c>
      <c r="AW140" s="1" t="str">
        <f>LEFT('Sheet 1'!AW140,2)</f>
        <v>01</v>
      </c>
      <c r="AX140" s="1" t="str">
        <f>LEFT('Sheet 1'!AX140,2)</f>
        <v>01</v>
      </c>
      <c r="AY140" s="1" t="str">
        <f>LEFT('Sheet 1'!AY140,2)</f>
        <v>01</v>
      </c>
      <c r="AZ140" s="1" t="str">
        <f>LEFT('Sheet 1'!AZ140,2)</f>
        <v>01</v>
      </c>
      <c r="BA140" s="1" t="str">
        <f>LEFT('Sheet 1'!BA140,2)</f>
        <v>01</v>
      </c>
      <c r="BB140" s="1" t="str">
        <f>LEFT('Sheet 1'!BB140,2)</f>
        <v>01</v>
      </c>
      <c r="BC140" s="1" t="str">
        <f>LEFT('Sheet 1'!BC140,2)</f>
        <v>01</v>
      </c>
      <c r="BD140" s="1" t="str">
        <f>LEFT('Sheet 1'!BD140,2)</f>
        <v>01</v>
      </c>
    </row>
    <row r="141" spans="1:56" x14ac:dyDescent="0.25">
      <c r="A141" t="s">
        <v>210</v>
      </c>
      <c r="B141" s="1" t="str">
        <f>LEFT('Sheet 1'!B141,2)</f>
        <v>03</v>
      </c>
      <c r="C141" s="1" t="str">
        <f>LEFT('Sheet 1'!C141,2)</f>
        <v>03</v>
      </c>
      <c r="D141" s="1" t="str">
        <f>LEFT('Sheet 1'!D141,2)</f>
        <v>03</v>
      </c>
      <c r="E141" s="1" t="str">
        <f>LEFT('Sheet 1'!E141,2)</f>
        <v>03</v>
      </c>
      <c r="F141" s="1" t="str">
        <f>LEFT('Sheet 1'!F141,2)</f>
        <v>03</v>
      </c>
      <c r="G141" s="1" t="str">
        <f>LEFT('Sheet 1'!G141,2)</f>
        <v>03</v>
      </c>
      <c r="H141" s="1" t="str">
        <f>LEFT('Sheet 1'!H141,2)</f>
        <v>03</v>
      </c>
      <c r="I141" s="1" t="str">
        <f>LEFT('Sheet 1'!I141,2)</f>
        <v>03</v>
      </c>
      <c r="J141" s="1" t="str">
        <f>LEFT('Sheet 1'!J141,2)</f>
        <v>03</v>
      </c>
      <c r="K141" s="1" t="str">
        <f>LEFT('Sheet 1'!K141,2)</f>
        <v>03</v>
      </c>
      <c r="L141" s="1" t="str">
        <f>LEFT('Sheet 1'!L141,2)</f>
        <v>03</v>
      </c>
      <c r="M141" s="1" t="str">
        <f>LEFT('Sheet 1'!M141,2)</f>
        <v>03</v>
      </c>
      <c r="N141" s="1" t="str">
        <f>LEFT('Sheet 1'!N141,2)</f>
        <v>03</v>
      </c>
      <c r="O141" s="1" t="str">
        <f>LEFT('Sheet 1'!O141,2)</f>
        <v>03</v>
      </c>
      <c r="P141" s="1" t="str">
        <f>LEFT('Sheet 1'!P141,2)</f>
        <v>03</v>
      </c>
      <c r="Q141" s="1" t="str">
        <f>LEFT('Sheet 1'!Q141,2)</f>
        <v>03</v>
      </c>
      <c r="R141" s="1" t="str">
        <f>LEFT('Sheet 1'!R141,2)</f>
        <v>03</v>
      </c>
      <c r="S141" s="1" t="str">
        <f>LEFT('Sheet 1'!S141,2)</f>
        <v>03</v>
      </c>
      <c r="T141" s="1" t="str">
        <f>LEFT('Sheet 1'!T141,2)</f>
        <v>03</v>
      </c>
      <c r="U141" s="1" t="str">
        <f>LEFT('Sheet 1'!U141,2)</f>
        <v>03</v>
      </c>
      <c r="V141" s="1" t="str">
        <f>LEFT('Sheet 1'!V141,2)</f>
        <v>03</v>
      </c>
      <c r="W141" s="1" t="str">
        <f>LEFT('Sheet 1'!W141,2)</f>
        <v>03</v>
      </c>
      <c r="X141" s="1" t="str">
        <f>LEFT('Sheet 1'!X141,2)</f>
        <v>03</v>
      </c>
      <c r="Y141" s="1" t="str">
        <f>LEFT('Sheet 1'!Y141,2)</f>
        <v>03</v>
      </c>
      <c r="Z141" s="1" t="str">
        <f>LEFT('Sheet 1'!Z141,2)</f>
        <v>03</v>
      </c>
      <c r="AA141" s="1" t="str">
        <f>LEFT('Sheet 1'!AA141,2)</f>
        <v>03</v>
      </c>
      <c r="AB141" s="1" t="str">
        <f>LEFT('Sheet 1'!AB141,2)</f>
        <v>03</v>
      </c>
      <c r="AC141" s="1" t="str">
        <f>LEFT('Sheet 1'!AC141,2)</f>
        <v>03</v>
      </c>
      <c r="AD141" s="1" t="str">
        <f>LEFT('Sheet 1'!AD141,2)</f>
        <v>03</v>
      </c>
      <c r="AE141" s="1" t="str">
        <f>LEFT('Sheet 1'!AE141,2)</f>
        <v>03</v>
      </c>
      <c r="AF141" s="1" t="str">
        <f>LEFT('Sheet 1'!AF141,2)</f>
        <v>03</v>
      </c>
      <c r="AG141" s="1" t="str">
        <f>LEFT('Sheet 1'!AG141,2)</f>
        <v>03</v>
      </c>
      <c r="AH141" s="1" t="str">
        <f>LEFT('Sheet 1'!AH141,2)</f>
        <v>03</v>
      </c>
      <c r="AI141" s="1" t="str">
        <f>LEFT('Sheet 1'!AI141,2)</f>
        <v>03</v>
      </c>
      <c r="AJ141" s="1" t="str">
        <f>LEFT('Sheet 1'!AJ141,2)</f>
        <v>03</v>
      </c>
      <c r="AK141" s="1" t="str">
        <f>LEFT('Sheet 1'!AK141,2)</f>
        <v>03</v>
      </c>
      <c r="AL141" s="1" t="str">
        <f>LEFT('Sheet 1'!AL141,2)</f>
        <v>03</v>
      </c>
      <c r="AM141" s="1" t="str">
        <f>LEFT('Sheet 1'!AM141,2)</f>
        <v>03</v>
      </c>
      <c r="AN141" s="1" t="str">
        <f>LEFT('Sheet 1'!AN141,2)</f>
        <v>03</v>
      </c>
      <c r="AO141" s="1" t="str">
        <f>LEFT('Sheet 1'!AO141,2)</f>
        <v>03</v>
      </c>
      <c r="AP141" s="1" t="str">
        <f>LEFT('Sheet 1'!AP141,2)</f>
        <v>03</v>
      </c>
      <c r="AQ141" s="1" t="str">
        <f>LEFT('Sheet 1'!AQ141,2)</f>
        <v>03</v>
      </c>
      <c r="AR141" s="1" t="str">
        <f>LEFT('Sheet 1'!AR141,2)</f>
        <v>03</v>
      </c>
      <c r="AS141" s="1" t="str">
        <f>LEFT('Sheet 1'!AS141,2)</f>
        <v>03</v>
      </c>
      <c r="AT141" s="1" t="str">
        <f>LEFT('Sheet 1'!AT141,2)</f>
        <v>03</v>
      </c>
      <c r="AU141" s="1" t="str">
        <f>LEFT('Sheet 1'!AU141,2)</f>
        <v>03</v>
      </c>
      <c r="AV141" s="1" t="str">
        <f>LEFT('Sheet 1'!AV141,2)</f>
        <v>03</v>
      </c>
      <c r="AW141" s="1" t="str">
        <f>LEFT('Sheet 1'!AW141,2)</f>
        <v>03</v>
      </c>
      <c r="AX141" s="1" t="str">
        <f>LEFT('Sheet 1'!AX141,2)</f>
        <v>03</v>
      </c>
      <c r="AY141" s="1" t="str">
        <f>LEFT('Sheet 1'!AY141,2)</f>
        <v>03</v>
      </c>
      <c r="AZ141" s="1" t="str">
        <f>LEFT('Sheet 1'!AZ141,2)</f>
        <v>03</v>
      </c>
      <c r="BA141" s="1" t="str">
        <f>LEFT('Sheet 1'!BA141,2)</f>
        <v>03</v>
      </c>
      <c r="BB141" s="1" t="str">
        <f>LEFT('Sheet 1'!BB141,2)</f>
        <v>03</v>
      </c>
      <c r="BC141" s="1" t="str">
        <f>LEFT('Sheet 1'!BC141,2)</f>
        <v>03</v>
      </c>
      <c r="BD141" s="1" t="str">
        <f>LEFT('Sheet 1'!BD141,2)</f>
        <v>03</v>
      </c>
    </row>
    <row r="142" spans="1:56" x14ac:dyDescent="0.25">
      <c r="A142" t="s">
        <v>211</v>
      </c>
      <c r="B142" s="1" t="str">
        <f>LEFT('Sheet 1'!B142,2)</f>
        <v>01</v>
      </c>
      <c r="C142" s="1" t="str">
        <f>LEFT('Sheet 1'!C142,2)</f>
        <v>01</v>
      </c>
      <c r="D142" s="1" t="str">
        <f>LEFT('Sheet 1'!D142,2)</f>
        <v>01</v>
      </c>
      <c r="E142" s="1" t="str">
        <f>LEFT('Sheet 1'!E142,2)</f>
        <v>01</v>
      </c>
      <c r="F142" s="1" t="str">
        <f>LEFT('Sheet 1'!F142,2)</f>
        <v>01</v>
      </c>
      <c r="G142" s="1" t="str">
        <f>LEFT('Sheet 1'!G142,2)</f>
        <v>01</v>
      </c>
      <c r="H142" s="1" t="str">
        <f>LEFT('Sheet 1'!H142,2)</f>
        <v>01</v>
      </c>
      <c r="I142" s="1" t="str">
        <f>LEFT('Sheet 1'!I142,2)</f>
        <v>01</v>
      </c>
      <c r="J142" s="1" t="str">
        <f>LEFT('Sheet 1'!J142,2)</f>
        <v>01</v>
      </c>
      <c r="K142" s="1" t="str">
        <f>LEFT('Sheet 1'!K142,2)</f>
        <v>01</v>
      </c>
      <c r="L142" s="1" t="str">
        <f>LEFT('Sheet 1'!L142,2)</f>
        <v>01</v>
      </c>
      <c r="M142" s="1" t="str">
        <f>LEFT('Sheet 1'!M142,2)</f>
        <v>01</v>
      </c>
      <c r="N142" s="1" t="str">
        <f>LEFT('Sheet 1'!N142,2)</f>
        <v>01</v>
      </c>
      <c r="O142" s="1" t="str">
        <f>LEFT('Sheet 1'!O142,2)</f>
        <v>01</v>
      </c>
      <c r="P142" s="1" t="str">
        <f>LEFT('Sheet 1'!P142,2)</f>
        <v>01</v>
      </c>
      <c r="Q142" s="1" t="str">
        <f>LEFT('Sheet 1'!Q142,2)</f>
        <v>01</v>
      </c>
      <c r="R142" s="1" t="str">
        <f>LEFT('Sheet 1'!R142,2)</f>
        <v>01</v>
      </c>
      <c r="S142" s="1" t="str">
        <f>LEFT('Sheet 1'!S142,2)</f>
        <v>01</v>
      </c>
      <c r="T142" s="1" t="str">
        <f>LEFT('Sheet 1'!T142,2)</f>
        <v>01</v>
      </c>
      <c r="U142" s="1" t="str">
        <f>LEFT('Sheet 1'!U142,2)</f>
        <v>01</v>
      </c>
      <c r="V142" s="1" t="str">
        <f>LEFT('Sheet 1'!V142,2)</f>
        <v>01</v>
      </c>
      <c r="W142" s="1" t="str">
        <f>LEFT('Sheet 1'!W142,2)</f>
        <v>01</v>
      </c>
      <c r="X142" s="1" t="str">
        <f>LEFT('Sheet 1'!X142,2)</f>
        <v>01</v>
      </c>
      <c r="Y142" s="1" t="str">
        <f>LEFT('Sheet 1'!Y142,2)</f>
        <v>01</v>
      </c>
      <c r="Z142" s="1" t="str">
        <f>LEFT('Sheet 1'!Z142,2)</f>
        <v>01</v>
      </c>
      <c r="AA142" s="1" t="str">
        <f>LEFT('Sheet 1'!AA142,2)</f>
        <v>01</v>
      </c>
      <c r="AB142" s="1" t="str">
        <f>LEFT('Sheet 1'!AB142,2)</f>
        <v>01</v>
      </c>
      <c r="AC142" s="1" t="str">
        <f>LEFT('Sheet 1'!AC142,2)</f>
        <v>01</v>
      </c>
      <c r="AD142" s="1" t="str">
        <f>LEFT('Sheet 1'!AD142,2)</f>
        <v>01</v>
      </c>
      <c r="AE142" s="1" t="str">
        <f>LEFT('Sheet 1'!AE142,2)</f>
        <v>01</v>
      </c>
      <c r="AF142" s="1" t="str">
        <f>LEFT('Sheet 1'!AF142,2)</f>
        <v>01</v>
      </c>
      <c r="AG142" s="1" t="str">
        <f>LEFT('Sheet 1'!AG142,2)</f>
        <v>01</v>
      </c>
      <c r="AH142" s="1" t="str">
        <f>LEFT('Sheet 1'!AH142,2)</f>
        <v>01</v>
      </c>
      <c r="AI142" s="1" t="str">
        <f>LEFT('Sheet 1'!AI142,2)</f>
        <v>01</v>
      </c>
      <c r="AJ142" s="1" t="str">
        <f>LEFT('Sheet 1'!AJ142,2)</f>
        <v>01</v>
      </c>
      <c r="AK142" s="1" t="str">
        <f>LEFT('Sheet 1'!AK142,2)</f>
        <v>01</v>
      </c>
      <c r="AL142" s="1" t="str">
        <f>LEFT('Sheet 1'!AL142,2)</f>
        <v>01</v>
      </c>
      <c r="AM142" s="1" t="str">
        <f>LEFT('Sheet 1'!AM142,2)</f>
        <v>01</v>
      </c>
      <c r="AN142" s="1" t="str">
        <f>LEFT('Sheet 1'!AN142,2)</f>
        <v>01</v>
      </c>
      <c r="AO142" s="1" t="str">
        <f>LEFT('Sheet 1'!AO142,2)</f>
        <v>01</v>
      </c>
      <c r="AP142" s="1" t="str">
        <f>LEFT('Sheet 1'!AP142,2)</f>
        <v>01</v>
      </c>
      <c r="AQ142" s="1" t="str">
        <f>LEFT('Sheet 1'!AQ142,2)</f>
        <v>01</v>
      </c>
      <c r="AR142" s="1" t="str">
        <f>LEFT('Sheet 1'!AR142,2)</f>
        <v>01</v>
      </c>
      <c r="AS142" s="1" t="str">
        <f>LEFT('Sheet 1'!AS142,2)</f>
        <v>01</v>
      </c>
      <c r="AT142" s="1" t="str">
        <f>LEFT('Sheet 1'!AT142,2)</f>
        <v>01</v>
      </c>
      <c r="AU142" s="1" t="str">
        <f>LEFT('Sheet 1'!AU142,2)</f>
        <v>01</v>
      </c>
      <c r="AV142" s="1" t="str">
        <f>LEFT('Sheet 1'!AV142,2)</f>
        <v>01</v>
      </c>
      <c r="AW142" s="1" t="str">
        <f>LEFT('Sheet 1'!AW142,2)</f>
        <v>01</v>
      </c>
      <c r="AX142" s="1" t="str">
        <f>LEFT('Sheet 1'!AX142,2)</f>
        <v>01</v>
      </c>
      <c r="AY142" s="1" t="str">
        <f>LEFT('Sheet 1'!AY142,2)</f>
        <v>01</v>
      </c>
      <c r="AZ142" s="1" t="str">
        <f>LEFT('Sheet 1'!AZ142,2)</f>
        <v>01</v>
      </c>
      <c r="BA142" s="1" t="str">
        <f>LEFT('Sheet 1'!BA142,2)</f>
        <v>01</v>
      </c>
      <c r="BB142" s="1" t="str">
        <f>LEFT('Sheet 1'!BB142,2)</f>
        <v>01</v>
      </c>
      <c r="BC142" s="1" t="str">
        <f>LEFT('Sheet 1'!BC142,2)</f>
        <v>01</v>
      </c>
      <c r="BD142" s="1" t="str">
        <f>LEFT('Sheet 1'!BD142,2)</f>
        <v>01</v>
      </c>
    </row>
    <row r="143" spans="1:56" x14ac:dyDescent="0.25">
      <c r="A143" t="s">
        <v>212</v>
      </c>
      <c r="B143" s="1" t="str">
        <f>LEFT('Sheet 1'!B143,2)</f>
        <v>01</v>
      </c>
      <c r="C143" s="1" t="str">
        <f>LEFT('Sheet 1'!C143,2)</f>
        <v>01</v>
      </c>
      <c r="D143" s="1" t="str">
        <f>LEFT('Sheet 1'!D143,2)</f>
        <v>01</v>
      </c>
      <c r="E143" s="1" t="str">
        <f>LEFT('Sheet 1'!E143,2)</f>
        <v>01</v>
      </c>
      <c r="F143" s="1" t="str">
        <f>LEFT('Sheet 1'!F143,2)</f>
        <v>01</v>
      </c>
      <c r="G143" s="1" t="str">
        <f>LEFT('Sheet 1'!G143,2)</f>
        <v>01</v>
      </c>
      <c r="H143" s="1" t="str">
        <f>LEFT('Sheet 1'!H143,2)</f>
        <v>01</v>
      </c>
      <c r="I143" s="1" t="str">
        <f>LEFT('Sheet 1'!I143,2)</f>
        <v>01</v>
      </c>
      <c r="J143" s="1" t="str">
        <f>LEFT('Sheet 1'!J143,2)</f>
        <v>01</v>
      </c>
      <c r="K143" s="1" t="str">
        <f>LEFT('Sheet 1'!K143,2)</f>
        <v>01</v>
      </c>
      <c r="L143" s="1" t="str">
        <f>LEFT('Sheet 1'!L143,2)</f>
        <v>01</v>
      </c>
      <c r="M143" s="1" t="str">
        <f>LEFT('Sheet 1'!M143,2)</f>
        <v>01</v>
      </c>
      <c r="N143" s="1" t="str">
        <f>LEFT('Sheet 1'!N143,2)</f>
        <v>01</v>
      </c>
      <c r="O143" s="1" t="str">
        <f>LEFT('Sheet 1'!O143,2)</f>
        <v>01</v>
      </c>
      <c r="P143" s="1" t="str">
        <f>LEFT('Sheet 1'!P143,2)</f>
        <v>01</v>
      </c>
      <c r="Q143" s="1" t="str">
        <f>LEFT('Sheet 1'!Q143,2)</f>
        <v>01</v>
      </c>
      <c r="R143" s="1" t="str">
        <f>LEFT('Sheet 1'!R143,2)</f>
        <v>01</v>
      </c>
      <c r="S143" s="1" t="str">
        <f>LEFT('Sheet 1'!S143,2)</f>
        <v>01</v>
      </c>
      <c r="T143" s="1" t="str">
        <f>LEFT('Sheet 1'!T143,2)</f>
        <v>01</v>
      </c>
      <c r="U143" s="1" t="str">
        <f>LEFT('Sheet 1'!U143,2)</f>
        <v>01</v>
      </c>
      <c r="V143" s="1" t="str">
        <f>LEFT('Sheet 1'!V143,2)</f>
        <v>01</v>
      </c>
      <c r="W143" s="1" t="str">
        <f>LEFT('Sheet 1'!W143,2)</f>
        <v>01</v>
      </c>
      <c r="X143" s="1" t="str">
        <f>LEFT('Sheet 1'!X143,2)</f>
        <v>01</v>
      </c>
      <c r="Y143" s="1" t="str">
        <f>LEFT('Sheet 1'!Y143,2)</f>
        <v>01</v>
      </c>
      <c r="Z143" s="1" t="str">
        <f>LEFT('Sheet 1'!Z143,2)</f>
        <v>01</v>
      </c>
      <c r="AA143" s="1" t="str">
        <f>LEFT('Sheet 1'!AA143,2)</f>
        <v>01</v>
      </c>
      <c r="AB143" s="1" t="str">
        <f>LEFT('Sheet 1'!AB143,2)</f>
        <v>01</v>
      </c>
      <c r="AC143" s="1" t="str">
        <f>LEFT('Sheet 1'!AC143,2)</f>
        <v>01</v>
      </c>
      <c r="AD143" s="1" t="str">
        <f>LEFT('Sheet 1'!AD143,2)</f>
        <v>01</v>
      </c>
      <c r="AE143" s="1" t="str">
        <f>LEFT('Sheet 1'!AE143,2)</f>
        <v>01</v>
      </c>
      <c r="AF143" s="1" t="str">
        <f>LEFT('Sheet 1'!AF143,2)</f>
        <v>01</v>
      </c>
      <c r="AG143" s="1" t="str">
        <f>LEFT('Sheet 1'!AG143,2)</f>
        <v>01</v>
      </c>
      <c r="AH143" s="1" t="str">
        <f>LEFT('Sheet 1'!AH143,2)</f>
        <v>01</v>
      </c>
      <c r="AI143" s="1" t="str">
        <f>LEFT('Sheet 1'!AI143,2)</f>
        <v>01</v>
      </c>
      <c r="AJ143" s="1" t="str">
        <f>LEFT('Sheet 1'!AJ143,2)</f>
        <v>01</v>
      </c>
      <c r="AK143" s="1" t="str">
        <f>LEFT('Sheet 1'!AK143,2)</f>
        <v>01</v>
      </c>
      <c r="AL143" s="1" t="str">
        <f>LEFT('Sheet 1'!AL143,2)</f>
        <v>01</v>
      </c>
      <c r="AM143" s="1" t="str">
        <f>LEFT('Sheet 1'!AM143,2)</f>
        <v>01</v>
      </c>
      <c r="AN143" s="1" t="str">
        <f>LEFT('Sheet 1'!AN143,2)</f>
        <v>01</v>
      </c>
      <c r="AO143" s="1" t="str">
        <f>LEFT('Sheet 1'!AO143,2)</f>
        <v>01</v>
      </c>
      <c r="AP143" s="1" t="str">
        <f>LEFT('Sheet 1'!AP143,2)</f>
        <v>01</v>
      </c>
      <c r="AQ143" s="1" t="str">
        <f>LEFT('Sheet 1'!AQ143,2)</f>
        <v>01</v>
      </c>
      <c r="AR143" s="1" t="str">
        <f>LEFT('Sheet 1'!AR143,2)</f>
        <v>01</v>
      </c>
      <c r="AS143" s="1" t="str">
        <f>LEFT('Sheet 1'!AS143,2)</f>
        <v>01</v>
      </c>
      <c r="AT143" s="1" t="str">
        <f>LEFT('Sheet 1'!AT143,2)</f>
        <v>01</v>
      </c>
      <c r="AU143" s="1" t="str">
        <f>LEFT('Sheet 1'!AU143,2)</f>
        <v>01</v>
      </c>
      <c r="AV143" s="1" t="str">
        <f>LEFT('Sheet 1'!AV143,2)</f>
        <v>01</v>
      </c>
      <c r="AW143" s="1" t="str">
        <f>LEFT('Sheet 1'!AW143,2)</f>
        <v>01</v>
      </c>
      <c r="AX143" s="1" t="str">
        <f>LEFT('Sheet 1'!AX143,2)</f>
        <v>01</v>
      </c>
      <c r="AY143" s="1" t="str">
        <f>LEFT('Sheet 1'!AY143,2)</f>
        <v>01</v>
      </c>
      <c r="AZ143" s="1" t="str">
        <f>LEFT('Sheet 1'!AZ143,2)</f>
        <v>01</v>
      </c>
      <c r="BA143" s="1" t="str">
        <f>LEFT('Sheet 1'!BA143,2)</f>
        <v>01</v>
      </c>
      <c r="BB143" s="1" t="str">
        <f>LEFT('Sheet 1'!BB143,2)</f>
        <v>01</v>
      </c>
      <c r="BC143" s="1" t="str">
        <f>LEFT('Sheet 1'!BC143,2)</f>
        <v>03</v>
      </c>
      <c r="BD143" s="1" t="str">
        <f>LEFT('Sheet 1'!BD143,2)</f>
        <v>03</v>
      </c>
    </row>
    <row r="144" spans="1:56" x14ac:dyDescent="0.25">
      <c r="A144" t="s">
        <v>213</v>
      </c>
      <c r="B144" s="1" t="str">
        <f>LEFT('Sheet 1'!B144,2)</f>
        <v>01</v>
      </c>
      <c r="C144" s="1" t="str">
        <f>LEFT('Sheet 1'!C144,2)</f>
        <v>01</v>
      </c>
      <c r="D144" s="1" t="str">
        <f>LEFT('Sheet 1'!D144,2)</f>
        <v>01</v>
      </c>
      <c r="E144" s="1" t="str">
        <f>LEFT('Sheet 1'!E144,2)</f>
        <v>01</v>
      </c>
      <c r="F144" s="1" t="str">
        <f>LEFT('Sheet 1'!F144,2)</f>
        <v>01</v>
      </c>
      <c r="G144" s="1" t="str">
        <f>LEFT('Sheet 1'!G144,2)</f>
        <v>01</v>
      </c>
      <c r="H144" s="1" t="str">
        <f>LEFT('Sheet 1'!H144,2)</f>
        <v>01</v>
      </c>
      <c r="I144" s="1" t="str">
        <f>LEFT('Sheet 1'!I144,2)</f>
        <v>01</v>
      </c>
      <c r="J144" s="1" t="str">
        <f>LEFT('Sheet 1'!J144,2)</f>
        <v>01</v>
      </c>
      <c r="K144" s="1" t="str">
        <f>LEFT('Sheet 1'!K144,2)</f>
        <v>01</v>
      </c>
      <c r="L144" s="1" t="str">
        <f>LEFT('Sheet 1'!L144,2)</f>
        <v>01</v>
      </c>
      <c r="M144" s="1" t="str">
        <f>LEFT('Sheet 1'!M144,2)</f>
        <v>01</v>
      </c>
      <c r="N144" s="1" t="str">
        <f>LEFT('Sheet 1'!N144,2)</f>
        <v>01</v>
      </c>
      <c r="O144" s="1" t="str">
        <f>LEFT('Sheet 1'!O144,2)</f>
        <v>01</v>
      </c>
      <c r="P144" s="1" t="str">
        <f>LEFT('Sheet 1'!P144,2)</f>
        <v>01</v>
      </c>
      <c r="Q144" s="1" t="str">
        <f>LEFT('Sheet 1'!Q144,2)</f>
        <v>01</v>
      </c>
      <c r="R144" s="1" t="str">
        <f>LEFT('Sheet 1'!R144,2)</f>
        <v>01</v>
      </c>
      <c r="S144" s="1" t="str">
        <f>LEFT('Sheet 1'!S144,2)</f>
        <v>01</v>
      </c>
      <c r="T144" s="1" t="str">
        <f>LEFT('Sheet 1'!T144,2)</f>
        <v>01</v>
      </c>
      <c r="U144" s="1" t="str">
        <f>LEFT('Sheet 1'!U144,2)</f>
        <v>01</v>
      </c>
      <c r="V144" s="1" t="str">
        <f>LEFT('Sheet 1'!V144,2)</f>
        <v>01</v>
      </c>
      <c r="W144" s="1" t="str">
        <f>LEFT('Sheet 1'!W144,2)</f>
        <v>01</v>
      </c>
      <c r="X144" s="1" t="str">
        <f>LEFT('Sheet 1'!X144,2)</f>
        <v>01</v>
      </c>
      <c r="Y144" s="1" t="str">
        <f>LEFT('Sheet 1'!Y144,2)</f>
        <v>01</v>
      </c>
      <c r="Z144" s="1" t="str">
        <f>LEFT('Sheet 1'!Z144,2)</f>
        <v>01</v>
      </c>
      <c r="AA144" s="1" t="str">
        <f>LEFT('Sheet 1'!AA144,2)</f>
        <v>01</v>
      </c>
      <c r="AB144" s="1" t="str">
        <f>LEFT('Sheet 1'!AB144,2)</f>
        <v>01</v>
      </c>
      <c r="AC144" s="1" t="str">
        <f>LEFT('Sheet 1'!AC144,2)</f>
        <v>01</v>
      </c>
      <c r="AD144" s="1" t="str">
        <f>LEFT('Sheet 1'!AD144,2)</f>
        <v>01</v>
      </c>
      <c r="AE144" s="1" t="str">
        <f>LEFT('Sheet 1'!AE144,2)</f>
        <v>01</v>
      </c>
      <c r="AF144" s="1" t="str">
        <f>LEFT('Sheet 1'!AF144,2)</f>
        <v>01</v>
      </c>
      <c r="AG144" s="1" t="str">
        <f>LEFT('Sheet 1'!AG144,2)</f>
        <v>01</v>
      </c>
      <c r="AH144" s="1" t="str">
        <f>LEFT('Sheet 1'!AH144,2)</f>
        <v>01</v>
      </c>
      <c r="AI144" s="1" t="str">
        <f>LEFT('Sheet 1'!AI144,2)</f>
        <v>01</v>
      </c>
      <c r="AJ144" s="1" t="str">
        <f>LEFT('Sheet 1'!AJ144,2)</f>
        <v>01</v>
      </c>
      <c r="AK144" s="1" t="str">
        <f>LEFT('Sheet 1'!AK144,2)</f>
        <v>01</v>
      </c>
      <c r="AL144" s="1" t="str">
        <f>LEFT('Sheet 1'!AL144,2)</f>
        <v>01</v>
      </c>
      <c r="AM144" s="1" t="str">
        <f>LEFT('Sheet 1'!AM144,2)</f>
        <v>01</v>
      </c>
      <c r="AN144" s="1" t="str">
        <f>LEFT('Sheet 1'!AN144,2)</f>
        <v>01</v>
      </c>
      <c r="AO144" s="1" t="str">
        <f>LEFT('Sheet 1'!AO144,2)</f>
        <v>01</v>
      </c>
      <c r="AP144" s="1" t="str">
        <f>LEFT('Sheet 1'!AP144,2)</f>
        <v>01</v>
      </c>
      <c r="AQ144" s="1" t="str">
        <f>LEFT('Sheet 1'!AQ144,2)</f>
        <v>01</v>
      </c>
      <c r="AR144" s="1" t="str">
        <f>LEFT('Sheet 1'!AR144,2)</f>
        <v>01</v>
      </c>
      <c r="AS144" s="1" t="str">
        <f>LEFT('Sheet 1'!AS144,2)</f>
        <v>01</v>
      </c>
      <c r="AT144" s="1" t="str">
        <f>LEFT('Sheet 1'!AT144,2)</f>
        <v>01</v>
      </c>
      <c r="AU144" s="1" t="str">
        <f>LEFT('Sheet 1'!AU144,2)</f>
        <v>01</v>
      </c>
      <c r="AV144" s="1" t="str">
        <f>LEFT('Sheet 1'!AV144,2)</f>
        <v>01</v>
      </c>
      <c r="AW144" s="1" t="str">
        <f>LEFT('Sheet 1'!AW144,2)</f>
        <v>01</v>
      </c>
      <c r="AX144" s="1" t="str">
        <f>LEFT('Sheet 1'!AX144,2)</f>
        <v>01</v>
      </c>
      <c r="AY144" s="1" t="str">
        <f>LEFT('Sheet 1'!AY144,2)</f>
        <v>01</v>
      </c>
      <c r="AZ144" s="1" t="str">
        <f>LEFT('Sheet 1'!AZ144,2)</f>
        <v>01</v>
      </c>
      <c r="BA144" s="1" t="str">
        <f>LEFT('Sheet 1'!BA144,2)</f>
        <v>01</v>
      </c>
      <c r="BB144" s="1" t="str">
        <f>LEFT('Sheet 1'!BB144,2)</f>
        <v>01</v>
      </c>
      <c r="BC144" s="1" t="str">
        <f>LEFT('Sheet 1'!BC144,2)</f>
        <v>01</v>
      </c>
      <c r="BD144" s="1" t="str">
        <f>LEFT('Sheet 1'!BD144,2)</f>
        <v>01</v>
      </c>
    </row>
    <row r="145" spans="1:56" x14ac:dyDescent="0.25">
      <c r="A145" t="s">
        <v>214</v>
      </c>
      <c r="B145" s="1" t="str">
        <f>LEFT('Sheet 1'!B145,2)</f>
        <v>01</v>
      </c>
      <c r="C145" s="1" t="str">
        <f>LEFT('Sheet 1'!C145,2)</f>
        <v>01</v>
      </c>
      <c r="D145" s="1" t="str">
        <f>LEFT('Sheet 1'!D145,2)</f>
        <v>01</v>
      </c>
      <c r="E145" s="1" t="str">
        <f>LEFT('Sheet 1'!E145,2)</f>
        <v>01</v>
      </c>
      <c r="F145" s="1" t="str">
        <f>LEFT('Sheet 1'!F145,2)</f>
        <v>01</v>
      </c>
      <c r="G145" s="1" t="str">
        <f>LEFT('Sheet 1'!G145,2)</f>
        <v>01</v>
      </c>
      <c r="H145" s="1" t="str">
        <f>LEFT('Sheet 1'!H145,2)</f>
        <v>01</v>
      </c>
      <c r="I145" s="1" t="str">
        <f>LEFT('Sheet 1'!I145,2)</f>
        <v>01</v>
      </c>
      <c r="J145" s="1" t="str">
        <f>LEFT('Sheet 1'!J145,2)</f>
        <v>01</v>
      </c>
      <c r="K145" s="1" t="str">
        <f>LEFT('Sheet 1'!K145,2)</f>
        <v>01</v>
      </c>
      <c r="L145" s="1" t="str">
        <f>LEFT('Sheet 1'!L145,2)</f>
        <v>01</v>
      </c>
      <c r="M145" s="1" t="str">
        <f>LEFT('Sheet 1'!M145,2)</f>
        <v>01</v>
      </c>
      <c r="N145" s="1" t="str">
        <f>LEFT('Sheet 1'!N145,2)</f>
        <v>01</v>
      </c>
      <c r="O145" s="1" t="str">
        <f>LEFT('Sheet 1'!O145,2)</f>
        <v>01</v>
      </c>
      <c r="P145" s="1" t="str">
        <f>LEFT('Sheet 1'!P145,2)</f>
        <v>01</v>
      </c>
      <c r="Q145" s="1" t="str">
        <f>LEFT('Sheet 1'!Q145,2)</f>
        <v>01</v>
      </c>
      <c r="R145" s="1" t="str">
        <f>LEFT('Sheet 1'!R145,2)</f>
        <v>01</v>
      </c>
      <c r="S145" s="1" t="str">
        <f>LEFT('Sheet 1'!S145,2)</f>
        <v>01</v>
      </c>
      <c r="T145" s="1" t="str">
        <f>LEFT('Sheet 1'!T145,2)</f>
        <v>01</v>
      </c>
      <c r="U145" s="1" t="str">
        <f>LEFT('Sheet 1'!U145,2)</f>
        <v>01</v>
      </c>
      <c r="V145" s="1" t="str">
        <f>LEFT('Sheet 1'!V145,2)</f>
        <v>01</v>
      </c>
      <c r="W145" s="1" t="str">
        <f>LEFT('Sheet 1'!W145,2)</f>
        <v>01</v>
      </c>
      <c r="X145" s="1" t="str">
        <f>LEFT('Sheet 1'!X145,2)</f>
        <v>01</v>
      </c>
      <c r="Y145" s="1" t="str">
        <f>LEFT('Sheet 1'!Y145,2)</f>
        <v>01</v>
      </c>
      <c r="Z145" s="1" t="str">
        <f>LEFT('Sheet 1'!Z145,2)</f>
        <v>01</v>
      </c>
      <c r="AA145" s="1" t="str">
        <f>LEFT('Sheet 1'!AA145,2)</f>
        <v>01</v>
      </c>
      <c r="AB145" s="1" t="str">
        <f>LEFT('Sheet 1'!AB145,2)</f>
        <v>01</v>
      </c>
      <c r="AC145" s="1" t="str">
        <f>LEFT('Sheet 1'!AC145,2)</f>
        <v>01</v>
      </c>
      <c r="AD145" s="1" t="str">
        <f>LEFT('Sheet 1'!AD145,2)</f>
        <v>01</v>
      </c>
      <c r="AE145" s="1" t="str">
        <f>LEFT('Sheet 1'!AE145,2)</f>
        <v>01</v>
      </c>
      <c r="AF145" s="1" t="str">
        <f>LEFT('Sheet 1'!AF145,2)</f>
        <v>01</v>
      </c>
      <c r="AG145" s="1" t="str">
        <f>LEFT('Sheet 1'!AG145,2)</f>
        <v>01</v>
      </c>
      <c r="AH145" s="1" t="str">
        <f>LEFT('Sheet 1'!AH145,2)</f>
        <v>01</v>
      </c>
      <c r="AI145" s="1" t="str">
        <f>LEFT('Sheet 1'!AI145,2)</f>
        <v>01</v>
      </c>
      <c r="AJ145" s="1" t="str">
        <f>LEFT('Sheet 1'!AJ145,2)</f>
        <v>01</v>
      </c>
      <c r="AK145" s="1" t="str">
        <f>LEFT('Sheet 1'!AK145,2)</f>
        <v>01</v>
      </c>
      <c r="AL145" s="1" t="str">
        <f>LEFT('Sheet 1'!AL145,2)</f>
        <v>01</v>
      </c>
      <c r="AM145" s="1" t="str">
        <f>LEFT('Sheet 1'!AM145,2)</f>
        <v>01</v>
      </c>
      <c r="AN145" s="1" t="str">
        <f>LEFT('Sheet 1'!AN145,2)</f>
        <v>01</v>
      </c>
      <c r="AO145" s="1" t="str">
        <f>LEFT('Sheet 1'!AO145,2)</f>
        <v>01</v>
      </c>
      <c r="AP145" s="1" t="str">
        <f>LEFT('Sheet 1'!AP145,2)</f>
        <v>01</v>
      </c>
      <c r="AQ145" s="1" t="str">
        <f>LEFT('Sheet 1'!AQ145,2)</f>
        <v>01</v>
      </c>
      <c r="AR145" s="1" t="str">
        <f>LEFT('Sheet 1'!AR145,2)</f>
        <v>01</v>
      </c>
      <c r="AS145" s="1" t="str">
        <f>LEFT('Sheet 1'!AS145,2)</f>
        <v>01</v>
      </c>
      <c r="AT145" s="1" t="str">
        <f>LEFT('Sheet 1'!AT145,2)</f>
        <v>01</v>
      </c>
      <c r="AU145" s="1" t="str">
        <f>LEFT('Sheet 1'!AU145,2)</f>
        <v>01</v>
      </c>
      <c r="AV145" s="1" t="str">
        <f>LEFT('Sheet 1'!AV145,2)</f>
        <v>01</v>
      </c>
      <c r="AW145" s="1" t="str">
        <f>LEFT('Sheet 1'!AW145,2)</f>
        <v>01</v>
      </c>
      <c r="AX145" s="1" t="str">
        <f>LEFT('Sheet 1'!AX145,2)</f>
        <v>01</v>
      </c>
      <c r="AY145" s="1" t="str">
        <f>LEFT('Sheet 1'!AY145,2)</f>
        <v>01</v>
      </c>
      <c r="AZ145" s="1" t="str">
        <f>LEFT('Sheet 1'!AZ145,2)</f>
        <v>01</v>
      </c>
      <c r="BA145" s="1" t="str">
        <f>LEFT('Sheet 1'!BA145,2)</f>
        <v>01</v>
      </c>
      <c r="BB145" s="1" t="str">
        <f>LEFT('Sheet 1'!BB145,2)</f>
        <v>01</v>
      </c>
      <c r="BC145" s="1" t="str">
        <f>LEFT('Sheet 1'!BC145,2)</f>
        <v>01</v>
      </c>
      <c r="BD145" s="1" t="str">
        <f>LEFT('Sheet 1'!BD145,2)</f>
        <v>01</v>
      </c>
    </row>
    <row r="146" spans="1:56" x14ac:dyDescent="0.25">
      <c r="A146" t="s">
        <v>215</v>
      </c>
      <c r="B146" s="1" t="str">
        <f>LEFT('Sheet 1'!B146,2)</f>
        <v>01</v>
      </c>
      <c r="C146" s="1" t="str">
        <f>LEFT('Sheet 1'!C146,2)</f>
        <v>01</v>
      </c>
      <c r="D146" s="1" t="str">
        <f>LEFT('Sheet 1'!D146,2)</f>
        <v>01</v>
      </c>
      <c r="E146" s="1" t="str">
        <f>LEFT('Sheet 1'!E146,2)</f>
        <v>01</v>
      </c>
      <c r="F146" s="1" t="str">
        <f>LEFT('Sheet 1'!F146,2)</f>
        <v>01</v>
      </c>
      <c r="G146" s="1" t="str">
        <f>LEFT('Sheet 1'!G146,2)</f>
        <v>01</v>
      </c>
      <c r="H146" s="1" t="str">
        <f>LEFT('Sheet 1'!H146,2)</f>
        <v>01</v>
      </c>
      <c r="I146" s="1" t="str">
        <f>LEFT('Sheet 1'!I146,2)</f>
        <v>01</v>
      </c>
      <c r="J146" s="1" t="str">
        <f>LEFT('Sheet 1'!J146,2)</f>
        <v>01</v>
      </c>
      <c r="K146" s="1" t="str">
        <f>LEFT('Sheet 1'!K146,2)</f>
        <v>01</v>
      </c>
      <c r="L146" s="1" t="str">
        <f>LEFT('Sheet 1'!L146,2)</f>
        <v>01</v>
      </c>
      <c r="M146" s="1" t="str">
        <f>LEFT('Sheet 1'!M146,2)</f>
        <v>01</v>
      </c>
      <c r="N146" s="1" t="str">
        <f>LEFT('Sheet 1'!N146,2)</f>
        <v>01</v>
      </c>
      <c r="O146" s="1" t="str">
        <f>LEFT('Sheet 1'!O146,2)</f>
        <v>01</v>
      </c>
      <c r="P146" s="1" t="str">
        <f>LEFT('Sheet 1'!P146,2)</f>
        <v>03</v>
      </c>
      <c r="Q146" s="1" t="str">
        <f>LEFT('Sheet 1'!Q146,2)</f>
        <v>03</v>
      </c>
      <c r="R146" s="1" t="str">
        <f>LEFT('Sheet 1'!R146,2)</f>
        <v>03</v>
      </c>
      <c r="S146" s="1" t="str">
        <f>LEFT('Sheet 1'!S146,2)</f>
        <v>03</v>
      </c>
      <c r="T146" s="1" t="str">
        <f>LEFT('Sheet 1'!T146,2)</f>
        <v>03</v>
      </c>
      <c r="U146" s="1" t="str">
        <f>LEFT('Sheet 1'!U146,2)</f>
        <v>03</v>
      </c>
      <c r="V146" s="1" t="str">
        <f>LEFT('Sheet 1'!V146,2)</f>
        <v>03</v>
      </c>
      <c r="W146" s="1" t="str">
        <f>LEFT('Sheet 1'!W146,2)</f>
        <v>03</v>
      </c>
      <c r="X146" s="1" t="str">
        <f>LEFT('Sheet 1'!X146,2)</f>
        <v>03</v>
      </c>
      <c r="Y146" s="1" t="str">
        <f>LEFT('Sheet 1'!Y146,2)</f>
        <v>03</v>
      </c>
      <c r="Z146" s="1" t="str">
        <f>LEFT('Sheet 1'!Z146,2)</f>
        <v>03</v>
      </c>
      <c r="AA146" s="1" t="str">
        <f>LEFT('Sheet 1'!AA146,2)</f>
        <v>03</v>
      </c>
      <c r="AB146" s="1" t="str">
        <f>LEFT('Sheet 1'!AB146,2)</f>
        <v>03</v>
      </c>
      <c r="AC146" s="1" t="str">
        <f>LEFT('Sheet 1'!AC146,2)</f>
        <v>03</v>
      </c>
      <c r="AD146" s="1" t="str">
        <f>LEFT('Sheet 1'!AD146,2)</f>
        <v>03</v>
      </c>
      <c r="AE146" s="1" t="str">
        <f>LEFT('Sheet 1'!AE146,2)</f>
        <v>03</v>
      </c>
      <c r="AF146" s="1" t="str">
        <f>LEFT('Sheet 1'!AF146,2)</f>
        <v>03</v>
      </c>
      <c r="AG146" s="1" t="str">
        <f>LEFT('Sheet 1'!AG146,2)</f>
        <v>03</v>
      </c>
      <c r="AH146" s="1" t="str">
        <f>LEFT('Sheet 1'!AH146,2)</f>
        <v>03</v>
      </c>
      <c r="AI146" s="1" t="str">
        <f>LEFT('Sheet 1'!AI146,2)</f>
        <v>03</v>
      </c>
      <c r="AJ146" s="1" t="str">
        <f>LEFT('Sheet 1'!AJ146,2)</f>
        <v>03</v>
      </c>
      <c r="AK146" s="1" t="str">
        <f>LEFT('Sheet 1'!AK146,2)</f>
        <v>03</v>
      </c>
      <c r="AL146" s="1" t="str">
        <f>LEFT('Sheet 1'!AL146,2)</f>
        <v>03</v>
      </c>
      <c r="AM146" s="1" t="str">
        <f>LEFT('Sheet 1'!AM146,2)</f>
        <v>03</v>
      </c>
      <c r="AN146" s="1" t="str">
        <f>LEFT('Sheet 1'!AN146,2)</f>
        <v>03</v>
      </c>
      <c r="AO146" s="1" t="str">
        <f>LEFT('Sheet 1'!AO146,2)</f>
        <v>03</v>
      </c>
      <c r="AP146" s="1" t="str">
        <f>LEFT('Sheet 1'!AP146,2)</f>
        <v>03</v>
      </c>
      <c r="AQ146" s="1" t="str">
        <f>LEFT('Sheet 1'!AQ146,2)</f>
        <v>03</v>
      </c>
      <c r="AR146" s="1" t="str">
        <f>LEFT('Sheet 1'!AR146,2)</f>
        <v>03</v>
      </c>
      <c r="AS146" s="1" t="str">
        <f>LEFT('Sheet 1'!AS146,2)</f>
        <v>03</v>
      </c>
      <c r="AT146" s="1" t="str">
        <f>LEFT('Sheet 1'!AT146,2)</f>
        <v>03</v>
      </c>
      <c r="AU146" s="1" t="str">
        <f>LEFT('Sheet 1'!AU146,2)</f>
        <v>03</v>
      </c>
      <c r="AV146" s="1" t="str">
        <f>LEFT('Sheet 1'!AV146,2)</f>
        <v>03</v>
      </c>
      <c r="AW146" s="1" t="str">
        <f>LEFT('Sheet 1'!AW146,2)</f>
        <v>03</v>
      </c>
      <c r="AX146" s="1" t="str">
        <f>LEFT('Sheet 1'!AX146,2)</f>
        <v>03</v>
      </c>
      <c r="AY146" s="1" t="str">
        <f>LEFT('Sheet 1'!AY146,2)</f>
        <v>03</v>
      </c>
      <c r="AZ146" s="1" t="str">
        <f>LEFT('Sheet 1'!AZ146,2)</f>
        <v>03</v>
      </c>
      <c r="BA146" s="1" t="str">
        <f>LEFT('Sheet 1'!BA146,2)</f>
        <v>01</v>
      </c>
      <c r="BB146" s="1" t="str">
        <f>LEFT('Sheet 1'!BB146,2)</f>
        <v>01</v>
      </c>
      <c r="BC146" s="1" t="str">
        <f>LEFT('Sheet 1'!BC146,2)</f>
        <v>01</v>
      </c>
      <c r="BD146" s="1" t="str">
        <f>LEFT('Sheet 1'!BD146,2)</f>
        <v>01</v>
      </c>
    </row>
    <row r="147" spans="1:56" x14ac:dyDescent="0.25">
      <c r="A147" t="s">
        <v>216</v>
      </c>
      <c r="B147" s="1" t="str">
        <f>LEFT('Sheet 1'!B147,2)</f>
        <v>01</v>
      </c>
      <c r="C147" s="1" t="str">
        <f>LEFT('Sheet 1'!C147,2)</f>
        <v>01</v>
      </c>
      <c r="D147" s="1" t="str">
        <f>LEFT('Sheet 1'!D147,2)</f>
        <v>01</v>
      </c>
      <c r="E147" s="1" t="str">
        <f>LEFT('Sheet 1'!E147,2)</f>
        <v>01</v>
      </c>
      <c r="F147" s="1" t="str">
        <f>LEFT('Sheet 1'!F147,2)</f>
        <v>01</v>
      </c>
      <c r="G147" s="1" t="str">
        <f>LEFT('Sheet 1'!G147,2)</f>
        <v>01</v>
      </c>
      <c r="H147" s="1" t="str">
        <f>LEFT('Sheet 1'!H147,2)</f>
        <v>01</v>
      </c>
      <c r="I147" s="1" t="str">
        <f>LEFT('Sheet 1'!I147,2)</f>
        <v>01</v>
      </c>
      <c r="J147" s="1" t="str">
        <f>LEFT('Sheet 1'!J147,2)</f>
        <v>01</v>
      </c>
      <c r="K147" s="1" t="str">
        <f>LEFT('Sheet 1'!K147,2)</f>
        <v>01</v>
      </c>
      <c r="L147" s="1" t="str">
        <f>LEFT('Sheet 1'!L147,2)</f>
        <v>01</v>
      </c>
      <c r="M147" s="1" t="str">
        <f>LEFT('Sheet 1'!M147,2)</f>
        <v>01</v>
      </c>
      <c r="N147" s="1" t="str">
        <f>LEFT('Sheet 1'!N147,2)</f>
        <v>01</v>
      </c>
      <c r="O147" s="1" t="str">
        <f>LEFT('Sheet 1'!O147,2)</f>
        <v>01</v>
      </c>
      <c r="P147" s="1" t="str">
        <f>LEFT('Sheet 1'!P147,2)</f>
        <v>01</v>
      </c>
      <c r="Q147" s="1" t="str">
        <f>LEFT('Sheet 1'!Q147,2)</f>
        <v>01</v>
      </c>
      <c r="R147" s="1" t="str">
        <f>LEFT('Sheet 1'!R147,2)</f>
        <v>01</v>
      </c>
      <c r="S147" s="1" t="str">
        <f>LEFT('Sheet 1'!S147,2)</f>
        <v>01</v>
      </c>
      <c r="T147" s="1" t="str">
        <f>LEFT('Sheet 1'!T147,2)</f>
        <v>01</v>
      </c>
      <c r="U147" s="1" t="str">
        <f>LEFT('Sheet 1'!U147,2)</f>
        <v>01</v>
      </c>
      <c r="V147" s="1" t="str">
        <f>LEFT('Sheet 1'!V147,2)</f>
        <v>01</v>
      </c>
      <c r="W147" s="1" t="str">
        <f>LEFT('Sheet 1'!W147,2)</f>
        <v>01</v>
      </c>
      <c r="X147" s="1" t="str">
        <f>LEFT('Sheet 1'!X147,2)</f>
        <v>01</v>
      </c>
      <c r="Y147" s="1" t="str">
        <f>LEFT('Sheet 1'!Y147,2)</f>
        <v>01</v>
      </c>
      <c r="Z147" s="1" t="str">
        <f>LEFT('Sheet 1'!Z147,2)</f>
        <v>01</v>
      </c>
      <c r="AA147" s="1" t="str">
        <f>LEFT('Sheet 1'!AA147,2)</f>
        <v>01</v>
      </c>
      <c r="AB147" s="1" t="str">
        <f>LEFT('Sheet 1'!AB147,2)</f>
        <v>01</v>
      </c>
      <c r="AC147" s="1" t="str">
        <f>LEFT('Sheet 1'!AC147,2)</f>
        <v>01</v>
      </c>
      <c r="AD147" s="1" t="str">
        <f>LEFT('Sheet 1'!AD147,2)</f>
        <v>01</v>
      </c>
      <c r="AE147" s="1" t="str">
        <f>LEFT('Sheet 1'!AE147,2)</f>
        <v>01</v>
      </c>
      <c r="AF147" s="1" t="str">
        <f>LEFT('Sheet 1'!AF147,2)</f>
        <v>01</v>
      </c>
      <c r="AG147" s="1" t="str">
        <f>LEFT('Sheet 1'!AG147,2)</f>
        <v>01</v>
      </c>
      <c r="AH147" s="1" t="str">
        <f>LEFT('Sheet 1'!AH147,2)</f>
        <v>01</v>
      </c>
      <c r="AI147" s="1" t="str">
        <f>LEFT('Sheet 1'!AI147,2)</f>
        <v>01</v>
      </c>
      <c r="AJ147" s="1" t="str">
        <f>LEFT('Sheet 1'!AJ147,2)</f>
        <v>01</v>
      </c>
      <c r="AK147" s="1" t="str">
        <f>LEFT('Sheet 1'!AK147,2)</f>
        <v>01</v>
      </c>
      <c r="AL147" s="1" t="str">
        <f>LEFT('Sheet 1'!AL147,2)</f>
        <v>01</v>
      </c>
      <c r="AM147" s="1" t="str">
        <f>LEFT('Sheet 1'!AM147,2)</f>
        <v>01</v>
      </c>
      <c r="AN147" s="1" t="str">
        <f>LEFT('Sheet 1'!AN147,2)</f>
        <v>01</v>
      </c>
      <c r="AO147" s="1" t="str">
        <f>LEFT('Sheet 1'!AO147,2)</f>
        <v>01</v>
      </c>
      <c r="AP147" s="1" t="str">
        <f>LEFT('Sheet 1'!AP147,2)</f>
        <v>01</v>
      </c>
      <c r="AQ147" s="1" t="str">
        <f>LEFT('Sheet 1'!AQ147,2)</f>
        <v>01</v>
      </c>
      <c r="AR147" s="1" t="str">
        <f>LEFT('Sheet 1'!AR147,2)</f>
        <v>01</v>
      </c>
      <c r="AS147" s="1" t="str">
        <f>LEFT('Sheet 1'!AS147,2)</f>
        <v>01</v>
      </c>
      <c r="AT147" s="1" t="str">
        <f>LEFT('Sheet 1'!AT147,2)</f>
        <v>01</v>
      </c>
      <c r="AU147" s="1" t="str">
        <f>LEFT('Sheet 1'!AU147,2)</f>
        <v>01</v>
      </c>
      <c r="AV147" s="1" t="str">
        <f>LEFT('Sheet 1'!AV147,2)</f>
        <v>01</v>
      </c>
      <c r="AW147" s="1" t="str">
        <f>LEFT('Sheet 1'!AW147,2)</f>
        <v>01</v>
      </c>
      <c r="AX147" s="1" t="str">
        <f>LEFT('Sheet 1'!AX147,2)</f>
        <v>01</v>
      </c>
      <c r="AY147" s="1" t="str">
        <f>LEFT('Sheet 1'!AY147,2)</f>
        <v>01</v>
      </c>
      <c r="AZ147" s="1" t="str">
        <f>LEFT('Sheet 1'!AZ147,2)</f>
        <v>01</v>
      </c>
      <c r="BA147" s="1" t="str">
        <f>LEFT('Sheet 1'!BA147,2)</f>
        <v>01</v>
      </c>
      <c r="BB147" s="1" t="str">
        <f>LEFT('Sheet 1'!BB147,2)</f>
        <v>01</v>
      </c>
      <c r="BC147" s="1" t="str">
        <f>LEFT('Sheet 1'!BC147,2)</f>
        <v>01</v>
      </c>
      <c r="BD147" s="1" t="str">
        <f>LEFT('Sheet 1'!BD147,2)</f>
        <v>01</v>
      </c>
    </row>
    <row r="148" spans="1:56" x14ac:dyDescent="0.25">
      <c r="A148" t="s">
        <v>217</v>
      </c>
      <c r="B148" s="1" t="str">
        <f>LEFT('Sheet 1'!B148,2)</f>
        <v>02</v>
      </c>
      <c r="C148" s="1" t="str">
        <f>LEFT('Sheet 1'!C148,2)</f>
        <v>02</v>
      </c>
      <c r="D148" s="1" t="str">
        <f>LEFT('Sheet 1'!D148,2)</f>
        <v>02</v>
      </c>
      <c r="E148" s="1" t="str">
        <f>LEFT('Sheet 1'!E148,2)</f>
        <v>02</v>
      </c>
      <c r="F148" s="1" t="str">
        <f>LEFT('Sheet 1'!F148,2)</f>
        <v>02</v>
      </c>
      <c r="G148" s="1" t="str">
        <f>LEFT('Sheet 1'!G148,2)</f>
        <v>02</v>
      </c>
      <c r="H148" s="1" t="str">
        <f>LEFT('Sheet 1'!H148,2)</f>
        <v>02</v>
      </c>
      <c r="I148" s="1" t="str">
        <f>LEFT('Sheet 1'!I148,2)</f>
        <v>02</v>
      </c>
      <c r="J148" s="1" t="str">
        <f>LEFT('Sheet 1'!J148,2)</f>
        <v>02</v>
      </c>
      <c r="K148" s="1" t="str">
        <f>LEFT('Sheet 1'!K148,2)</f>
        <v>02</v>
      </c>
      <c r="L148" s="1" t="str">
        <f>LEFT('Sheet 1'!L148,2)</f>
        <v>02</v>
      </c>
      <c r="M148" s="1" t="str">
        <f>LEFT('Sheet 1'!M148,2)</f>
        <v>02</v>
      </c>
      <c r="N148" s="1" t="str">
        <f>LEFT('Sheet 1'!N148,2)</f>
        <v>02</v>
      </c>
      <c r="O148" s="1" t="str">
        <f>LEFT('Sheet 1'!O148,2)</f>
        <v>02</v>
      </c>
      <c r="P148" s="1" t="str">
        <f>LEFT('Sheet 1'!P148,2)</f>
        <v>02</v>
      </c>
      <c r="Q148" s="1" t="str">
        <f>LEFT('Sheet 1'!Q148,2)</f>
        <v>02</v>
      </c>
      <c r="R148" s="1" t="str">
        <f>LEFT('Sheet 1'!R148,2)</f>
        <v>02</v>
      </c>
      <c r="S148" s="1" t="str">
        <f>LEFT('Sheet 1'!S148,2)</f>
        <v>02</v>
      </c>
      <c r="T148" s="1" t="str">
        <f>LEFT('Sheet 1'!T148,2)</f>
        <v>02</v>
      </c>
      <c r="U148" s="1" t="str">
        <f>LEFT('Sheet 1'!U148,2)</f>
        <v>02</v>
      </c>
      <c r="V148" s="1" t="str">
        <f>LEFT('Sheet 1'!V148,2)</f>
        <v>02</v>
      </c>
      <c r="W148" s="1" t="str">
        <f>LEFT('Sheet 1'!W148,2)</f>
        <v>02</v>
      </c>
      <c r="X148" s="1" t="str">
        <f>LEFT('Sheet 1'!X148,2)</f>
        <v>02</v>
      </c>
      <c r="Y148" s="1" t="str">
        <f>LEFT('Sheet 1'!Y148,2)</f>
        <v>02</v>
      </c>
      <c r="Z148" s="1" t="str">
        <f>LEFT('Sheet 1'!Z148,2)</f>
        <v>02</v>
      </c>
      <c r="AA148" s="1" t="str">
        <f>LEFT('Sheet 1'!AA148,2)</f>
        <v>02</v>
      </c>
      <c r="AB148" s="1" t="str">
        <f>LEFT('Sheet 1'!AB148,2)</f>
        <v>02</v>
      </c>
      <c r="AC148" s="1" t="str">
        <f>LEFT('Sheet 1'!AC148,2)</f>
        <v>02</v>
      </c>
      <c r="AD148" s="1" t="str">
        <f>LEFT('Sheet 1'!AD148,2)</f>
        <v>02</v>
      </c>
      <c r="AE148" s="1" t="str">
        <f>LEFT('Sheet 1'!AE148,2)</f>
        <v>02</v>
      </c>
      <c r="AF148" s="1" t="str">
        <f>LEFT('Sheet 1'!AF148,2)</f>
        <v>02</v>
      </c>
      <c r="AG148" s="1" t="str">
        <f>LEFT('Sheet 1'!AG148,2)</f>
        <v>02</v>
      </c>
      <c r="AH148" s="1" t="str">
        <f>LEFT('Sheet 1'!AH148,2)</f>
        <v>02</v>
      </c>
      <c r="AI148" s="1" t="str">
        <f>LEFT('Sheet 1'!AI148,2)</f>
        <v>02</v>
      </c>
      <c r="AJ148" s="1" t="str">
        <f>LEFT('Sheet 1'!AJ148,2)</f>
        <v>02</v>
      </c>
      <c r="AK148" s="1" t="str">
        <f>LEFT('Sheet 1'!AK148,2)</f>
        <v>02</v>
      </c>
      <c r="AL148" s="1" t="str">
        <f>LEFT('Sheet 1'!AL148,2)</f>
        <v>02</v>
      </c>
      <c r="AM148" s="1" t="str">
        <f>LEFT('Sheet 1'!AM148,2)</f>
        <v>02</v>
      </c>
      <c r="AN148" s="1" t="str">
        <f>LEFT('Sheet 1'!AN148,2)</f>
        <v>02</v>
      </c>
      <c r="AO148" s="1" t="str">
        <f>LEFT('Sheet 1'!AO148,2)</f>
        <v>02</v>
      </c>
      <c r="AP148" s="1" t="str">
        <f>LEFT('Sheet 1'!AP148,2)</f>
        <v>02</v>
      </c>
      <c r="AQ148" s="1" t="str">
        <f>LEFT('Sheet 1'!AQ148,2)</f>
        <v>02</v>
      </c>
      <c r="AR148" s="1" t="str">
        <f>LEFT('Sheet 1'!AR148,2)</f>
        <v>02</v>
      </c>
      <c r="AS148" s="1" t="str">
        <f>LEFT('Sheet 1'!AS148,2)</f>
        <v>02</v>
      </c>
      <c r="AT148" s="1" t="str">
        <f>LEFT('Sheet 1'!AT148,2)</f>
        <v>02</v>
      </c>
      <c r="AU148" s="1" t="str">
        <f>LEFT('Sheet 1'!AU148,2)</f>
        <v>02</v>
      </c>
      <c r="AV148" s="1" t="str">
        <f>LEFT('Sheet 1'!AV148,2)</f>
        <v>02</v>
      </c>
      <c r="AW148" s="1" t="str">
        <f>LEFT('Sheet 1'!AW148,2)</f>
        <v>02</v>
      </c>
      <c r="AX148" s="1" t="str">
        <f>LEFT('Sheet 1'!AX148,2)</f>
        <v>02</v>
      </c>
      <c r="AY148" s="1" t="str">
        <f>LEFT('Sheet 1'!AY148,2)</f>
        <v>02</v>
      </c>
      <c r="AZ148" s="1" t="str">
        <f>LEFT('Sheet 1'!AZ148,2)</f>
        <v>02</v>
      </c>
      <c r="BA148" s="1" t="str">
        <f>LEFT('Sheet 1'!BA148,2)</f>
        <v>02</v>
      </c>
      <c r="BB148" s="1" t="str">
        <f>LEFT('Sheet 1'!BB148,2)</f>
        <v>02</v>
      </c>
      <c r="BC148" s="1" t="str">
        <f>LEFT('Sheet 1'!BC148,2)</f>
        <v>02</v>
      </c>
      <c r="BD148" s="1" t="str">
        <f>LEFT('Sheet 1'!BD148,2)</f>
        <v>02</v>
      </c>
    </row>
    <row r="149" spans="1:56" x14ac:dyDescent="0.25">
      <c r="A149" t="s">
        <v>218</v>
      </c>
      <c r="B149" s="1" t="str">
        <f>LEFT('Sheet 1'!B149,2)</f>
        <v>01</v>
      </c>
      <c r="C149" s="1" t="str">
        <f>LEFT('Sheet 1'!C149,2)</f>
        <v>01</v>
      </c>
      <c r="D149" s="1" t="str">
        <f>LEFT('Sheet 1'!D149,2)</f>
        <v>01</v>
      </c>
      <c r="E149" s="1" t="str">
        <f>LEFT('Sheet 1'!E149,2)</f>
        <v>01</v>
      </c>
      <c r="F149" s="1" t="str">
        <f>LEFT('Sheet 1'!F149,2)</f>
        <v>01</v>
      </c>
      <c r="G149" s="1" t="str">
        <f>LEFT('Sheet 1'!G149,2)</f>
        <v>01</v>
      </c>
      <c r="H149" s="1" t="str">
        <f>LEFT('Sheet 1'!H149,2)</f>
        <v>01</v>
      </c>
      <c r="I149" s="1" t="str">
        <f>LEFT('Sheet 1'!I149,2)</f>
        <v>01</v>
      </c>
      <c r="J149" s="1" t="str">
        <f>LEFT('Sheet 1'!J149,2)</f>
        <v>01</v>
      </c>
      <c r="K149" s="1" t="str">
        <f>LEFT('Sheet 1'!K149,2)</f>
        <v>01</v>
      </c>
      <c r="L149" s="1" t="str">
        <f>LEFT('Sheet 1'!L149,2)</f>
        <v>01</v>
      </c>
      <c r="M149" s="1" t="str">
        <f>LEFT('Sheet 1'!M149,2)</f>
        <v>01</v>
      </c>
      <c r="N149" s="1" t="str">
        <f>LEFT('Sheet 1'!N149,2)</f>
        <v>01</v>
      </c>
      <c r="O149" s="1" t="str">
        <f>LEFT('Sheet 1'!O149,2)</f>
        <v>01</v>
      </c>
      <c r="P149" s="1" t="str">
        <f>LEFT('Sheet 1'!P149,2)</f>
        <v>01</v>
      </c>
      <c r="Q149" s="1" t="str">
        <f>LEFT('Sheet 1'!Q149,2)</f>
        <v>01</v>
      </c>
      <c r="R149" s="1" t="str">
        <f>LEFT('Sheet 1'!R149,2)</f>
        <v>01</v>
      </c>
      <c r="S149" s="1" t="str">
        <f>LEFT('Sheet 1'!S149,2)</f>
        <v>01</v>
      </c>
      <c r="T149" s="1" t="str">
        <f>LEFT('Sheet 1'!T149,2)</f>
        <v>01</v>
      </c>
      <c r="U149" s="1" t="str">
        <f>LEFT('Sheet 1'!U149,2)</f>
        <v>01</v>
      </c>
      <c r="V149" s="1" t="str">
        <f>LEFT('Sheet 1'!V149,2)</f>
        <v>01</v>
      </c>
      <c r="W149" s="1" t="str">
        <f>LEFT('Sheet 1'!W149,2)</f>
        <v>01</v>
      </c>
      <c r="X149" s="1" t="str">
        <f>LEFT('Sheet 1'!X149,2)</f>
        <v>01</v>
      </c>
      <c r="Y149" s="1" t="str">
        <f>LEFT('Sheet 1'!Y149,2)</f>
        <v>01</v>
      </c>
      <c r="Z149" s="1" t="str">
        <f>LEFT('Sheet 1'!Z149,2)</f>
        <v>01</v>
      </c>
      <c r="AA149" s="1" t="str">
        <f>LEFT('Sheet 1'!AA149,2)</f>
        <v>01</v>
      </c>
      <c r="AB149" s="1" t="str">
        <f>LEFT('Sheet 1'!AB149,2)</f>
        <v>01</v>
      </c>
      <c r="AC149" s="1" t="str">
        <f>LEFT('Sheet 1'!AC149,2)</f>
        <v>01</v>
      </c>
      <c r="AD149" s="1" t="str">
        <f>LEFT('Sheet 1'!AD149,2)</f>
        <v>01</v>
      </c>
      <c r="AE149" s="1" t="str">
        <f>LEFT('Sheet 1'!AE149,2)</f>
        <v>01</v>
      </c>
      <c r="AF149" s="1" t="str">
        <f>LEFT('Sheet 1'!AF149,2)</f>
        <v>01</v>
      </c>
      <c r="AG149" s="1" t="str">
        <f>LEFT('Sheet 1'!AG149,2)</f>
        <v>01</v>
      </c>
      <c r="AH149" s="1" t="str">
        <f>LEFT('Sheet 1'!AH149,2)</f>
        <v>01</v>
      </c>
      <c r="AI149" s="1" t="str">
        <f>LEFT('Sheet 1'!AI149,2)</f>
        <v>01</v>
      </c>
      <c r="AJ149" s="1" t="str">
        <f>LEFT('Sheet 1'!AJ149,2)</f>
        <v>01</v>
      </c>
      <c r="AK149" s="1" t="str">
        <f>LEFT('Sheet 1'!AK149,2)</f>
        <v>01</v>
      </c>
      <c r="AL149" s="1" t="str">
        <f>LEFT('Sheet 1'!AL149,2)</f>
        <v>01</v>
      </c>
      <c r="AM149" s="1" t="str">
        <f>LEFT('Sheet 1'!AM149,2)</f>
        <v>01</v>
      </c>
      <c r="AN149" s="1" t="str">
        <f>LEFT('Sheet 1'!AN149,2)</f>
        <v>01</v>
      </c>
      <c r="AO149" s="1" t="str">
        <f>LEFT('Sheet 1'!AO149,2)</f>
        <v>01</v>
      </c>
      <c r="AP149" s="1" t="str">
        <f>LEFT('Sheet 1'!AP149,2)</f>
        <v>01</v>
      </c>
      <c r="AQ149" s="1" t="str">
        <f>LEFT('Sheet 1'!AQ149,2)</f>
        <v>01</v>
      </c>
      <c r="AR149" s="1" t="str">
        <f>LEFT('Sheet 1'!AR149,2)</f>
        <v>01</v>
      </c>
      <c r="AS149" s="1" t="str">
        <f>LEFT('Sheet 1'!AS149,2)</f>
        <v>01</v>
      </c>
      <c r="AT149" s="1" t="str">
        <f>LEFT('Sheet 1'!AT149,2)</f>
        <v>01</v>
      </c>
      <c r="AU149" s="1" t="str">
        <f>LEFT('Sheet 1'!AU149,2)</f>
        <v>01</v>
      </c>
      <c r="AV149" s="1" t="str">
        <f>LEFT('Sheet 1'!AV149,2)</f>
        <v>01</v>
      </c>
      <c r="AW149" s="1" t="str">
        <f>LEFT('Sheet 1'!AW149,2)</f>
        <v>01</v>
      </c>
      <c r="AX149" s="1" t="str">
        <f>LEFT('Sheet 1'!AX149,2)</f>
        <v>01</v>
      </c>
      <c r="AY149" s="1" t="str">
        <f>LEFT('Sheet 1'!AY149,2)</f>
        <v>01</v>
      </c>
      <c r="AZ149" s="1" t="str">
        <f>LEFT('Sheet 1'!AZ149,2)</f>
        <v>01</v>
      </c>
      <c r="BA149" s="1" t="str">
        <f>LEFT('Sheet 1'!BA149,2)</f>
        <v>01</v>
      </c>
      <c r="BB149" s="1" t="str">
        <f>LEFT('Sheet 1'!BB149,2)</f>
        <v>01</v>
      </c>
      <c r="BC149" s="1" t="str">
        <f>LEFT('Sheet 1'!BC149,2)</f>
        <v>01</v>
      </c>
      <c r="BD149" s="1" t="str">
        <f>LEFT('Sheet 1'!BD149,2)</f>
        <v>03</v>
      </c>
    </row>
    <row r="150" spans="1:56" x14ac:dyDescent="0.25">
      <c r="A150" t="s">
        <v>219</v>
      </c>
      <c r="B150" s="1" t="str">
        <f>LEFT('Sheet 1'!B150,2)</f>
        <v>01</v>
      </c>
      <c r="C150" s="1" t="str">
        <f>LEFT('Sheet 1'!C150,2)</f>
        <v>01</v>
      </c>
      <c r="D150" s="1" t="str">
        <f>LEFT('Sheet 1'!D150,2)</f>
        <v>01</v>
      </c>
      <c r="E150" s="1" t="str">
        <f>LEFT('Sheet 1'!E150,2)</f>
        <v>01</v>
      </c>
      <c r="F150" s="1" t="str">
        <f>LEFT('Sheet 1'!F150,2)</f>
        <v>01</v>
      </c>
      <c r="G150" s="1" t="str">
        <f>LEFT('Sheet 1'!G150,2)</f>
        <v>01</v>
      </c>
      <c r="H150" s="1" t="str">
        <f>LEFT('Sheet 1'!H150,2)</f>
        <v>01</v>
      </c>
      <c r="I150" s="1" t="str">
        <f>LEFT('Sheet 1'!I150,2)</f>
        <v>01</v>
      </c>
      <c r="J150" s="1" t="str">
        <f>LEFT('Sheet 1'!J150,2)</f>
        <v>01</v>
      </c>
      <c r="K150" s="1" t="str">
        <f>LEFT('Sheet 1'!K150,2)</f>
        <v>01</v>
      </c>
      <c r="L150" s="1" t="str">
        <f>LEFT('Sheet 1'!L150,2)</f>
        <v>01</v>
      </c>
      <c r="M150" s="1" t="str">
        <f>LEFT('Sheet 1'!M150,2)</f>
        <v>01</v>
      </c>
      <c r="N150" s="1" t="str">
        <f>LEFT('Sheet 1'!N150,2)</f>
        <v>01</v>
      </c>
      <c r="O150" s="1" t="str">
        <f>LEFT('Sheet 1'!O150,2)</f>
        <v>01</v>
      </c>
      <c r="P150" s="1" t="str">
        <f>LEFT('Sheet 1'!P150,2)</f>
        <v>01</v>
      </c>
      <c r="Q150" s="1" t="str">
        <f>LEFT('Sheet 1'!Q150,2)</f>
        <v>01</v>
      </c>
      <c r="R150" s="1" t="str">
        <f>LEFT('Sheet 1'!R150,2)</f>
        <v>01</v>
      </c>
      <c r="S150" s="1" t="str">
        <f>LEFT('Sheet 1'!S150,2)</f>
        <v>01</v>
      </c>
      <c r="T150" s="1" t="str">
        <f>LEFT('Sheet 1'!T150,2)</f>
        <v>01</v>
      </c>
      <c r="U150" s="1" t="str">
        <f>LEFT('Sheet 1'!U150,2)</f>
        <v>01</v>
      </c>
      <c r="V150" s="1" t="str">
        <f>LEFT('Sheet 1'!V150,2)</f>
        <v>01</v>
      </c>
      <c r="W150" s="1" t="str">
        <f>LEFT('Sheet 1'!W150,2)</f>
        <v>01</v>
      </c>
      <c r="X150" s="1" t="str">
        <f>LEFT('Sheet 1'!X150,2)</f>
        <v>01</v>
      </c>
      <c r="Y150" s="1" t="str">
        <f>LEFT('Sheet 1'!Y150,2)</f>
        <v>01</v>
      </c>
      <c r="Z150" s="1" t="str">
        <f>LEFT('Sheet 1'!Z150,2)</f>
        <v>01</v>
      </c>
      <c r="AA150" s="1" t="str">
        <f>LEFT('Sheet 1'!AA150,2)</f>
        <v>01</v>
      </c>
      <c r="AB150" s="1" t="str">
        <f>LEFT('Sheet 1'!AB150,2)</f>
        <v>01</v>
      </c>
      <c r="AC150" s="1" t="str">
        <f>LEFT('Sheet 1'!AC150,2)</f>
        <v>01</v>
      </c>
      <c r="AD150" s="1" t="str">
        <f>LEFT('Sheet 1'!AD150,2)</f>
        <v>01</v>
      </c>
      <c r="AE150" s="1" t="str">
        <f>LEFT('Sheet 1'!AE150,2)</f>
        <v>01</v>
      </c>
      <c r="AF150" s="1" t="str">
        <f>LEFT('Sheet 1'!AF150,2)</f>
        <v>01</v>
      </c>
      <c r="AG150" s="1" t="str">
        <f>LEFT('Sheet 1'!AG150,2)</f>
        <v>01</v>
      </c>
      <c r="AH150" s="1" t="str">
        <f>LEFT('Sheet 1'!AH150,2)</f>
        <v>01</v>
      </c>
      <c r="AI150" s="1" t="str">
        <f>LEFT('Sheet 1'!AI150,2)</f>
        <v>01</v>
      </c>
      <c r="AJ150" s="1" t="str">
        <f>LEFT('Sheet 1'!AJ150,2)</f>
        <v>01</v>
      </c>
      <c r="AK150" s="1" t="str">
        <f>LEFT('Sheet 1'!AK150,2)</f>
        <v>01</v>
      </c>
      <c r="AL150" s="1" t="str">
        <f>LEFT('Sheet 1'!AL150,2)</f>
        <v>01</v>
      </c>
      <c r="AM150" s="1" t="str">
        <f>LEFT('Sheet 1'!AM150,2)</f>
        <v>01</v>
      </c>
      <c r="AN150" s="1" t="str">
        <f>LEFT('Sheet 1'!AN150,2)</f>
        <v>01</v>
      </c>
      <c r="AO150" s="1" t="str">
        <f>LEFT('Sheet 1'!AO150,2)</f>
        <v>01</v>
      </c>
      <c r="AP150" s="1" t="str">
        <f>LEFT('Sheet 1'!AP150,2)</f>
        <v>01</v>
      </c>
      <c r="AQ150" s="1" t="str">
        <f>LEFT('Sheet 1'!AQ150,2)</f>
        <v>01</v>
      </c>
      <c r="AR150" s="1" t="str">
        <f>LEFT('Sheet 1'!AR150,2)</f>
        <v>01</v>
      </c>
      <c r="AS150" s="1" t="str">
        <f>LEFT('Sheet 1'!AS150,2)</f>
        <v>01</v>
      </c>
      <c r="AT150" s="1" t="str">
        <f>LEFT('Sheet 1'!AT150,2)</f>
        <v>01</v>
      </c>
      <c r="AU150" s="1" t="str">
        <f>LEFT('Sheet 1'!AU150,2)</f>
        <v>01</v>
      </c>
      <c r="AV150" s="1" t="str">
        <f>LEFT('Sheet 1'!AV150,2)</f>
        <v>01</v>
      </c>
      <c r="AW150" s="1" t="str">
        <f>LEFT('Sheet 1'!AW150,2)</f>
        <v>01</v>
      </c>
      <c r="AX150" s="1" t="str">
        <f>LEFT('Sheet 1'!AX150,2)</f>
        <v>01</v>
      </c>
      <c r="AY150" s="1" t="str">
        <f>LEFT('Sheet 1'!AY150,2)</f>
        <v>01</v>
      </c>
      <c r="AZ150" s="1" t="str">
        <f>LEFT('Sheet 1'!AZ150,2)</f>
        <v>01</v>
      </c>
      <c r="BA150" s="1" t="str">
        <f>LEFT('Sheet 1'!BA150,2)</f>
        <v>01</v>
      </c>
      <c r="BB150" s="1" t="str">
        <f>LEFT('Sheet 1'!BB150,2)</f>
        <v>01</v>
      </c>
      <c r="BC150" s="1" t="str">
        <f>LEFT('Sheet 1'!BC150,2)</f>
        <v>01</v>
      </c>
      <c r="BD150" s="1" t="str">
        <f>LEFT('Sheet 1'!BD150,2)</f>
        <v>01</v>
      </c>
    </row>
    <row r="151" spans="1:56" x14ac:dyDescent="0.25">
      <c r="A151" t="s">
        <v>220</v>
      </c>
      <c r="B151" s="1" t="str">
        <f>LEFT('Sheet 1'!B151,2)</f>
        <v>01</v>
      </c>
      <c r="C151" s="1" t="str">
        <f>LEFT('Sheet 1'!C151,2)</f>
        <v>01</v>
      </c>
      <c r="D151" s="1" t="str">
        <f>LEFT('Sheet 1'!D151,2)</f>
        <v>01</v>
      </c>
      <c r="E151" s="1" t="str">
        <f>LEFT('Sheet 1'!E151,2)</f>
        <v>01</v>
      </c>
      <c r="F151" s="1" t="str">
        <f>LEFT('Sheet 1'!F151,2)</f>
        <v>01</v>
      </c>
      <c r="G151" s="1" t="str">
        <f>LEFT('Sheet 1'!G151,2)</f>
        <v>01</v>
      </c>
      <c r="H151" s="1" t="str">
        <f>LEFT('Sheet 1'!H151,2)</f>
        <v>01</v>
      </c>
      <c r="I151" s="1" t="str">
        <f>LEFT('Sheet 1'!I151,2)</f>
        <v>01</v>
      </c>
      <c r="J151" s="1" t="str">
        <f>LEFT('Sheet 1'!J151,2)</f>
        <v>01</v>
      </c>
      <c r="K151" s="1" t="str">
        <f>LEFT('Sheet 1'!K151,2)</f>
        <v>01</v>
      </c>
      <c r="L151" s="1" t="str">
        <f>LEFT('Sheet 1'!L151,2)</f>
        <v>01</v>
      </c>
      <c r="M151" s="1" t="str">
        <f>LEFT('Sheet 1'!M151,2)</f>
        <v>01</v>
      </c>
      <c r="N151" s="1" t="str">
        <f>LEFT('Sheet 1'!N151,2)</f>
        <v>01</v>
      </c>
      <c r="O151" s="1" t="str">
        <f>LEFT('Sheet 1'!O151,2)</f>
        <v>01</v>
      </c>
      <c r="P151" s="1" t="str">
        <f>LEFT('Sheet 1'!P151,2)</f>
        <v>01</v>
      </c>
      <c r="Q151" s="1" t="str">
        <f>LEFT('Sheet 1'!Q151,2)</f>
        <v>01</v>
      </c>
      <c r="R151" s="1" t="str">
        <f>LEFT('Sheet 1'!R151,2)</f>
        <v>01</v>
      </c>
      <c r="S151" s="1" t="str">
        <f>LEFT('Sheet 1'!S151,2)</f>
        <v>01</v>
      </c>
      <c r="T151" s="1" t="str">
        <f>LEFT('Sheet 1'!T151,2)</f>
        <v>01</v>
      </c>
      <c r="U151" s="1" t="str">
        <f>LEFT('Sheet 1'!U151,2)</f>
        <v>01</v>
      </c>
      <c r="V151" s="1" t="str">
        <f>LEFT('Sheet 1'!V151,2)</f>
        <v>01</v>
      </c>
      <c r="W151" s="1" t="str">
        <f>LEFT('Sheet 1'!W151,2)</f>
        <v>01</v>
      </c>
      <c r="X151" s="1" t="str">
        <f>LEFT('Sheet 1'!X151,2)</f>
        <v>01</v>
      </c>
      <c r="Y151" s="1" t="str">
        <f>LEFT('Sheet 1'!Y151,2)</f>
        <v>01</v>
      </c>
      <c r="Z151" s="1" t="str">
        <f>LEFT('Sheet 1'!Z151,2)</f>
        <v>01</v>
      </c>
      <c r="AA151" s="1" t="str">
        <f>LEFT('Sheet 1'!AA151,2)</f>
        <v>01</v>
      </c>
      <c r="AB151" s="1" t="str">
        <f>LEFT('Sheet 1'!AB151,2)</f>
        <v>01</v>
      </c>
      <c r="AC151" s="1" t="str">
        <f>LEFT('Sheet 1'!AC151,2)</f>
        <v>01</v>
      </c>
      <c r="AD151" s="1" t="str">
        <f>LEFT('Sheet 1'!AD151,2)</f>
        <v>01</v>
      </c>
      <c r="AE151" s="1" t="str">
        <f>LEFT('Sheet 1'!AE151,2)</f>
        <v>01</v>
      </c>
      <c r="AF151" s="1" t="str">
        <f>LEFT('Sheet 1'!AF151,2)</f>
        <v>01</v>
      </c>
      <c r="AG151" s="1" t="str">
        <f>LEFT('Sheet 1'!AG151,2)</f>
        <v>01</v>
      </c>
      <c r="AH151" s="1" t="str">
        <f>LEFT('Sheet 1'!AH151,2)</f>
        <v>01</v>
      </c>
      <c r="AI151" s="1" t="str">
        <f>LEFT('Sheet 1'!AI151,2)</f>
        <v>01</v>
      </c>
      <c r="AJ151" s="1" t="str">
        <f>LEFT('Sheet 1'!AJ151,2)</f>
        <v>01</v>
      </c>
      <c r="AK151" s="1" t="str">
        <f>LEFT('Sheet 1'!AK151,2)</f>
        <v>01</v>
      </c>
      <c r="AL151" s="1" t="str">
        <f>LEFT('Sheet 1'!AL151,2)</f>
        <v>01</v>
      </c>
      <c r="AM151" s="1" t="str">
        <f>LEFT('Sheet 1'!AM151,2)</f>
        <v>01</v>
      </c>
      <c r="AN151" s="1" t="str">
        <f>LEFT('Sheet 1'!AN151,2)</f>
        <v>01</v>
      </c>
      <c r="AO151" s="1" t="str">
        <f>LEFT('Sheet 1'!AO151,2)</f>
        <v>01</v>
      </c>
      <c r="AP151" s="1" t="str">
        <f>LEFT('Sheet 1'!AP151,2)</f>
        <v>01</v>
      </c>
      <c r="AQ151" s="1" t="str">
        <f>LEFT('Sheet 1'!AQ151,2)</f>
        <v>01</v>
      </c>
      <c r="AR151" s="1" t="str">
        <f>LEFT('Sheet 1'!AR151,2)</f>
        <v>01</v>
      </c>
      <c r="AS151" s="1" t="str">
        <f>LEFT('Sheet 1'!AS151,2)</f>
        <v>01</v>
      </c>
      <c r="AT151" s="1" t="str">
        <f>LEFT('Sheet 1'!AT151,2)</f>
        <v>01</v>
      </c>
      <c r="AU151" s="1" t="str">
        <f>LEFT('Sheet 1'!AU151,2)</f>
        <v>01</v>
      </c>
      <c r="AV151" s="1" t="str">
        <f>LEFT('Sheet 1'!AV151,2)</f>
        <v>01</v>
      </c>
      <c r="AW151" s="1" t="str">
        <f>LEFT('Sheet 1'!AW151,2)</f>
        <v>01</v>
      </c>
      <c r="AX151" s="1" t="str">
        <f>LEFT('Sheet 1'!AX151,2)</f>
        <v>01</v>
      </c>
      <c r="AY151" s="1" t="str">
        <f>LEFT('Sheet 1'!AY151,2)</f>
        <v>01</v>
      </c>
      <c r="AZ151" s="1" t="str">
        <f>LEFT('Sheet 1'!AZ151,2)</f>
        <v>01</v>
      </c>
      <c r="BA151" s="1" t="str">
        <f>LEFT('Sheet 1'!BA151,2)</f>
        <v>01</v>
      </c>
      <c r="BB151" s="1" t="str">
        <f>LEFT('Sheet 1'!BB151,2)</f>
        <v>01</v>
      </c>
      <c r="BC151" s="1" t="str">
        <f>LEFT('Sheet 1'!BC151,2)</f>
        <v>01</v>
      </c>
      <c r="BD151" s="1" t="str">
        <f>LEFT('Sheet 1'!BD151,2)</f>
        <v>01</v>
      </c>
    </row>
    <row r="152" spans="1:56" x14ac:dyDescent="0.25">
      <c r="A152" t="s">
        <v>221</v>
      </c>
      <c r="B152" s="1" t="str">
        <f>LEFT('Sheet 1'!B152,2)</f>
        <v>01</v>
      </c>
      <c r="C152" s="1" t="str">
        <f>LEFT('Sheet 1'!C152,2)</f>
        <v>01</v>
      </c>
      <c r="D152" s="1" t="str">
        <f>LEFT('Sheet 1'!D152,2)</f>
        <v>01</v>
      </c>
      <c r="E152" s="1" t="str">
        <f>LEFT('Sheet 1'!E152,2)</f>
        <v>01</v>
      </c>
      <c r="F152" s="1" t="str">
        <f>LEFT('Sheet 1'!F152,2)</f>
        <v>01</v>
      </c>
      <c r="G152" s="1" t="str">
        <f>LEFT('Sheet 1'!G152,2)</f>
        <v>01</v>
      </c>
      <c r="H152" s="1" t="str">
        <f>LEFT('Sheet 1'!H152,2)</f>
        <v>01</v>
      </c>
      <c r="I152" s="1" t="str">
        <f>LEFT('Sheet 1'!I152,2)</f>
        <v>01</v>
      </c>
      <c r="J152" s="1" t="str">
        <f>LEFT('Sheet 1'!J152,2)</f>
        <v>01</v>
      </c>
      <c r="K152" s="1" t="str">
        <f>LEFT('Sheet 1'!K152,2)</f>
        <v>01</v>
      </c>
      <c r="L152" s="1" t="str">
        <f>LEFT('Sheet 1'!L152,2)</f>
        <v>01</v>
      </c>
      <c r="M152" s="1" t="str">
        <f>LEFT('Sheet 1'!M152,2)</f>
        <v>01</v>
      </c>
      <c r="N152" s="1" t="str">
        <f>LEFT('Sheet 1'!N152,2)</f>
        <v>01</v>
      </c>
      <c r="O152" s="1" t="str">
        <f>LEFT('Sheet 1'!O152,2)</f>
        <v>01</v>
      </c>
      <c r="P152" s="1" t="str">
        <f>LEFT('Sheet 1'!P152,2)</f>
        <v>01</v>
      </c>
      <c r="Q152" s="1" t="str">
        <f>LEFT('Sheet 1'!Q152,2)</f>
        <v>01</v>
      </c>
      <c r="R152" s="1" t="str">
        <f>LEFT('Sheet 1'!R152,2)</f>
        <v>01</v>
      </c>
      <c r="S152" s="1" t="str">
        <f>LEFT('Sheet 1'!S152,2)</f>
        <v>01</v>
      </c>
      <c r="T152" s="1" t="str">
        <f>LEFT('Sheet 1'!T152,2)</f>
        <v>01</v>
      </c>
      <c r="U152" s="1" t="str">
        <f>LEFT('Sheet 1'!U152,2)</f>
        <v>01</v>
      </c>
      <c r="V152" s="1" t="str">
        <f>LEFT('Sheet 1'!V152,2)</f>
        <v>01</v>
      </c>
      <c r="W152" s="1" t="str">
        <f>LEFT('Sheet 1'!W152,2)</f>
        <v>01</v>
      </c>
      <c r="X152" s="1" t="str">
        <f>LEFT('Sheet 1'!X152,2)</f>
        <v>01</v>
      </c>
      <c r="Y152" s="1" t="str">
        <f>LEFT('Sheet 1'!Y152,2)</f>
        <v>01</v>
      </c>
      <c r="Z152" s="1" t="str">
        <f>LEFT('Sheet 1'!Z152,2)</f>
        <v>01</v>
      </c>
      <c r="AA152" s="1" t="str">
        <f>LEFT('Sheet 1'!AA152,2)</f>
        <v>01</v>
      </c>
      <c r="AB152" s="1" t="str">
        <f>LEFT('Sheet 1'!AB152,2)</f>
        <v>01</v>
      </c>
      <c r="AC152" s="1" t="str">
        <f>LEFT('Sheet 1'!AC152,2)</f>
        <v>01</v>
      </c>
      <c r="AD152" s="1" t="str">
        <f>LEFT('Sheet 1'!AD152,2)</f>
        <v>01</v>
      </c>
      <c r="AE152" s="1" t="str">
        <f>LEFT('Sheet 1'!AE152,2)</f>
        <v>01</v>
      </c>
      <c r="AF152" s="1" t="str">
        <f>LEFT('Sheet 1'!AF152,2)</f>
        <v>01</v>
      </c>
      <c r="AG152" s="1" t="str">
        <f>LEFT('Sheet 1'!AG152,2)</f>
        <v>01</v>
      </c>
      <c r="AH152" s="1" t="str">
        <f>LEFT('Sheet 1'!AH152,2)</f>
        <v>01</v>
      </c>
      <c r="AI152" s="1" t="str">
        <f>LEFT('Sheet 1'!AI152,2)</f>
        <v>01</v>
      </c>
      <c r="AJ152" s="1" t="str">
        <f>LEFT('Sheet 1'!AJ152,2)</f>
        <v>01</v>
      </c>
      <c r="AK152" s="1" t="str">
        <f>LEFT('Sheet 1'!AK152,2)</f>
        <v>01</v>
      </c>
      <c r="AL152" s="1" t="str">
        <f>LEFT('Sheet 1'!AL152,2)</f>
        <v>01</v>
      </c>
      <c r="AM152" s="1" t="str">
        <f>LEFT('Sheet 1'!AM152,2)</f>
        <v>01</v>
      </c>
      <c r="AN152" s="1" t="str">
        <f>LEFT('Sheet 1'!AN152,2)</f>
        <v>01</v>
      </c>
      <c r="AO152" s="1" t="str">
        <f>LEFT('Sheet 1'!AO152,2)</f>
        <v>01</v>
      </c>
      <c r="AP152" s="1" t="str">
        <f>LEFT('Sheet 1'!AP152,2)</f>
        <v>01</v>
      </c>
      <c r="AQ152" s="1" t="str">
        <f>LEFT('Sheet 1'!AQ152,2)</f>
        <v>01</v>
      </c>
      <c r="AR152" s="1" t="str">
        <f>LEFT('Sheet 1'!AR152,2)</f>
        <v>01</v>
      </c>
      <c r="AS152" s="1" t="str">
        <f>LEFT('Sheet 1'!AS152,2)</f>
        <v>01</v>
      </c>
      <c r="AT152" s="1" t="str">
        <f>LEFT('Sheet 1'!AT152,2)</f>
        <v>01</v>
      </c>
      <c r="AU152" s="1" t="str">
        <f>LEFT('Sheet 1'!AU152,2)</f>
        <v>01</v>
      </c>
      <c r="AV152" s="1" t="str">
        <f>LEFT('Sheet 1'!AV152,2)</f>
        <v>01</v>
      </c>
      <c r="AW152" s="1" t="str">
        <f>LEFT('Sheet 1'!AW152,2)</f>
        <v>01</v>
      </c>
      <c r="AX152" s="1" t="str">
        <f>LEFT('Sheet 1'!AX152,2)</f>
        <v>01</v>
      </c>
      <c r="AY152" s="1" t="str">
        <f>LEFT('Sheet 1'!AY152,2)</f>
        <v>01</v>
      </c>
      <c r="AZ152" s="1" t="str">
        <f>LEFT('Sheet 1'!AZ152,2)</f>
        <v>01</v>
      </c>
      <c r="BA152" s="1" t="str">
        <f>LEFT('Sheet 1'!BA152,2)</f>
        <v>01</v>
      </c>
      <c r="BB152" s="1" t="str">
        <f>LEFT('Sheet 1'!BB152,2)</f>
        <v>01</v>
      </c>
      <c r="BC152" s="1" t="str">
        <f>LEFT('Sheet 1'!BC152,2)</f>
        <v>01</v>
      </c>
      <c r="BD152" s="1" t="str">
        <f>LEFT('Sheet 1'!BD152,2)</f>
        <v>01</v>
      </c>
    </row>
    <row r="153" spans="1:56" x14ac:dyDescent="0.25">
      <c r="A153" t="s">
        <v>222</v>
      </c>
      <c r="B153" s="1" t="str">
        <f>LEFT('Sheet 1'!B153,2)</f>
        <v>01</v>
      </c>
      <c r="C153" s="1" t="str">
        <f>LEFT('Sheet 1'!C153,2)</f>
        <v>01</v>
      </c>
      <c r="D153" s="1" t="str">
        <f>LEFT('Sheet 1'!D153,2)</f>
        <v>01</v>
      </c>
      <c r="E153" s="1" t="str">
        <f>LEFT('Sheet 1'!E153,2)</f>
        <v>03</v>
      </c>
      <c r="F153" s="1" t="str">
        <f>LEFT('Sheet 1'!F153,2)</f>
        <v>03</v>
      </c>
      <c r="G153" s="1" t="str">
        <f>LEFT('Sheet 1'!G153,2)</f>
        <v>03</v>
      </c>
      <c r="H153" s="1" t="str">
        <f>LEFT('Sheet 1'!H153,2)</f>
        <v>03</v>
      </c>
      <c r="I153" s="1" t="str">
        <f>LEFT('Sheet 1'!I153,2)</f>
        <v>03</v>
      </c>
      <c r="J153" s="1" t="str">
        <f>LEFT('Sheet 1'!J153,2)</f>
        <v>03</v>
      </c>
      <c r="K153" s="1" t="str">
        <f>LEFT('Sheet 1'!K153,2)</f>
        <v>03</v>
      </c>
      <c r="L153" s="1" t="str">
        <f>LEFT('Sheet 1'!L153,2)</f>
        <v>03</v>
      </c>
      <c r="M153" s="1" t="str">
        <f>LEFT('Sheet 1'!M153,2)</f>
        <v>03</v>
      </c>
      <c r="N153" s="1" t="str">
        <f>LEFT('Sheet 1'!N153,2)</f>
        <v>03</v>
      </c>
      <c r="O153" s="1" t="str">
        <f>LEFT('Sheet 1'!O153,2)</f>
        <v>03</v>
      </c>
      <c r="P153" s="1" t="str">
        <f>LEFT('Sheet 1'!P153,2)</f>
        <v>03</v>
      </c>
      <c r="Q153" s="1" t="str">
        <f>LEFT('Sheet 1'!Q153,2)</f>
        <v>03</v>
      </c>
      <c r="R153" s="1" t="str">
        <f>LEFT('Sheet 1'!R153,2)</f>
        <v>03</v>
      </c>
      <c r="S153" s="1" t="str">
        <f>LEFT('Sheet 1'!S153,2)</f>
        <v>03</v>
      </c>
      <c r="T153" s="1" t="str">
        <f>LEFT('Sheet 1'!T153,2)</f>
        <v>03</v>
      </c>
      <c r="U153" s="1" t="str">
        <f>LEFT('Sheet 1'!U153,2)</f>
        <v>03</v>
      </c>
      <c r="V153" s="1" t="str">
        <f>LEFT('Sheet 1'!V153,2)</f>
        <v>03</v>
      </c>
      <c r="W153" s="1" t="str">
        <f>LEFT('Sheet 1'!W153,2)</f>
        <v>03</v>
      </c>
      <c r="X153" s="1" t="str">
        <f>LEFT('Sheet 1'!X153,2)</f>
        <v>03</v>
      </c>
      <c r="Y153" s="1" t="str">
        <f>LEFT('Sheet 1'!Y153,2)</f>
        <v>03</v>
      </c>
      <c r="Z153" s="1" t="str">
        <f>LEFT('Sheet 1'!Z153,2)</f>
        <v>03</v>
      </c>
      <c r="AA153" s="1" t="str">
        <f>LEFT('Sheet 1'!AA153,2)</f>
        <v>03</v>
      </c>
      <c r="AB153" s="1" t="str">
        <f>LEFT('Sheet 1'!AB153,2)</f>
        <v>03</v>
      </c>
      <c r="AC153" s="1" t="str">
        <f>LEFT('Sheet 1'!AC153,2)</f>
        <v>03</v>
      </c>
      <c r="AD153" s="1" t="str">
        <f>LEFT('Sheet 1'!AD153,2)</f>
        <v>03</v>
      </c>
      <c r="AE153" s="1" t="str">
        <f>LEFT('Sheet 1'!AE153,2)</f>
        <v>03</v>
      </c>
      <c r="AF153" s="1" t="str">
        <f>LEFT('Sheet 1'!AF153,2)</f>
        <v>03</v>
      </c>
      <c r="AG153" s="1" t="str">
        <f>LEFT('Sheet 1'!AG153,2)</f>
        <v>03</v>
      </c>
      <c r="AH153" s="1" t="str">
        <f>LEFT('Sheet 1'!AH153,2)</f>
        <v>03</v>
      </c>
      <c r="AI153" s="1" t="str">
        <f>LEFT('Sheet 1'!AI153,2)</f>
        <v>03</v>
      </c>
      <c r="AJ153" s="1" t="str">
        <f>LEFT('Sheet 1'!AJ153,2)</f>
        <v>03</v>
      </c>
      <c r="AK153" s="1" t="str">
        <f>LEFT('Sheet 1'!AK153,2)</f>
        <v>03</v>
      </c>
      <c r="AL153" s="1" t="str">
        <f>LEFT('Sheet 1'!AL153,2)</f>
        <v>03</v>
      </c>
      <c r="AM153" s="1" t="str">
        <f>LEFT('Sheet 1'!AM153,2)</f>
        <v>03</v>
      </c>
      <c r="AN153" s="1" t="str">
        <f>LEFT('Sheet 1'!AN153,2)</f>
        <v>03</v>
      </c>
      <c r="AO153" s="1" t="str">
        <f>LEFT('Sheet 1'!AO153,2)</f>
        <v>03</v>
      </c>
      <c r="AP153" s="1" t="str">
        <f>LEFT('Sheet 1'!AP153,2)</f>
        <v>03</v>
      </c>
      <c r="AQ153" s="1" t="str">
        <f>LEFT('Sheet 1'!AQ153,2)</f>
        <v>03</v>
      </c>
      <c r="AR153" s="1" t="str">
        <f>LEFT('Sheet 1'!AR153,2)</f>
        <v>03</v>
      </c>
      <c r="AS153" s="1" t="str">
        <f>LEFT('Sheet 1'!AS153,2)</f>
        <v>03</v>
      </c>
      <c r="AT153" s="1" t="str">
        <f>LEFT('Sheet 1'!AT153,2)</f>
        <v>03</v>
      </c>
      <c r="AU153" s="1" t="str">
        <f>LEFT('Sheet 1'!AU153,2)</f>
        <v>03</v>
      </c>
      <c r="AV153" s="1" t="str">
        <f>LEFT('Sheet 1'!AV153,2)</f>
        <v>03</v>
      </c>
      <c r="AW153" s="1" t="str">
        <f>LEFT('Sheet 1'!AW153,2)</f>
        <v>03</v>
      </c>
      <c r="AX153" s="1" t="str">
        <f>LEFT('Sheet 1'!AX153,2)</f>
        <v>03</v>
      </c>
      <c r="AY153" s="1" t="str">
        <f>LEFT('Sheet 1'!AY153,2)</f>
        <v>03</v>
      </c>
      <c r="AZ153" s="1" t="str">
        <f>LEFT('Sheet 1'!AZ153,2)</f>
        <v>03</v>
      </c>
      <c r="BA153" s="1" t="str">
        <f>LEFT('Sheet 1'!BA153,2)</f>
        <v>03</v>
      </c>
      <c r="BB153" s="1" t="str">
        <f>LEFT('Sheet 1'!BB153,2)</f>
        <v>03</v>
      </c>
      <c r="BC153" s="1" t="str">
        <f>LEFT('Sheet 1'!BC153,2)</f>
        <v>03</v>
      </c>
      <c r="BD153" s="1" t="str">
        <f>LEFT('Sheet 1'!BD153,2)</f>
        <v>03</v>
      </c>
    </row>
    <row r="154" spans="1:56" x14ac:dyDescent="0.25">
      <c r="A154" t="s">
        <v>223</v>
      </c>
      <c r="B154" s="1" t="str">
        <f>LEFT('Sheet 1'!B154,2)</f>
        <v>01</v>
      </c>
      <c r="C154" s="1" t="str">
        <f>LEFT('Sheet 1'!C154,2)</f>
        <v>01</v>
      </c>
      <c r="D154" s="1" t="str">
        <f>LEFT('Sheet 1'!D154,2)</f>
        <v>01</v>
      </c>
      <c r="E154" s="1" t="str">
        <f>LEFT('Sheet 1'!E154,2)</f>
        <v>01</v>
      </c>
      <c r="F154" s="1" t="str">
        <f>LEFT('Sheet 1'!F154,2)</f>
        <v>01</v>
      </c>
      <c r="G154" s="1" t="str">
        <f>LEFT('Sheet 1'!G154,2)</f>
        <v>01</v>
      </c>
      <c r="H154" s="1" t="str">
        <f>LEFT('Sheet 1'!H154,2)</f>
        <v>01</v>
      </c>
      <c r="I154" s="1" t="str">
        <f>LEFT('Sheet 1'!I154,2)</f>
        <v>01</v>
      </c>
      <c r="J154" s="1" t="str">
        <f>LEFT('Sheet 1'!J154,2)</f>
        <v>01</v>
      </c>
      <c r="K154" s="1" t="str">
        <f>LEFT('Sheet 1'!K154,2)</f>
        <v>01</v>
      </c>
      <c r="L154" s="1" t="str">
        <f>LEFT('Sheet 1'!L154,2)</f>
        <v>01</v>
      </c>
      <c r="M154" s="1" t="str">
        <f>LEFT('Sheet 1'!M154,2)</f>
        <v>01</v>
      </c>
      <c r="N154" s="1" t="str">
        <f>LEFT('Sheet 1'!N154,2)</f>
        <v>01</v>
      </c>
      <c r="O154" s="1" t="str">
        <f>LEFT('Sheet 1'!O154,2)</f>
        <v>01</v>
      </c>
      <c r="P154" s="1" t="str">
        <f>LEFT('Sheet 1'!P154,2)</f>
        <v>01</v>
      </c>
      <c r="Q154" s="1" t="str">
        <f>LEFT('Sheet 1'!Q154,2)</f>
        <v>01</v>
      </c>
      <c r="R154" s="1" t="str">
        <f>LEFT('Sheet 1'!R154,2)</f>
        <v>01</v>
      </c>
      <c r="S154" s="1" t="str">
        <f>LEFT('Sheet 1'!S154,2)</f>
        <v>01</v>
      </c>
      <c r="T154" s="1" t="str">
        <f>LEFT('Sheet 1'!T154,2)</f>
        <v>01</v>
      </c>
      <c r="U154" s="1" t="str">
        <f>LEFT('Sheet 1'!U154,2)</f>
        <v>01</v>
      </c>
      <c r="V154" s="1" t="str">
        <f>LEFT('Sheet 1'!V154,2)</f>
        <v>01</v>
      </c>
      <c r="W154" s="1" t="str">
        <f>LEFT('Sheet 1'!W154,2)</f>
        <v>01</v>
      </c>
      <c r="X154" s="1" t="str">
        <f>LEFT('Sheet 1'!X154,2)</f>
        <v>01</v>
      </c>
      <c r="Y154" s="1" t="str">
        <f>LEFT('Sheet 1'!Y154,2)</f>
        <v>01</v>
      </c>
      <c r="Z154" s="1" t="str">
        <f>LEFT('Sheet 1'!Z154,2)</f>
        <v>01</v>
      </c>
      <c r="AA154" s="1" t="str">
        <f>LEFT('Sheet 1'!AA154,2)</f>
        <v>01</v>
      </c>
      <c r="AB154" s="1" t="str">
        <f>LEFT('Sheet 1'!AB154,2)</f>
        <v>01</v>
      </c>
      <c r="AC154" s="1" t="str">
        <f>LEFT('Sheet 1'!AC154,2)</f>
        <v>01</v>
      </c>
      <c r="AD154" s="1" t="str">
        <f>LEFT('Sheet 1'!AD154,2)</f>
        <v>02</v>
      </c>
      <c r="AE154" s="1" t="str">
        <f>LEFT('Sheet 1'!AE154,2)</f>
        <v>02</v>
      </c>
      <c r="AF154" s="1" t="str">
        <f>LEFT('Sheet 1'!AF154,2)</f>
        <v>02</v>
      </c>
      <c r="AG154" s="1" t="str">
        <f>LEFT('Sheet 1'!AG154,2)</f>
        <v>02</v>
      </c>
      <c r="AH154" s="1" t="str">
        <f>LEFT('Sheet 1'!AH154,2)</f>
        <v>02</v>
      </c>
      <c r="AI154" s="1" t="str">
        <f>LEFT('Sheet 1'!AI154,2)</f>
        <v>02</v>
      </c>
      <c r="AJ154" s="1" t="str">
        <f>LEFT('Sheet 1'!AJ154,2)</f>
        <v>02</v>
      </c>
      <c r="AK154" s="1" t="str">
        <f>LEFT('Sheet 1'!AK154,2)</f>
        <v>02</v>
      </c>
      <c r="AL154" s="1" t="str">
        <f>LEFT('Sheet 1'!AL154,2)</f>
        <v>02</v>
      </c>
      <c r="AM154" s="1" t="str">
        <f>LEFT('Sheet 1'!AM154,2)</f>
        <v>02</v>
      </c>
      <c r="AN154" s="1" t="str">
        <f>LEFT('Sheet 1'!AN154,2)</f>
        <v>02</v>
      </c>
      <c r="AO154" s="1" t="str">
        <f>LEFT('Sheet 1'!AO154,2)</f>
        <v>02</v>
      </c>
      <c r="AP154" s="1" t="str">
        <f>LEFT('Sheet 1'!AP154,2)</f>
        <v>02</v>
      </c>
      <c r="AQ154" s="1" t="str">
        <f>LEFT('Sheet 1'!AQ154,2)</f>
        <v>02</v>
      </c>
      <c r="AR154" s="1" t="str">
        <f>LEFT('Sheet 1'!AR154,2)</f>
        <v>02</v>
      </c>
      <c r="AS154" s="1" t="str">
        <f>LEFT('Sheet 1'!AS154,2)</f>
        <v>02</v>
      </c>
      <c r="AT154" s="1" t="str">
        <f>LEFT('Sheet 1'!AT154,2)</f>
        <v>02</v>
      </c>
      <c r="AU154" s="1" t="str">
        <f>LEFT('Sheet 1'!AU154,2)</f>
        <v>02</v>
      </c>
      <c r="AV154" s="1" t="str">
        <f>LEFT('Sheet 1'!AV154,2)</f>
        <v>02</v>
      </c>
      <c r="AW154" s="1" t="str">
        <f>LEFT('Sheet 1'!AW154,2)</f>
        <v>02</v>
      </c>
      <c r="AX154" s="1" t="str">
        <f>LEFT('Sheet 1'!AX154,2)</f>
        <v>02</v>
      </c>
      <c r="AY154" s="1" t="str">
        <f>LEFT('Sheet 1'!AY154,2)</f>
        <v>02</v>
      </c>
      <c r="AZ154" s="1" t="str">
        <f>LEFT('Sheet 1'!AZ154,2)</f>
        <v>02</v>
      </c>
      <c r="BA154" s="1" t="str">
        <f>LEFT('Sheet 1'!BA154,2)</f>
        <v>02</v>
      </c>
      <c r="BB154" s="1" t="str">
        <f>LEFT('Sheet 1'!BB154,2)</f>
        <v>02</v>
      </c>
      <c r="BC154" s="1" t="str">
        <f>LEFT('Sheet 1'!BC154,2)</f>
        <v>02</v>
      </c>
      <c r="BD154" s="1" t="str">
        <f>LEFT('Sheet 1'!BD154,2)</f>
        <v>02</v>
      </c>
    </row>
    <row r="155" spans="1:56" x14ac:dyDescent="0.25">
      <c r="A155" t="s">
        <v>224</v>
      </c>
      <c r="B155" s="1" t="str">
        <f>LEFT('Sheet 1'!B155,2)</f>
        <v>01</v>
      </c>
      <c r="C155" s="1" t="str">
        <f>LEFT('Sheet 1'!C155,2)</f>
        <v>01</v>
      </c>
      <c r="D155" s="1" t="str">
        <f>LEFT('Sheet 1'!D155,2)</f>
        <v>01</v>
      </c>
      <c r="E155" s="1" t="str">
        <f>LEFT('Sheet 1'!E155,2)</f>
        <v>01</v>
      </c>
      <c r="F155" s="1" t="str">
        <f>LEFT('Sheet 1'!F155,2)</f>
        <v>01</v>
      </c>
      <c r="G155" s="1" t="str">
        <f>LEFT('Sheet 1'!G155,2)</f>
        <v>01</v>
      </c>
      <c r="H155" s="1" t="str">
        <f>LEFT('Sheet 1'!H155,2)</f>
        <v>01</v>
      </c>
      <c r="I155" s="1" t="str">
        <f>LEFT('Sheet 1'!I155,2)</f>
        <v>01</v>
      </c>
      <c r="J155" s="1" t="str">
        <f>LEFT('Sheet 1'!J155,2)</f>
        <v>01</v>
      </c>
      <c r="K155" s="1" t="str">
        <f>LEFT('Sheet 1'!K155,2)</f>
        <v>01</v>
      </c>
      <c r="L155" s="1" t="str">
        <f>LEFT('Sheet 1'!L155,2)</f>
        <v>01</v>
      </c>
      <c r="M155" s="1" t="str">
        <f>LEFT('Sheet 1'!M155,2)</f>
        <v>01</v>
      </c>
      <c r="N155" s="1" t="str">
        <f>LEFT('Sheet 1'!N155,2)</f>
        <v>01</v>
      </c>
      <c r="O155" s="1" t="str">
        <f>LEFT('Sheet 1'!O155,2)</f>
        <v>01</v>
      </c>
      <c r="P155" s="1" t="str">
        <f>LEFT('Sheet 1'!P155,2)</f>
        <v>01</v>
      </c>
      <c r="Q155" s="1" t="str">
        <f>LEFT('Sheet 1'!Q155,2)</f>
        <v>01</v>
      </c>
      <c r="R155" s="1" t="str">
        <f>LEFT('Sheet 1'!R155,2)</f>
        <v>01</v>
      </c>
      <c r="S155" s="1" t="str">
        <f>LEFT('Sheet 1'!S155,2)</f>
        <v>01</v>
      </c>
      <c r="T155" s="1" t="str">
        <f>LEFT('Sheet 1'!T155,2)</f>
        <v>01</v>
      </c>
      <c r="U155" s="1" t="str">
        <f>LEFT('Sheet 1'!U155,2)</f>
        <v>01</v>
      </c>
      <c r="V155" s="1" t="str">
        <f>LEFT('Sheet 1'!V155,2)</f>
        <v>01</v>
      </c>
      <c r="W155" s="1" t="str">
        <f>LEFT('Sheet 1'!W155,2)</f>
        <v>01</v>
      </c>
      <c r="X155" s="1" t="str">
        <f>LEFT('Sheet 1'!X155,2)</f>
        <v>01</v>
      </c>
      <c r="Y155" s="1" t="str">
        <f>LEFT('Sheet 1'!Y155,2)</f>
        <v>01</v>
      </c>
      <c r="Z155" s="1" t="str">
        <f>LEFT('Sheet 1'!Z155,2)</f>
        <v>01</v>
      </c>
      <c r="AA155" s="1" t="str">
        <f>LEFT('Sheet 1'!AA155,2)</f>
        <v>01</v>
      </c>
      <c r="AB155" s="1" t="str">
        <f>LEFT('Sheet 1'!AB155,2)</f>
        <v>01</v>
      </c>
      <c r="AC155" s="1" t="str">
        <f>LEFT('Sheet 1'!AC155,2)</f>
        <v>01</v>
      </c>
      <c r="AD155" s="1" t="str">
        <f>LEFT('Sheet 1'!AD155,2)</f>
        <v>01</v>
      </c>
      <c r="AE155" s="1" t="str">
        <f>LEFT('Sheet 1'!AE155,2)</f>
        <v>01</v>
      </c>
      <c r="AF155" s="1" t="str">
        <f>LEFT('Sheet 1'!AF155,2)</f>
        <v>01</v>
      </c>
      <c r="AG155" s="1" t="str">
        <f>LEFT('Sheet 1'!AG155,2)</f>
        <v>01</v>
      </c>
      <c r="AH155" s="1" t="str">
        <f>LEFT('Sheet 1'!AH155,2)</f>
        <v>01</v>
      </c>
      <c r="AI155" s="1" t="str">
        <f>LEFT('Sheet 1'!AI155,2)</f>
        <v>01</v>
      </c>
      <c r="AJ155" s="1" t="str">
        <f>LEFT('Sheet 1'!AJ155,2)</f>
        <v>01</v>
      </c>
      <c r="AK155" s="1" t="str">
        <f>LEFT('Sheet 1'!AK155,2)</f>
        <v>01</v>
      </c>
      <c r="AL155" s="1" t="str">
        <f>LEFT('Sheet 1'!AL155,2)</f>
        <v>01</v>
      </c>
      <c r="AM155" s="1" t="str">
        <f>LEFT('Sheet 1'!AM155,2)</f>
        <v>01</v>
      </c>
      <c r="AN155" s="1" t="str">
        <f>LEFT('Sheet 1'!AN155,2)</f>
        <v>01</v>
      </c>
      <c r="AO155" s="1" t="str">
        <f>LEFT('Sheet 1'!AO155,2)</f>
        <v>01</v>
      </c>
      <c r="AP155" s="1" t="str">
        <f>LEFT('Sheet 1'!AP155,2)</f>
        <v>01</v>
      </c>
      <c r="AQ155" s="1" t="str">
        <f>LEFT('Sheet 1'!AQ155,2)</f>
        <v>01</v>
      </c>
      <c r="AR155" s="1" t="str">
        <f>LEFT('Sheet 1'!AR155,2)</f>
        <v>01</v>
      </c>
      <c r="AS155" s="1" t="str">
        <f>LEFT('Sheet 1'!AS155,2)</f>
        <v>01</v>
      </c>
      <c r="AT155" s="1" t="str">
        <f>LEFT('Sheet 1'!AT155,2)</f>
        <v>01</v>
      </c>
      <c r="AU155" s="1" t="str">
        <f>LEFT('Sheet 1'!AU155,2)</f>
        <v>01</v>
      </c>
      <c r="AV155" s="1" t="str">
        <f>LEFT('Sheet 1'!AV155,2)</f>
        <v>01</v>
      </c>
      <c r="AW155" s="1" t="str">
        <f>LEFT('Sheet 1'!AW155,2)</f>
        <v>01</v>
      </c>
      <c r="AX155" s="1" t="str">
        <f>LEFT('Sheet 1'!AX155,2)</f>
        <v>01</v>
      </c>
      <c r="AY155" s="1" t="str">
        <f>LEFT('Sheet 1'!AY155,2)</f>
        <v>01</v>
      </c>
      <c r="AZ155" s="1" t="str">
        <f>LEFT('Sheet 1'!AZ155,2)</f>
        <v>03</v>
      </c>
      <c r="BA155" s="1" t="str">
        <f>LEFT('Sheet 1'!BA155,2)</f>
        <v>03</v>
      </c>
      <c r="BB155" s="1" t="str">
        <f>LEFT('Sheet 1'!BB155,2)</f>
        <v>03</v>
      </c>
      <c r="BC155" s="1" t="str">
        <f>LEFT('Sheet 1'!BC155,2)</f>
        <v>03</v>
      </c>
      <c r="BD155" s="1" t="str">
        <f>LEFT('Sheet 1'!BD155,2)</f>
        <v>03</v>
      </c>
    </row>
    <row r="156" spans="1:56" x14ac:dyDescent="0.25">
      <c r="A156" t="s">
        <v>225</v>
      </c>
      <c r="B156" s="1" t="str">
        <f>LEFT('Sheet 1'!B156,2)</f>
        <v>01</v>
      </c>
      <c r="C156" s="1" t="str">
        <f>LEFT('Sheet 1'!C156,2)</f>
        <v>01</v>
      </c>
      <c r="D156" s="1" t="str">
        <f>LEFT('Sheet 1'!D156,2)</f>
        <v>01</v>
      </c>
      <c r="E156" s="1" t="str">
        <f>LEFT('Sheet 1'!E156,2)</f>
        <v>01</v>
      </c>
      <c r="F156" s="1" t="str">
        <f>LEFT('Sheet 1'!F156,2)</f>
        <v>01</v>
      </c>
      <c r="G156" s="1" t="str">
        <f>LEFT('Sheet 1'!G156,2)</f>
        <v>01</v>
      </c>
      <c r="H156" s="1" t="str">
        <f>LEFT('Sheet 1'!H156,2)</f>
        <v>01</v>
      </c>
      <c r="I156" s="1" t="str">
        <f>LEFT('Sheet 1'!I156,2)</f>
        <v>01</v>
      </c>
      <c r="J156" s="1" t="str">
        <f>LEFT('Sheet 1'!J156,2)</f>
        <v>01</v>
      </c>
      <c r="K156" s="1" t="str">
        <f>LEFT('Sheet 1'!K156,2)</f>
        <v>01</v>
      </c>
      <c r="L156" s="1" t="str">
        <f>LEFT('Sheet 1'!L156,2)</f>
        <v>01</v>
      </c>
      <c r="M156" s="1" t="str">
        <f>LEFT('Sheet 1'!M156,2)</f>
        <v>01</v>
      </c>
      <c r="N156" s="1" t="str">
        <f>LEFT('Sheet 1'!N156,2)</f>
        <v>01</v>
      </c>
      <c r="O156" s="1" t="str">
        <f>LEFT('Sheet 1'!O156,2)</f>
        <v>01</v>
      </c>
      <c r="P156" s="1" t="str">
        <f>LEFT('Sheet 1'!P156,2)</f>
        <v>01</v>
      </c>
      <c r="Q156" s="1" t="str">
        <f>LEFT('Sheet 1'!Q156,2)</f>
        <v>01</v>
      </c>
      <c r="R156" s="1" t="str">
        <f>LEFT('Sheet 1'!R156,2)</f>
        <v>01</v>
      </c>
      <c r="S156" s="1" t="str">
        <f>LEFT('Sheet 1'!S156,2)</f>
        <v>01</v>
      </c>
      <c r="T156" s="1" t="str">
        <f>LEFT('Sheet 1'!T156,2)</f>
        <v>01</v>
      </c>
      <c r="U156" s="1" t="str">
        <f>LEFT('Sheet 1'!U156,2)</f>
        <v>01</v>
      </c>
      <c r="V156" s="1" t="str">
        <f>LEFT('Sheet 1'!V156,2)</f>
        <v>01</v>
      </c>
      <c r="W156" s="1" t="str">
        <f>LEFT('Sheet 1'!W156,2)</f>
        <v>01</v>
      </c>
      <c r="X156" s="1" t="str">
        <f>LEFT('Sheet 1'!X156,2)</f>
        <v>01</v>
      </c>
      <c r="Y156" s="1" t="str">
        <f>LEFT('Sheet 1'!Y156,2)</f>
        <v>01</v>
      </c>
      <c r="Z156" s="1" t="str">
        <f>LEFT('Sheet 1'!Z156,2)</f>
        <v>01</v>
      </c>
      <c r="AA156" s="1" t="str">
        <f>LEFT('Sheet 1'!AA156,2)</f>
        <v>01</v>
      </c>
      <c r="AB156" s="1" t="str">
        <f>LEFT('Sheet 1'!AB156,2)</f>
        <v>01</v>
      </c>
      <c r="AC156" s="1" t="str">
        <f>LEFT('Sheet 1'!AC156,2)</f>
        <v>01</v>
      </c>
      <c r="AD156" s="1" t="str">
        <f>LEFT('Sheet 1'!AD156,2)</f>
        <v>01</v>
      </c>
      <c r="AE156" s="1" t="str">
        <f>LEFT('Sheet 1'!AE156,2)</f>
        <v>01</v>
      </c>
      <c r="AF156" s="1" t="str">
        <f>LEFT('Sheet 1'!AF156,2)</f>
        <v>01</v>
      </c>
      <c r="AG156" s="1" t="str">
        <f>LEFT('Sheet 1'!AG156,2)</f>
        <v>01</v>
      </c>
      <c r="AH156" s="1" t="str">
        <f>LEFT('Sheet 1'!AH156,2)</f>
        <v>01</v>
      </c>
      <c r="AI156" s="1" t="str">
        <f>LEFT('Sheet 1'!AI156,2)</f>
        <v>01</v>
      </c>
      <c r="AJ156" s="1" t="str">
        <f>LEFT('Sheet 1'!AJ156,2)</f>
        <v>01</v>
      </c>
      <c r="AK156" s="1" t="str">
        <f>LEFT('Sheet 1'!AK156,2)</f>
        <v>01</v>
      </c>
      <c r="AL156" s="1" t="str">
        <f>LEFT('Sheet 1'!AL156,2)</f>
        <v>01</v>
      </c>
      <c r="AM156" s="1" t="str">
        <f>LEFT('Sheet 1'!AM156,2)</f>
        <v>01</v>
      </c>
      <c r="AN156" s="1" t="str">
        <f>LEFT('Sheet 1'!AN156,2)</f>
        <v>01</v>
      </c>
      <c r="AO156" s="1" t="str">
        <f>LEFT('Sheet 1'!AO156,2)</f>
        <v>01</v>
      </c>
      <c r="AP156" s="1" t="str">
        <f>LEFT('Sheet 1'!AP156,2)</f>
        <v>01</v>
      </c>
      <c r="AQ156" s="1" t="str">
        <f>LEFT('Sheet 1'!AQ156,2)</f>
        <v>01</v>
      </c>
      <c r="AR156" s="1" t="str">
        <f>LEFT('Sheet 1'!AR156,2)</f>
        <v>01</v>
      </c>
      <c r="AS156" s="1" t="str">
        <f>LEFT('Sheet 1'!AS156,2)</f>
        <v>01</v>
      </c>
      <c r="AT156" s="1" t="str">
        <f>LEFT('Sheet 1'!AT156,2)</f>
        <v>01</v>
      </c>
      <c r="AU156" s="1" t="str">
        <f>LEFT('Sheet 1'!AU156,2)</f>
        <v>01</v>
      </c>
      <c r="AV156" s="1" t="str">
        <f>LEFT('Sheet 1'!AV156,2)</f>
        <v>01</v>
      </c>
      <c r="AW156" s="1" t="str">
        <f>LEFT('Sheet 1'!AW156,2)</f>
        <v>01</v>
      </c>
      <c r="AX156" s="1" t="str">
        <f>LEFT('Sheet 1'!AX156,2)</f>
        <v>01</v>
      </c>
      <c r="AY156" s="1" t="str">
        <f>LEFT('Sheet 1'!AY156,2)</f>
        <v>01</v>
      </c>
      <c r="AZ156" s="1" t="str">
        <f>LEFT('Sheet 1'!AZ156,2)</f>
        <v>01</v>
      </c>
      <c r="BA156" s="1" t="str">
        <f>LEFT('Sheet 1'!BA156,2)</f>
        <v>01</v>
      </c>
      <c r="BB156" s="1" t="str">
        <f>LEFT('Sheet 1'!BB156,2)</f>
        <v>01</v>
      </c>
      <c r="BC156" s="1" t="str">
        <f>LEFT('Sheet 1'!BC156,2)</f>
        <v>01</v>
      </c>
      <c r="BD156" s="1" t="str">
        <f>LEFT('Sheet 1'!BD156,2)</f>
        <v>01</v>
      </c>
    </row>
    <row r="157" spans="1:56" x14ac:dyDescent="0.25">
      <c r="A157" t="s">
        <v>226</v>
      </c>
      <c r="B157" s="1" t="str">
        <f>LEFT('Sheet 1'!B157,2)</f>
        <v>01</v>
      </c>
      <c r="C157" s="1" t="str">
        <f>LEFT('Sheet 1'!C157,2)</f>
        <v>01</v>
      </c>
      <c r="D157" s="1" t="str">
        <f>LEFT('Sheet 1'!D157,2)</f>
        <v>01</v>
      </c>
      <c r="E157" s="1" t="str">
        <f>LEFT('Sheet 1'!E157,2)</f>
        <v>01</v>
      </c>
      <c r="F157" s="1" t="str">
        <f>LEFT('Sheet 1'!F157,2)</f>
        <v>01</v>
      </c>
      <c r="G157" s="1" t="str">
        <f>LEFT('Sheet 1'!G157,2)</f>
        <v>01</v>
      </c>
      <c r="H157" s="1" t="str">
        <f>LEFT('Sheet 1'!H157,2)</f>
        <v>01</v>
      </c>
      <c r="I157" s="1" t="str">
        <f>LEFT('Sheet 1'!I157,2)</f>
        <v>01</v>
      </c>
      <c r="J157" s="1" t="str">
        <f>LEFT('Sheet 1'!J157,2)</f>
        <v>01</v>
      </c>
      <c r="K157" s="1" t="str">
        <f>LEFT('Sheet 1'!K157,2)</f>
        <v>01</v>
      </c>
      <c r="L157" s="1" t="str">
        <f>LEFT('Sheet 1'!L157,2)</f>
        <v>01</v>
      </c>
      <c r="M157" s="1" t="str">
        <f>LEFT('Sheet 1'!M157,2)</f>
        <v>01</v>
      </c>
      <c r="N157" s="1" t="str">
        <f>LEFT('Sheet 1'!N157,2)</f>
        <v>01</v>
      </c>
      <c r="O157" s="1" t="str">
        <f>LEFT('Sheet 1'!O157,2)</f>
        <v>01</v>
      </c>
      <c r="P157" s="1" t="str">
        <f>LEFT('Sheet 1'!P157,2)</f>
        <v>01</v>
      </c>
      <c r="Q157" s="1" t="str">
        <f>LEFT('Sheet 1'!Q157,2)</f>
        <v>01</v>
      </c>
      <c r="R157" s="1" t="str">
        <f>LEFT('Sheet 1'!R157,2)</f>
        <v>01</v>
      </c>
      <c r="S157" s="1" t="str">
        <f>LEFT('Sheet 1'!S157,2)</f>
        <v>01</v>
      </c>
      <c r="T157" s="1" t="str">
        <f>LEFT('Sheet 1'!T157,2)</f>
        <v>01</v>
      </c>
      <c r="U157" s="1" t="str">
        <f>LEFT('Sheet 1'!U157,2)</f>
        <v>01</v>
      </c>
      <c r="V157" s="1" t="str">
        <f>LEFT('Sheet 1'!V157,2)</f>
        <v>01</v>
      </c>
      <c r="W157" s="1" t="str">
        <f>LEFT('Sheet 1'!W157,2)</f>
        <v>01</v>
      </c>
      <c r="X157" s="1" t="str">
        <f>LEFT('Sheet 1'!X157,2)</f>
        <v>01</v>
      </c>
      <c r="Y157" s="1" t="str">
        <f>LEFT('Sheet 1'!Y157,2)</f>
        <v>01</v>
      </c>
      <c r="Z157" s="1" t="str">
        <f>LEFT('Sheet 1'!Z157,2)</f>
        <v>01</v>
      </c>
      <c r="AA157" s="1" t="str">
        <f>LEFT('Sheet 1'!AA157,2)</f>
        <v>01</v>
      </c>
      <c r="AB157" s="1" t="str">
        <f>LEFT('Sheet 1'!AB157,2)</f>
        <v>01</v>
      </c>
      <c r="AC157" s="1" t="str">
        <f>LEFT('Sheet 1'!AC157,2)</f>
        <v>01</v>
      </c>
      <c r="AD157" s="1" t="str">
        <f>LEFT('Sheet 1'!AD157,2)</f>
        <v>01</v>
      </c>
      <c r="AE157" s="1" t="str">
        <f>LEFT('Sheet 1'!AE157,2)</f>
        <v>01</v>
      </c>
      <c r="AF157" s="1" t="str">
        <f>LEFT('Sheet 1'!AF157,2)</f>
        <v>01</v>
      </c>
      <c r="AG157" s="1" t="str">
        <f>LEFT('Sheet 1'!AG157,2)</f>
        <v>01</v>
      </c>
      <c r="AH157" s="1" t="str">
        <f>LEFT('Sheet 1'!AH157,2)</f>
        <v>01</v>
      </c>
      <c r="AI157" s="1" t="str">
        <f>LEFT('Sheet 1'!AI157,2)</f>
        <v>01</v>
      </c>
      <c r="AJ157" s="1" t="str">
        <f>LEFT('Sheet 1'!AJ157,2)</f>
        <v>01</v>
      </c>
      <c r="AK157" s="1" t="str">
        <f>LEFT('Sheet 1'!AK157,2)</f>
        <v>01</v>
      </c>
      <c r="AL157" s="1" t="str">
        <f>LEFT('Sheet 1'!AL157,2)</f>
        <v>01</v>
      </c>
      <c r="AM157" s="1" t="str">
        <f>LEFT('Sheet 1'!AM157,2)</f>
        <v>01</v>
      </c>
      <c r="AN157" s="1" t="str">
        <f>LEFT('Sheet 1'!AN157,2)</f>
        <v>01</v>
      </c>
      <c r="AO157" s="1" t="str">
        <f>LEFT('Sheet 1'!AO157,2)</f>
        <v>01</v>
      </c>
      <c r="AP157" s="1" t="str">
        <f>LEFT('Sheet 1'!AP157,2)</f>
        <v>01</v>
      </c>
      <c r="AQ157" s="1" t="str">
        <f>LEFT('Sheet 1'!AQ157,2)</f>
        <v>01</v>
      </c>
      <c r="AR157" s="1" t="str">
        <f>LEFT('Sheet 1'!AR157,2)</f>
        <v>01</v>
      </c>
      <c r="AS157" s="1" t="str">
        <f>LEFT('Sheet 1'!AS157,2)</f>
        <v>01</v>
      </c>
      <c r="AT157" s="1" t="str">
        <f>LEFT('Sheet 1'!AT157,2)</f>
        <v>01</v>
      </c>
      <c r="AU157" s="1" t="str">
        <f>LEFT('Sheet 1'!AU157,2)</f>
        <v>01</v>
      </c>
      <c r="AV157" s="1" t="str">
        <f>LEFT('Sheet 1'!AV157,2)</f>
        <v>01</v>
      </c>
      <c r="AW157" s="1" t="str">
        <f>LEFT('Sheet 1'!AW157,2)</f>
        <v>01</v>
      </c>
      <c r="AX157" s="1" t="str">
        <f>LEFT('Sheet 1'!AX157,2)</f>
        <v>01</v>
      </c>
      <c r="AY157" s="1" t="str">
        <f>LEFT('Sheet 1'!AY157,2)</f>
        <v>01</v>
      </c>
      <c r="AZ157" s="1" t="str">
        <f>LEFT('Sheet 1'!AZ157,2)</f>
        <v>01</v>
      </c>
      <c r="BA157" s="1" t="str">
        <f>LEFT('Sheet 1'!BA157,2)</f>
        <v>01</v>
      </c>
      <c r="BB157" s="1" t="str">
        <f>LEFT('Sheet 1'!BB157,2)</f>
        <v>01</v>
      </c>
      <c r="BC157" s="1" t="str">
        <f>LEFT('Sheet 1'!BC157,2)</f>
        <v>01</v>
      </c>
      <c r="BD157" s="1" t="str">
        <f>LEFT('Sheet 1'!BD157,2)</f>
        <v>01</v>
      </c>
    </row>
    <row r="158" spans="1:56" x14ac:dyDescent="0.25">
      <c r="A158" t="s">
        <v>227</v>
      </c>
      <c r="B158" s="1" t="str">
        <f>LEFT('Sheet 1'!B158,2)</f>
        <v>01</v>
      </c>
      <c r="C158" s="1" t="str">
        <f>LEFT('Sheet 1'!C158,2)</f>
        <v>01</v>
      </c>
      <c r="D158" s="1" t="str">
        <f>LEFT('Sheet 1'!D158,2)</f>
        <v>01</v>
      </c>
      <c r="E158" s="1" t="str">
        <f>LEFT('Sheet 1'!E158,2)</f>
        <v>01</v>
      </c>
      <c r="F158" s="1" t="str">
        <f>LEFT('Sheet 1'!F158,2)</f>
        <v>01</v>
      </c>
      <c r="G158" s="1" t="str">
        <f>LEFT('Sheet 1'!G158,2)</f>
        <v>01</v>
      </c>
      <c r="H158" s="1" t="str">
        <f>LEFT('Sheet 1'!H158,2)</f>
        <v>01</v>
      </c>
      <c r="I158" s="1" t="str">
        <f>LEFT('Sheet 1'!I158,2)</f>
        <v>01</v>
      </c>
      <c r="J158" s="1" t="str">
        <f>LEFT('Sheet 1'!J158,2)</f>
        <v>01</v>
      </c>
      <c r="K158" s="1" t="str">
        <f>LEFT('Sheet 1'!K158,2)</f>
        <v>01</v>
      </c>
      <c r="L158" s="1" t="str">
        <f>LEFT('Sheet 1'!L158,2)</f>
        <v>01</v>
      </c>
      <c r="M158" s="1" t="str">
        <f>LEFT('Sheet 1'!M158,2)</f>
        <v>01</v>
      </c>
      <c r="N158" s="1" t="str">
        <f>LEFT('Sheet 1'!N158,2)</f>
        <v>01</v>
      </c>
      <c r="O158" s="1" t="str">
        <f>LEFT('Sheet 1'!O158,2)</f>
        <v>01</v>
      </c>
      <c r="P158" s="1" t="str">
        <f>LEFT('Sheet 1'!P158,2)</f>
        <v>01</v>
      </c>
      <c r="Q158" s="1" t="str">
        <f>LEFT('Sheet 1'!Q158,2)</f>
        <v>01</v>
      </c>
      <c r="R158" s="1" t="str">
        <f>LEFT('Sheet 1'!R158,2)</f>
        <v>01</v>
      </c>
      <c r="S158" s="1" t="str">
        <f>LEFT('Sheet 1'!S158,2)</f>
        <v>01</v>
      </c>
      <c r="T158" s="1" t="str">
        <f>LEFT('Sheet 1'!T158,2)</f>
        <v>01</v>
      </c>
      <c r="U158" s="1" t="str">
        <f>LEFT('Sheet 1'!U158,2)</f>
        <v>01</v>
      </c>
      <c r="V158" s="1" t="str">
        <f>LEFT('Sheet 1'!V158,2)</f>
        <v>01</v>
      </c>
      <c r="W158" s="1" t="str">
        <f>LEFT('Sheet 1'!W158,2)</f>
        <v>02</v>
      </c>
      <c r="X158" s="1" t="str">
        <f>LEFT('Sheet 1'!X158,2)</f>
        <v>02</v>
      </c>
      <c r="Y158" s="1" t="str">
        <f>LEFT('Sheet 1'!Y158,2)</f>
        <v>02</v>
      </c>
      <c r="Z158" s="1" t="str">
        <f>LEFT('Sheet 1'!Z158,2)</f>
        <v>02</v>
      </c>
      <c r="AA158" s="1" t="str">
        <f>LEFT('Sheet 1'!AA158,2)</f>
        <v>02</v>
      </c>
      <c r="AB158" s="1" t="str">
        <f>LEFT('Sheet 1'!AB158,2)</f>
        <v>02</v>
      </c>
      <c r="AC158" s="1" t="str">
        <f>LEFT('Sheet 1'!AC158,2)</f>
        <v>02</v>
      </c>
      <c r="AD158" s="1" t="str">
        <f>LEFT('Sheet 1'!AD158,2)</f>
        <v>02</v>
      </c>
      <c r="AE158" s="1" t="str">
        <f>LEFT('Sheet 1'!AE158,2)</f>
        <v>02</v>
      </c>
      <c r="AF158" s="1" t="str">
        <f>LEFT('Sheet 1'!AF158,2)</f>
        <v>02</v>
      </c>
      <c r="AG158" s="1" t="str">
        <f>LEFT('Sheet 1'!AG158,2)</f>
        <v>02</v>
      </c>
      <c r="AH158" s="1" t="str">
        <f>LEFT('Sheet 1'!AH158,2)</f>
        <v>02</v>
      </c>
      <c r="AI158" s="1" t="str">
        <f>LEFT('Sheet 1'!AI158,2)</f>
        <v>02</v>
      </c>
      <c r="AJ158" s="1" t="str">
        <f>LEFT('Sheet 1'!AJ158,2)</f>
        <v>02</v>
      </c>
      <c r="AK158" s="1" t="str">
        <f>LEFT('Sheet 1'!AK158,2)</f>
        <v>02</v>
      </c>
      <c r="AL158" s="1" t="str">
        <f>LEFT('Sheet 1'!AL158,2)</f>
        <v>02</v>
      </c>
      <c r="AM158" s="1" t="str">
        <f>LEFT('Sheet 1'!AM158,2)</f>
        <v>02</v>
      </c>
      <c r="AN158" s="1" t="str">
        <f>LEFT('Sheet 1'!AN158,2)</f>
        <v>02</v>
      </c>
      <c r="AO158" s="1" t="str">
        <f>LEFT('Sheet 1'!AO158,2)</f>
        <v>02</v>
      </c>
      <c r="AP158" s="1" t="str">
        <f>LEFT('Sheet 1'!AP158,2)</f>
        <v>02</v>
      </c>
      <c r="AQ158" s="1" t="str">
        <f>LEFT('Sheet 1'!AQ158,2)</f>
        <v>02</v>
      </c>
      <c r="AR158" s="1" t="str">
        <f>LEFT('Sheet 1'!AR158,2)</f>
        <v>02</v>
      </c>
      <c r="AS158" s="1" t="str">
        <f>LEFT('Sheet 1'!AS158,2)</f>
        <v>02</v>
      </c>
      <c r="AT158" s="1" t="str">
        <f>LEFT('Sheet 1'!AT158,2)</f>
        <v>02</v>
      </c>
      <c r="AU158" s="1" t="str">
        <f>LEFT('Sheet 1'!AU158,2)</f>
        <v>02</v>
      </c>
      <c r="AV158" s="1" t="str">
        <f>LEFT('Sheet 1'!AV158,2)</f>
        <v>02</v>
      </c>
      <c r="AW158" s="1" t="str">
        <f>LEFT('Sheet 1'!AW158,2)</f>
        <v>02</v>
      </c>
      <c r="AX158" s="1" t="str">
        <f>LEFT('Sheet 1'!AX158,2)</f>
        <v>02</v>
      </c>
      <c r="AY158" s="1" t="str">
        <f>LEFT('Sheet 1'!AY158,2)</f>
        <v>02</v>
      </c>
      <c r="AZ158" s="1" t="str">
        <f>LEFT('Sheet 1'!AZ158,2)</f>
        <v>02</v>
      </c>
      <c r="BA158" s="1" t="str">
        <f>LEFT('Sheet 1'!BA158,2)</f>
        <v>02</v>
      </c>
      <c r="BB158" s="1" t="str">
        <f>LEFT('Sheet 1'!BB158,2)</f>
        <v>02</v>
      </c>
      <c r="BC158" s="1" t="str">
        <f>LEFT('Sheet 1'!BC158,2)</f>
        <v>02</v>
      </c>
      <c r="BD158" s="1" t="str">
        <f>LEFT('Sheet 1'!BD158,2)</f>
        <v>02</v>
      </c>
    </row>
    <row r="159" spans="1:56" x14ac:dyDescent="0.25">
      <c r="A159" t="s">
        <v>228</v>
      </c>
      <c r="B159" s="1" t="str">
        <f>LEFT('Sheet 1'!B159,2)</f>
        <v>03</v>
      </c>
      <c r="C159" s="1" t="str">
        <f>LEFT('Sheet 1'!C159,2)</f>
        <v>03</v>
      </c>
      <c r="D159" s="1" t="str">
        <f>LEFT('Sheet 1'!D159,2)</f>
        <v>03</v>
      </c>
      <c r="E159" s="1" t="str">
        <f>LEFT('Sheet 1'!E159,2)</f>
        <v>03</v>
      </c>
      <c r="F159" s="1" t="str">
        <f>LEFT('Sheet 1'!F159,2)</f>
        <v>03</v>
      </c>
      <c r="G159" s="1" t="str">
        <f>LEFT('Sheet 1'!G159,2)</f>
        <v>03</v>
      </c>
      <c r="H159" s="1" t="str">
        <f>LEFT('Sheet 1'!H159,2)</f>
        <v>03</v>
      </c>
      <c r="I159" s="1" t="str">
        <f>LEFT('Sheet 1'!I159,2)</f>
        <v>03</v>
      </c>
      <c r="J159" s="1" t="str">
        <f>LEFT('Sheet 1'!J159,2)</f>
        <v>03</v>
      </c>
      <c r="K159" s="1" t="str">
        <f>LEFT('Sheet 1'!K159,2)</f>
        <v>03</v>
      </c>
      <c r="L159" s="1" t="str">
        <f>LEFT('Sheet 1'!L159,2)</f>
        <v>03</v>
      </c>
      <c r="M159" s="1" t="str">
        <f>LEFT('Sheet 1'!M159,2)</f>
        <v>03</v>
      </c>
      <c r="N159" s="1" t="str">
        <f>LEFT('Sheet 1'!N159,2)</f>
        <v>03</v>
      </c>
      <c r="O159" s="1" t="str">
        <f>LEFT('Sheet 1'!O159,2)</f>
        <v>03</v>
      </c>
      <c r="P159" s="1" t="str">
        <f>LEFT('Sheet 1'!P159,2)</f>
        <v>03</v>
      </c>
      <c r="Q159" s="1" t="str">
        <f>LEFT('Sheet 1'!Q159,2)</f>
        <v>03</v>
      </c>
      <c r="R159" s="1" t="str">
        <f>LEFT('Sheet 1'!R159,2)</f>
        <v>03</v>
      </c>
      <c r="S159" s="1" t="str">
        <f>LEFT('Sheet 1'!S159,2)</f>
        <v>03</v>
      </c>
      <c r="T159" s="1" t="str">
        <f>LEFT('Sheet 1'!T159,2)</f>
        <v>03</v>
      </c>
      <c r="U159" s="1" t="str">
        <f>LEFT('Sheet 1'!U159,2)</f>
        <v>03</v>
      </c>
      <c r="V159" s="1" t="str">
        <f>LEFT('Sheet 1'!V159,2)</f>
        <v>03</v>
      </c>
      <c r="W159" s="1" t="str">
        <f>LEFT('Sheet 1'!W159,2)</f>
        <v>03</v>
      </c>
      <c r="X159" s="1" t="str">
        <f>LEFT('Sheet 1'!X159,2)</f>
        <v>03</v>
      </c>
      <c r="Y159" s="1" t="str">
        <f>LEFT('Sheet 1'!Y159,2)</f>
        <v>03</v>
      </c>
      <c r="Z159" s="1" t="str">
        <f>LEFT('Sheet 1'!Z159,2)</f>
        <v>03</v>
      </c>
      <c r="AA159" s="1" t="str">
        <f>LEFT('Sheet 1'!AA159,2)</f>
        <v>03</v>
      </c>
      <c r="AB159" s="1" t="str">
        <f>LEFT('Sheet 1'!AB159,2)</f>
        <v>03</v>
      </c>
      <c r="AC159" s="1" t="str">
        <f>LEFT('Sheet 1'!AC159,2)</f>
        <v>03</v>
      </c>
      <c r="AD159" s="1" t="str">
        <f>LEFT('Sheet 1'!AD159,2)</f>
        <v>03</v>
      </c>
      <c r="AE159" s="1" t="str">
        <f>LEFT('Sheet 1'!AE159,2)</f>
        <v>03</v>
      </c>
      <c r="AF159" s="1" t="str">
        <f>LEFT('Sheet 1'!AF159,2)</f>
        <v>03</v>
      </c>
      <c r="AG159" s="1" t="str">
        <f>LEFT('Sheet 1'!AG159,2)</f>
        <v>03</v>
      </c>
      <c r="AH159" s="1" t="str">
        <f>LEFT('Sheet 1'!AH159,2)</f>
        <v>03</v>
      </c>
      <c r="AI159" s="1" t="str">
        <f>LEFT('Sheet 1'!AI159,2)</f>
        <v>03</v>
      </c>
      <c r="AJ159" s="1" t="str">
        <f>LEFT('Sheet 1'!AJ159,2)</f>
        <v>03</v>
      </c>
      <c r="AK159" s="1" t="str">
        <f>LEFT('Sheet 1'!AK159,2)</f>
        <v>03</v>
      </c>
      <c r="AL159" s="1" t="str">
        <f>LEFT('Sheet 1'!AL159,2)</f>
        <v>03</v>
      </c>
      <c r="AM159" s="1" t="str">
        <f>LEFT('Sheet 1'!AM159,2)</f>
        <v>03</v>
      </c>
      <c r="AN159" s="1" t="str">
        <f>LEFT('Sheet 1'!AN159,2)</f>
        <v>01</v>
      </c>
      <c r="AO159" s="1" t="str">
        <f>LEFT('Sheet 1'!AO159,2)</f>
        <v>01</v>
      </c>
      <c r="AP159" s="1" t="str">
        <f>LEFT('Sheet 1'!AP159,2)</f>
        <v>01</v>
      </c>
      <c r="AQ159" s="1" t="str">
        <f>LEFT('Sheet 1'!AQ159,2)</f>
        <v>01</v>
      </c>
      <c r="AR159" s="1" t="str">
        <f>LEFT('Sheet 1'!AR159,2)</f>
        <v>01</v>
      </c>
      <c r="AS159" s="1" t="str">
        <f>LEFT('Sheet 1'!AS159,2)</f>
        <v>01</v>
      </c>
      <c r="AT159" s="1" t="str">
        <f>LEFT('Sheet 1'!AT159,2)</f>
        <v>01</v>
      </c>
      <c r="AU159" s="1" t="str">
        <f>LEFT('Sheet 1'!AU159,2)</f>
        <v>01</v>
      </c>
      <c r="AV159" s="1" t="str">
        <f>LEFT('Sheet 1'!AV159,2)</f>
        <v>01</v>
      </c>
      <c r="AW159" s="1" t="str">
        <f>LEFT('Sheet 1'!AW159,2)</f>
        <v>01</v>
      </c>
      <c r="AX159" s="1" t="str">
        <f>LEFT('Sheet 1'!AX159,2)</f>
        <v>01</v>
      </c>
      <c r="AY159" s="1" t="str">
        <f>LEFT('Sheet 1'!AY159,2)</f>
        <v>01</v>
      </c>
      <c r="AZ159" s="1" t="str">
        <f>LEFT('Sheet 1'!AZ159,2)</f>
        <v>01</v>
      </c>
      <c r="BA159" s="1" t="str">
        <f>LEFT('Sheet 1'!BA159,2)</f>
        <v>01</v>
      </c>
      <c r="BB159" s="1" t="str">
        <f>LEFT('Sheet 1'!BB159,2)</f>
        <v>01</v>
      </c>
      <c r="BC159" s="1" t="str">
        <f>LEFT('Sheet 1'!BC159,2)</f>
        <v>01</v>
      </c>
      <c r="BD159" s="1" t="str">
        <f>LEFT('Sheet 1'!BD159,2)</f>
        <v>01</v>
      </c>
    </row>
    <row r="160" spans="1:56" x14ac:dyDescent="0.25">
      <c r="A160" t="s">
        <v>229</v>
      </c>
      <c r="B160" s="1" t="str">
        <f>LEFT('Sheet 1'!B160,2)</f>
        <v>01</v>
      </c>
      <c r="C160" s="1" t="str">
        <f>LEFT('Sheet 1'!C160,2)</f>
        <v>01</v>
      </c>
      <c r="D160" s="1" t="str">
        <f>LEFT('Sheet 1'!D160,2)</f>
        <v>01</v>
      </c>
      <c r="E160" s="1" t="str">
        <f>LEFT('Sheet 1'!E160,2)</f>
        <v>01</v>
      </c>
      <c r="F160" s="1" t="str">
        <f>LEFT('Sheet 1'!F160,2)</f>
        <v>01</v>
      </c>
      <c r="G160" s="1" t="str">
        <f>LEFT('Sheet 1'!G160,2)</f>
        <v>01</v>
      </c>
      <c r="H160" s="1" t="str">
        <f>LEFT('Sheet 1'!H160,2)</f>
        <v>01</v>
      </c>
      <c r="I160" s="1" t="str">
        <f>LEFT('Sheet 1'!I160,2)</f>
        <v>01</v>
      </c>
      <c r="J160" s="1" t="str">
        <f>LEFT('Sheet 1'!J160,2)</f>
        <v>01</v>
      </c>
      <c r="K160" s="1" t="str">
        <f>LEFT('Sheet 1'!K160,2)</f>
        <v>01</v>
      </c>
      <c r="L160" s="1" t="str">
        <f>LEFT('Sheet 1'!L160,2)</f>
        <v>01</v>
      </c>
      <c r="M160" s="1" t="str">
        <f>LEFT('Sheet 1'!M160,2)</f>
        <v>01</v>
      </c>
      <c r="N160" s="1" t="str">
        <f>LEFT('Sheet 1'!N160,2)</f>
        <v>01</v>
      </c>
      <c r="O160" s="1" t="str">
        <f>LEFT('Sheet 1'!O160,2)</f>
        <v>01</v>
      </c>
      <c r="P160" s="1" t="str">
        <f>LEFT('Sheet 1'!P160,2)</f>
        <v>01</v>
      </c>
      <c r="Q160" s="1" t="str">
        <f>LEFT('Sheet 1'!Q160,2)</f>
        <v>01</v>
      </c>
      <c r="R160" s="1" t="str">
        <f>LEFT('Sheet 1'!R160,2)</f>
        <v>01</v>
      </c>
      <c r="S160" s="1" t="str">
        <f>LEFT('Sheet 1'!S160,2)</f>
        <v>01</v>
      </c>
      <c r="T160" s="1" t="str">
        <f>LEFT('Sheet 1'!T160,2)</f>
        <v>01</v>
      </c>
      <c r="U160" s="1" t="str">
        <f>LEFT('Sheet 1'!U160,2)</f>
        <v>01</v>
      </c>
      <c r="V160" s="1" t="str">
        <f>LEFT('Sheet 1'!V160,2)</f>
        <v>01</v>
      </c>
      <c r="W160" s="1" t="str">
        <f>LEFT('Sheet 1'!W160,2)</f>
        <v>01</v>
      </c>
      <c r="X160" s="1" t="str">
        <f>LEFT('Sheet 1'!X160,2)</f>
        <v>01</v>
      </c>
      <c r="Y160" s="1" t="str">
        <f>LEFT('Sheet 1'!Y160,2)</f>
        <v>01</v>
      </c>
      <c r="Z160" s="1" t="str">
        <f>LEFT('Sheet 1'!Z160,2)</f>
        <v>01</v>
      </c>
      <c r="AA160" s="1" t="str">
        <f>LEFT('Sheet 1'!AA160,2)</f>
        <v>01</v>
      </c>
      <c r="AB160" s="1" t="str">
        <f>LEFT('Sheet 1'!AB160,2)</f>
        <v>01</v>
      </c>
      <c r="AC160" s="1" t="str">
        <f>LEFT('Sheet 1'!AC160,2)</f>
        <v>01</v>
      </c>
      <c r="AD160" s="1" t="str">
        <f>LEFT('Sheet 1'!AD160,2)</f>
        <v>01</v>
      </c>
      <c r="AE160" s="1" t="str">
        <f>LEFT('Sheet 1'!AE160,2)</f>
        <v>01</v>
      </c>
      <c r="AF160" s="1" t="str">
        <f>LEFT('Sheet 1'!AF160,2)</f>
        <v>01</v>
      </c>
      <c r="AG160" s="1" t="str">
        <f>LEFT('Sheet 1'!AG160,2)</f>
        <v>01</v>
      </c>
      <c r="AH160" s="1" t="str">
        <f>LEFT('Sheet 1'!AH160,2)</f>
        <v>01</v>
      </c>
      <c r="AI160" s="1" t="str">
        <f>LEFT('Sheet 1'!AI160,2)</f>
        <v>01</v>
      </c>
      <c r="AJ160" s="1" t="str">
        <f>LEFT('Sheet 1'!AJ160,2)</f>
        <v>01</v>
      </c>
      <c r="AK160" s="1" t="str">
        <f>LEFT('Sheet 1'!AK160,2)</f>
        <v>01</v>
      </c>
      <c r="AL160" s="1" t="str">
        <f>LEFT('Sheet 1'!AL160,2)</f>
        <v>01</v>
      </c>
      <c r="AM160" s="1" t="str">
        <f>LEFT('Sheet 1'!AM160,2)</f>
        <v>01</v>
      </c>
      <c r="AN160" s="1" t="str">
        <f>LEFT('Sheet 1'!AN160,2)</f>
        <v>01</v>
      </c>
      <c r="AO160" s="1" t="str">
        <f>LEFT('Sheet 1'!AO160,2)</f>
        <v>01</v>
      </c>
      <c r="AP160" s="1" t="str">
        <f>LEFT('Sheet 1'!AP160,2)</f>
        <v>01</v>
      </c>
      <c r="AQ160" s="1" t="str">
        <f>LEFT('Sheet 1'!AQ160,2)</f>
        <v>01</v>
      </c>
      <c r="AR160" s="1" t="str">
        <f>LEFT('Sheet 1'!AR160,2)</f>
        <v>01</v>
      </c>
      <c r="AS160" s="1" t="str">
        <f>LEFT('Sheet 1'!AS160,2)</f>
        <v>01</v>
      </c>
      <c r="AT160" s="1" t="str">
        <f>LEFT('Sheet 1'!AT160,2)</f>
        <v>01</v>
      </c>
      <c r="AU160" s="1" t="str">
        <f>LEFT('Sheet 1'!AU160,2)</f>
        <v>01</v>
      </c>
      <c r="AV160" s="1" t="str">
        <f>LEFT('Sheet 1'!AV160,2)</f>
        <v>01</v>
      </c>
      <c r="AW160" s="1" t="str">
        <f>LEFT('Sheet 1'!AW160,2)</f>
        <v>01</v>
      </c>
      <c r="AX160" s="1" t="str">
        <f>LEFT('Sheet 1'!AX160,2)</f>
        <v>01</v>
      </c>
      <c r="AY160" s="1" t="str">
        <f>LEFT('Sheet 1'!AY160,2)</f>
        <v>01</v>
      </c>
      <c r="AZ160" s="1" t="str">
        <f>LEFT('Sheet 1'!AZ160,2)</f>
        <v>01</v>
      </c>
      <c r="BA160" s="1" t="str">
        <f>LEFT('Sheet 1'!BA160,2)</f>
        <v>01</v>
      </c>
      <c r="BB160" s="1" t="str">
        <f>LEFT('Sheet 1'!BB160,2)</f>
        <v>01</v>
      </c>
      <c r="BC160" s="1" t="str">
        <f>LEFT('Sheet 1'!BC160,2)</f>
        <v>01</v>
      </c>
      <c r="BD160" s="1" t="str">
        <f>LEFT('Sheet 1'!BD160,2)</f>
        <v>01</v>
      </c>
    </row>
    <row r="161" spans="1:56" x14ac:dyDescent="0.25">
      <c r="A161" t="s">
        <v>230</v>
      </c>
      <c r="B161" s="1" t="str">
        <f>LEFT('Sheet 1'!B161,2)</f>
        <v>01</v>
      </c>
      <c r="C161" s="1" t="str">
        <f>LEFT('Sheet 1'!C161,2)</f>
        <v>01</v>
      </c>
      <c r="D161" s="1" t="str">
        <f>LEFT('Sheet 1'!D161,2)</f>
        <v>01</v>
      </c>
      <c r="E161" s="1" t="str">
        <f>LEFT('Sheet 1'!E161,2)</f>
        <v>01</v>
      </c>
      <c r="F161" s="1" t="str">
        <f>LEFT('Sheet 1'!F161,2)</f>
        <v>01</v>
      </c>
      <c r="G161" s="1" t="str">
        <f>LEFT('Sheet 1'!G161,2)</f>
        <v>01</v>
      </c>
      <c r="H161" s="1" t="str">
        <f>LEFT('Sheet 1'!H161,2)</f>
        <v>01</v>
      </c>
      <c r="I161" s="1" t="str">
        <f>LEFT('Sheet 1'!I161,2)</f>
        <v>01</v>
      </c>
      <c r="J161" s="1" t="str">
        <f>LEFT('Sheet 1'!J161,2)</f>
        <v>01</v>
      </c>
      <c r="K161" s="1" t="str">
        <f>LEFT('Sheet 1'!K161,2)</f>
        <v>01</v>
      </c>
      <c r="L161" s="1" t="str">
        <f>LEFT('Sheet 1'!L161,2)</f>
        <v>01</v>
      </c>
      <c r="M161" s="1" t="str">
        <f>LEFT('Sheet 1'!M161,2)</f>
        <v>01</v>
      </c>
      <c r="N161" s="1" t="str">
        <f>LEFT('Sheet 1'!N161,2)</f>
        <v>01</v>
      </c>
      <c r="O161" s="1" t="str">
        <f>LEFT('Sheet 1'!O161,2)</f>
        <v>01</v>
      </c>
      <c r="P161" s="1" t="str">
        <f>LEFT('Sheet 1'!P161,2)</f>
        <v>01</v>
      </c>
      <c r="Q161" s="1" t="str">
        <f>LEFT('Sheet 1'!Q161,2)</f>
        <v>01</v>
      </c>
      <c r="R161" s="1" t="str">
        <f>LEFT('Sheet 1'!R161,2)</f>
        <v>01</v>
      </c>
      <c r="S161" s="1" t="str">
        <f>LEFT('Sheet 1'!S161,2)</f>
        <v>01</v>
      </c>
      <c r="T161" s="1" t="str">
        <f>LEFT('Sheet 1'!T161,2)</f>
        <v>01</v>
      </c>
      <c r="U161" s="1" t="str">
        <f>LEFT('Sheet 1'!U161,2)</f>
        <v>01</v>
      </c>
      <c r="V161" s="1" t="str">
        <f>LEFT('Sheet 1'!V161,2)</f>
        <v>01</v>
      </c>
      <c r="W161" s="1" t="str">
        <f>LEFT('Sheet 1'!W161,2)</f>
        <v>01</v>
      </c>
      <c r="X161" s="1" t="str">
        <f>LEFT('Sheet 1'!X161,2)</f>
        <v>01</v>
      </c>
      <c r="Y161" s="1" t="str">
        <f>LEFT('Sheet 1'!Y161,2)</f>
        <v>01</v>
      </c>
      <c r="Z161" s="1" t="str">
        <f>LEFT('Sheet 1'!Z161,2)</f>
        <v>01</v>
      </c>
      <c r="AA161" s="1" t="str">
        <f>LEFT('Sheet 1'!AA161,2)</f>
        <v>01</v>
      </c>
      <c r="AB161" s="1" t="str">
        <f>LEFT('Sheet 1'!AB161,2)</f>
        <v>01</v>
      </c>
      <c r="AC161" s="1" t="str">
        <f>LEFT('Sheet 1'!AC161,2)</f>
        <v>01</v>
      </c>
      <c r="AD161" s="1" t="str">
        <f>LEFT('Sheet 1'!AD161,2)</f>
        <v>01</v>
      </c>
      <c r="AE161" s="1" t="str">
        <f>LEFT('Sheet 1'!AE161,2)</f>
        <v>01</v>
      </c>
      <c r="AF161" s="1" t="str">
        <f>LEFT('Sheet 1'!AF161,2)</f>
        <v>01</v>
      </c>
      <c r="AG161" s="1" t="str">
        <f>LEFT('Sheet 1'!AG161,2)</f>
        <v>01</v>
      </c>
      <c r="AH161" s="1" t="str">
        <f>LEFT('Sheet 1'!AH161,2)</f>
        <v>01</v>
      </c>
      <c r="AI161" s="1" t="str">
        <f>LEFT('Sheet 1'!AI161,2)</f>
        <v>01</v>
      </c>
      <c r="AJ161" s="1" t="str">
        <f>LEFT('Sheet 1'!AJ161,2)</f>
        <v>01</v>
      </c>
      <c r="AK161" s="1" t="str">
        <f>LEFT('Sheet 1'!AK161,2)</f>
        <v>01</v>
      </c>
      <c r="AL161" s="1" t="str">
        <f>LEFT('Sheet 1'!AL161,2)</f>
        <v>01</v>
      </c>
      <c r="AM161" s="1" t="str">
        <f>LEFT('Sheet 1'!AM161,2)</f>
        <v>01</v>
      </c>
      <c r="AN161" s="1" t="str">
        <f>LEFT('Sheet 1'!AN161,2)</f>
        <v>01</v>
      </c>
      <c r="AO161" s="1" t="str">
        <f>LEFT('Sheet 1'!AO161,2)</f>
        <v>01</v>
      </c>
      <c r="AP161" s="1" t="str">
        <f>LEFT('Sheet 1'!AP161,2)</f>
        <v>01</v>
      </c>
      <c r="AQ161" s="1" t="str">
        <f>LEFT('Sheet 1'!AQ161,2)</f>
        <v>01</v>
      </c>
      <c r="AR161" s="1" t="str">
        <f>LEFT('Sheet 1'!AR161,2)</f>
        <v>01</v>
      </c>
      <c r="AS161" s="1" t="str">
        <f>LEFT('Sheet 1'!AS161,2)</f>
        <v>01</v>
      </c>
      <c r="AT161" s="1" t="str">
        <f>LEFT('Sheet 1'!AT161,2)</f>
        <v>01</v>
      </c>
      <c r="AU161" s="1" t="str">
        <f>LEFT('Sheet 1'!AU161,2)</f>
        <v>01</v>
      </c>
      <c r="AV161" s="1" t="str">
        <f>LEFT('Sheet 1'!AV161,2)</f>
        <v>01</v>
      </c>
      <c r="AW161" s="1" t="str">
        <f>LEFT('Sheet 1'!AW161,2)</f>
        <v>01</v>
      </c>
      <c r="AX161" s="1" t="str">
        <f>LEFT('Sheet 1'!AX161,2)</f>
        <v>01</v>
      </c>
      <c r="AY161" s="1" t="str">
        <f>LEFT('Sheet 1'!AY161,2)</f>
        <v>01</v>
      </c>
      <c r="AZ161" s="1" t="str">
        <f>LEFT('Sheet 1'!AZ161,2)</f>
        <v>01</v>
      </c>
      <c r="BA161" s="1" t="str">
        <f>LEFT('Sheet 1'!BA161,2)</f>
        <v>01</v>
      </c>
      <c r="BB161" s="1" t="str">
        <f>LEFT('Sheet 1'!BB161,2)</f>
        <v>01</v>
      </c>
      <c r="BC161" s="1" t="str">
        <f>LEFT('Sheet 1'!BC161,2)</f>
        <v>01</v>
      </c>
      <c r="BD161" s="1" t="str">
        <f>LEFT('Sheet 1'!BD161,2)</f>
        <v>01</v>
      </c>
    </row>
    <row r="162" spans="1:56" x14ac:dyDescent="0.25">
      <c r="A162" t="s">
        <v>231</v>
      </c>
      <c r="B162" s="1" t="str">
        <f>LEFT('Sheet 1'!B162,2)</f>
        <v>01</v>
      </c>
      <c r="C162" s="1" t="str">
        <f>LEFT('Sheet 1'!C162,2)</f>
        <v>01</v>
      </c>
      <c r="D162" s="1" t="str">
        <f>LEFT('Sheet 1'!D162,2)</f>
        <v>01</v>
      </c>
      <c r="E162" s="1" t="str">
        <f>LEFT('Sheet 1'!E162,2)</f>
        <v>01</v>
      </c>
      <c r="F162" s="1" t="str">
        <f>LEFT('Sheet 1'!F162,2)</f>
        <v>01</v>
      </c>
      <c r="G162" s="1" t="str">
        <f>LEFT('Sheet 1'!G162,2)</f>
        <v>01</v>
      </c>
      <c r="H162" s="1" t="str">
        <f>LEFT('Sheet 1'!H162,2)</f>
        <v>01</v>
      </c>
      <c r="I162" s="1" t="str">
        <f>LEFT('Sheet 1'!I162,2)</f>
        <v>01</v>
      </c>
      <c r="J162" s="1" t="str">
        <f>LEFT('Sheet 1'!J162,2)</f>
        <v>01</v>
      </c>
      <c r="K162" s="1" t="str">
        <f>LEFT('Sheet 1'!K162,2)</f>
        <v>01</v>
      </c>
      <c r="L162" s="1" t="str">
        <f>LEFT('Sheet 1'!L162,2)</f>
        <v>01</v>
      </c>
      <c r="M162" s="1" t="str">
        <f>LEFT('Sheet 1'!M162,2)</f>
        <v>01</v>
      </c>
      <c r="N162" s="1" t="str">
        <f>LEFT('Sheet 1'!N162,2)</f>
        <v>01</v>
      </c>
      <c r="O162" s="1" t="str">
        <f>LEFT('Sheet 1'!O162,2)</f>
        <v>01</v>
      </c>
      <c r="P162" s="1" t="str">
        <f>LEFT('Sheet 1'!P162,2)</f>
        <v>01</v>
      </c>
      <c r="Q162" s="1" t="str">
        <f>LEFT('Sheet 1'!Q162,2)</f>
        <v>01</v>
      </c>
      <c r="R162" s="1" t="str">
        <f>LEFT('Sheet 1'!R162,2)</f>
        <v>01</v>
      </c>
      <c r="S162" s="1" t="str">
        <f>LEFT('Sheet 1'!S162,2)</f>
        <v>01</v>
      </c>
      <c r="T162" s="1" t="str">
        <f>LEFT('Sheet 1'!T162,2)</f>
        <v>01</v>
      </c>
      <c r="U162" s="1" t="str">
        <f>LEFT('Sheet 1'!U162,2)</f>
        <v>01</v>
      </c>
      <c r="V162" s="1" t="str">
        <f>LEFT('Sheet 1'!V162,2)</f>
        <v>01</v>
      </c>
      <c r="W162" s="1" t="str">
        <f>LEFT('Sheet 1'!W162,2)</f>
        <v>01</v>
      </c>
      <c r="X162" s="1" t="str">
        <f>LEFT('Sheet 1'!X162,2)</f>
        <v>01</v>
      </c>
      <c r="Y162" s="1" t="str">
        <f>LEFT('Sheet 1'!Y162,2)</f>
        <v>01</v>
      </c>
      <c r="Z162" s="1" t="str">
        <f>LEFT('Sheet 1'!Z162,2)</f>
        <v>01</v>
      </c>
      <c r="AA162" s="1" t="str">
        <f>LEFT('Sheet 1'!AA162,2)</f>
        <v>01</v>
      </c>
      <c r="AB162" s="1" t="str">
        <f>LEFT('Sheet 1'!AB162,2)</f>
        <v>01</v>
      </c>
      <c r="AC162" s="1" t="str">
        <f>LEFT('Sheet 1'!AC162,2)</f>
        <v>01</v>
      </c>
      <c r="AD162" s="1" t="str">
        <f>LEFT('Sheet 1'!AD162,2)</f>
        <v>01</v>
      </c>
      <c r="AE162" s="1" t="str">
        <f>LEFT('Sheet 1'!AE162,2)</f>
        <v>01</v>
      </c>
      <c r="AF162" s="1" t="str">
        <f>LEFT('Sheet 1'!AF162,2)</f>
        <v>01</v>
      </c>
      <c r="AG162" s="1" t="str">
        <f>LEFT('Sheet 1'!AG162,2)</f>
        <v>01</v>
      </c>
      <c r="AH162" s="1" t="str">
        <f>LEFT('Sheet 1'!AH162,2)</f>
        <v>01</v>
      </c>
      <c r="AI162" s="1" t="str">
        <f>LEFT('Sheet 1'!AI162,2)</f>
        <v>01</v>
      </c>
      <c r="AJ162" s="1" t="str">
        <f>LEFT('Sheet 1'!AJ162,2)</f>
        <v>01</v>
      </c>
      <c r="AK162" s="1" t="str">
        <f>LEFT('Sheet 1'!AK162,2)</f>
        <v>01</v>
      </c>
      <c r="AL162" s="1" t="str">
        <f>LEFT('Sheet 1'!AL162,2)</f>
        <v>01</v>
      </c>
      <c r="AM162" s="1" t="str">
        <f>LEFT('Sheet 1'!AM162,2)</f>
        <v>01</v>
      </c>
      <c r="AN162" s="1" t="str">
        <f>LEFT('Sheet 1'!AN162,2)</f>
        <v>01</v>
      </c>
      <c r="AO162" s="1" t="str">
        <f>LEFT('Sheet 1'!AO162,2)</f>
        <v>01</v>
      </c>
      <c r="AP162" s="1" t="str">
        <f>LEFT('Sheet 1'!AP162,2)</f>
        <v>01</v>
      </c>
      <c r="AQ162" s="1" t="str">
        <f>LEFT('Sheet 1'!AQ162,2)</f>
        <v>01</v>
      </c>
      <c r="AR162" s="1" t="str">
        <f>LEFT('Sheet 1'!AR162,2)</f>
        <v>01</v>
      </c>
      <c r="AS162" s="1" t="str">
        <f>LEFT('Sheet 1'!AS162,2)</f>
        <v>01</v>
      </c>
      <c r="AT162" s="1" t="str">
        <f>LEFT('Sheet 1'!AT162,2)</f>
        <v>01</v>
      </c>
      <c r="AU162" s="1" t="str">
        <f>LEFT('Sheet 1'!AU162,2)</f>
        <v>01</v>
      </c>
      <c r="AV162" s="1" t="str">
        <f>LEFT('Sheet 1'!AV162,2)</f>
        <v>01</v>
      </c>
      <c r="AW162" s="1" t="str">
        <f>LEFT('Sheet 1'!AW162,2)</f>
        <v>01</v>
      </c>
      <c r="AX162" s="1" t="str">
        <f>LEFT('Sheet 1'!AX162,2)</f>
        <v>01</v>
      </c>
      <c r="AY162" s="1" t="str">
        <f>LEFT('Sheet 1'!AY162,2)</f>
        <v>01</v>
      </c>
      <c r="AZ162" s="1" t="str">
        <f>LEFT('Sheet 1'!AZ162,2)</f>
        <v>01</v>
      </c>
      <c r="BA162" s="1" t="str">
        <f>LEFT('Sheet 1'!BA162,2)</f>
        <v>01</v>
      </c>
      <c r="BB162" s="1" t="str">
        <f>LEFT('Sheet 1'!BB162,2)</f>
        <v>01</v>
      </c>
      <c r="BC162" s="1" t="str">
        <f>LEFT('Sheet 1'!BC162,2)</f>
        <v>01</v>
      </c>
      <c r="BD162" s="1" t="str">
        <f>LEFT('Sheet 1'!BD162,2)</f>
        <v>01</v>
      </c>
    </row>
    <row r="163" spans="1:56" x14ac:dyDescent="0.25">
      <c r="A163" t="s">
        <v>232</v>
      </c>
      <c r="B163" s="1" t="str">
        <f>LEFT('Sheet 1'!B163,2)</f>
        <v>01</v>
      </c>
      <c r="C163" s="1" t="str">
        <f>LEFT('Sheet 1'!C163,2)</f>
        <v>01</v>
      </c>
      <c r="D163" s="1" t="str">
        <f>LEFT('Sheet 1'!D163,2)</f>
        <v>01</v>
      </c>
      <c r="E163" s="1" t="str">
        <f>LEFT('Sheet 1'!E163,2)</f>
        <v>01</v>
      </c>
      <c r="F163" s="1" t="str">
        <f>LEFT('Sheet 1'!F163,2)</f>
        <v>01</v>
      </c>
      <c r="G163" s="1" t="str">
        <f>LEFT('Sheet 1'!G163,2)</f>
        <v>01</v>
      </c>
      <c r="H163" s="1" t="str">
        <f>LEFT('Sheet 1'!H163,2)</f>
        <v>01</v>
      </c>
      <c r="I163" s="1" t="str">
        <f>LEFT('Sheet 1'!I163,2)</f>
        <v>01</v>
      </c>
      <c r="J163" s="1" t="str">
        <f>LEFT('Sheet 1'!J163,2)</f>
        <v>01</v>
      </c>
      <c r="K163" s="1" t="str">
        <f>LEFT('Sheet 1'!K163,2)</f>
        <v>01</v>
      </c>
      <c r="L163" s="1" t="str">
        <f>LEFT('Sheet 1'!L163,2)</f>
        <v>01</v>
      </c>
      <c r="M163" s="1" t="str">
        <f>LEFT('Sheet 1'!M163,2)</f>
        <v>01</v>
      </c>
      <c r="N163" s="1" t="str">
        <f>LEFT('Sheet 1'!N163,2)</f>
        <v>01</v>
      </c>
      <c r="O163" s="1" t="str">
        <f>LEFT('Sheet 1'!O163,2)</f>
        <v>01</v>
      </c>
      <c r="P163" s="1" t="str">
        <f>LEFT('Sheet 1'!P163,2)</f>
        <v>01</v>
      </c>
      <c r="Q163" s="1" t="str">
        <f>LEFT('Sheet 1'!Q163,2)</f>
        <v>02</v>
      </c>
      <c r="R163" s="1" t="str">
        <f>LEFT('Sheet 1'!R163,2)</f>
        <v>02</v>
      </c>
      <c r="S163" s="1" t="str">
        <f>LEFT('Sheet 1'!S163,2)</f>
        <v>02</v>
      </c>
      <c r="T163" s="1" t="str">
        <f>LEFT('Sheet 1'!T163,2)</f>
        <v>02</v>
      </c>
      <c r="U163" s="1" t="str">
        <f>LEFT('Sheet 1'!U163,2)</f>
        <v>02</v>
      </c>
      <c r="V163" s="1" t="str">
        <f>LEFT('Sheet 1'!V163,2)</f>
        <v>02</v>
      </c>
      <c r="W163" s="1" t="str">
        <f>LEFT('Sheet 1'!W163,2)</f>
        <v>02</v>
      </c>
      <c r="X163" s="1" t="str">
        <f>LEFT('Sheet 1'!X163,2)</f>
        <v>02</v>
      </c>
      <c r="Y163" s="1" t="str">
        <f>LEFT('Sheet 1'!Y163,2)</f>
        <v>02</v>
      </c>
      <c r="Z163" s="1" t="str">
        <f>LEFT('Sheet 1'!Z163,2)</f>
        <v>02</v>
      </c>
      <c r="AA163" s="1" t="str">
        <f>LEFT('Sheet 1'!AA163,2)</f>
        <v>02</v>
      </c>
      <c r="AB163" s="1" t="str">
        <f>LEFT('Sheet 1'!AB163,2)</f>
        <v>02</v>
      </c>
      <c r="AC163" s="1" t="str">
        <f>LEFT('Sheet 1'!AC163,2)</f>
        <v>02</v>
      </c>
      <c r="AD163" s="1" t="str">
        <f>LEFT('Sheet 1'!AD163,2)</f>
        <v>02</v>
      </c>
      <c r="AE163" s="1" t="str">
        <f>LEFT('Sheet 1'!AE163,2)</f>
        <v>02</v>
      </c>
      <c r="AF163" s="1" t="str">
        <f>LEFT('Sheet 1'!AF163,2)</f>
        <v>01</v>
      </c>
      <c r="AG163" s="1" t="str">
        <f>LEFT('Sheet 1'!AG163,2)</f>
        <v>01</v>
      </c>
      <c r="AH163" s="1" t="str">
        <f>LEFT('Sheet 1'!AH163,2)</f>
        <v>01</v>
      </c>
      <c r="AI163" s="1" t="str">
        <f>LEFT('Sheet 1'!AI163,2)</f>
        <v>01</v>
      </c>
      <c r="AJ163" s="1" t="str">
        <f>LEFT('Sheet 1'!AJ163,2)</f>
        <v>01</v>
      </c>
      <c r="AK163" s="1" t="str">
        <f>LEFT('Sheet 1'!AK163,2)</f>
        <v>01</v>
      </c>
      <c r="AL163" s="1" t="str">
        <f>LEFT('Sheet 1'!AL163,2)</f>
        <v>01</v>
      </c>
      <c r="AM163" s="1" t="str">
        <f>LEFT('Sheet 1'!AM163,2)</f>
        <v>01</v>
      </c>
      <c r="AN163" s="1" t="str">
        <f>LEFT('Sheet 1'!AN163,2)</f>
        <v>01</v>
      </c>
      <c r="AO163" s="1" t="str">
        <f>LEFT('Sheet 1'!AO163,2)</f>
        <v>02</v>
      </c>
      <c r="AP163" s="1" t="str">
        <f>LEFT('Sheet 1'!AP163,2)</f>
        <v>02</v>
      </c>
      <c r="AQ163" s="1" t="str">
        <f>LEFT('Sheet 1'!AQ163,2)</f>
        <v>02</v>
      </c>
      <c r="AR163" s="1" t="str">
        <f>LEFT('Sheet 1'!AR163,2)</f>
        <v>02</v>
      </c>
      <c r="AS163" s="1" t="str">
        <f>LEFT('Sheet 1'!AS163,2)</f>
        <v>02</v>
      </c>
      <c r="AT163" s="1" t="str">
        <f>LEFT('Sheet 1'!AT163,2)</f>
        <v>02</v>
      </c>
      <c r="AU163" s="1" t="str">
        <f>LEFT('Sheet 1'!AU163,2)</f>
        <v>02</v>
      </c>
      <c r="AV163" s="1" t="str">
        <f>LEFT('Sheet 1'!AV163,2)</f>
        <v>02</v>
      </c>
      <c r="AW163" s="1" t="str">
        <f>LEFT('Sheet 1'!AW163,2)</f>
        <v>02</v>
      </c>
      <c r="AX163" s="1" t="str">
        <f>LEFT('Sheet 1'!AX163,2)</f>
        <v>02</v>
      </c>
      <c r="AY163" s="1" t="str">
        <f>LEFT('Sheet 1'!AY163,2)</f>
        <v>02</v>
      </c>
      <c r="AZ163" s="1" t="str">
        <f>LEFT('Sheet 1'!AZ163,2)</f>
        <v>02</v>
      </c>
      <c r="BA163" s="1" t="str">
        <f>LEFT('Sheet 1'!BA163,2)</f>
        <v>02</v>
      </c>
      <c r="BB163" s="1" t="str">
        <f>LEFT('Sheet 1'!BB163,2)</f>
        <v>02</v>
      </c>
      <c r="BC163" s="1" t="str">
        <f>LEFT('Sheet 1'!BC163,2)</f>
        <v>02</v>
      </c>
      <c r="BD163" s="1" t="str">
        <f>LEFT('Sheet 1'!BD163,2)</f>
        <v>02</v>
      </c>
    </row>
    <row r="164" spans="1:56" x14ac:dyDescent="0.25">
      <c r="A164" t="s">
        <v>233</v>
      </c>
      <c r="B164" s="1" t="str">
        <f>LEFT('Sheet 1'!B164,2)</f>
        <v>01</v>
      </c>
      <c r="C164" s="1" t="str">
        <f>LEFT('Sheet 1'!C164,2)</f>
        <v>01</v>
      </c>
      <c r="D164" s="1" t="str">
        <f>LEFT('Sheet 1'!D164,2)</f>
        <v>01</v>
      </c>
      <c r="E164" s="1" t="str">
        <f>LEFT('Sheet 1'!E164,2)</f>
        <v>02</v>
      </c>
      <c r="F164" s="1" t="str">
        <f>LEFT('Sheet 1'!F164,2)</f>
        <v>02</v>
      </c>
      <c r="G164" s="1" t="str">
        <f>LEFT('Sheet 1'!G164,2)</f>
        <v>02</v>
      </c>
      <c r="H164" s="1" t="str">
        <f>LEFT('Sheet 1'!H164,2)</f>
        <v>02</v>
      </c>
      <c r="I164" s="1" t="str">
        <f>LEFT('Sheet 1'!I164,2)</f>
        <v>02</v>
      </c>
      <c r="J164" s="1" t="str">
        <f>LEFT('Sheet 1'!J164,2)</f>
        <v>02</v>
      </c>
      <c r="K164" s="1" t="str">
        <f>LEFT('Sheet 1'!K164,2)</f>
        <v>02</v>
      </c>
      <c r="L164" s="1" t="str">
        <f>LEFT('Sheet 1'!L164,2)</f>
        <v>02</v>
      </c>
      <c r="M164" s="1" t="str">
        <f>LEFT('Sheet 1'!M164,2)</f>
        <v>02</v>
      </c>
      <c r="N164" s="1" t="str">
        <f>LEFT('Sheet 1'!N164,2)</f>
        <v>02</v>
      </c>
      <c r="O164" s="1" t="str">
        <f>LEFT('Sheet 1'!O164,2)</f>
        <v>02</v>
      </c>
      <c r="P164" s="1" t="str">
        <f>LEFT('Sheet 1'!P164,2)</f>
        <v>02</v>
      </c>
      <c r="Q164" s="1" t="str">
        <f>LEFT('Sheet 1'!Q164,2)</f>
        <v>02</v>
      </c>
      <c r="R164" s="1" t="str">
        <f>LEFT('Sheet 1'!R164,2)</f>
        <v>02</v>
      </c>
      <c r="S164" s="1" t="str">
        <f>LEFT('Sheet 1'!S164,2)</f>
        <v>02</v>
      </c>
      <c r="T164" s="1" t="str">
        <f>LEFT('Sheet 1'!T164,2)</f>
        <v>02</v>
      </c>
      <c r="U164" s="1" t="str">
        <f>LEFT('Sheet 1'!U164,2)</f>
        <v>02</v>
      </c>
      <c r="V164" s="1" t="str">
        <f>LEFT('Sheet 1'!V164,2)</f>
        <v>02</v>
      </c>
      <c r="W164" s="1" t="str">
        <f>LEFT('Sheet 1'!W164,2)</f>
        <v>02</v>
      </c>
      <c r="X164" s="1" t="str">
        <f>LEFT('Sheet 1'!X164,2)</f>
        <v>02</v>
      </c>
      <c r="Y164" s="1" t="str">
        <f>LEFT('Sheet 1'!Y164,2)</f>
        <v>02</v>
      </c>
      <c r="Z164" s="1" t="str">
        <f>LEFT('Sheet 1'!Z164,2)</f>
        <v>02</v>
      </c>
      <c r="AA164" s="1" t="str">
        <f>LEFT('Sheet 1'!AA164,2)</f>
        <v>02</v>
      </c>
      <c r="AB164" s="1" t="str">
        <f>LEFT('Sheet 1'!AB164,2)</f>
        <v>02</v>
      </c>
      <c r="AC164" s="1" t="str">
        <f>LEFT('Sheet 1'!AC164,2)</f>
        <v>02</v>
      </c>
      <c r="AD164" s="1" t="str">
        <f>LEFT('Sheet 1'!AD164,2)</f>
        <v>02</v>
      </c>
      <c r="AE164" s="1" t="str">
        <f>LEFT('Sheet 1'!AE164,2)</f>
        <v>02</v>
      </c>
      <c r="AF164" s="1" t="str">
        <f>LEFT('Sheet 1'!AF164,2)</f>
        <v>02</v>
      </c>
      <c r="AG164" s="1" t="str">
        <f>LEFT('Sheet 1'!AG164,2)</f>
        <v>02</v>
      </c>
      <c r="AH164" s="1" t="str">
        <f>LEFT('Sheet 1'!AH164,2)</f>
        <v>02</v>
      </c>
      <c r="AI164" s="1" t="str">
        <f>LEFT('Sheet 1'!AI164,2)</f>
        <v>02</v>
      </c>
      <c r="AJ164" s="1" t="str">
        <f>LEFT('Sheet 1'!AJ164,2)</f>
        <v>02</v>
      </c>
      <c r="AK164" s="1" t="str">
        <f>LEFT('Sheet 1'!AK164,2)</f>
        <v>02</v>
      </c>
      <c r="AL164" s="1" t="str">
        <f>LEFT('Sheet 1'!AL164,2)</f>
        <v>02</v>
      </c>
      <c r="AM164" s="1" t="str">
        <f>LEFT('Sheet 1'!AM164,2)</f>
        <v>02</v>
      </c>
      <c r="AN164" s="1" t="str">
        <f>LEFT('Sheet 1'!AN164,2)</f>
        <v>02</v>
      </c>
      <c r="AO164" s="1" t="str">
        <f>LEFT('Sheet 1'!AO164,2)</f>
        <v>02</v>
      </c>
      <c r="AP164" s="1" t="str">
        <f>LEFT('Sheet 1'!AP164,2)</f>
        <v>02</v>
      </c>
      <c r="AQ164" s="1" t="str">
        <f>LEFT('Sheet 1'!AQ164,2)</f>
        <v>02</v>
      </c>
      <c r="AR164" s="1" t="str">
        <f>LEFT('Sheet 1'!AR164,2)</f>
        <v>02</v>
      </c>
      <c r="AS164" s="1" t="str">
        <f>LEFT('Sheet 1'!AS164,2)</f>
        <v>02</v>
      </c>
      <c r="AT164" s="1" t="str">
        <f>LEFT('Sheet 1'!AT164,2)</f>
        <v>02</v>
      </c>
      <c r="AU164" s="1" t="str">
        <f>LEFT('Sheet 1'!AU164,2)</f>
        <v>02</v>
      </c>
      <c r="AV164" s="1" t="str">
        <f>LEFT('Sheet 1'!AV164,2)</f>
        <v>02</v>
      </c>
      <c r="AW164" s="1" t="str">
        <f>LEFT('Sheet 1'!AW164,2)</f>
        <v>02</v>
      </c>
      <c r="AX164" s="1" t="str">
        <f>LEFT('Sheet 1'!AX164,2)</f>
        <v>02</v>
      </c>
      <c r="AY164" s="1" t="str">
        <f>LEFT('Sheet 1'!AY164,2)</f>
        <v>02</v>
      </c>
      <c r="AZ164" s="1" t="str">
        <f>LEFT('Sheet 1'!AZ164,2)</f>
        <v>02</v>
      </c>
      <c r="BA164" s="1" t="str">
        <f>LEFT('Sheet 1'!BA164,2)</f>
        <v>02</v>
      </c>
      <c r="BB164" s="1" t="str">
        <f>LEFT('Sheet 1'!BB164,2)</f>
        <v>02</v>
      </c>
      <c r="BC164" s="1" t="str">
        <f>LEFT('Sheet 1'!BC164,2)</f>
        <v>02</v>
      </c>
      <c r="BD164" s="1" t="str">
        <f>LEFT('Sheet 1'!BD164,2)</f>
        <v>02</v>
      </c>
    </row>
    <row r="165" spans="1:56" x14ac:dyDescent="0.25">
      <c r="A165" t="s">
        <v>234</v>
      </c>
      <c r="B165" s="1" t="str">
        <f>LEFT('Sheet 1'!B165,2)</f>
        <v>01</v>
      </c>
      <c r="C165" s="1" t="str">
        <f>LEFT('Sheet 1'!C165,2)</f>
        <v>01</v>
      </c>
      <c r="D165" s="1" t="str">
        <f>LEFT('Sheet 1'!D165,2)</f>
        <v>01</v>
      </c>
      <c r="E165" s="1" t="str">
        <f>LEFT('Sheet 1'!E165,2)</f>
        <v>01</v>
      </c>
      <c r="F165" s="1" t="str">
        <f>LEFT('Sheet 1'!F165,2)</f>
        <v>01</v>
      </c>
      <c r="G165" s="1" t="str">
        <f>LEFT('Sheet 1'!G165,2)</f>
        <v>01</v>
      </c>
      <c r="H165" s="1" t="str">
        <f>LEFT('Sheet 1'!H165,2)</f>
        <v>01</v>
      </c>
      <c r="I165" s="1" t="str">
        <f>LEFT('Sheet 1'!I165,2)</f>
        <v>01</v>
      </c>
      <c r="J165" s="1" t="str">
        <f>LEFT('Sheet 1'!J165,2)</f>
        <v>01</v>
      </c>
      <c r="K165" s="1" t="str">
        <f>LEFT('Sheet 1'!K165,2)</f>
        <v>01</v>
      </c>
      <c r="L165" s="1" t="str">
        <f>LEFT('Sheet 1'!L165,2)</f>
        <v>01</v>
      </c>
      <c r="M165" s="1" t="str">
        <f>LEFT('Sheet 1'!M165,2)</f>
        <v>01</v>
      </c>
      <c r="N165" s="1" t="str">
        <f>LEFT('Sheet 1'!N165,2)</f>
        <v>01</v>
      </c>
      <c r="O165" s="1" t="str">
        <f>LEFT('Sheet 1'!O165,2)</f>
        <v>01</v>
      </c>
      <c r="P165" s="1" t="str">
        <f>LEFT('Sheet 1'!P165,2)</f>
        <v>01</v>
      </c>
      <c r="Q165" s="1" t="str">
        <f>LEFT('Sheet 1'!Q165,2)</f>
        <v>01</v>
      </c>
      <c r="R165" s="1" t="str">
        <f>LEFT('Sheet 1'!R165,2)</f>
        <v>01</v>
      </c>
      <c r="S165" s="1" t="str">
        <f>LEFT('Sheet 1'!S165,2)</f>
        <v>01</v>
      </c>
      <c r="T165" s="1" t="str">
        <f>LEFT('Sheet 1'!T165,2)</f>
        <v>01</v>
      </c>
      <c r="U165" s="1" t="str">
        <f>LEFT('Sheet 1'!U165,2)</f>
        <v>01</v>
      </c>
      <c r="V165" s="1" t="str">
        <f>LEFT('Sheet 1'!V165,2)</f>
        <v>01</v>
      </c>
      <c r="W165" s="1" t="str">
        <f>LEFT('Sheet 1'!W165,2)</f>
        <v>01</v>
      </c>
      <c r="X165" s="1" t="str">
        <f>LEFT('Sheet 1'!X165,2)</f>
        <v>01</v>
      </c>
      <c r="Y165" s="1" t="str">
        <f>LEFT('Sheet 1'!Y165,2)</f>
        <v>01</v>
      </c>
      <c r="Z165" s="1" t="str">
        <f>LEFT('Sheet 1'!Z165,2)</f>
        <v>01</v>
      </c>
      <c r="AA165" s="1" t="str">
        <f>LEFT('Sheet 1'!AA165,2)</f>
        <v>01</v>
      </c>
      <c r="AB165" s="1" t="str">
        <f>LEFT('Sheet 1'!AB165,2)</f>
        <v>01</v>
      </c>
      <c r="AC165" s="1" t="str">
        <f>LEFT('Sheet 1'!AC165,2)</f>
        <v>01</v>
      </c>
      <c r="AD165" s="1" t="str">
        <f>LEFT('Sheet 1'!AD165,2)</f>
        <v>01</v>
      </c>
      <c r="AE165" s="1" t="str">
        <f>LEFT('Sheet 1'!AE165,2)</f>
        <v>01</v>
      </c>
      <c r="AF165" s="1" t="str">
        <f>LEFT('Sheet 1'!AF165,2)</f>
        <v>01</v>
      </c>
      <c r="AG165" s="1" t="str">
        <f>LEFT('Sheet 1'!AG165,2)</f>
        <v>01</v>
      </c>
      <c r="AH165" s="1" t="str">
        <f>LEFT('Sheet 1'!AH165,2)</f>
        <v>01</v>
      </c>
      <c r="AI165" s="1" t="str">
        <f>LEFT('Sheet 1'!AI165,2)</f>
        <v>01</v>
      </c>
      <c r="AJ165" s="1" t="str">
        <f>LEFT('Sheet 1'!AJ165,2)</f>
        <v>01</v>
      </c>
      <c r="AK165" s="1" t="str">
        <f>LEFT('Sheet 1'!AK165,2)</f>
        <v>01</v>
      </c>
      <c r="AL165" s="1" t="str">
        <f>LEFT('Sheet 1'!AL165,2)</f>
        <v>01</v>
      </c>
      <c r="AM165" s="1" t="str">
        <f>LEFT('Sheet 1'!AM165,2)</f>
        <v>01</v>
      </c>
      <c r="AN165" s="1" t="str">
        <f>LEFT('Sheet 1'!AN165,2)</f>
        <v>01</v>
      </c>
      <c r="AO165" s="1" t="str">
        <f>LEFT('Sheet 1'!AO165,2)</f>
        <v>01</v>
      </c>
      <c r="AP165" s="1" t="str">
        <f>LEFT('Sheet 1'!AP165,2)</f>
        <v>01</v>
      </c>
      <c r="AQ165" s="1" t="str">
        <f>LEFT('Sheet 1'!AQ165,2)</f>
        <v>01</v>
      </c>
      <c r="AR165" s="1" t="str">
        <f>LEFT('Sheet 1'!AR165,2)</f>
        <v>02</v>
      </c>
      <c r="AS165" s="1" t="str">
        <f>LEFT('Sheet 1'!AS165,2)</f>
        <v>02</v>
      </c>
      <c r="AT165" s="1" t="str">
        <f>LEFT('Sheet 1'!AT165,2)</f>
        <v>02</v>
      </c>
      <c r="AU165" s="1" t="str">
        <f>LEFT('Sheet 1'!AU165,2)</f>
        <v>02</v>
      </c>
      <c r="AV165" s="1" t="str">
        <f>LEFT('Sheet 1'!AV165,2)</f>
        <v>02</v>
      </c>
      <c r="AW165" s="1" t="str">
        <f>LEFT('Sheet 1'!AW165,2)</f>
        <v>02</v>
      </c>
      <c r="AX165" s="1" t="str">
        <f>LEFT('Sheet 1'!AX165,2)</f>
        <v>02</v>
      </c>
      <c r="AY165" s="1" t="str">
        <f>LEFT('Sheet 1'!AY165,2)</f>
        <v>02</v>
      </c>
      <c r="AZ165" s="1" t="str">
        <f>LEFT('Sheet 1'!AZ165,2)</f>
        <v>02</v>
      </c>
      <c r="BA165" s="1" t="str">
        <f>LEFT('Sheet 1'!BA165,2)</f>
        <v>02</v>
      </c>
      <c r="BB165" s="1" t="str">
        <f>LEFT('Sheet 1'!BB165,2)</f>
        <v>02</v>
      </c>
      <c r="BC165" s="1" t="str">
        <f>LEFT('Sheet 1'!BC165,2)</f>
        <v>02</v>
      </c>
      <c r="BD165" s="1" t="str">
        <f>LEFT('Sheet 1'!BD165,2)</f>
        <v>02</v>
      </c>
    </row>
    <row r="166" spans="1:56" x14ac:dyDescent="0.25">
      <c r="A166" t="s">
        <v>235</v>
      </c>
      <c r="B166" s="1" t="str">
        <f>LEFT('Sheet 1'!B166,2)</f>
        <v>01</v>
      </c>
      <c r="C166" s="1" t="str">
        <f>LEFT('Sheet 1'!C166,2)</f>
        <v>01</v>
      </c>
      <c r="D166" s="1" t="str">
        <f>LEFT('Sheet 1'!D166,2)</f>
        <v>01</v>
      </c>
      <c r="E166" s="1" t="str">
        <f>LEFT('Sheet 1'!E166,2)</f>
        <v>01</v>
      </c>
      <c r="F166" s="1" t="str">
        <f>LEFT('Sheet 1'!F166,2)</f>
        <v>01</v>
      </c>
      <c r="G166" s="1" t="str">
        <f>LEFT('Sheet 1'!G166,2)</f>
        <v>01</v>
      </c>
      <c r="H166" s="1" t="str">
        <f>LEFT('Sheet 1'!H166,2)</f>
        <v>01</v>
      </c>
      <c r="I166" s="1" t="str">
        <f>LEFT('Sheet 1'!I166,2)</f>
        <v>01</v>
      </c>
      <c r="J166" s="1" t="str">
        <f>LEFT('Sheet 1'!J166,2)</f>
        <v>01</v>
      </c>
      <c r="K166" s="1" t="str">
        <f>LEFT('Sheet 1'!K166,2)</f>
        <v>01</v>
      </c>
      <c r="L166" s="1" t="str">
        <f>LEFT('Sheet 1'!L166,2)</f>
        <v>01</v>
      </c>
      <c r="M166" s="1" t="str">
        <f>LEFT('Sheet 1'!M166,2)</f>
        <v>01</v>
      </c>
      <c r="N166" s="1" t="str">
        <f>LEFT('Sheet 1'!N166,2)</f>
        <v>01</v>
      </c>
      <c r="O166" s="1" t="str">
        <f>LEFT('Sheet 1'!O166,2)</f>
        <v>01</v>
      </c>
      <c r="P166" s="1" t="str">
        <f>LEFT('Sheet 1'!P166,2)</f>
        <v>01</v>
      </c>
      <c r="Q166" s="1" t="str">
        <f>LEFT('Sheet 1'!Q166,2)</f>
        <v>01</v>
      </c>
      <c r="R166" s="1" t="str">
        <f>LEFT('Sheet 1'!R166,2)</f>
        <v>01</v>
      </c>
      <c r="S166" s="1" t="str">
        <f>LEFT('Sheet 1'!S166,2)</f>
        <v>01</v>
      </c>
      <c r="T166" s="1" t="str">
        <f>LEFT('Sheet 1'!T166,2)</f>
        <v>01</v>
      </c>
      <c r="U166" s="1" t="str">
        <f>LEFT('Sheet 1'!U166,2)</f>
        <v>01</v>
      </c>
      <c r="V166" s="1" t="str">
        <f>LEFT('Sheet 1'!V166,2)</f>
        <v>01</v>
      </c>
      <c r="W166" s="1" t="str">
        <f>LEFT('Sheet 1'!W166,2)</f>
        <v>01</v>
      </c>
      <c r="X166" s="1" t="str">
        <f>LEFT('Sheet 1'!X166,2)</f>
        <v>01</v>
      </c>
      <c r="Y166" s="1" t="str">
        <f>LEFT('Sheet 1'!Y166,2)</f>
        <v>01</v>
      </c>
      <c r="Z166" s="1" t="str">
        <f>LEFT('Sheet 1'!Z166,2)</f>
        <v>01</v>
      </c>
      <c r="AA166" s="1" t="str">
        <f>LEFT('Sheet 1'!AA166,2)</f>
        <v>01</v>
      </c>
      <c r="AB166" s="1" t="str">
        <f>LEFT('Sheet 1'!AB166,2)</f>
        <v>01</v>
      </c>
      <c r="AC166" s="1" t="str">
        <f>LEFT('Sheet 1'!AC166,2)</f>
        <v>01</v>
      </c>
      <c r="AD166" s="1" t="str">
        <f>LEFT('Sheet 1'!AD166,2)</f>
        <v>01</v>
      </c>
      <c r="AE166" s="1" t="str">
        <f>LEFT('Sheet 1'!AE166,2)</f>
        <v>01</v>
      </c>
      <c r="AF166" s="1" t="str">
        <f>LEFT('Sheet 1'!AF166,2)</f>
        <v>01</v>
      </c>
      <c r="AG166" s="1" t="str">
        <f>LEFT('Sheet 1'!AG166,2)</f>
        <v>01</v>
      </c>
      <c r="AH166" s="1" t="str">
        <f>LEFT('Sheet 1'!AH166,2)</f>
        <v>01</v>
      </c>
      <c r="AI166" s="1" t="str">
        <f>LEFT('Sheet 1'!AI166,2)</f>
        <v>01</v>
      </c>
      <c r="AJ166" s="1" t="str">
        <f>LEFT('Sheet 1'!AJ166,2)</f>
        <v>01</v>
      </c>
      <c r="AK166" s="1" t="str">
        <f>LEFT('Sheet 1'!AK166,2)</f>
        <v>01</v>
      </c>
      <c r="AL166" s="1" t="str">
        <f>LEFT('Sheet 1'!AL166,2)</f>
        <v>01</v>
      </c>
      <c r="AM166" s="1" t="str">
        <f>LEFT('Sheet 1'!AM166,2)</f>
        <v>01</v>
      </c>
      <c r="AN166" s="1" t="str">
        <f>LEFT('Sheet 1'!AN166,2)</f>
        <v>01</v>
      </c>
      <c r="AO166" s="1" t="str">
        <f>LEFT('Sheet 1'!AO166,2)</f>
        <v>01</v>
      </c>
      <c r="AP166" s="1" t="str">
        <f>LEFT('Sheet 1'!AP166,2)</f>
        <v>01</v>
      </c>
      <c r="AQ166" s="1" t="str">
        <f>LEFT('Sheet 1'!AQ166,2)</f>
        <v>01</v>
      </c>
      <c r="AR166" s="1" t="str">
        <f>LEFT('Sheet 1'!AR166,2)</f>
        <v>01</v>
      </c>
      <c r="AS166" s="1" t="str">
        <f>LEFT('Sheet 1'!AS166,2)</f>
        <v>01</v>
      </c>
      <c r="AT166" s="1" t="str">
        <f>LEFT('Sheet 1'!AT166,2)</f>
        <v>01</v>
      </c>
      <c r="AU166" s="1" t="str">
        <f>LEFT('Sheet 1'!AU166,2)</f>
        <v>01</v>
      </c>
      <c r="AV166" s="1" t="str">
        <f>LEFT('Sheet 1'!AV166,2)</f>
        <v>01</v>
      </c>
      <c r="AW166" s="1" t="str">
        <f>LEFT('Sheet 1'!AW166,2)</f>
        <v>01</v>
      </c>
      <c r="AX166" s="1" t="str">
        <f>LEFT('Sheet 1'!AX166,2)</f>
        <v>01</v>
      </c>
      <c r="AY166" s="1" t="str">
        <f>LEFT('Sheet 1'!AY166,2)</f>
        <v>01</v>
      </c>
      <c r="AZ166" s="1" t="str">
        <f>LEFT('Sheet 1'!AZ166,2)</f>
        <v>01</v>
      </c>
      <c r="BA166" s="1" t="str">
        <f>LEFT('Sheet 1'!BA166,2)</f>
        <v>01</v>
      </c>
      <c r="BB166" s="1" t="str">
        <f>LEFT('Sheet 1'!BB166,2)</f>
        <v>01</v>
      </c>
      <c r="BC166" s="1" t="str">
        <f>LEFT('Sheet 1'!BC166,2)</f>
        <v>01</v>
      </c>
      <c r="BD166" s="1" t="str">
        <f>LEFT('Sheet 1'!BD166,2)</f>
        <v>01</v>
      </c>
    </row>
    <row r="167" spans="1:56" x14ac:dyDescent="0.25">
      <c r="A167" t="s">
        <v>236</v>
      </c>
      <c r="B167" s="1" t="str">
        <f>LEFT('Sheet 1'!B167,2)</f>
        <v>01</v>
      </c>
      <c r="C167" s="1" t="str">
        <f>LEFT('Sheet 1'!C167,2)</f>
        <v>01</v>
      </c>
      <c r="D167" s="1" t="str">
        <f>LEFT('Sheet 1'!D167,2)</f>
        <v>01</v>
      </c>
      <c r="E167" s="1" t="str">
        <f>LEFT('Sheet 1'!E167,2)</f>
        <v>01</v>
      </c>
      <c r="F167" s="1" t="str">
        <f>LEFT('Sheet 1'!F167,2)</f>
        <v>01</v>
      </c>
      <c r="G167" s="1" t="str">
        <f>LEFT('Sheet 1'!G167,2)</f>
        <v>01</v>
      </c>
      <c r="H167" s="1" t="str">
        <f>LEFT('Sheet 1'!H167,2)</f>
        <v>01</v>
      </c>
      <c r="I167" s="1" t="str">
        <f>LEFT('Sheet 1'!I167,2)</f>
        <v>01</v>
      </c>
      <c r="J167" s="1" t="str">
        <f>LEFT('Sheet 1'!J167,2)</f>
        <v>01</v>
      </c>
      <c r="K167" s="1" t="str">
        <f>LEFT('Sheet 1'!K167,2)</f>
        <v>01</v>
      </c>
      <c r="L167" s="1" t="str">
        <f>LEFT('Sheet 1'!L167,2)</f>
        <v>01</v>
      </c>
      <c r="M167" s="1" t="str">
        <f>LEFT('Sheet 1'!M167,2)</f>
        <v>01</v>
      </c>
      <c r="N167" s="1" t="str">
        <f>LEFT('Sheet 1'!N167,2)</f>
        <v>01</v>
      </c>
      <c r="O167" s="1" t="str">
        <f>LEFT('Sheet 1'!O167,2)</f>
        <v>01</v>
      </c>
      <c r="P167" s="1" t="str">
        <f>LEFT('Sheet 1'!P167,2)</f>
        <v>01</v>
      </c>
      <c r="Q167" s="1" t="str">
        <f>LEFT('Sheet 1'!Q167,2)</f>
        <v>01</v>
      </c>
      <c r="R167" s="1" t="str">
        <f>LEFT('Sheet 1'!R167,2)</f>
        <v>01</v>
      </c>
      <c r="S167" s="1" t="str">
        <f>LEFT('Sheet 1'!S167,2)</f>
        <v>01</v>
      </c>
      <c r="T167" s="1" t="str">
        <f>LEFT('Sheet 1'!T167,2)</f>
        <v>01</v>
      </c>
      <c r="U167" s="1" t="str">
        <f>LEFT('Sheet 1'!U167,2)</f>
        <v>01</v>
      </c>
      <c r="V167" s="1" t="str">
        <f>LEFT('Sheet 1'!V167,2)</f>
        <v>01</v>
      </c>
      <c r="W167" s="1" t="str">
        <f>LEFT('Sheet 1'!W167,2)</f>
        <v>01</v>
      </c>
      <c r="X167" s="1" t="str">
        <f>LEFT('Sheet 1'!X167,2)</f>
        <v>01</v>
      </c>
      <c r="Y167" s="1" t="str">
        <f>LEFT('Sheet 1'!Y167,2)</f>
        <v>01</v>
      </c>
      <c r="Z167" s="1" t="str">
        <f>LEFT('Sheet 1'!Z167,2)</f>
        <v>01</v>
      </c>
      <c r="AA167" s="1" t="str">
        <f>LEFT('Sheet 1'!AA167,2)</f>
        <v>01</v>
      </c>
      <c r="AB167" s="1" t="str">
        <f>LEFT('Sheet 1'!AB167,2)</f>
        <v>01</v>
      </c>
      <c r="AC167" s="1" t="str">
        <f>LEFT('Sheet 1'!AC167,2)</f>
        <v>01</v>
      </c>
      <c r="AD167" s="1" t="str">
        <f>LEFT('Sheet 1'!AD167,2)</f>
        <v>01</v>
      </c>
      <c r="AE167" s="1" t="str">
        <f>LEFT('Sheet 1'!AE167,2)</f>
        <v>01</v>
      </c>
      <c r="AF167" s="1" t="str">
        <f>LEFT('Sheet 1'!AF167,2)</f>
        <v>01</v>
      </c>
      <c r="AG167" s="1" t="str">
        <f>LEFT('Sheet 1'!AG167,2)</f>
        <v>01</v>
      </c>
      <c r="AH167" s="1" t="str">
        <f>LEFT('Sheet 1'!AH167,2)</f>
        <v>01</v>
      </c>
      <c r="AI167" s="1" t="str">
        <f>LEFT('Sheet 1'!AI167,2)</f>
        <v>01</v>
      </c>
      <c r="AJ167" s="1" t="str">
        <f>LEFT('Sheet 1'!AJ167,2)</f>
        <v>01</v>
      </c>
      <c r="AK167" s="1" t="str">
        <f>LEFT('Sheet 1'!AK167,2)</f>
        <v>01</v>
      </c>
      <c r="AL167" s="1" t="str">
        <f>LEFT('Sheet 1'!AL167,2)</f>
        <v>01</v>
      </c>
      <c r="AM167" s="1" t="str">
        <f>LEFT('Sheet 1'!AM167,2)</f>
        <v>01</v>
      </c>
      <c r="AN167" s="1" t="str">
        <f>LEFT('Sheet 1'!AN167,2)</f>
        <v>01</v>
      </c>
      <c r="AO167" s="1" t="str">
        <f>LEFT('Sheet 1'!AO167,2)</f>
        <v>01</v>
      </c>
      <c r="AP167" s="1" t="str">
        <f>LEFT('Sheet 1'!AP167,2)</f>
        <v>01</v>
      </c>
      <c r="AQ167" s="1" t="str">
        <f>LEFT('Sheet 1'!AQ167,2)</f>
        <v>01</v>
      </c>
      <c r="AR167" s="1" t="str">
        <f>LEFT('Sheet 1'!AR167,2)</f>
        <v>01</v>
      </c>
      <c r="AS167" s="1" t="str">
        <f>LEFT('Sheet 1'!AS167,2)</f>
        <v>01</v>
      </c>
      <c r="AT167" s="1" t="str">
        <f>LEFT('Sheet 1'!AT167,2)</f>
        <v>01</v>
      </c>
      <c r="AU167" s="1" t="str">
        <f>LEFT('Sheet 1'!AU167,2)</f>
        <v>01</v>
      </c>
      <c r="AV167" s="1" t="str">
        <f>LEFT('Sheet 1'!AV167,2)</f>
        <v>01</v>
      </c>
      <c r="AW167" s="1" t="str">
        <f>LEFT('Sheet 1'!AW167,2)</f>
        <v>01</v>
      </c>
      <c r="AX167" s="1" t="str">
        <f>LEFT('Sheet 1'!AX167,2)</f>
        <v>01</v>
      </c>
      <c r="AY167" s="1" t="str">
        <f>LEFT('Sheet 1'!AY167,2)</f>
        <v>01</v>
      </c>
      <c r="AZ167" s="1" t="str">
        <f>LEFT('Sheet 1'!AZ167,2)</f>
        <v>01</v>
      </c>
      <c r="BA167" s="1" t="str">
        <f>LEFT('Sheet 1'!BA167,2)</f>
        <v>01</v>
      </c>
      <c r="BB167" s="1" t="str">
        <f>LEFT('Sheet 1'!BB167,2)</f>
        <v>01</v>
      </c>
      <c r="BC167" s="1" t="str">
        <f>LEFT('Sheet 1'!BC167,2)</f>
        <v>01</v>
      </c>
      <c r="BD167" s="1" t="str">
        <f>LEFT('Sheet 1'!BD167,2)</f>
        <v>01</v>
      </c>
    </row>
    <row r="168" spans="1:56" x14ac:dyDescent="0.25">
      <c r="A168" t="s">
        <v>237</v>
      </c>
      <c r="B168" s="1" t="str">
        <f>LEFT('Sheet 1'!B168,2)</f>
        <v>01</v>
      </c>
      <c r="C168" s="1" t="str">
        <f>LEFT('Sheet 1'!C168,2)</f>
        <v>01</v>
      </c>
      <c r="D168" s="1" t="str">
        <f>LEFT('Sheet 1'!D168,2)</f>
        <v>01</v>
      </c>
      <c r="E168" s="1" t="str">
        <f>LEFT('Sheet 1'!E168,2)</f>
        <v>01</v>
      </c>
      <c r="F168" s="1" t="str">
        <f>LEFT('Sheet 1'!F168,2)</f>
        <v>01</v>
      </c>
      <c r="G168" s="1" t="str">
        <f>LEFT('Sheet 1'!G168,2)</f>
        <v>01</v>
      </c>
      <c r="H168" s="1" t="str">
        <f>LEFT('Sheet 1'!H168,2)</f>
        <v>01</v>
      </c>
      <c r="I168" s="1" t="str">
        <f>LEFT('Sheet 1'!I168,2)</f>
        <v>01</v>
      </c>
      <c r="J168" s="1" t="str">
        <f>LEFT('Sheet 1'!J168,2)</f>
        <v>01</v>
      </c>
      <c r="K168" s="1" t="str">
        <f>LEFT('Sheet 1'!K168,2)</f>
        <v>01</v>
      </c>
      <c r="L168" s="1" t="str">
        <f>LEFT('Sheet 1'!L168,2)</f>
        <v>01</v>
      </c>
      <c r="M168" s="1" t="str">
        <f>LEFT('Sheet 1'!M168,2)</f>
        <v>01</v>
      </c>
      <c r="N168" s="1" t="str">
        <f>LEFT('Sheet 1'!N168,2)</f>
        <v>01</v>
      </c>
      <c r="O168" s="1" t="str">
        <f>LEFT('Sheet 1'!O168,2)</f>
        <v>01</v>
      </c>
      <c r="P168" s="1" t="str">
        <f>LEFT('Sheet 1'!P168,2)</f>
        <v>01</v>
      </c>
      <c r="Q168" s="1" t="str">
        <f>LEFT('Sheet 1'!Q168,2)</f>
        <v>01</v>
      </c>
      <c r="R168" s="1" t="str">
        <f>LEFT('Sheet 1'!R168,2)</f>
        <v>01</v>
      </c>
      <c r="S168" s="1" t="str">
        <f>LEFT('Sheet 1'!S168,2)</f>
        <v>01</v>
      </c>
      <c r="T168" s="1" t="str">
        <f>LEFT('Sheet 1'!T168,2)</f>
        <v>01</v>
      </c>
      <c r="U168" s="1" t="str">
        <f>LEFT('Sheet 1'!U168,2)</f>
        <v>01</v>
      </c>
      <c r="V168" s="1" t="str">
        <f>LEFT('Sheet 1'!V168,2)</f>
        <v>01</v>
      </c>
      <c r="W168" s="1" t="str">
        <f>LEFT('Sheet 1'!W168,2)</f>
        <v>01</v>
      </c>
      <c r="X168" s="1" t="str">
        <f>LEFT('Sheet 1'!X168,2)</f>
        <v>01</v>
      </c>
      <c r="Y168" s="1" t="str">
        <f>LEFT('Sheet 1'!Y168,2)</f>
        <v>01</v>
      </c>
      <c r="Z168" s="1" t="str">
        <f>LEFT('Sheet 1'!Z168,2)</f>
        <v>01</v>
      </c>
      <c r="AA168" s="1" t="str">
        <f>LEFT('Sheet 1'!AA168,2)</f>
        <v>01</v>
      </c>
      <c r="AB168" s="1" t="str">
        <f>LEFT('Sheet 1'!AB168,2)</f>
        <v>01</v>
      </c>
      <c r="AC168" s="1" t="str">
        <f>LEFT('Sheet 1'!AC168,2)</f>
        <v>01</v>
      </c>
      <c r="AD168" s="1" t="str">
        <f>LEFT('Sheet 1'!AD168,2)</f>
        <v>01</v>
      </c>
      <c r="AE168" s="1" t="str">
        <f>LEFT('Sheet 1'!AE168,2)</f>
        <v>01</v>
      </c>
      <c r="AF168" s="1" t="str">
        <f>LEFT('Sheet 1'!AF168,2)</f>
        <v>01</v>
      </c>
      <c r="AG168" s="1" t="str">
        <f>LEFT('Sheet 1'!AG168,2)</f>
        <v>01</v>
      </c>
      <c r="AH168" s="1" t="str">
        <f>LEFT('Sheet 1'!AH168,2)</f>
        <v>01</v>
      </c>
      <c r="AI168" s="1" t="str">
        <f>LEFT('Sheet 1'!AI168,2)</f>
        <v>01</v>
      </c>
      <c r="AJ168" s="1" t="str">
        <f>LEFT('Sheet 1'!AJ168,2)</f>
        <v>01</v>
      </c>
      <c r="AK168" s="1" t="str">
        <f>LEFT('Sheet 1'!AK168,2)</f>
        <v>01</v>
      </c>
      <c r="AL168" s="1" t="str">
        <f>LEFT('Sheet 1'!AL168,2)</f>
        <v>01</v>
      </c>
      <c r="AM168" s="1" t="str">
        <f>LEFT('Sheet 1'!AM168,2)</f>
        <v>01</v>
      </c>
      <c r="AN168" s="1" t="str">
        <f>LEFT('Sheet 1'!AN168,2)</f>
        <v>01</v>
      </c>
      <c r="AO168" s="1" t="str">
        <f>LEFT('Sheet 1'!AO168,2)</f>
        <v>01</v>
      </c>
      <c r="AP168" s="1" t="str">
        <f>LEFT('Sheet 1'!AP168,2)</f>
        <v>01</v>
      </c>
      <c r="AQ168" s="1" t="str">
        <f>LEFT('Sheet 1'!AQ168,2)</f>
        <v>01</v>
      </c>
      <c r="AR168" s="1" t="str">
        <f>LEFT('Sheet 1'!AR168,2)</f>
        <v>01</v>
      </c>
      <c r="AS168" s="1" t="str">
        <f>LEFT('Sheet 1'!AS168,2)</f>
        <v>01</v>
      </c>
      <c r="AT168" s="1" t="str">
        <f>LEFT('Sheet 1'!AT168,2)</f>
        <v>01</v>
      </c>
      <c r="AU168" s="1" t="str">
        <f>LEFT('Sheet 1'!AU168,2)</f>
        <v>01</v>
      </c>
      <c r="AV168" s="1" t="str">
        <f>LEFT('Sheet 1'!AV168,2)</f>
        <v>01</v>
      </c>
      <c r="AW168" s="1" t="str">
        <f>LEFT('Sheet 1'!AW168,2)</f>
        <v>01</v>
      </c>
      <c r="AX168" s="1" t="str">
        <f>LEFT('Sheet 1'!AX168,2)</f>
        <v>01</v>
      </c>
      <c r="AY168" s="1" t="str">
        <f>LEFT('Sheet 1'!AY168,2)</f>
        <v>01</v>
      </c>
      <c r="AZ168" s="1" t="str">
        <f>LEFT('Sheet 1'!AZ168,2)</f>
        <v>01</v>
      </c>
      <c r="BA168" s="1" t="str">
        <f>LEFT('Sheet 1'!BA168,2)</f>
        <v>01</v>
      </c>
      <c r="BB168" s="1" t="str">
        <f>LEFT('Sheet 1'!BB168,2)</f>
        <v>01</v>
      </c>
      <c r="BC168" s="1" t="str">
        <f>LEFT('Sheet 1'!BC168,2)</f>
        <v>01</v>
      </c>
      <c r="BD168" s="1" t="str">
        <f>LEFT('Sheet 1'!BD168,2)</f>
        <v>01</v>
      </c>
    </row>
    <row r="169" spans="1:56" x14ac:dyDescent="0.25">
      <c r="A169" t="s">
        <v>238</v>
      </c>
      <c r="B169" s="1" t="str">
        <f>LEFT('Sheet 1'!B169,2)</f>
        <v>01</v>
      </c>
      <c r="C169" s="1" t="str">
        <f>LEFT('Sheet 1'!C169,2)</f>
        <v>01</v>
      </c>
      <c r="D169" s="1" t="str">
        <f>LEFT('Sheet 1'!D169,2)</f>
        <v>01</v>
      </c>
      <c r="E169" s="1" t="str">
        <f>LEFT('Sheet 1'!E169,2)</f>
        <v>01</v>
      </c>
      <c r="F169" s="1" t="str">
        <f>LEFT('Sheet 1'!F169,2)</f>
        <v>01</v>
      </c>
      <c r="G169" s="1" t="str">
        <f>LEFT('Sheet 1'!G169,2)</f>
        <v>01</v>
      </c>
      <c r="H169" s="1" t="str">
        <f>LEFT('Sheet 1'!H169,2)</f>
        <v>01</v>
      </c>
      <c r="I169" s="1" t="str">
        <f>LEFT('Sheet 1'!I169,2)</f>
        <v>01</v>
      </c>
      <c r="J169" s="1" t="str">
        <f>LEFT('Sheet 1'!J169,2)</f>
        <v>01</v>
      </c>
      <c r="K169" s="1" t="str">
        <f>LEFT('Sheet 1'!K169,2)</f>
        <v>01</v>
      </c>
      <c r="L169" s="1" t="str">
        <f>LEFT('Sheet 1'!L169,2)</f>
        <v>01</v>
      </c>
      <c r="M169" s="1" t="str">
        <f>LEFT('Sheet 1'!M169,2)</f>
        <v>01</v>
      </c>
      <c r="N169" s="1" t="str">
        <f>LEFT('Sheet 1'!N169,2)</f>
        <v>01</v>
      </c>
      <c r="O169" s="1" t="str">
        <f>LEFT('Sheet 1'!O169,2)</f>
        <v>01</v>
      </c>
      <c r="P169" s="1" t="str">
        <f>LEFT('Sheet 1'!P169,2)</f>
        <v>01</v>
      </c>
      <c r="Q169" s="1" t="str">
        <f>LEFT('Sheet 1'!Q169,2)</f>
        <v>01</v>
      </c>
      <c r="R169" s="1" t="str">
        <f>LEFT('Sheet 1'!R169,2)</f>
        <v>01</v>
      </c>
      <c r="S169" s="1" t="str">
        <f>LEFT('Sheet 1'!S169,2)</f>
        <v>01</v>
      </c>
      <c r="T169" s="1" t="str">
        <f>LEFT('Sheet 1'!T169,2)</f>
        <v>01</v>
      </c>
      <c r="U169" s="1" t="str">
        <f>LEFT('Sheet 1'!U169,2)</f>
        <v>01</v>
      </c>
      <c r="V169" s="1" t="str">
        <f>LEFT('Sheet 1'!V169,2)</f>
        <v>01</v>
      </c>
      <c r="W169" s="1" t="str">
        <f>LEFT('Sheet 1'!W169,2)</f>
        <v>01</v>
      </c>
      <c r="X169" s="1" t="str">
        <f>LEFT('Sheet 1'!X169,2)</f>
        <v>01</v>
      </c>
      <c r="Y169" s="1" t="str">
        <f>LEFT('Sheet 1'!Y169,2)</f>
        <v>01</v>
      </c>
      <c r="Z169" s="1" t="str">
        <f>LEFT('Sheet 1'!Z169,2)</f>
        <v>01</v>
      </c>
      <c r="AA169" s="1" t="str">
        <f>LEFT('Sheet 1'!AA169,2)</f>
        <v>01</v>
      </c>
      <c r="AB169" s="1" t="str">
        <f>LEFT('Sheet 1'!AB169,2)</f>
        <v>01</v>
      </c>
      <c r="AC169" s="1" t="str">
        <f>LEFT('Sheet 1'!AC169,2)</f>
        <v>01</v>
      </c>
      <c r="AD169" s="1" t="str">
        <f>LEFT('Sheet 1'!AD169,2)</f>
        <v>01</v>
      </c>
      <c r="AE169" s="1" t="str">
        <f>LEFT('Sheet 1'!AE169,2)</f>
        <v>01</v>
      </c>
      <c r="AF169" s="1" t="str">
        <f>LEFT('Sheet 1'!AF169,2)</f>
        <v>01</v>
      </c>
      <c r="AG169" s="1" t="str">
        <f>LEFT('Sheet 1'!AG169,2)</f>
        <v>01</v>
      </c>
      <c r="AH169" s="1" t="str">
        <f>LEFT('Sheet 1'!AH169,2)</f>
        <v>01</v>
      </c>
      <c r="AI169" s="1" t="str">
        <f>LEFT('Sheet 1'!AI169,2)</f>
        <v>01</v>
      </c>
      <c r="AJ169" s="1" t="str">
        <f>LEFT('Sheet 1'!AJ169,2)</f>
        <v>01</v>
      </c>
      <c r="AK169" s="1" t="str">
        <f>LEFT('Sheet 1'!AK169,2)</f>
        <v>01</v>
      </c>
      <c r="AL169" s="1" t="str">
        <f>LEFT('Sheet 1'!AL169,2)</f>
        <v>01</v>
      </c>
      <c r="AM169" s="1" t="str">
        <f>LEFT('Sheet 1'!AM169,2)</f>
        <v>01</v>
      </c>
      <c r="AN169" s="1" t="str">
        <f>LEFT('Sheet 1'!AN169,2)</f>
        <v>01</v>
      </c>
      <c r="AO169" s="1" t="str">
        <f>LEFT('Sheet 1'!AO169,2)</f>
        <v>01</v>
      </c>
      <c r="AP169" s="1" t="str">
        <f>LEFT('Sheet 1'!AP169,2)</f>
        <v>01</v>
      </c>
      <c r="AQ169" s="1" t="str">
        <f>LEFT('Sheet 1'!AQ169,2)</f>
        <v>01</v>
      </c>
      <c r="AR169" s="1" t="str">
        <f>LEFT('Sheet 1'!AR169,2)</f>
        <v>01</v>
      </c>
      <c r="AS169" s="1" t="str">
        <f>LEFT('Sheet 1'!AS169,2)</f>
        <v>01</v>
      </c>
      <c r="AT169" s="1" t="str">
        <f>LEFT('Sheet 1'!AT169,2)</f>
        <v>01</v>
      </c>
      <c r="AU169" s="1" t="str">
        <f>LEFT('Sheet 1'!AU169,2)</f>
        <v>01</v>
      </c>
      <c r="AV169" s="1" t="str">
        <f>LEFT('Sheet 1'!AV169,2)</f>
        <v>01</v>
      </c>
      <c r="AW169" s="1" t="str">
        <f>LEFT('Sheet 1'!AW169,2)</f>
        <v>01</v>
      </c>
      <c r="AX169" s="1" t="str">
        <f>LEFT('Sheet 1'!AX169,2)</f>
        <v>01</v>
      </c>
      <c r="AY169" s="1" t="str">
        <f>LEFT('Sheet 1'!AY169,2)</f>
        <v>01</v>
      </c>
      <c r="AZ169" s="1" t="str">
        <f>LEFT('Sheet 1'!AZ169,2)</f>
        <v>01</v>
      </c>
      <c r="BA169" s="1" t="str">
        <f>LEFT('Sheet 1'!BA169,2)</f>
        <v>01</v>
      </c>
      <c r="BB169" s="1" t="str">
        <f>LEFT('Sheet 1'!BB169,2)</f>
        <v>01</v>
      </c>
      <c r="BC169" s="1" t="str">
        <f>LEFT('Sheet 1'!BC169,2)</f>
        <v>02</v>
      </c>
      <c r="BD169" s="1" t="str">
        <f>LEFT('Sheet 1'!BD169,2)</f>
        <v>02</v>
      </c>
    </row>
    <row r="170" spans="1:56" x14ac:dyDescent="0.25">
      <c r="A170" t="s">
        <v>239</v>
      </c>
      <c r="B170" s="1" t="str">
        <f>LEFT('Sheet 1'!B170,2)</f>
        <v>01</v>
      </c>
      <c r="C170" s="1" t="str">
        <f>LEFT('Sheet 1'!C170,2)</f>
        <v>01</v>
      </c>
      <c r="D170" s="1" t="str">
        <f>LEFT('Sheet 1'!D170,2)</f>
        <v>01</v>
      </c>
      <c r="E170" s="1" t="str">
        <f>LEFT('Sheet 1'!E170,2)</f>
        <v>03</v>
      </c>
      <c r="F170" s="1" t="str">
        <f>LEFT('Sheet 1'!F170,2)</f>
        <v>03</v>
      </c>
      <c r="G170" s="1" t="str">
        <f>LEFT('Sheet 1'!G170,2)</f>
        <v>03</v>
      </c>
      <c r="H170" s="1" t="str">
        <f>LEFT('Sheet 1'!H170,2)</f>
        <v>03</v>
      </c>
      <c r="I170" s="1" t="str">
        <f>LEFT('Sheet 1'!I170,2)</f>
        <v>03</v>
      </c>
      <c r="J170" s="1" t="str">
        <f>LEFT('Sheet 1'!J170,2)</f>
        <v>03</v>
      </c>
      <c r="K170" s="1" t="str">
        <f>LEFT('Sheet 1'!K170,2)</f>
        <v>03</v>
      </c>
      <c r="L170" s="1" t="str">
        <f>LEFT('Sheet 1'!L170,2)</f>
        <v>03</v>
      </c>
      <c r="M170" s="1" t="str">
        <f>LEFT('Sheet 1'!M170,2)</f>
        <v>03</v>
      </c>
      <c r="N170" s="1" t="str">
        <f>LEFT('Sheet 1'!N170,2)</f>
        <v>03</v>
      </c>
      <c r="O170" s="1" t="str">
        <f>LEFT('Sheet 1'!O170,2)</f>
        <v>03</v>
      </c>
      <c r="P170" s="1" t="str">
        <f>LEFT('Sheet 1'!P170,2)</f>
        <v>03</v>
      </c>
      <c r="Q170" s="1" t="str">
        <f>LEFT('Sheet 1'!Q170,2)</f>
        <v>03</v>
      </c>
      <c r="R170" s="1" t="str">
        <f>LEFT('Sheet 1'!R170,2)</f>
        <v>03</v>
      </c>
      <c r="S170" s="1" t="str">
        <f>LEFT('Sheet 1'!S170,2)</f>
        <v>03</v>
      </c>
      <c r="T170" s="1" t="str">
        <f>LEFT('Sheet 1'!T170,2)</f>
        <v>03</v>
      </c>
      <c r="U170" s="1" t="str">
        <f>LEFT('Sheet 1'!U170,2)</f>
        <v>03</v>
      </c>
      <c r="V170" s="1" t="str">
        <f>LEFT('Sheet 1'!V170,2)</f>
        <v>03</v>
      </c>
      <c r="W170" s="1" t="str">
        <f>LEFT('Sheet 1'!W170,2)</f>
        <v>03</v>
      </c>
      <c r="X170" s="1" t="str">
        <f>LEFT('Sheet 1'!X170,2)</f>
        <v>03</v>
      </c>
      <c r="Y170" s="1" t="str">
        <f>LEFT('Sheet 1'!Y170,2)</f>
        <v>03</v>
      </c>
      <c r="Z170" s="1" t="str">
        <f>LEFT('Sheet 1'!Z170,2)</f>
        <v>03</v>
      </c>
      <c r="AA170" s="1" t="str">
        <f>LEFT('Sheet 1'!AA170,2)</f>
        <v>03</v>
      </c>
      <c r="AB170" s="1" t="str">
        <f>LEFT('Sheet 1'!AB170,2)</f>
        <v>03</v>
      </c>
      <c r="AC170" s="1" t="str">
        <f>LEFT('Sheet 1'!AC170,2)</f>
        <v>03</v>
      </c>
      <c r="AD170" s="1" t="str">
        <f>LEFT('Sheet 1'!AD170,2)</f>
        <v>03</v>
      </c>
      <c r="AE170" s="1" t="str">
        <f>LEFT('Sheet 1'!AE170,2)</f>
        <v>03</v>
      </c>
      <c r="AF170" s="1" t="str">
        <f>LEFT('Sheet 1'!AF170,2)</f>
        <v>03</v>
      </c>
      <c r="AG170" s="1" t="str">
        <f>LEFT('Sheet 1'!AG170,2)</f>
        <v>03</v>
      </c>
      <c r="AH170" s="1" t="str">
        <f>LEFT('Sheet 1'!AH170,2)</f>
        <v>03</v>
      </c>
      <c r="AI170" s="1" t="str">
        <f>LEFT('Sheet 1'!AI170,2)</f>
        <v>03</v>
      </c>
      <c r="AJ170" s="1" t="str">
        <f>LEFT('Sheet 1'!AJ170,2)</f>
        <v>03</v>
      </c>
      <c r="AK170" s="1" t="str">
        <f>LEFT('Sheet 1'!AK170,2)</f>
        <v>03</v>
      </c>
      <c r="AL170" s="1" t="str">
        <f>LEFT('Sheet 1'!AL170,2)</f>
        <v>03</v>
      </c>
      <c r="AM170" s="1" t="str">
        <f>LEFT('Sheet 1'!AM170,2)</f>
        <v>03</v>
      </c>
      <c r="AN170" s="1" t="str">
        <f>LEFT('Sheet 1'!AN170,2)</f>
        <v>03</v>
      </c>
      <c r="AO170" s="1" t="str">
        <f>LEFT('Sheet 1'!AO170,2)</f>
        <v>03</v>
      </c>
      <c r="AP170" s="1" t="str">
        <f>LEFT('Sheet 1'!AP170,2)</f>
        <v>03</v>
      </c>
      <c r="AQ170" s="1" t="str">
        <f>LEFT('Sheet 1'!AQ170,2)</f>
        <v>03</v>
      </c>
      <c r="AR170" s="1" t="str">
        <f>LEFT('Sheet 1'!AR170,2)</f>
        <v>03</v>
      </c>
      <c r="AS170" s="1" t="str">
        <f>LEFT('Sheet 1'!AS170,2)</f>
        <v>03</v>
      </c>
      <c r="AT170" s="1" t="str">
        <f>LEFT('Sheet 1'!AT170,2)</f>
        <v>03</v>
      </c>
      <c r="AU170" s="1" t="str">
        <f>LEFT('Sheet 1'!AU170,2)</f>
        <v>03</v>
      </c>
      <c r="AV170" s="1" t="str">
        <f>LEFT('Sheet 1'!AV170,2)</f>
        <v>03</v>
      </c>
      <c r="AW170" s="1" t="str">
        <f>LEFT('Sheet 1'!AW170,2)</f>
        <v>03</v>
      </c>
      <c r="AX170" s="1" t="str">
        <f>LEFT('Sheet 1'!AX170,2)</f>
        <v>03</v>
      </c>
      <c r="AY170" s="1" t="str">
        <f>LEFT('Sheet 1'!AY170,2)</f>
        <v>03</v>
      </c>
      <c r="AZ170" s="1" t="str">
        <f>LEFT('Sheet 1'!AZ170,2)</f>
        <v>03</v>
      </c>
      <c r="BA170" s="1" t="str">
        <f>LEFT('Sheet 1'!BA170,2)</f>
        <v>03</v>
      </c>
      <c r="BB170" s="1" t="str">
        <f>LEFT('Sheet 1'!BB170,2)</f>
        <v>03</v>
      </c>
      <c r="BC170" s="1" t="str">
        <f>LEFT('Sheet 1'!BC170,2)</f>
        <v>03</v>
      </c>
      <c r="BD170" s="1" t="str">
        <f>LEFT('Sheet 1'!BD170,2)</f>
        <v>03</v>
      </c>
    </row>
    <row r="171" spans="1:56" x14ac:dyDescent="0.25">
      <c r="A171" t="s">
        <v>240</v>
      </c>
      <c r="B171" s="1" t="str">
        <f>LEFT('Sheet 1'!B171,2)</f>
        <v>01</v>
      </c>
      <c r="C171" s="1" t="str">
        <f>LEFT('Sheet 1'!C171,2)</f>
        <v>01</v>
      </c>
      <c r="D171" s="1" t="str">
        <f>LEFT('Sheet 1'!D171,2)</f>
        <v>01</v>
      </c>
      <c r="E171" s="1" t="str">
        <f>LEFT('Sheet 1'!E171,2)</f>
        <v>01</v>
      </c>
      <c r="F171" s="1" t="str">
        <f>LEFT('Sheet 1'!F171,2)</f>
        <v>01</v>
      </c>
      <c r="G171" s="1" t="str">
        <f>LEFT('Sheet 1'!G171,2)</f>
        <v>01</v>
      </c>
      <c r="H171" s="1" t="str">
        <f>LEFT('Sheet 1'!H171,2)</f>
        <v>01</v>
      </c>
      <c r="I171" s="1" t="str">
        <f>LEFT('Sheet 1'!I171,2)</f>
        <v>01</v>
      </c>
      <c r="J171" s="1" t="str">
        <f>LEFT('Sheet 1'!J171,2)</f>
        <v>01</v>
      </c>
      <c r="K171" s="1" t="str">
        <f>LEFT('Sheet 1'!K171,2)</f>
        <v>01</v>
      </c>
      <c r="L171" s="1" t="str">
        <f>LEFT('Sheet 1'!L171,2)</f>
        <v>01</v>
      </c>
      <c r="M171" s="1" t="str">
        <f>LEFT('Sheet 1'!M171,2)</f>
        <v>01</v>
      </c>
      <c r="N171" s="1" t="str">
        <f>LEFT('Sheet 1'!N171,2)</f>
        <v>01</v>
      </c>
      <c r="O171" s="1" t="str">
        <f>LEFT('Sheet 1'!O171,2)</f>
        <v>01</v>
      </c>
      <c r="P171" s="1" t="str">
        <f>LEFT('Sheet 1'!P171,2)</f>
        <v>01</v>
      </c>
      <c r="Q171" s="1" t="str">
        <f>LEFT('Sheet 1'!Q171,2)</f>
        <v>01</v>
      </c>
      <c r="R171" s="1" t="str">
        <f>LEFT('Sheet 1'!R171,2)</f>
        <v>01</v>
      </c>
      <c r="S171" s="1" t="str">
        <f>LEFT('Sheet 1'!S171,2)</f>
        <v>01</v>
      </c>
      <c r="T171" s="1" t="str">
        <f>LEFT('Sheet 1'!T171,2)</f>
        <v>01</v>
      </c>
      <c r="U171" s="1" t="str">
        <f>LEFT('Sheet 1'!U171,2)</f>
        <v>01</v>
      </c>
      <c r="V171" s="1" t="str">
        <f>LEFT('Sheet 1'!V171,2)</f>
        <v>01</v>
      </c>
      <c r="W171" s="1" t="str">
        <f>LEFT('Sheet 1'!W171,2)</f>
        <v>01</v>
      </c>
      <c r="X171" s="1" t="str">
        <f>LEFT('Sheet 1'!X171,2)</f>
        <v>01</v>
      </c>
      <c r="Y171" s="1" t="str">
        <f>LEFT('Sheet 1'!Y171,2)</f>
        <v>01</v>
      </c>
      <c r="Z171" s="1" t="str">
        <f>LEFT('Sheet 1'!Z171,2)</f>
        <v>01</v>
      </c>
      <c r="AA171" s="1" t="str">
        <f>LEFT('Sheet 1'!AA171,2)</f>
        <v>01</v>
      </c>
      <c r="AB171" s="1" t="str">
        <f>LEFT('Sheet 1'!AB171,2)</f>
        <v>01</v>
      </c>
      <c r="AC171" s="1" t="str">
        <f>LEFT('Sheet 1'!AC171,2)</f>
        <v>01</v>
      </c>
      <c r="AD171" s="1" t="str">
        <f>LEFT('Sheet 1'!AD171,2)</f>
        <v>01</v>
      </c>
      <c r="AE171" s="1" t="str">
        <f>LEFT('Sheet 1'!AE171,2)</f>
        <v>01</v>
      </c>
      <c r="AF171" s="1" t="str">
        <f>LEFT('Sheet 1'!AF171,2)</f>
        <v>01</v>
      </c>
      <c r="AG171" s="1" t="str">
        <f>LEFT('Sheet 1'!AG171,2)</f>
        <v>01</v>
      </c>
      <c r="AH171" s="1" t="str">
        <f>LEFT('Sheet 1'!AH171,2)</f>
        <v>01</v>
      </c>
      <c r="AI171" s="1" t="str">
        <f>LEFT('Sheet 1'!AI171,2)</f>
        <v>01</v>
      </c>
      <c r="AJ171" s="1" t="str">
        <f>LEFT('Sheet 1'!AJ171,2)</f>
        <v>01</v>
      </c>
      <c r="AK171" s="1" t="str">
        <f>LEFT('Sheet 1'!AK171,2)</f>
        <v>01</v>
      </c>
      <c r="AL171" s="1" t="str">
        <f>LEFT('Sheet 1'!AL171,2)</f>
        <v>01</v>
      </c>
      <c r="AM171" s="1" t="str">
        <f>LEFT('Sheet 1'!AM171,2)</f>
        <v>01</v>
      </c>
      <c r="AN171" s="1" t="str">
        <f>LEFT('Sheet 1'!AN171,2)</f>
        <v>01</v>
      </c>
      <c r="AO171" s="1" t="str">
        <f>LEFT('Sheet 1'!AO171,2)</f>
        <v>01</v>
      </c>
      <c r="AP171" s="1" t="str">
        <f>LEFT('Sheet 1'!AP171,2)</f>
        <v>01</v>
      </c>
      <c r="AQ171" s="1" t="str">
        <f>LEFT('Sheet 1'!AQ171,2)</f>
        <v>01</v>
      </c>
      <c r="AR171" s="1" t="str">
        <f>LEFT('Sheet 1'!AR171,2)</f>
        <v>01</v>
      </c>
      <c r="AS171" s="1" t="str">
        <f>LEFT('Sheet 1'!AS171,2)</f>
        <v>01</v>
      </c>
      <c r="AT171" s="1" t="str">
        <f>LEFT('Sheet 1'!AT171,2)</f>
        <v>01</v>
      </c>
      <c r="AU171" s="1" t="str">
        <f>LEFT('Sheet 1'!AU171,2)</f>
        <v>01</v>
      </c>
      <c r="AV171" s="1" t="str">
        <f>LEFT('Sheet 1'!AV171,2)</f>
        <v>01</v>
      </c>
      <c r="AW171" s="1" t="str">
        <f>LEFT('Sheet 1'!AW171,2)</f>
        <v>01</v>
      </c>
      <c r="AX171" s="1" t="str">
        <f>LEFT('Sheet 1'!AX171,2)</f>
        <v>01</v>
      </c>
      <c r="AY171" s="1" t="str">
        <f>LEFT('Sheet 1'!AY171,2)</f>
        <v>01</v>
      </c>
      <c r="AZ171" s="1" t="str">
        <f>LEFT('Sheet 1'!AZ171,2)</f>
        <v>01</v>
      </c>
      <c r="BA171" s="1" t="str">
        <f>LEFT('Sheet 1'!BA171,2)</f>
        <v>01</v>
      </c>
      <c r="BB171" s="1" t="str">
        <f>LEFT('Sheet 1'!BB171,2)</f>
        <v>01</v>
      </c>
      <c r="BC171" s="1" t="str">
        <f>LEFT('Sheet 1'!BC171,2)</f>
        <v>01</v>
      </c>
      <c r="BD171" s="1" t="str">
        <f>LEFT('Sheet 1'!BD171,2)</f>
        <v>01</v>
      </c>
    </row>
    <row r="172" spans="1:56" x14ac:dyDescent="0.25">
      <c r="A172" t="s">
        <v>241</v>
      </c>
      <c r="B172" s="1" t="str">
        <f>LEFT('Sheet 1'!B172,2)</f>
        <v>01</v>
      </c>
      <c r="C172" s="1" t="str">
        <f>LEFT('Sheet 1'!C172,2)</f>
        <v>01</v>
      </c>
      <c r="D172" s="1" t="str">
        <f>LEFT('Sheet 1'!D172,2)</f>
        <v>01</v>
      </c>
      <c r="E172" s="1" t="str">
        <f>LEFT('Sheet 1'!E172,2)</f>
        <v>01</v>
      </c>
      <c r="F172" s="1" t="str">
        <f>LEFT('Sheet 1'!F172,2)</f>
        <v>01</v>
      </c>
      <c r="G172" s="1" t="str">
        <f>LEFT('Sheet 1'!G172,2)</f>
        <v>01</v>
      </c>
      <c r="H172" s="1" t="str">
        <f>LEFT('Sheet 1'!H172,2)</f>
        <v>01</v>
      </c>
      <c r="I172" s="1" t="str">
        <f>LEFT('Sheet 1'!I172,2)</f>
        <v>01</v>
      </c>
      <c r="J172" s="1" t="str">
        <f>LEFT('Sheet 1'!J172,2)</f>
        <v>01</v>
      </c>
      <c r="K172" s="1" t="str">
        <f>LEFT('Sheet 1'!K172,2)</f>
        <v>01</v>
      </c>
      <c r="L172" s="1" t="str">
        <f>LEFT('Sheet 1'!L172,2)</f>
        <v>01</v>
      </c>
      <c r="M172" s="1" t="str">
        <f>LEFT('Sheet 1'!M172,2)</f>
        <v>01</v>
      </c>
      <c r="N172" s="1" t="str">
        <f>LEFT('Sheet 1'!N172,2)</f>
        <v>01</v>
      </c>
      <c r="O172" s="1" t="str">
        <f>LEFT('Sheet 1'!O172,2)</f>
        <v>01</v>
      </c>
      <c r="P172" s="1" t="str">
        <f>LEFT('Sheet 1'!P172,2)</f>
        <v>01</v>
      </c>
      <c r="Q172" s="1" t="str">
        <f>LEFT('Sheet 1'!Q172,2)</f>
        <v>01</v>
      </c>
      <c r="R172" s="1" t="str">
        <f>LEFT('Sheet 1'!R172,2)</f>
        <v>01</v>
      </c>
      <c r="S172" s="1" t="str">
        <f>LEFT('Sheet 1'!S172,2)</f>
        <v>01</v>
      </c>
      <c r="T172" s="1" t="str">
        <f>LEFT('Sheet 1'!T172,2)</f>
        <v>01</v>
      </c>
      <c r="U172" s="1" t="str">
        <f>LEFT('Sheet 1'!U172,2)</f>
        <v>01</v>
      </c>
      <c r="V172" s="1" t="str">
        <f>LEFT('Sheet 1'!V172,2)</f>
        <v>01</v>
      </c>
      <c r="W172" s="1" t="str">
        <f>LEFT('Sheet 1'!W172,2)</f>
        <v>01</v>
      </c>
      <c r="X172" s="1" t="str">
        <f>LEFT('Sheet 1'!X172,2)</f>
        <v>01</v>
      </c>
      <c r="Y172" s="1" t="str">
        <f>LEFT('Sheet 1'!Y172,2)</f>
        <v>01</v>
      </c>
      <c r="Z172" s="1" t="str">
        <f>LEFT('Sheet 1'!Z172,2)</f>
        <v>01</v>
      </c>
      <c r="AA172" s="1" t="str">
        <f>LEFT('Sheet 1'!AA172,2)</f>
        <v>01</v>
      </c>
      <c r="AB172" s="1" t="str">
        <f>LEFT('Sheet 1'!AB172,2)</f>
        <v>01</v>
      </c>
      <c r="AC172" s="1" t="str">
        <f>LEFT('Sheet 1'!AC172,2)</f>
        <v>01</v>
      </c>
      <c r="AD172" s="1" t="str">
        <f>LEFT('Sheet 1'!AD172,2)</f>
        <v>01</v>
      </c>
      <c r="AE172" s="1" t="str">
        <f>LEFT('Sheet 1'!AE172,2)</f>
        <v>01</v>
      </c>
      <c r="AF172" s="1" t="str">
        <f>LEFT('Sheet 1'!AF172,2)</f>
        <v>01</v>
      </c>
      <c r="AG172" s="1" t="str">
        <f>LEFT('Sheet 1'!AG172,2)</f>
        <v>01</v>
      </c>
      <c r="AH172" s="1" t="str">
        <f>LEFT('Sheet 1'!AH172,2)</f>
        <v>01</v>
      </c>
      <c r="AI172" s="1" t="str">
        <f>LEFT('Sheet 1'!AI172,2)</f>
        <v>01</v>
      </c>
      <c r="AJ172" s="1" t="str">
        <f>LEFT('Sheet 1'!AJ172,2)</f>
        <v>01</v>
      </c>
      <c r="AK172" s="1" t="str">
        <f>LEFT('Sheet 1'!AK172,2)</f>
        <v>01</v>
      </c>
      <c r="AL172" s="1" t="str">
        <f>LEFT('Sheet 1'!AL172,2)</f>
        <v>01</v>
      </c>
      <c r="AM172" s="1" t="str">
        <f>LEFT('Sheet 1'!AM172,2)</f>
        <v>01</v>
      </c>
      <c r="AN172" s="1" t="str">
        <f>LEFT('Sheet 1'!AN172,2)</f>
        <v>01</v>
      </c>
      <c r="AO172" s="1" t="str">
        <f>LEFT('Sheet 1'!AO172,2)</f>
        <v>01</v>
      </c>
      <c r="AP172" s="1" t="str">
        <f>LEFT('Sheet 1'!AP172,2)</f>
        <v>01</v>
      </c>
      <c r="AQ172" s="1" t="str">
        <f>LEFT('Sheet 1'!AQ172,2)</f>
        <v>01</v>
      </c>
      <c r="AR172" s="1" t="str">
        <f>LEFT('Sheet 1'!AR172,2)</f>
        <v>01</v>
      </c>
      <c r="AS172" s="1" t="str">
        <f>LEFT('Sheet 1'!AS172,2)</f>
        <v>01</v>
      </c>
      <c r="AT172" s="1" t="str">
        <f>LEFT('Sheet 1'!AT172,2)</f>
        <v>01</v>
      </c>
      <c r="AU172" s="1" t="str">
        <f>LEFT('Sheet 1'!AU172,2)</f>
        <v>01</v>
      </c>
      <c r="AV172" s="1" t="str">
        <f>LEFT('Sheet 1'!AV172,2)</f>
        <v>01</v>
      </c>
      <c r="AW172" s="1" t="str">
        <f>LEFT('Sheet 1'!AW172,2)</f>
        <v>01</v>
      </c>
      <c r="AX172" s="1" t="str">
        <f>LEFT('Sheet 1'!AX172,2)</f>
        <v>01</v>
      </c>
      <c r="AY172" s="1" t="str">
        <f>LEFT('Sheet 1'!AY172,2)</f>
        <v>01</v>
      </c>
      <c r="AZ172" s="1" t="str">
        <f>LEFT('Sheet 1'!AZ172,2)</f>
        <v>01</v>
      </c>
      <c r="BA172" s="1" t="str">
        <f>LEFT('Sheet 1'!BA172,2)</f>
        <v>01</v>
      </c>
      <c r="BB172" s="1" t="str">
        <f>LEFT('Sheet 1'!BB172,2)</f>
        <v>01</v>
      </c>
      <c r="BC172" s="1" t="str">
        <f>LEFT('Sheet 1'!BC172,2)</f>
        <v>01</v>
      </c>
      <c r="BD172" s="1" t="str">
        <f>LEFT('Sheet 1'!BD172,2)</f>
        <v>01</v>
      </c>
    </row>
    <row r="173" spans="1:56" x14ac:dyDescent="0.25">
      <c r="A173" t="s">
        <v>242</v>
      </c>
      <c r="B173" s="1" t="str">
        <f>LEFT('Sheet 1'!B173,2)</f>
        <v>01</v>
      </c>
      <c r="C173" s="1" t="str">
        <f>LEFT('Sheet 1'!C173,2)</f>
        <v>01</v>
      </c>
      <c r="D173" s="1" t="str">
        <f>LEFT('Sheet 1'!D173,2)</f>
        <v>01</v>
      </c>
      <c r="E173" s="1" t="str">
        <f>LEFT('Sheet 1'!E173,2)</f>
        <v>01</v>
      </c>
      <c r="F173" s="1" t="str">
        <f>LEFT('Sheet 1'!F173,2)</f>
        <v>01</v>
      </c>
      <c r="G173" s="1" t="str">
        <f>LEFT('Sheet 1'!G173,2)</f>
        <v>01</v>
      </c>
      <c r="H173" s="1" t="str">
        <f>LEFT('Sheet 1'!H173,2)</f>
        <v>01</v>
      </c>
      <c r="I173" s="1" t="str">
        <f>LEFT('Sheet 1'!I173,2)</f>
        <v>01</v>
      </c>
      <c r="J173" s="1" t="str">
        <f>LEFT('Sheet 1'!J173,2)</f>
        <v>01</v>
      </c>
      <c r="K173" s="1" t="str">
        <f>LEFT('Sheet 1'!K173,2)</f>
        <v>01</v>
      </c>
      <c r="L173" s="1" t="str">
        <f>LEFT('Sheet 1'!L173,2)</f>
        <v>01</v>
      </c>
      <c r="M173" s="1" t="str">
        <f>LEFT('Sheet 1'!M173,2)</f>
        <v>01</v>
      </c>
      <c r="N173" s="1" t="str">
        <f>LEFT('Sheet 1'!N173,2)</f>
        <v>01</v>
      </c>
      <c r="O173" s="1" t="str">
        <f>LEFT('Sheet 1'!O173,2)</f>
        <v>01</v>
      </c>
      <c r="P173" s="1" t="str">
        <f>LEFT('Sheet 1'!P173,2)</f>
        <v>01</v>
      </c>
      <c r="Q173" s="1" t="str">
        <f>LEFT('Sheet 1'!Q173,2)</f>
        <v>01</v>
      </c>
      <c r="R173" s="1" t="str">
        <f>LEFT('Sheet 1'!R173,2)</f>
        <v>01</v>
      </c>
      <c r="S173" s="1" t="str">
        <f>LEFT('Sheet 1'!S173,2)</f>
        <v>01</v>
      </c>
      <c r="T173" s="1" t="str">
        <f>LEFT('Sheet 1'!T173,2)</f>
        <v>01</v>
      </c>
      <c r="U173" s="1" t="str">
        <f>LEFT('Sheet 1'!U173,2)</f>
        <v>01</v>
      </c>
      <c r="V173" s="1" t="str">
        <f>LEFT('Sheet 1'!V173,2)</f>
        <v>01</v>
      </c>
      <c r="W173" s="1" t="str">
        <f>LEFT('Sheet 1'!W173,2)</f>
        <v>01</v>
      </c>
      <c r="X173" s="1" t="str">
        <f>LEFT('Sheet 1'!X173,2)</f>
        <v>01</v>
      </c>
      <c r="Y173" s="1" t="str">
        <f>LEFT('Sheet 1'!Y173,2)</f>
        <v>01</v>
      </c>
      <c r="Z173" s="1" t="str">
        <f>LEFT('Sheet 1'!Z173,2)</f>
        <v>01</v>
      </c>
      <c r="AA173" s="1" t="str">
        <f>LEFT('Sheet 1'!AA173,2)</f>
        <v>01</v>
      </c>
      <c r="AB173" s="1" t="str">
        <f>LEFT('Sheet 1'!AB173,2)</f>
        <v>01</v>
      </c>
      <c r="AC173" s="1" t="str">
        <f>LEFT('Sheet 1'!AC173,2)</f>
        <v>01</v>
      </c>
      <c r="AD173" s="1" t="str">
        <f>LEFT('Sheet 1'!AD173,2)</f>
        <v>01</v>
      </c>
      <c r="AE173" s="1" t="str">
        <f>LEFT('Sheet 1'!AE173,2)</f>
        <v>01</v>
      </c>
      <c r="AF173" s="1" t="str">
        <f>LEFT('Sheet 1'!AF173,2)</f>
        <v>01</v>
      </c>
      <c r="AG173" s="1" t="str">
        <f>LEFT('Sheet 1'!AG173,2)</f>
        <v>01</v>
      </c>
      <c r="AH173" s="1" t="str">
        <f>LEFT('Sheet 1'!AH173,2)</f>
        <v>01</v>
      </c>
      <c r="AI173" s="1" t="str">
        <f>LEFT('Sheet 1'!AI173,2)</f>
        <v>01</v>
      </c>
      <c r="AJ173" s="1" t="str">
        <f>LEFT('Sheet 1'!AJ173,2)</f>
        <v>01</v>
      </c>
      <c r="AK173" s="1" t="str">
        <f>LEFT('Sheet 1'!AK173,2)</f>
        <v>01</v>
      </c>
      <c r="AL173" s="1" t="str">
        <f>LEFT('Sheet 1'!AL173,2)</f>
        <v>01</v>
      </c>
      <c r="AM173" s="1" t="str">
        <f>LEFT('Sheet 1'!AM173,2)</f>
        <v>01</v>
      </c>
      <c r="AN173" s="1" t="str">
        <f>LEFT('Sheet 1'!AN173,2)</f>
        <v>01</v>
      </c>
      <c r="AO173" s="1" t="str">
        <f>LEFT('Sheet 1'!AO173,2)</f>
        <v>01</v>
      </c>
      <c r="AP173" s="1" t="str">
        <f>LEFT('Sheet 1'!AP173,2)</f>
        <v>01</v>
      </c>
      <c r="AQ173" s="1" t="str">
        <f>LEFT('Sheet 1'!AQ173,2)</f>
        <v>01</v>
      </c>
      <c r="AR173" s="1" t="str">
        <f>LEFT('Sheet 1'!AR173,2)</f>
        <v>01</v>
      </c>
      <c r="AS173" s="1" t="str">
        <f>LEFT('Sheet 1'!AS173,2)</f>
        <v>01</v>
      </c>
      <c r="AT173" s="1" t="str">
        <f>LEFT('Sheet 1'!AT173,2)</f>
        <v>01</v>
      </c>
      <c r="AU173" s="1" t="str">
        <f>LEFT('Sheet 1'!AU173,2)</f>
        <v>01</v>
      </c>
      <c r="AV173" s="1" t="str">
        <f>LEFT('Sheet 1'!AV173,2)</f>
        <v>01</v>
      </c>
      <c r="AW173" s="1" t="str">
        <f>LEFT('Sheet 1'!AW173,2)</f>
        <v>02</v>
      </c>
      <c r="AX173" s="1" t="str">
        <f>LEFT('Sheet 1'!AX173,2)</f>
        <v>02</v>
      </c>
      <c r="AY173" s="1" t="str">
        <f>LEFT('Sheet 1'!AY173,2)</f>
        <v>02</v>
      </c>
      <c r="AZ173" s="1" t="str">
        <f>LEFT('Sheet 1'!AZ173,2)</f>
        <v>02</v>
      </c>
      <c r="BA173" s="1" t="str">
        <f>LEFT('Sheet 1'!BA173,2)</f>
        <v>02</v>
      </c>
      <c r="BB173" s="1" t="str">
        <f>LEFT('Sheet 1'!BB173,2)</f>
        <v>02</v>
      </c>
      <c r="BC173" s="1" t="str">
        <f>LEFT('Sheet 1'!BC173,2)</f>
        <v>02</v>
      </c>
      <c r="BD173" s="1" t="str">
        <f>LEFT('Sheet 1'!BD173,2)</f>
        <v>02</v>
      </c>
    </row>
    <row r="174" spans="1:56" x14ac:dyDescent="0.25">
      <c r="A174" t="s">
        <v>243</v>
      </c>
      <c r="B174" s="1" t="str">
        <f>LEFT('Sheet 1'!B174,2)</f>
        <v>01</v>
      </c>
      <c r="C174" s="1" t="str">
        <f>LEFT('Sheet 1'!C174,2)</f>
        <v>01</v>
      </c>
      <c r="D174" s="1" t="str">
        <f>LEFT('Sheet 1'!D174,2)</f>
        <v>01</v>
      </c>
      <c r="E174" s="1" t="str">
        <f>LEFT('Sheet 1'!E174,2)</f>
        <v>01</v>
      </c>
      <c r="F174" s="1" t="str">
        <f>LEFT('Sheet 1'!F174,2)</f>
        <v>01</v>
      </c>
      <c r="G174" s="1" t="str">
        <f>LEFT('Sheet 1'!G174,2)</f>
        <v>01</v>
      </c>
      <c r="H174" s="1" t="str">
        <f>LEFT('Sheet 1'!H174,2)</f>
        <v>01</v>
      </c>
      <c r="I174" s="1" t="str">
        <f>LEFT('Sheet 1'!I174,2)</f>
        <v>01</v>
      </c>
      <c r="J174" s="1" t="str">
        <f>LEFT('Sheet 1'!J174,2)</f>
        <v>03</v>
      </c>
      <c r="K174" s="1" t="str">
        <f>LEFT('Sheet 1'!K174,2)</f>
        <v>03</v>
      </c>
      <c r="L174" s="1" t="str">
        <f>LEFT('Sheet 1'!L174,2)</f>
        <v>03</v>
      </c>
      <c r="M174" s="1" t="str">
        <f>LEFT('Sheet 1'!M174,2)</f>
        <v>03</v>
      </c>
      <c r="N174" s="1" t="str">
        <f>LEFT('Sheet 1'!N174,2)</f>
        <v>03</v>
      </c>
      <c r="O174" s="1" t="str">
        <f>LEFT('Sheet 1'!O174,2)</f>
        <v>03</v>
      </c>
      <c r="P174" s="1" t="str">
        <f>LEFT('Sheet 1'!P174,2)</f>
        <v>03</v>
      </c>
      <c r="Q174" s="1" t="str">
        <f>LEFT('Sheet 1'!Q174,2)</f>
        <v>03</v>
      </c>
      <c r="R174" s="1" t="str">
        <f>LEFT('Sheet 1'!R174,2)</f>
        <v>03</v>
      </c>
      <c r="S174" s="1" t="str">
        <f>LEFT('Sheet 1'!S174,2)</f>
        <v>03</v>
      </c>
      <c r="T174" s="1" t="str">
        <f>LEFT('Sheet 1'!T174,2)</f>
        <v>03</v>
      </c>
      <c r="U174" s="1" t="str">
        <f>LEFT('Sheet 1'!U174,2)</f>
        <v>03</v>
      </c>
      <c r="V174" s="1" t="str">
        <f>LEFT('Sheet 1'!V174,2)</f>
        <v>03</v>
      </c>
      <c r="W174" s="1" t="str">
        <f>LEFT('Sheet 1'!W174,2)</f>
        <v>03</v>
      </c>
      <c r="X174" s="1" t="str">
        <f>LEFT('Sheet 1'!X174,2)</f>
        <v>03</v>
      </c>
      <c r="Y174" s="1" t="str">
        <f>LEFT('Sheet 1'!Y174,2)</f>
        <v>03</v>
      </c>
      <c r="Z174" s="1" t="str">
        <f>LEFT('Sheet 1'!Z174,2)</f>
        <v>03</v>
      </c>
      <c r="AA174" s="1" t="str">
        <f>LEFT('Sheet 1'!AA174,2)</f>
        <v>03</v>
      </c>
      <c r="AB174" s="1" t="str">
        <f>LEFT('Sheet 1'!AB174,2)</f>
        <v>03</v>
      </c>
      <c r="AC174" s="1" t="str">
        <f>LEFT('Sheet 1'!AC174,2)</f>
        <v>03</v>
      </c>
      <c r="AD174" s="1" t="str">
        <f>LEFT('Sheet 1'!AD174,2)</f>
        <v>03</v>
      </c>
      <c r="AE174" s="1" t="str">
        <f>LEFT('Sheet 1'!AE174,2)</f>
        <v>03</v>
      </c>
      <c r="AF174" s="1" t="str">
        <f>LEFT('Sheet 1'!AF174,2)</f>
        <v>03</v>
      </c>
      <c r="AG174" s="1" t="str">
        <f>LEFT('Sheet 1'!AG174,2)</f>
        <v>03</v>
      </c>
      <c r="AH174" s="1" t="str">
        <f>LEFT('Sheet 1'!AH174,2)</f>
        <v>01</v>
      </c>
      <c r="AI174" s="1" t="str">
        <f>LEFT('Sheet 1'!AI174,2)</f>
        <v>01</v>
      </c>
      <c r="AJ174" s="1" t="str">
        <f>LEFT('Sheet 1'!AJ174,2)</f>
        <v>01</v>
      </c>
      <c r="AK174" s="1" t="str">
        <f>LEFT('Sheet 1'!AK174,2)</f>
        <v>01</v>
      </c>
      <c r="AL174" s="1" t="str">
        <f>LEFT('Sheet 1'!AL174,2)</f>
        <v>01</v>
      </c>
      <c r="AM174" s="1" t="str">
        <f>LEFT('Sheet 1'!AM174,2)</f>
        <v>01</v>
      </c>
      <c r="AN174" s="1" t="str">
        <f>LEFT('Sheet 1'!AN174,2)</f>
        <v>01</v>
      </c>
      <c r="AO174" s="1" t="str">
        <f>LEFT('Sheet 1'!AO174,2)</f>
        <v>01</v>
      </c>
      <c r="AP174" s="1" t="str">
        <f>LEFT('Sheet 1'!AP174,2)</f>
        <v>01</v>
      </c>
      <c r="AQ174" s="1" t="str">
        <f>LEFT('Sheet 1'!AQ174,2)</f>
        <v>01</v>
      </c>
      <c r="AR174" s="1" t="str">
        <f>LEFT('Sheet 1'!AR174,2)</f>
        <v>01</v>
      </c>
      <c r="AS174" s="1" t="str">
        <f>LEFT('Sheet 1'!AS174,2)</f>
        <v>01</v>
      </c>
      <c r="AT174" s="1" t="str">
        <f>LEFT('Sheet 1'!AT174,2)</f>
        <v>01</v>
      </c>
      <c r="AU174" s="1" t="str">
        <f>LEFT('Sheet 1'!AU174,2)</f>
        <v>01</v>
      </c>
      <c r="AV174" s="1" t="str">
        <f>LEFT('Sheet 1'!AV174,2)</f>
        <v>01</v>
      </c>
      <c r="AW174" s="1" t="str">
        <f>LEFT('Sheet 1'!AW174,2)</f>
        <v>01</v>
      </c>
      <c r="AX174" s="1" t="str">
        <f>LEFT('Sheet 1'!AX174,2)</f>
        <v>01</v>
      </c>
      <c r="AY174" s="1" t="str">
        <f>LEFT('Sheet 1'!AY174,2)</f>
        <v>01</v>
      </c>
      <c r="AZ174" s="1" t="str">
        <f>LEFT('Sheet 1'!AZ174,2)</f>
        <v>01</v>
      </c>
      <c r="BA174" s="1" t="str">
        <f>LEFT('Sheet 1'!BA174,2)</f>
        <v>01</v>
      </c>
      <c r="BB174" s="1" t="str">
        <f>LEFT('Sheet 1'!BB174,2)</f>
        <v>01</v>
      </c>
      <c r="BC174" s="1" t="str">
        <f>LEFT('Sheet 1'!BC174,2)</f>
        <v>01</v>
      </c>
      <c r="BD174" s="1" t="str">
        <f>LEFT('Sheet 1'!BD174,2)</f>
        <v>01</v>
      </c>
    </row>
    <row r="175" spans="1:56" x14ac:dyDescent="0.25">
      <c r="A175" t="s">
        <v>244</v>
      </c>
      <c r="B175" s="1" t="str">
        <f>LEFT('Sheet 1'!B175,2)</f>
        <v>01</v>
      </c>
      <c r="C175" s="1" t="str">
        <f>LEFT('Sheet 1'!C175,2)</f>
        <v>01</v>
      </c>
      <c r="D175" s="1" t="str">
        <f>LEFT('Sheet 1'!D175,2)</f>
        <v>01</v>
      </c>
      <c r="E175" s="1" t="str">
        <f>LEFT('Sheet 1'!E175,2)</f>
        <v>01</v>
      </c>
      <c r="F175" s="1" t="str">
        <f>LEFT('Sheet 1'!F175,2)</f>
        <v>01</v>
      </c>
      <c r="G175" s="1" t="str">
        <f>LEFT('Sheet 1'!G175,2)</f>
        <v>01</v>
      </c>
      <c r="H175" s="1" t="str">
        <f>LEFT('Sheet 1'!H175,2)</f>
        <v>01</v>
      </c>
      <c r="I175" s="1" t="str">
        <f>LEFT('Sheet 1'!I175,2)</f>
        <v>01</v>
      </c>
      <c r="J175" s="1" t="str">
        <f>LEFT('Sheet 1'!J175,2)</f>
        <v>01</v>
      </c>
      <c r="K175" s="1" t="str">
        <f>LEFT('Sheet 1'!K175,2)</f>
        <v>01</v>
      </c>
      <c r="L175" s="1" t="str">
        <f>LEFT('Sheet 1'!L175,2)</f>
        <v>01</v>
      </c>
      <c r="M175" s="1" t="str">
        <f>LEFT('Sheet 1'!M175,2)</f>
        <v>01</v>
      </c>
      <c r="N175" s="1" t="str">
        <f>LEFT('Sheet 1'!N175,2)</f>
        <v>01</v>
      </c>
      <c r="O175" s="1" t="str">
        <f>LEFT('Sheet 1'!O175,2)</f>
        <v>01</v>
      </c>
      <c r="P175" s="1" t="str">
        <f>LEFT('Sheet 1'!P175,2)</f>
        <v>01</v>
      </c>
      <c r="Q175" s="1" t="str">
        <f>LEFT('Sheet 1'!Q175,2)</f>
        <v>01</v>
      </c>
      <c r="R175" s="1" t="str">
        <f>LEFT('Sheet 1'!R175,2)</f>
        <v>01</v>
      </c>
      <c r="S175" s="1" t="str">
        <f>LEFT('Sheet 1'!S175,2)</f>
        <v>01</v>
      </c>
      <c r="T175" s="1" t="str">
        <f>LEFT('Sheet 1'!T175,2)</f>
        <v>01</v>
      </c>
      <c r="U175" s="1" t="str">
        <f>LEFT('Sheet 1'!U175,2)</f>
        <v>01</v>
      </c>
      <c r="V175" s="1" t="str">
        <f>LEFT('Sheet 1'!V175,2)</f>
        <v>01</v>
      </c>
      <c r="W175" s="1" t="str">
        <f>LEFT('Sheet 1'!W175,2)</f>
        <v>01</v>
      </c>
      <c r="X175" s="1" t="str">
        <f>LEFT('Sheet 1'!X175,2)</f>
        <v>01</v>
      </c>
      <c r="Y175" s="1" t="str">
        <f>LEFT('Sheet 1'!Y175,2)</f>
        <v>01</v>
      </c>
      <c r="Z175" s="1" t="str">
        <f>LEFT('Sheet 1'!Z175,2)</f>
        <v>01</v>
      </c>
      <c r="AA175" s="1" t="str">
        <f>LEFT('Sheet 1'!AA175,2)</f>
        <v>01</v>
      </c>
      <c r="AB175" s="1" t="str">
        <f>LEFT('Sheet 1'!AB175,2)</f>
        <v>01</v>
      </c>
      <c r="AC175" s="1" t="str">
        <f>LEFT('Sheet 1'!AC175,2)</f>
        <v>01</v>
      </c>
      <c r="AD175" s="1" t="str">
        <f>LEFT('Sheet 1'!AD175,2)</f>
        <v>01</v>
      </c>
      <c r="AE175" s="1" t="str">
        <f>LEFT('Sheet 1'!AE175,2)</f>
        <v>01</v>
      </c>
      <c r="AF175" s="1" t="str">
        <f>LEFT('Sheet 1'!AF175,2)</f>
        <v>01</v>
      </c>
      <c r="AG175" s="1" t="str">
        <f>LEFT('Sheet 1'!AG175,2)</f>
        <v>01</v>
      </c>
      <c r="AH175" s="1" t="str">
        <f>LEFT('Sheet 1'!AH175,2)</f>
        <v>01</v>
      </c>
      <c r="AI175" s="1" t="str">
        <f>LEFT('Sheet 1'!AI175,2)</f>
        <v>01</v>
      </c>
      <c r="AJ175" s="1" t="str">
        <f>LEFT('Sheet 1'!AJ175,2)</f>
        <v>01</v>
      </c>
      <c r="AK175" s="1" t="str">
        <f>LEFT('Sheet 1'!AK175,2)</f>
        <v>01</v>
      </c>
      <c r="AL175" s="1" t="str">
        <f>LEFT('Sheet 1'!AL175,2)</f>
        <v>01</v>
      </c>
      <c r="AM175" s="1" t="str">
        <f>LEFT('Sheet 1'!AM175,2)</f>
        <v>01</v>
      </c>
      <c r="AN175" s="1" t="str">
        <f>LEFT('Sheet 1'!AN175,2)</f>
        <v>01</v>
      </c>
      <c r="AO175" s="1" t="str">
        <f>LEFT('Sheet 1'!AO175,2)</f>
        <v>01</v>
      </c>
      <c r="AP175" s="1" t="str">
        <f>LEFT('Sheet 1'!AP175,2)</f>
        <v>01</v>
      </c>
      <c r="AQ175" s="1" t="str">
        <f>LEFT('Sheet 1'!AQ175,2)</f>
        <v>01</v>
      </c>
      <c r="AR175" s="1" t="str">
        <f>LEFT('Sheet 1'!AR175,2)</f>
        <v>01</v>
      </c>
      <c r="AS175" s="1" t="str">
        <f>LEFT('Sheet 1'!AS175,2)</f>
        <v>01</v>
      </c>
      <c r="AT175" s="1" t="str">
        <f>LEFT('Sheet 1'!AT175,2)</f>
        <v>01</v>
      </c>
      <c r="AU175" s="1" t="str">
        <f>LEFT('Sheet 1'!AU175,2)</f>
        <v>01</v>
      </c>
      <c r="AV175" s="1" t="str">
        <f>LEFT('Sheet 1'!AV175,2)</f>
        <v>01</v>
      </c>
      <c r="AW175" s="1" t="str">
        <f>LEFT('Sheet 1'!AW175,2)</f>
        <v>01</v>
      </c>
      <c r="AX175" s="1" t="str">
        <f>LEFT('Sheet 1'!AX175,2)</f>
        <v>01</v>
      </c>
      <c r="AY175" s="1" t="str">
        <f>LEFT('Sheet 1'!AY175,2)</f>
        <v>01</v>
      </c>
      <c r="AZ175" s="1" t="str">
        <f>LEFT('Sheet 1'!AZ175,2)</f>
        <v>01</v>
      </c>
      <c r="BA175" s="1" t="str">
        <f>LEFT('Sheet 1'!BA175,2)</f>
        <v>01</v>
      </c>
      <c r="BB175" s="1" t="str">
        <f>LEFT('Sheet 1'!BB175,2)</f>
        <v>01</v>
      </c>
      <c r="BC175" s="1" t="str">
        <f>LEFT('Sheet 1'!BC175,2)</f>
        <v>01</v>
      </c>
      <c r="BD175" s="1" t="str">
        <f>LEFT('Sheet 1'!BD175,2)</f>
        <v>01</v>
      </c>
    </row>
    <row r="176" spans="1:56" x14ac:dyDescent="0.25">
      <c r="A176" t="s">
        <v>245</v>
      </c>
      <c r="B176" s="1" t="str">
        <f>LEFT('Sheet 1'!B176,2)</f>
        <v>01</v>
      </c>
      <c r="C176" s="1" t="str">
        <f>LEFT('Sheet 1'!C176,2)</f>
        <v>01</v>
      </c>
      <c r="D176" s="1" t="str">
        <f>LEFT('Sheet 1'!D176,2)</f>
        <v>01</v>
      </c>
      <c r="E176" s="1" t="str">
        <f>LEFT('Sheet 1'!E176,2)</f>
        <v>01</v>
      </c>
      <c r="F176" s="1" t="str">
        <f>LEFT('Sheet 1'!F176,2)</f>
        <v>01</v>
      </c>
      <c r="G176" s="1" t="str">
        <f>LEFT('Sheet 1'!G176,2)</f>
        <v>01</v>
      </c>
      <c r="H176" s="1" t="str">
        <f>LEFT('Sheet 1'!H176,2)</f>
        <v>01</v>
      </c>
      <c r="I176" s="1" t="str">
        <f>LEFT('Sheet 1'!I176,2)</f>
        <v>01</v>
      </c>
      <c r="J176" s="1" t="str">
        <f>LEFT('Sheet 1'!J176,2)</f>
        <v>01</v>
      </c>
      <c r="K176" s="1" t="str">
        <f>LEFT('Sheet 1'!K176,2)</f>
        <v>01</v>
      </c>
      <c r="L176" s="1" t="str">
        <f>LEFT('Sheet 1'!L176,2)</f>
        <v>01</v>
      </c>
      <c r="M176" s="1" t="str">
        <f>LEFT('Sheet 1'!M176,2)</f>
        <v>01</v>
      </c>
      <c r="N176" s="1" t="str">
        <f>LEFT('Sheet 1'!N176,2)</f>
        <v>01</v>
      </c>
      <c r="O176" s="1" t="str">
        <f>LEFT('Sheet 1'!O176,2)</f>
        <v>01</v>
      </c>
      <c r="P176" s="1" t="str">
        <f>LEFT('Sheet 1'!P176,2)</f>
        <v>01</v>
      </c>
      <c r="Q176" s="1" t="str">
        <f>LEFT('Sheet 1'!Q176,2)</f>
        <v>01</v>
      </c>
      <c r="R176" s="1" t="str">
        <f>LEFT('Sheet 1'!R176,2)</f>
        <v>01</v>
      </c>
      <c r="S176" s="1" t="str">
        <f>LEFT('Sheet 1'!S176,2)</f>
        <v>01</v>
      </c>
      <c r="T176" s="1" t="str">
        <f>LEFT('Sheet 1'!T176,2)</f>
        <v>01</v>
      </c>
      <c r="U176" s="1" t="str">
        <f>LEFT('Sheet 1'!U176,2)</f>
        <v>01</v>
      </c>
      <c r="V176" s="1" t="str">
        <f>LEFT('Sheet 1'!V176,2)</f>
        <v>01</v>
      </c>
      <c r="W176" s="1" t="str">
        <f>LEFT('Sheet 1'!W176,2)</f>
        <v>01</v>
      </c>
      <c r="X176" s="1" t="str">
        <f>LEFT('Sheet 1'!X176,2)</f>
        <v>01</v>
      </c>
      <c r="Y176" s="1" t="str">
        <f>LEFT('Sheet 1'!Y176,2)</f>
        <v>01</v>
      </c>
      <c r="Z176" s="1" t="str">
        <f>LEFT('Sheet 1'!Z176,2)</f>
        <v>01</v>
      </c>
      <c r="AA176" s="1" t="str">
        <f>LEFT('Sheet 1'!AA176,2)</f>
        <v>01</v>
      </c>
      <c r="AB176" s="1" t="str">
        <f>LEFT('Sheet 1'!AB176,2)</f>
        <v>01</v>
      </c>
      <c r="AC176" s="1" t="str">
        <f>LEFT('Sheet 1'!AC176,2)</f>
        <v>01</v>
      </c>
      <c r="AD176" s="1" t="str">
        <f>LEFT('Sheet 1'!AD176,2)</f>
        <v>01</v>
      </c>
      <c r="AE176" s="1" t="str">
        <f>LEFT('Sheet 1'!AE176,2)</f>
        <v>01</v>
      </c>
      <c r="AF176" s="1" t="str">
        <f>LEFT('Sheet 1'!AF176,2)</f>
        <v>01</v>
      </c>
      <c r="AG176" s="1" t="str">
        <f>LEFT('Sheet 1'!AG176,2)</f>
        <v>01</v>
      </c>
      <c r="AH176" s="1" t="str">
        <f>LEFT('Sheet 1'!AH176,2)</f>
        <v>01</v>
      </c>
      <c r="AI176" s="1" t="str">
        <f>LEFT('Sheet 1'!AI176,2)</f>
        <v>01</v>
      </c>
      <c r="AJ176" s="1" t="str">
        <f>LEFT('Sheet 1'!AJ176,2)</f>
        <v>01</v>
      </c>
      <c r="AK176" s="1" t="str">
        <f>LEFT('Sheet 1'!AK176,2)</f>
        <v>01</v>
      </c>
      <c r="AL176" s="1" t="str">
        <f>LEFT('Sheet 1'!AL176,2)</f>
        <v>01</v>
      </c>
      <c r="AM176" s="1" t="str">
        <f>LEFT('Sheet 1'!AM176,2)</f>
        <v>01</v>
      </c>
      <c r="AN176" s="1" t="str">
        <f>LEFT('Sheet 1'!AN176,2)</f>
        <v>01</v>
      </c>
      <c r="AO176" s="1" t="str">
        <f>LEFT('Sheet 1'!AO176,2)</f>
        <v>01</v>
      </c>
      <c r="AP176" s="1" t="str">
        <f>LEFT('Sheet 1'!AP176,2)</f>
        <v>01</v>
      </c>
      <c r="AQ176" s="1" t="str">
        <f>LEFT('Sheet 1'!AQ176,2)</f>
        <v>01</v>
      </c>
      <c r="AR176" s="1" t="str">
        <f>LEFT('Sheet 1'!AR176,2)</f>
        <v>01</v>
      </c>
      <c r="AS176" s="1" t="str">
        <f>LEFT('Sheet 1'!AS176,2)</f>
        <v>01</v>
      </c>
      <c r="AT176" s="1" t="str">
        <f>LEFT('Sheet 1'!AT176,2)</f>
        <v>01</v>
      </c>
      <c r="AU176" s="1" t="str">
        <f>LEFT('Sheet 1'!AU176,2)</f>
        <v>01</v>
      </c>
      <c r="AV176" s="1" t="str">
        <f>LEFT('Sheet 1'!AV176,2)</f>
        <v>01</v>
      </c>
      <c r="AW176" s="1" t="str">
        <f>LEFT('Sheet 1'!AW176,2)</f>
        <v>01</v>
      </c>
      <c r="AX176" s="1" t="str">
        <f>LEFT('Sheet 1'!AX176,2)</f>
        <v>01</v>
      </c>
      <c r="AY176" s="1" t="str">
        <f>LEFT('Sheet 1'!AY176,2)</f>
        <v>01</v>
      </c>
      <c r="AZ176" s="1" t="str">
        <f>LEFT('Sheet 1'!AZ176,2)</f>
        <v>01</v>
      </c>
      <c r="BA176" s="1" t="str">
        <f>LEFT('Sheet 1'!BA176,2)</f>
        <v>01</v>
      </c>
      <c r="BB176" s="1" t="str">
        <f>LEFT('Sheet 1'!BB176,2)</f>
        <v>01</v>
      </c>
      <c r="BC176" s="1" t="str">
        <f>LEFT('Sheet 1'!BC176,2)</f>
        <v>01</v>
      </c>
      <c r="BD176" s="1" t="str">
        <f>LEFT('Sheet 1'!BD176,2)</f>
        <v>01</v>
      </c>
    </row>
    <row r="177" spans="1:56" x14ac:dyDescent="0.25">
      <c r="A177" t="s">
        <v>246</v>
      </c>
      <c r="B177" s="1" t="str">
        <f>LEFT('Sheet 1'!B177,2)</f>
        <v>01</v>
      </c>
      <c r="C177" s="1" t="str">
        <f>LEFT('Sheet 1'!C177,2)</f>
        <v>01</v>
      </c>
      <c r="D177" s="1" t="str">
        <f>LEFT('Sheet 1'!D177,2)</f>
        <v>01</v>
      </c>
      <c r="E177" s="1" t="str">
        <f>LEFT('Sheet 1'!E177,2)</f>
        <v>01</v>
      </c>
      <c r="F177" s="1" t="str">
        <f>LEFT('Sheet 1'!F177,2)</f>
        <v>01</v>
      </c>
      <c r="G177" s="1" t="str">
        <f>LEFT('Sheet 1'!G177,2)</f>
        <v>01</v>
      </c>
      <c r="H177" s="1" t="str">
        <f>LEFT('Sheet 1'!H177,2)</f>
        <v>01</v>
      </c>
      <c r="I177" s="1" t="str">
        <f>LEFT('Sheet 1'!I177,2)</f>
        <v>01</v>
      </c>
      <c r="J177" s="1" t="str">
        <f>LEFT('Sheet 1'!J177,2)</f>
        <v>01</v>
      </c>
      <c r="K177" s="1" t="str">
        <f>LEFT('Sheet 1'!K177,2)</f>
        <v>01</v>
      </c>
      <c r="L177" s="1" t="str">
        <f>LEFT('Sheet 1'!L177,2)</f>
        <v>01</v>
      </c>
      <c r="M177" s="1" t="str">
        <f>LEFT('Sheet 1'!M177,2)</f>
        <v>01</v>
      </c>
      <c r="N177" s="1" t="str">
        <f>LEFT('Sheet 1'!N177,2)</f>
        <v>01</v>
      </c>
      <c r="O177" s="1" t="str">
        <f>LEFT('Sheet 1'!O177,2)</f>
        <v>01</v>
      </c>
      <c r="P177" s="1" t="str">
        <f>LEFT('Sheet 1'!P177,2)</f>
        <v>01</v>
      </c>
      <c r="Q177" s="1" t="str">
        <f>LEFT('Sheet 1'!Q177,2)</f>
        <v>01</v>
      </c>
      <c r="R177" s="1" t="str">
        <f>LEFT('Sheet 1'!R177,2)</f>
        <v>01</v>
      </c>
      <c r="S177" s="1" t="str">
        <f>LEFT('Sheet 1'!S177,2)</f>
        <v>01</v>
      </c>
      <c r="T177" s="1" t="str">
        <f>LEFT('Sheet 1'!T177,2)</f>
        <v>01</v>
      </c>
      <c r="U177" s="1" t="str">
        <f>LEFT('Sheet 1'!U177,2)</f>
        <v>01</v>
      </c>
      <c r="V177" s="1" t="str">
        <f>LEFT('Sheet 1'!V177,2)</f>
        <v>01</v>
      </c>
      <c r="W177" s="1" t="str">
        <f>LEFT('Sheet 1'!W177,2)</f>
        <v>01</v>
      </c>
      <c r="X177" s="1" t="str">
        <f>LEFT('Sheet 1'!X177,2)</f>
        <v>01</v>
      </c>
      <c r="Y177" s="1" t="str">
        <f>LEFT('Sheet 1'!Y177,2)</f>
        <v>01</v>
      </c>
      <c r="Z177" s="1" t="str">
        <f>LEFT('Sheet 1'!Z177,2)</f>
        <v>01</v>
      </c>
      <c r="AA177" s="1" t="str">
        <f>LEFT('Sheet 1'!AA177,2)</f>
        <v>01</v>
      </c>
      <c r="AB177" s="1" t="str">
        <f>LEFT('Sheet 1'!AB177,2)</f>
        <v>01</v>
      </c>
      <c r="AC177" s="1" t="str">
        <f>LEFT('Sheet 1'!AC177,2)</f>
        <v>01</v>
      </c>
      <c r="AD177" s="1" t="str">
        <f>LEFT('Sheet 1'!AD177,2)</f>
        <v>01</v>
      </c>
      <c r="AE177" s="1" t="str">
        <f>LEFT('Sheet 1'!AE177,2)</f>
        <v>01</v>
      </c>
      <c r="AF177" s="1" t="str">
        <f>LEFT('Sheet 1'!AF177,2)</f>
        <v>01</v>
      </c>
      <c r="AG177" s="1" t="str">
        <f>LEFT('Sheet 1'!AG177,2)</f>
        <v>01</v>
      </c>
      <c r="AH177" s="1" t="str">
        <f>LEFT('Sheet 1'!AH177,2)</f>
        <v>01</v>
      </c>
      <c r="AI177" s="1" t="str">
        <f>LEFT('Sheet 1'!AI177,2)</f>
        <v>01</v>
      </c>
      <c r="AJ177" s="1" t="str">
        <f>LEFT('Sheet 1'!AJ177,2)</f>
        <v>01</v>
      </c>
      <c r="AK177" s="1" t="str">
        <f>LEFT('Sheet 1'!AK177,2)</f>
        <v>01</v>
      </c>
      <c r="AL177" s="1" t="str">
        <f>LEFT('Sheet 1'!AL177,2)</f>
        <v>01</v>
      </c>
      <c r="AM177" s="1" t="str">
        <f>LEFT('Sheet 1'!AM177,2)</f>
        <v>01</v>
      </c>
      <c r="AN177" s="1" t="str">
        <f>LEFT('Sheet 1'!AN177,2)</f>
        <v>01</v>
      </c>
      <c r="AO177" s="1" t="str">
        <f>LEFT('Sheet 1'!AO177,2)</f>
        <v>01</v>
      </c>
      <c r="AP177" s="1" t="str">
        <f>LEFT('Sheet 1'!AP177,2)</f>
        <v>01</v>
      </c>
      <c r="AQ177" s="1" t="str">
        <f>LEFT('Sheet 1'!AQ177,2)</f>
        <v>01</v>
      </c>
      <c r="AR177" s="1" t="str">
        <f>LEFT('Sheet 1'!AR177,2)</f>
        <v>01</v>
      </c>
      <c r="AS177" s="1" t="str">
        <f>LEFT('Sheet 1'!AS177,2)</f>
        <v>01</v>
      </c>
      <c r="AT177" s="1" t="str">
        <f>LEFT('Sheet 1'!AT177,2)</f>
        <v>01</v>
      </c>
      <c r="AU177" s="1" t="str">
        <f>LEFT('Sheet 1'!AU177,2)</f>
        <v>01</v>
      </c>
      <c r="AV177" s="1" t="str">
        <f>LEFT('Sheet 1'!AV177,2)</f>
        <v>01</v>
      </c>
      <c r="AW177" s="1" t="str">
        <f>LEFT('Sheet 1'!AW177,2)</f>
        <v>01</v>
      </c>
      <c r="AX177" s="1" t="str">
        <f>LEFT('Sheet 1'!AX177,2)</f>
        <v>01</v>
      </c>
      <c r="AY177" s="1" t="str">
        <f>LEFT('Sheet 1'!AY177,2)</f>
        <v>01</v>
      </c>
      <c r="AZ177" s="1" t="str">
        <f>LEFT('Sheet 1'!AZ177,2)</f>
        <v>01</v>
      </c>
      <c r="BA177" s="1" t="str">
        <f>LEFT('Sheet 1'!BA177,2)</f>
        <v>01</v>
      </c>
      <c r="BB177" s="1" t="str">
        <f>LEFT('Sheet 1'!BB177,2)</f>
        <v>01</v>
      </c>
      <c r="BC177" s="1" t="str">
        <f>LEFT('Sheet 1'!BC177,2)</f>
        <v>01</v>
      </c>
      <c r="BD177" s="1" t="str">
        <f>LEFT('Sheet 1'!BD177,2)</f>
        <v>01</v>
      </c>
    </row>
    <row r="178" spans="1:56" x14ac:dyDescent="0.25">
      <c r="A178" t="s">
        <v>247</v>
      </c>
      <c r="B178" s="1" t="str">
        <f>LEFT('Sheet 1'!B178,2)</f>
        <v>01</v>
      </c>
      <c r="C178" s="1" t="str">
        <f>LEFT('Sheet 1'!C178,2)</f>
        <v>01</v>
      </c>
      <c r="D178" s="1" t="str">
        <f>LEFT('Sheet 1'!D178,2)</f>
        <v>01</v>
      </c>
      <c r="E178" s="1" t="str">
        <f>LEFT('Sheet 1'!E178,2)</f>
        <v>01</v>
      </c>
      <c r="F178" s="1" t="str">
        <f>LEFT('Sheet 1'!F178,2)</f>
        <v>01</v>
      </c>
      <c r="G178" s="1" t="str">
        <f>LEFT('Sheet 1'!G178,2)</f>
        <v>01</v>
      </c>
      <c r="H178" s="1" t="str">
        <f>LEFT('Sheet 1'!H178,2)</f>
        <v>01</v>
      </c>
      <c r="I178" s="1" t="str">
        <f>LEFT('Sheet 1'!I178,2)</f>
        <v>01</v>
      </c>
      <c r="J178" s="1" t="str">
        <f>LEFT('Sheet 1'!J178,2)</f>
        <v>01</v>
      </c>
      <c r="K178" s="1" t="str">
        <f>LEFT('Sheet 1'!K178,2)</f>
        <v>01</v>
      </c>
      <c r="L178" s="1" t="str">
        <f>LEFT('Sheet 1'!L178,2)</f>
        <v>01</v>
      </c>
      <c r="M178" s="1" t="str">
        <f>LEFT('Sheet 1'!M178,2)</f>
        <v>01</v>
      </c>
      <c r="N178" s="1" t="str">
        <f>LEFT('Sheet 1'!N178,2)</f>
        <v>01</v>
      </c>
      <c r="O178" s="1" t="str">
        <f>LEFT('Sheet 1'!O178,2)</f>
        <v>01</v>
      </c>
      <c r="P178" s="1" t="str">
        <f>LEFT('Sheet 1'!P178,2)</f>
        <v>01</v>
      </c>
      <c r="Q178" s="1" t="str">
        <f>LEFT('Sheet 1'!Q178,2)</f>
        <v>01</v>
      </c>
      <c r="R178" s="1" t="str">
        <f>LEFT('Sheet 1'!R178,2)</f>
        <v>01</v>
      </c>
      <c r="S178" s="1" t="str">
        <f>LEFT('Sheet 1'!S178,2)</f>
        <v>01</v>
      </c>
      <c r="T178" s="1" t="str">
        <f>LEFT('Sheet 1'!T178,2)</f>
        <v>01</v>
      </c>
      <c r="U178" s="1" t="str">
        <f>LEFT('Sheet 1'!U178,2)</f>
        <v>01</v>
      </c>
      <c r="V178" s="1" t="str">
        <f>LEFT('Sheet 1'!V178,2)</f>
        <v>01</v>
      </c>
      <c r="W178" s="1" t="str">
        <f>LEFT('Sheet 1'!W178,2)</f>
        <v>01</v>
      </c>
      <c r="X178" s="1" t="str">
        <f>LEFT('Sheet 1'!X178,2)</f>
        <v>01</v>
      </c>
      <c r="Y178" s="1" t="str">
        <f>LEFT('Sheet 1'!Y178,2)</f>
        <v>01</v>
      </c>
      <c r="Z178" s="1" t="str">
        <f>LEFT('Sheet 1'!Z178,2)</f>
        <v>01</v>
      </c>
      <c r="AA178" s="1" t="str">
        <f>LEFT('Sheet 1'!AA178,2)</f>
        <v>01</v>
      </c>
      <c r="AB178" s="1" t="str">
        <f>LEFT('Sheet 1'!AB178,2)</f>
        <v>01</v>
      </c>
      <c r="AC178" s="1" t="str">
        <f>LEFT('Sheet 1'!AC178,2)</f>
        <v>01</v>
      </c>
      <c r="AD178" s="1" t="str">
        <f>LEFT('Sheet 1'!AD178,2)</f>
        <v>01</v>
      </c>
      <c r="AE178" s="1" t="str">
        <f>LEFT('Sheet 1'!AE178,2)</f>
        <v>01</v>
      </c>
      <c r="AF178" s="1" t="str">
        <f>LEFT('Sheet 1'!AF178,2)</f>
        <v>01</v>
      </c>
      <c r="AG178" s="1" t="str">
        <f>LEFT('Sheet 1'!AG178,2)</f>
        <v>01</v>
      </c>
      <c r="AH178" s="1" t="str">
        <f>LEFT('Sheet 1'!AH178,2)</f>
        <v>01</v>
      </c>
      <c r="AI178" s="1" t="str">
        <f>LEFT('Sheet 1'!AI178,2)</f>
        <v>01</v>
      </c>
      <c r="AJ178" s="1" t="str">
        <f>LEFT('Sheet 1'!AJ178,2)</f>
        <v>01</v>
      </c>
      <c r="AK178" s="1" t="str">
        <f>LEFT('Sheet 1'!AK178,2)</f>
        <v>01</v>
      </c>
      <c r="AL178" s="1" t="str">
        <f>LEFT('Sheet 1'!AL178,2)</f>
        <v>01</v>
      </c>
      <c r="AM178" s="1" t="str">
        <f>LEFT('Sheet 1'!AM178,2)</f>
        <v>01</v>
      </c>
      <c r="AN178" s="1" t="str">
        <f>LEFT('Sheet 1'!AN178,2)</f>
        <v>01</v>
      </c>
      <c r="AO178" s="1" t="str">
        <f>LEFT('Sheet 1'!AO178,2)</f>
        <v>01</v>
      </c>
      <c r="AP178" s="1" t="str">
        <f>LEFT('Sheet 1'!AP178,2)</f>
        <v>01</v>
      </c>
      <c r="AQ178" s="1" t="str">
        <f>LEFT('Sheet 1'!AQ178,2)</f>
        <v>01</v>
      </c>
      <c r="AR178" s="1" t="str">
        <f>LEFT('Sheet 1'!AR178,2)</f>
        <v>01</v>
      </c>
      <c r="AS178" s="1" t="str">
        <f>LEFT('Sheet 1'!AS178,2)</f>
        <v>01</v>
      </c>
      <c r="AT178" s="1" t="str">
        <f>LEFT('Sheet 1'!AT178,2)</f>
        <v>01</v>
      </c>
      <c r="AU178" s="1" t="str">
        <f>LEFT('Sheet 1'!AU178,2)</f>
        <v>01</v>
      </c>
      <c r="AV178" s="1" t="str">
        <f>LEFT('Sheet 1'!AV178,2)</f>
        <v>01</v>
      </c>
      <c r="AW178" s="1" t="str">
        <f>LEFT('Sheet 1'!AW178,2)</f>
        <v>01</v>
      </c>
      <c r="AX178" s="1" t="str">
        <f>LEFT('Sheet 1'!AX178,2)</f>
        <v>01</v>
      </c>
      <c r="AY178" s="1" t="str">
        <f>LEFT('Sheet 1'!AY178,2)</f>
        <v>01</v>
      </c>
      <c r="AZ178" s="1" t="str">
        <f>LEFT('Sheet 1'!AZ178,2)</f>
        <v>01</v>
      </c>
      <c r="BA178" s="1" t="str">
        <f>LEFT('Sheet 1'!BA178,2)</f>
        <v>01</v>
      </c>
      <c r="BB178" s="1" t="str">
        <f>LEFT('Sheet 1'!BB178,2)</f>
        <v>01</v>
      </c>
      <c r="BC178" s="1" t="str">
        <f>LEFT('Sheet 1'!BC178,2)</f>
        <v>01</v>
      </c>
      <c r="BD178" s="1" t="str">
        <f>LEFT('Sheet 1'!BD178,2)</f>
        <v>01</v>
      </c>
    </row>
    <row r="179" spans="1:56" x14ac:dyDescent="0.25">
      <c r="A179" t="s">
        <v>248</v>
      </c>
      <c r="B179" s="1" t="str">
        <f>LEFT('Sheet 1'!B179,2)</f>
        <v>01</v>
      </c>
      <c r="C179" s="1" t="str">
        <f>LEFT('Sheet 1'!C179,2)</f>
        <v>01</v>
      </c>
      <c r="D179" s="1" t="str">
        <f>LEFT('Sheet 1'!D179,2)</f>
        <v>01</v>
      </c>
      <c r="E179" s="1" t="str">
        <f>LEFT('Sheet 1'!E179,2)</f>
        <v>01</v>
      </c>
      <c r="F179" s="1" t="str">
        <f>LEFT('Sheet 1'!F179,2)</f>
        <v>01</v>
      </c>
      <c r="G179" s="1" t="str">
        <f>LEFT('Sheet 1'!G179,2)</f>
        <v>01</v>
      </c>
      <c r="H179" s="1" t="str">
        <f>LEFT('Sheet 1'!H179,2)</f>
        <v>01</v>
      </c>
      <c r="I179" s="1" t="str">
        <f>LEFT('Sheet 1'!I179,2)</f>
        <v>01</v>
      </c>
      <c r="J179" s="1" t="str">
        <f>LEFT('Sheet 1'!J179,2)</f>
        <v>01</v>
      </c>
      <c r="K179" s="1" t="str">
        <f>LEFT('Sheet 1'!K179,2)</f>
        <v>01</v>
      </c>
      <c r="L179" s="1" t="str">
        <f>LEFT('Sheet 1'!L179,2)</f>
        <v>01</v>
      </c>
      <c r="M179" s="1" t="str">
        <f>LEFT('Sheet 1'!M179,2)</f>
        <v>01</v>
      </c>
      <c r="N179" s="1" t="str">
        <f>LEFT('Sheet 1'!N179,2)</f>
        <v>01</v>
      </c>
      <c r="O179" s="1" t="str">
        <f>LEFT('Sheet 1'!O179,2)</f>
        <v>01</v>
      </c>
      <c r="P179" s="1" t="str">
        <f>LEFT('Sheet 1'!P179,2)</f>
        <v>01</v>
      </c>
      <c r="Q179" s="1" t="str">
        <f>LEFT('Sheet 1'!Q179,2)</f>
        <v>01</v>
      </c>
      <c r="R179" s="1" t="str">
        <f>LEFT('Sheet 1'!R179,2)</f>
        <v>01</v>
      </c>
      <c r="S179" s="1" t="str">
        <f>LEFT('Sheet 1'!S179,2)</f>
        <v>01</v>
      </c>
      <c r="T179" s="1" t="str">
        <f>LEFT('Sheet 1'!T179,2)</f>
        <v>01</v>
      </c>
      <c r="U179" s="1" t="str">
        <f>LEFT('Sheet 1'!U179,2)</f>
        <v>01</v>
      </c>
      <c r="V179" s="1" t="str">
        <f>LEFT('Sheet 1'!V179,2)</f>
        <v>01</v>
      </c>
      <c r="W179" s="1" t="str">
        <f>LEFT('Sheet 1'!W179,2)</f>
        <v>01</v>
      </c>
      <c r="X179" s="1" t="str">
        <f>LEFT('Sheet 1'!X179,2)</f>
        <v>01</v>
      </c>
      <c r="Y179" s="1" t="str">
        <f>LEFT('Sheet 1'!Y179,2)</f>
        <v>01</v>
      </c>
      <c r="Z179" s="1" t="str">
        <f>LEFT('Sheet 1'!Z179,2)</f>
        <v>01</v>
      </c>
      <c r="AA179" s="1" t="str">
        <f>LEFT('Sheet 1'!AA179,2)</f>
        <v>01</v>
      </c>
      <c r="AB179" s="1" t="str">
        <f>LEFT('Sheet 1'!AB179,2)</f>
        <v>01</v>
      </c>
      <c r="AC179" s="1" t="str">
        <f>LEFT('Sheet 1'!AC179,2)</f>
        <v>01</v>
      </c>
      <c r="AD179" s="1" t="str">
        <f>LEFT('Sheet 1'!AD179,2)</f>
        <v>01</v>
      </c>
      <c r="AE179" s="1" t="str">
        <f>LEFT('Sheet 1'!AE179,2)</f>
        <v>01</v>
      </c>
      <c r="AF179" s="1" t="str">
        <f>LEFT('Sheet 1'!AF179,2)</f>
        <v>01</v>
      </c>
      <c r="AG179" s="1" t="str">
        <f>LEFT('Sheet 1'!AG179,2)</f>
        <v>01</v>
      </c>
      <c r="AH179" s="1" t="str">
        <f>LEFT('Sheet 1'!AH179,2)</f>
        <v>01</v>
      </c>
      <c r="AI179" s="1" t="str">
        <f>LEFT('Sheet 1'!AI179,2)</f>
        <v>01</v>
      </c>
      <c r="AJ179" s="1" t="str">
        <f>LEFT('Sheet 1'!AJ179,2)</f>
        <v>01</v>
      </c>
      <c r="AK179" s="1" t="str">
        <f>LEFT('Sheet 1'!AK179,2)</f>
        <v>01</v>
      </c>
      <c r="AL179" s="1" t="str">
        <f>LEFT('Sheet 1'!AL179,2)</f>
        <v>01</v>
      </c>
      <c r="AM179" s="1" t="str">
        <f>LEFT('Sheet 1'!AM179,2)</f>
        <v>01</v>
      </c>
      <c r="AN179" s="1" t="str">
        <f>LEFT('Sheet 1'!AN179,2)</f>
        <v>01</v>
      </c>
      <c r="AO179" s="1" t="str">
        <f>LEFT('Sheet 1'!AO179,2)</f>
        <v>01</v>
      </c>
      <c r="AP179" s="1" t="str">
        <f>LEFT('Sheet 1'!AP179,2)</f>
        <v>01</v>
      </c>
      <c r="AQ179" s="1" t="str">
        <f>LEFT('Sheet 1'!AQ179,2)</f>
        <v>01</v>
      </c>
      <c r="AR179" s="1" t="str">
        <f>LEFT('Sheet 1'!AR179,2)</f>
        <v>01</v>
      </c>
      <c r="AS179" s="1" t="str">
        <f>LEFT('Sheet 1'!AS179,2)</f>
        <v>01</v>
      </c>
      <c r="AT179" s="1" t="str">
        <f>LEFT('Sheet 1'!AT179,2)</f>
        <v>01</v>
      </c>
      <c r="AU179" s="1" t="str">
        <f>LEFT('Sheet 1'!AU179,2)</f>
        <v>01</v>
      </c>
      <c r="AV179" s="1" t="str">
        <f>LEFT('Sheet 1'!AV179,2)</f>
        <v>01</v>
      </c>
      <c r="AW179" s="1" t="str">
        <f>LEFT('Sheet 1'!AW179,2)</f>
        <v>01</v>
      </c>
      <c r="AX179" s="1" t="str">
        <f>LEFT('Sheet 1'!AX179,2)</f>
        <v>01</v>
      </c>
      <c r="AY179" s="1" t="str">
        <f>LEFT('Sheet 1'!AY179,2)</f>
        <v>01</v>
      </c>
      <c r="AZ179" s="1" t="str">
        <f>LEFT('Sheet 1'!AZ179,2)</f>
        <v>01</v>
      </c>
      <c r="BA179" s="1" t="str">
        <f>LEFT('Sheet 1'!BA179,2)</f>
        <v>01</v>
      </c>
      <c r="BB179" s="1" t="str">
        <f>LEFT('Sheet 1'!BB179,2)</f>
        <v>01</v>
      </c>
      <c r="BC179" s="1" t="str">
        <f>LEFT('Sheet 1'!BC179,2)</f>
        <v>01</v>
      </c>
      <c r="BD179" s="1" t="str">
        <f>LEFT('Sheet 1'!BD179,2)</f>
        <v>01</v>
      </c>
    </row>
    <row r="180" spans="1:56" x14ac:dyDescent="0.25">
      <c r="A180" t="s">
        <v>249</v>
      </c>
      <c r="B180" s="1" t="str">
        <f>LEFT('Sheet 1'!B180,2)</f>
        <v>01</v>
      </c>
      <c r="C180" s="1" t="str">
        <f>LEFT('Sheet 1'!C180,2)</f>
        <v>01</v>
      </c>
      <c r="D180" s="1" t="str">
        <f>LEFT('Sheet 1'!D180,2)</f>
        <v>01</v>
      </c>
      <c r="E180" s="1" t="str">
        <f>LEFT('Sheet 1'!E180,2)</f>
        <v>01</v>
      </c>
      <c r="F180" s="1" t="str">
        <f>LEFT('Sheet 1'!F180,2)</f>
        <v>01</v>
      </c>
      <c r="G180" s="1" t="str">
        <f>LEFT('Sheet 1'!G180,2)</f>
        <v>01</v>
      </c>
      <c r="H180" s="1" t="str">
        <f>LEFT('Sheet 1'!H180,2)</f>
        <v>01</v>
      </c>
      <c r="I180" s="1" t="str">
        <f>LEFT('Sheet 1'!I180,2)</f>
        <v>01</v>
      </c>
      <c r="J180" s="1" t="str">
        <f>LEFT('Sheet 1'!J180,2)</f>
        <v>01</v>
      </c>
      <c r="K180" s="1" t="str">
        <f>LEFT('Sheet 1'!K180,2)</f>
        <v>01</v>
      </c>
      <c r="L180" s="1" t="str">
        <f>LEFT('Sheet 1'!L180,2)</f>
        <v>01</v>
      </c>
      <c r="M180" s="1" t="str">
        <f>LEFT('Sheet 1'!M180,2)</f>
        <v>01</v>
      </c>
      <c r="N180" s="1" t="str">
        <f>LEFT('Sheet 1'!N180,2)</f>
        <v>01</v>
      </c>
      <c r="O180" s="1" t="str">
        <f>LEFT('Sheet 1'!O180,2)</f>
        <v>01</v>
      </c>
      <c r="P180" s="1" t="str">
        <f>LEFT('Sheet 1'!P180,2)</f>
        <v>01</v>
      </c>
      <c r="Q180" s="1" t="str">
        <f>LEFT('Sheet 1'!Q180,2)</f>
        <v>01</v>
      </c>
      <c r="R180" s="1" t="str">
        <f>LEFT('Sheet 1'!R180,2)</f>
        <v>01</v>
      </c>
      <c r="S180" s="1" t="str">
        <f>LEFT('Sheet 1'!S180,2)</f>
        <v>01</v>
      </c>
      <c r="T180" s="1" t="str">
        <f>LEFT('Sheet 1'!T180,2)</f>
        <v>01</v>
      </c>
      <c r="U180" s="1" t="str">
        <f>LEFT('Sheet 1'!U180,2)</f>
        <v>01</v>
      </c>
      <c r="V180" s="1" t="str">
        <f>LEFT('Sheet 1'!V180,2)</f>
        <v>01</v>
      </c>
      <c r="W180" s="1" t="str">
        <f>LEFT('Sheet 1'!W180,2)</f>
        <v>01</v>
      </c>
      <c r="X180" s="1" t="str">
        <f>LEFT('Sheet 1'!X180,2)</f>
        <v>01</v>
      </c>
      <c r="Y180" s="1" t="str">
        <f>LEFT('Sheet 1'!Y180,2)</f>
        <v>01</v>
      </c>
      <c r="Z180" s="1" t="str">
        <f>LEFT('Sheet 1'!Z180,2)</f>
        <v>01</v>
      </c>
      <c r="AA180" s="1" t="str">
        <f>LEFT('Sheet 1'!AA180,2)</f>
        <v>01</v>
      </c>
      <c r="AB180" s="1" t="str">
        <f>LEFT('Sheet 1'!AB180,2)</f>
        <v>01</v>
      </c>
      <c r="AC180" s="1" t="str">
        <f>LEFT('Sheet 1'!AC180,2)</f>
        <v>01</v>
      </c>
      <c r="AD180" s="1" t="str">
        <f>LEFT('Sheet 1'!AD180,2)</f>
        <v>01</v>
      </c>
      <c r="AE180" s="1" t="str">
        <f>LEFT('Sheet 1'!AE180,2)</f>
        <v>01</v>
      </c>
      <c r="AF180" s="1" t="str">
        <f>LEFT('Sheet 1'!AF180,2)</f>
        <v>01</v>
      </c>
      <c r="AG180" s="1" t="str">
        <f>LEFT('Sheet 1'!AG180,2)</f>
        <v>01</v>
      </c>
      <c r="AH180" s="1" t="str">
        <f>LEFT('Sheet 1'!AH180,2)</f>
        <v>01</v>
      </c>
      <c r="AI180" s="1" t="str">
        <f>LEFT('Sheet 1'!AI180,2)</f>
        <v>01</v>
      </c>
      <c r="AJ180" s="1" t="str">
        <f>LEFT('Sheet 1'!AJ180,2)</f>
        <v>01</v>
      </c>
      <c r="AK180" s="1" t="str">
        <f>LEFT('Sheet 1'!AK180,2)</f>
        <v>01</v>
      </c>
      <c r="AL180" s="1" t="str">
        <f>LEFT('Sheet 1'!AL180,2)</f>
        <v>01</v>
      </c>
      <c r="AM180" s="1" t="str">
        <f>LEFT('Sheet 1'!AM180,2)</f>
        <v>01</v>
      </c>
      <c r="AN180" s="1" t="str">
        <f>LEFT('Sheet 1'!AN180,2)</f>
        <v>01</v>
      </c>
      <c r="AO180" s="1" t="str">
        <f>LEFT('Sheet 1'!AO180,2)</f>
        <v>01</v>
      </c>
      <c r="AP180" s="1" t="str">
        <f>LEFT('Sheet 1'!AP180,2)</f>
        <v>01</v>
      </c>
      <c r="AQ180" s="1" t="str">
        <f>LEFT('Sheet 1'!AQ180,2)</f>
        <v>01</v>
      </c>
      <c r="AR180" s="1" t="str">
        <f>LEFT('Sheet 1'!AR180,2)</f>
        <v>01</v>
      </c>
      <c r="AS180" s="1" t="str">
        <f>LEFT('Sheet 1'!AS180,2)</f>
        <v>01</v>
      </c>
      <c r="AT180" s="1" t="str">
        <f>LEFT('Sheet 1'!AT180,2)</f>
        <v>01</v>
      </c>
      <c r="AU180" s="1" t="str">
        <f>LEFT('Sheet 1'!AU180,2)</f>
        <v>01</v>
      </c>
      <c r="AV180" s="1" t="str">
        <f>LEFT('Sheet 1'!AV180,2)</f>
        <v>01</v>
      </c>
      <c r="AW180" s="1" t="str">
        <f>LEFT('Sheet 1'!AW180,2)</f>
        <v>01</v>
      </c>
      <c r="AX180" s="1" t="str">
        <f>LEFT('Sheet 1'!AX180,2)</f>
        <v>01</v>
      </c>
      <c r="AY180" s="1" t="str">
        <f>LEFT('Sheet 1'!AY180,2)</f>
        <v>01</v>
      </c>
      <c r="AZ180" s="1" t="str">
        <f>LEFT('Sheet 1'!AZ180,2)</f>
        <v>01</v>
      </c>
      <c r="BA180" s="1" t="str">
        <f>LEFT('Sheet 1'!BA180,2)</f>
        <v>01</v>
      </c>
      <c r="BB180" s="1" t="str">
        <f>LEFT('Sheet 1'!BB180,2)</f>
        <v>01</v>
      </c>
      <c r="BC180" s="1" t="str">
        <f>LEFT('Sheet 1'!BC180,2)</f>
        <v>01</v>
      </c>
      <c r="BD180" s="1" t="str">
        <f>LEFT('Sheet 1'!BD180,2)</f>
        <v>01</v>
      </c>
    </row>
    <row r="181" spans="1:56" x14ac:dyDescent="0.25">
      <c r="A181" t="s">
        <v>250</v>
      </c>
      <c r="B181" s="1" t="str">
        <f>LEFT('Sheet 1'!B181,2)</f>
        <v>03</v>
      </c>
      <c r="C181" s="1" t="str">
        <f>LEFT('Sheet 1'!C181,2)</f>
        <v>03</v>
      </c>
      <c r="D181" s="1" t="str">
        <f>LEFT('Sheet 1'!D181,2)</f>
        <v>03</v>
      </c>
      <c r="E181" s="1" t="str">
        <f>LEFT('Sheet 1'!E181,2)</f>
        <v>03</v>
      </c>
      <c r="F181" s="1" t="str">
        <f>LEFT('Sheet 1'!F181,2)</f>
        <v>03</v>
      </c>
      <c r="G181" s="1" t="str">
        <f>LEFT('Sheet 1'!G181,2)</f>
        <v>03</v>
      </c>
      <c r="H181" s="1" t="str">
        <f>LEFT('Sheet 1'!H181,2)</f>
        <v>03</v>
      </c>
      <c r="I181" s="1" t="str">
        <f>LEFT('Sheet 1'!I181,2)</f>
        <v>03</v>
      </c>
      <c r="J181" s="1" t="str">
        <f>LEFT('Sheet 1'!J181,2)</f>
        <v>03</v>
      </c>
      <c r="K181" s="1" t="str">
        <f>LEFT('Sheet 1'!K181,2)</f>
        <v>03</v>
      </c>
      <c r="L181" s="1" t="str">
        <f>LEFT('Sheet 1'!L181,2)</f>
        <v>03</v>
      </c>
      <c r="M181" s="1" t="str">
        <f>LEFT('Sheet 1'!M181,2)</f>
        <v>03</v>
      </c>
      <c r="N181" s="1" t="str">
        <f>LEFT('Sheet 1'!N181,2)</f>
        <v>03</v>
      </c>
      <c r="O181" s="1" t="str">
        <f>LEFT('Sheet 1'!O181,2)</f>
        <v>03</v>
      </c>
      <c r="P181" s="1" t="str">
        <f>LEFT('Sheet 1'!P181,2)</f>
        <v>03</v>
      </c>
      <c r="Q181" s="1" t="str">
        <f>LEFT('Sheet 1'!Q181,2)</f>
        <v>03</v>
      </c>
      <c r="R181" s="1" t="str">
        <f>LEFT('Sheet 1'!R181,2)</f>
        <v>03</v>
      </c>
      <c r="S181" s="1" t="str">
        <f>LEFT('Sheet 1'!S181,2)</f>
        <v>03</v>
      </c>
      <c r="T181" s="1" t="str">
        <f>LEFT('Sheet 1'!T181,2)</f>
        <v>03</v>
      </c>
      <c r="U181" s="1" t="str">
        <f>LEFT('Sheet 1'!U181,2)</f>
        <v>03</v>
      </c>
      <c r="V181" s="1" t="str">
        <f>LEFT('Sheet 1'!V181,2)</f>
        <v>03</v>
      </c>
      <c r="W181" s="1" t="str">
        <f>LEFT('Sheet 1'!W181,2)</f>
        <v>03</v>
      </c>
      <c r="X181" s="1" t="str">
        <f>LEFT('Sheet 1'!X181,2)</f>
        <v>03</v>
      </c>
      <c r="Y181" s="1" t="str">
        <f>LEFT('Sheet 1'!Y181,2)</f>
        <v>03</v>
      </c>
      <c r="Z181" s="1" t="str">
        <f>LEFT('Sheet 1'!Z181,2)</f>
        <v>03</v>
      </c>
      <c r="AA181" s="1" t="str">
        <f>LEFT('Sheet 1'!AA181,2)</f>
        <v>03</v>
      </c>
      <c r="AB181" s="1" t="str">
        <f>LEFT('Sheet 1'!AB181,2)</f>
        <v>03</v>
      </c>
      <c r="AC181" s="1" t="str">
        <f>LEFT('Sheet 1'!AC181,2)</f>
        <v>03</v>
      </c>
      <c r="AD181" s="1" t="str">
        <f>LEFT('Sheet 1'!AD181,2)</f>
        <v>03</v>
      </c>
      <c r="AE181" s="1" t="str">
        <f>LEFT('Sheet 1'!AE181,2)</f>
        <v>03</v>
      </c>
      <c r="AF181" s="1" t="str">
        <f>LEFT('Sheet 1'!AF181,2)</f>
        <v>03</v>
      </c>
      <c r="AG181" s="1" t="str">
        <f>LEFT('Sheet 1'!AG181,2)</f>
        <v>03</v>
      </c>
      <c r="AH181" s="1" t="str">
        <f>LEFT('Sheet 1'!AH181,2)</f>
        <v>03</v>
      </c>
      <c r="AI181" s="1" t="str">
        <f>LEFT('Sheet 1'!AI181,2)</f>
        <v>03</v>
      </c>
      <c r="AJ181" s="1" t="str">
        <f>LEFT('Sheet 1'!AJ181,2)</f>
        <v>03</v>
      </c>
      <c r="AK181" s="1" t="str">
        <f>LEFT('Sheet 1'!AK181,2)</f>
        <v>03</v>
      </c>
      <c r="AL181" s="1" t="str">
        <f>LEFT('Sheet 1'!AL181,2)</f>
        <v>03</v>
      </c>
      <c r="AM181" s="1" t="str">
        <f>LEFT('Sheet 1'!AM181,2)</f>
        <v>03</v>
      </c>
      <c r="AN181" s="1" t="str">
        <f>LEFT('Sheet 1'!AN181,2)</f>
        <v>03</v>
      </c>
      <c r="AO181" s="1" t="str">
        <f>LEFT('Sheet 1'!AO181,2)</f>
        <v>03</v>
      </c>
      <c r="AP181" s="1" t="str">
        <f>LEFT('Sheet 1'!AP181,2)</f>
        <v>03</v>
      </c>
      <c r="AQ181" s="1" t="str">
        <f>LEFT('Sheet 1'!AQ181,2)</f>
        <v>03</v>
      </c>
      <c r="AR181" s="1" t="str">
        <f>LEFT('Sheet 1'!AR181,2)</f>
        <v>03</v>
      </c>
      <c r="AS181" s="1" t="str">
        <f>LEFT('Sheet 1'!AS181,2)</f>
        <v>03</v>
      </c>
      <c r="AT181" s="1" t="str">
        <f>LEFT('Sheet 1'!AT181,2)</f>
        <v>03</v>
      </c>
      <c r="AU181" s="1" t="str">
        <f>LEFT('Sheet 1'!AU181,2)</f>
        <v>03</v>
      </c>
      <c r="AV181" s="1" t="str">
        <f>LEFT('Sheet 1'!AV181,2)</f>
        <v>03</v>
      </c>
      <c r="AW181" s="1" t="str">
        <f>LEFT('Sheet 1'!AW181,2)</f>
        <v>03</v>
      </c>
      <c r="AX181" s="1" t="str">
        <f>LEFT('Sheet 1'!AX181,2)</f>
        <v>03</v>
      </c>
      <c r="AY181" s="1" t="str">
        <f>LEFT('Sheet 1'!AY181,2)</f>
        <v>03</v>
      </c>
      <c r="AZ181" s="1" t="str">
        <f>LEFT('Sheet 1'!AZ181,2)</f>
        <v>03</v>
      </c>
      <c r="BA181" s="1" t="str">
        <f>LEFT('Sheet 1'!BA181,2)</f>
        <v>03</v>
      </c>
      <c r="BB181" s="1" t="str">
        <f>LEFT('Sheet 1'!BB181,2)</f>
        <v>03</v>
      </c>
      <c r="BC181" s="1" t="str">
        <f>LEFT('Sheet 1'!BC181,2)</f>
        <v>03</v>
      </c>
      <c r="BD181" s="1" t="str">
        <f>LEFT('Sheet 1'!BD181,2)</f>
        <v>03</v>
      </c>
    </row>
    <row r="182" spans="1:56" x14ac:dyDescent="0.25">
      <c r="A182" t="s">
        <v>251</v>
      </c>
      <c r="B182" s="1" t="str">
        <f>LEFT('Sheet 1'!B182,2)</f>
        <v>01</v>
      </c>
      <c r="C182" s="1" t="str">
        <f>LEFT('Sheet 1'!C182,2)</f>
        <v>01</v>
      </c>
      <c r="D182" s="1" t="str">
        <f>LEFT('Sheet 1'!D182,2)</f>
        <v>01</v>
      </c>
      <c r="E182" s="1" t="str">
        <f>LEFT('Sheet 1'!E182,2)</f>
        <v>01</v>
      </c>
      <c r="F182" s="1" t="str">
        <f>LEFT('Sheet 1'!F182,2)</f>
        <v>01</v>
      </c>
      <c r="G182" s="1" t="str">
        <f>LEFT('Sheet 1'!G182,2)</f>
        <v>01</v>
      </c>
      <c r="H182" s="1" t="str">
        <f>LEFT('Sheet 1'!H182,2)</f>
        <v>01</v>
      </c>
      <c r="I182" s="1" t="str">
        <f>LEFT('Sheet 1'!I182,2)</f>
        <v>01</v>
      </c>
      <c r="J182" s="1" t="str">
        <f>LEFT('Sheet 1'!J182,2)</f>
        <v>01</v>
      </c>
      <c r="K182" s="1" t="str">
        <f>LEFT('Sheet 1'!K182,2)</f>
        <v>01</v>
      </c>
      <c r="L182" s="1" t="str">
        <f>LEFT('Sheet 1'!L182,2)</f>
        <v>01</v>
      </c>
      <c r="M182" s="1" t="str">
        <f>LEFT('Sheet 1'!M182,2)</f>
        <v>01</v>
      </c>
      <c r="N182" s="1" t="str">
        <f>LEFT('Sheet 1'!N182,2)</f>
        <v>01</v>
      </c>
      <c r="O182" s="1" t="str">
        <f>LEFT('Sheet 1'!O182,2)</f>
        <v>01</v>
      </c>
      <c r="P182" s="1" t="str">
        <f>LEFT('Sheet 1'!P182,2)</f>
        <v>01</v>
      </c>
      <c r="Q182" s="1" t="str">
        <f>LEFT('Sheet 1'!Q182,2)</f>
        <v>01</v>
      </c>
      <c r="R182" s="1" t="str">
        <f>LEFT('Sheet 1'!R182,2)</f>
        <v>01</v>
      </c>
      <c r="S182" s="1" t="str">
        <f>LEFT('Sheet 1'!S182,2)</f>
        <v>01</v>
      </c>
      <c r="T182" s="1" t="str">
        <f>LEFT('Sheet 1'!T182,2)</f>
        <v>01</v>
      </c>
      <c r="U182" s="1" t="str">
        <f>LEFT('Sheet 1'!U182,2)</f>
        <v>01</v>
      </c>
      <c r="V182" s="1" t="str">
        <f>LEFT('Sheet 1'!V182,2)</f>
        <v>01</v>
      </c>
      <c r="W182" s="1" t="str">
        <f>LEFT('Sheet 1'!W182,2)</f>
        <v>01</v>
      </c>
      <c r="X182" s="1" t="str">
        <f>LEFT('Sheet 1'!X182,2)</f>
        <v>01</v>
      </c>
      <c r="Y182" s="1" t="str">
        <f>LEFT('Sheet 1'!Y182,2)</f>
        <v>01</v>
      </c>
      <c r="Z182" s="1" t="str">
        <f>LEFT('Sheet 1'!Z182,2)</f>
        <v>01</v>
      </c>
      <c r="AA182" s="1" t="str">
        <f>LEFT('Sheet 1'!AA182,2)</f>
        <v>01</v>
      </c>
      <c r="AB182" s="1" t="str">
        <f>LEFT('Sheet 1'!AB182,2)</f>
        <v>01</v>
      </c>
      <c r="AC182" s="1" t="str">
        <f>LEFT('Sheet 1'!AC182,2)</f>
        <v>01</v>
      </c>
      <c r="AD182" s="1" t="str">
        <f>LEFT('Sheet 1'!AD182,2)</f>
        <v>01</v>
      </c>
      <c r="AE182" s="1" t="str">
        <f>LEFT('Sheet 1'!AE182,2)</f>
        <v>01</v>
      </c>
      <c r="AF182" s="1" t="str">
        <f>LEFT('Sheet 1'!AF182,2)</f>
        <v>01</v>
      </c>
      <c r="AG182" s="1" t="str">
        <f>LEFT('Sheet 1'!AG182,2)</f>
        <v>01</v>
      </c>
      <c r="AH182" s="1" t="str">
        <f>LEFT('Sheet 1'!AH182,2)</f>
        <v>01</v>
      </c>
      <c r="AI182" s="1" t="str">
        <f>LEFT('Sheet 1'!AI182,2)</f>
        <v>01</v>
      </c>
      <c r="AJ182" s="1" t="str">
        <f>LEFT('Sheet 1'!AJ182,2)</f>
        <v>01</v>
      </c>
      <c r="AK182" s="1" t="str">
        <f>LEFT('Sheet 1'!AK182,2)</f>
        <v>01</v>
      </c>
      <c r="AL182" s="1" t="str">
        <f>LEFT('Sheet 1'!AL182,2)</f>
        <v>01</v>
      </c>
      <c r="AM182" s="1" t="str">
        <f>LEFT('Sheet 1'!AM182,2)</f>
        <v>01</v>
      </c>
      <c r="AN182" s="1" t="str">
        <f>LEFT('Sheet 1'!AN182,2)</f>
        <v>01</v>
      </c>
      <c r="AO182" s="1" t="str">
        <f>LEFT('Sheet 1'!AO182,2)</f>
        <v>01</v>
      </c>
      <c r="AP182" s="1" t="str">
        <f>LEFT('Sheet 1'!AP182,2)</f>
        <v>01</v>
      </c>
      <c r="AQ182" s="1" t="str">
        <f>LEFT('Sheet 1'!AQ182,2)</f>
        <v>01</v>
      </c>
      <c r="AR182" s="1" t="str">
        <f>LEFT('Sheet 1'!AR182,2)</f>
        <v>01</v>
      </c>
      <c r="AS182" s="1" t="str">
        <f>LEFT('Sheet 1'!AS182,2)</f>
        <v>01</v>
      </c>
      <c r="AT182" s="1" t="str">
        <f>LEFT('Sheet 1'!AT182,2)</f>
        <v>01</v>
      </c>
      <c r="AU182" s="1" t="str">
        <f>LEFT('Sheet 1'!AU182,2)</f>
        <v>01</v>
      </c>
      <c r="AV182" s="1" t="str">
        <f>LEFT('Sheet 1'!AV182,2)</f>
        <v>01</v>
      </c>
      <c r="AW182" s="1" t="str">
        <f>LEFT('Sheet 1'!AW182,2)</f>
        <v>01</v>
      </c>
      <c r="AX182" s="1" t="str">
        <f>LEFT('Sheet 1'!AX182,2)</f>
        <v>01</v>
      </c>
      <c r="AY182" s="1" t="str">
        <f>LEFT('Sheet 1'!AY182,2)</f>
        <v>01</v>
      </c>
      <c r="AZ182" s="1" t="str">
        <f>LEFT('Sheet 1'!AZ182,2)</f>
        <v>01</v>
      </c>
      <c r="BA182" s="1" t="str">
        <f>LEFT('Sheet 1'!BA182,2)</f>
        <v>01</v>
      </c>
      <c r="BB182" s="1" t="str">
        <f>LEFT('Sheet 1'!BB182,2)</f>
        <v>01</v>
      </c>
      <c r="BC182" s="1" t="str">
        <f>LEFT('Sheet 1'!BC182,2)</f>
        <v>01</v>
      </c>
      <c r="BD182" s="1" t="str">
        <f>LEFT('Sheet 1'!BD182,2)</f>
        <v>01</v>
      </c>
    </row>
    <row r="183" spans="1:56" x14ac:dyDescent="0.25">
      <c r="A183" t="s">
        <v>252</v>
      </c>
      <c r="B183" s="1" t="str">
        <f>LEFT('Sheet 1'!B183,2)</f>
        <v>01</v>
      </c>
      <c r="C183" s="1" t="str">
        <f>LEFT('Sheet 1'!C183,2)</f>
        <v>01</v>
      </c>
      <c r="D183" s="1" t="str">
        <f>LEFT('Sheet 1'!D183,2)</f>
        <v>02</v>
      </c>
      <c r="E183" s="1" t="str">
        <f>LEFT('Sheet 1'!E183,2)</f>
        <v>02</v>
      </c>
      <c r="F183" s="1" t="str">
        <f>LEFT('Sheet 1'!F183,2)</f>
        <v>02</v>
      </c>
      <c r="G183" s="1" t="str">
        <f>LEFT('Sheet 1'!G183,2)</f>
        <v>02</v>
      </c>
      <c r="H183" s="1" t="str">
        <f>LEFT('Sheet 1'!H183,2)</f>
        <v>02</v>
      </c>
      <c r="I183" s="1" t="str">
        <f>LEFT('Sheet 1'!I183,2)</f>
        <v>02</v>
      </c>
      <c r="J183" s="1" t="str">
        <f>LEFT('Sheet 1'!J183,2)</f>
        <v>02</v>
      </c>
      <c r="K183" s="1" t="str">
        <f>LEFT('Sheet 1'!K183,2)</f>
        <v>02</v>
      </c>
      <c r="L183" s="1" t="str">
        <f>LEFT('Sheet 1'!L183,2)</f>
        <v>02</v>
      </c>
      <c r="M183" s="1" t="str">
        <f>LEFT('Sheet 1'!M183,2)</f>
        <v>02</v>
      </c>
      <c r="N183" s="1" t="str">
        <f>LEFT('Sheet 1'!N183,2)</f>
        <v>02</v>
      </c>
      <c r="O183" s="1" t="str">
        <f>LEFT('Sheet 1'!O183,2)</f>
        <v>02</v>
      </c>
      <c r="P183" s="1" t="str">
        <f>LEFT('Sheet 1'!P183,2)</f>
        <v>02</v>
      </c>
      <c r="Q183" s="1" t="str">
        <f>LEFT('Sheet 1'!Q183,2)</f>
        <v>02</v>
      </c>
      <c r="R183" s="1" t="str">
        <f>LEFT('Sheet 1'!R183,2)</f>
        <v>02</v>
      </c>
      <c r="S183" s="1" t="str">
        <f>LEFT('Sheet 1'!S183,2)</f>
        <v>02</v>
      </c>
      <c r="T183" s="1" t="str">
        <f>LEFT('Sheet 1'!T183,2)</f>
        <v>02</v>
      </c>
      <c r="U183" s="1" t="str">
        <f>LEFT('Sheet 1'!U183,2)</f>
        <v>02</v>
      </c>
      <c r="V183" s="1" t="str">
        <f>LEFT('Sheet 1'!V183,2)</f>
        <v>02</v>
      </c>
      <c r="W183" s="1" t="str">
        <f>LEFT('Sheet 1'!W183,2)</f>
        <v>02</v>
      </c>
      <c r="X183" s="1" t="str">
        <f>LEFT('Sheet 1'!X183,2)</f>
        <v>02</v>
      </c>
      <c r="Y183" s="1" t="str">
        <f>LEFT('Sheet 1'!Y183,2)</f>
        <v>02</v>
      </c>
      <c r="Z183" s="1" t="str">
        <f>LEFT('Sheet 1'!Z183,2)</f>
        <v>02</v>
      </c>
      <c r="AA183" s="1" t="str">
        <f>LEFT('Sheet 1'!AA183,2)</f>
        <v>02</v>
      </c>
      <c r="AB183" s="1" t="str">
        <f>LEFT('Sheet 1'!AB183,2)</f>
        <v>02</v>
      </c>
      <c r="AC183" s="1" t="str">
        <f>LEFT('Sheet 1'!AC183,2)</f>
        <v>02</v>
      </c>
      <c r="AD183" s="1" t="str">
        <f>LEFT('Sheet 1'!AD183,2)</f>
        <v>02</v>
      </c>
      <c r="AE183" s="1" t="str">
        <f>LEFT('Sheet 1'!AE183,2)</f>
        <v>02</v>
      </c>
      <c r="AF183" s="1" t="str">
        <f>LEFT('Sheet 1'!AF183,2)</f>
        <v>02</v>
      </c>
      <c r="AG183" s="1" t="str">
        <f>LEFT('Sheet 1'!AG183,2)</f>
        <v>02</v>
      </c>
      <c r="AH183" s="1" t="str">
        <f>LEFT('Sheet 1'!AH183,2)</f>
        <v>02</v>
      </c>
      <c r="AI183" s="1" t="str">
        <f>LEFT('Sheet 1'!AI183,2)</f>
        <v>02</v>
      </c>
      <c r="AJ183" s="1" t="str">
        <f>LEFT('Sheet 1'!AJ183,2)</f>
        <v>02</v>
      </c>
      <c r="AK183" s="1" t="str">
        <f>LEFT('Sheet 1'!AK183,2)</f>
        <v>02</v>
      </c>
      <c r="AL183" s="1" t="str">
        <f>LEFT('Sheet 1'!AL183,2)</f>
        <v>02</v>
      </c>
      <c r="AM183" s="1" t="str">
        <f>LEFT('Sheet 1'!AM183,2)</f>
        <v>02</v>
      </c>
      <c r="AN183" s="1" t="str">
        <f>LEFT('Sheet 1'!AN183,2)</f>
        <v>02</v>
      </c>
      <c r="AO183" s="1" t="str">
        <f>LEFT('Sheet 1'!AO183,2)</f>
        <v>02</v>
      </c>
      <c r="AP183" s="1" t="str">
        <f>LEFT('Sheet 1'!AP183,2)</f>
        <v>02</v>
      </c>
      <c r="AQ183" s="1" t="str">
        <f>LEFT('Sheet 1'!AQ183,2)</f>
        <v>02</v>
      </c>
      <c r="AR183" s="1" t="str">
        <f>LEFT('Sheet 1'!AR183,2)</f>
        <v>02</v>
      </c>
      <c r="AS183" s="1" t="str">
        <f>LEFT('Sheet 1'!AS183,2)</f>
        <v>02</v>
      </c>
      <c r="AT183" s="1" t="str">
        <f>LEFT('Sheet 1'!AT183,2)</f>
        <v>02</v>
      </c>
      <c r="AU183" s="1" t="str">
        <f>LEFT('Sheet 1'!AU183,2)</f>
        <v>02</v>
      </c>
      <c r="AV183" s="1" t="str">
        <f>LEFT('Sheet 1'!AV183,2)</f>
        <v>02</v>
      </c>
      <c r="AW183" s="1" t="str">
        <f>LEFT('Sheet 1'!AW183,2)</f>
        <v>02</v>
      </c>
      <c r="AX183" s="1" t="str">
        <f>LEFT('Sheet 1'!AX183,2)</f>
        <v>02</v>
      </c>
      <c r="AY183" s="1" t="str">
        <f>LEFT('Sheet 1'!AY183,2)</f>
        <v>02</v>
      </c>
      <c r="AZ183" s="1" t="str">
        <f>LEFT('Sheet 1'!AZ183,2)</f>
        <v>02</v>
      </c>
      <c r="BA183" s="1" t="str">
        <f>LEFT('Sheet 1'!BA183,2)</f>
        <v>02</v>
      </c>
      <c r="BB183" s="1" t="str">
        <f>LEFT('Sheet 1'!BB183,2)</f>
        <v>02</v>
      </c>
      <c r="BC183" s="1" t="str">
        <f>LEFT('Sheet 1'!BC183,2)</f>
        <v>02</v>
      </c>
      <c r="BD183" s="1" t="str">
        <f>LEFT('Sheet 1'!BD183,2)</f>
        <v>03</v>
      </c>
    </row>
    <row r="184" spans="1:56" x14ac:dyDescent="0.25">
      <c r="A184" t="s">
        <v>253</v>
      </c>
      <c r="B184" s="1" t="str">
        <f>LEFT('Sheet 1'!B184,2)</f>
        <v>01</v>
      </c>
      <c r="C184" s="1" t="str">
        <f>LEFT('Sheet 1'!C184,2)</f>
        <v>01</v>
      </c>
      <c r="D184" s="1" t="str">
        <f>LEFT('Sheet 1'!D184,2)</f>
        <v>01</v>
      </c>
      <c r="E184" s="1" t="str">
        <f>LEFT('Sheet 1'!E184,2)</f>
        <v>01</v>
      </c>
      <c r="F184" s="1" t="str">
        <f>LEFT('Sheet 1'!F184,2)</f>
        <v>01</v>
      </c>
      <c r="G184" s="1" t="str">
        <f>LEFT('Sheet 1'!G184,2)</f>
        <v>01</v>
      </c>
      <c r="H184" s="1" t="str">
        <f>LEFT('Sheet 1'!H184,2)</f>
        <v>01</v>
      </c>
      <c r="I184" s="1" t="str">
        <f>LEFT('Sheet 1'!I184,2)</f>
        <v>01</v>
      </c>
      <c r="J184" s="1" t="str">
        <f>LEFT('Sheet 1'!J184,2)</f>
        <v>01</v>
      </c>
      <c r="K184" s="1" t="str">
        <f>LEFT('Sheet 1'!K184,2)</f>
        <v>01</v>
      </c>
      <c r="L184" s="1" t="str">
        <f>LEFT('Sheet 1'!L184,2)</f>
        <v>01</v>
      </c>
      <c r="M184" s="1" t="str">
        <f>LEFT('Sheet 1'!M184,2)</f>
        <v>01</v>
      </c>
      <c r="N184" s="1" t="str">
        <f>LEFT('Sheet 1'!N184,2)</f>
        <v>01</v>
      </c>
      <c r="O184" s="1" t="str">
        <f>LEFT('Sheet 1'!O184,2)</f>
        <v>01</v>
      </c>
      <c r="P184" s="1" t="str">
        <f>LEFT('Sheet 1'!P184,2)</f>
        <v>01</v>
      </c>
      <c r="Q184" s="1" t="str">
        <f>LEFT('Sheet 1'!Q184,2)</f>
        <v>01</v>
      </c>
      <c r="R184" s="1" t="str">
        <f>LEFT('Sheet 1'!R184,2)</f>
        <v>01</v>
      </c>
      <c r="S184" s="1" t="str">
        <f>LEFT('Sheet 1'!S184,2)</f>
        <v>01</v>
      </c>
      <c r="T184" s="1" t="str">
        <f>LEFT('Sheet 1'!T184,2)</f>
        <v>01</v>
      </c>
      <c r="U184" s="1" t="str">
        <f>LEFT('Sheet 1'!U184,2)</f>
        <v>01</v>
      </c>
      <c r="V184" s="1" t="str">
        <f>LEFT('Sheet 1'!V184,2)</f>
        <v>01</v>
      </c>
      <c r="W184" s="1" t="str">
        <f>LEFT('Sheet 1'!W184,2)</f>
        <v>01</v>
      </c>
      <c r="X184" s="1" t="str">
        <f>LEFT('Sheet 1'!X184,2)</f>
        <v>01</v>
      </c>
      <c r="Y184" s="1" t="str">
        <f>LEFT('Sheet 1'!Y184,2)</f>
        <v>01</v>
      </c>
      <c r="Z184" s="1" t="str">
        <f>LEFT('Sheet 1'!Z184,2)</f>
        <v>01</v>
      </c>
      <c r="AA184" s="1" t="str">
        <f>LEFT('Sheet 1'!AA184,2)</f>
        <v>01</v>
      </c>
      <c r="AB184" s="1" t="str">
        <f>LEFT('Sheet 1'!AB184,2)</f>
        <v>01</v>
      </c>
      <c r="AC184" s="1" t="str">
        <f>LEFT('Sheet 1'!AC184,2)</f>
        <v>01</v>
      </c>
      <c r="AD184" s="1" t="str">
        <f>LEFT('Sheet 1'!AD184,2)</f>
        <v>01</v>
      </c>
      <c r="AE184" s="1" t="str">
        <f>LEFT('Sheet 1'!AE184,2)</f>
        <v>01</v>
      </c>
      <c r="AF184" s="1" t="str">
        <f>LEFT('Sheet 1'!AF184,2)</f>
        <v>01</v>
      </c>
      <c r="AG184" s="1" t="str">
        <f>LEFT('Sheet 1'!AG184,2)</f>
        <v>01</v>
      </c>
      <c r="AH184" s="1" t="str">
        <f>LEFT('Sheet 1'!AH184,2)</f>
        <v>01</v>
      </c>
      <c r="AI184" s="1" t="str">
        <f>LEFT('Sheet 1'!AI184,2)</f>
        <v>01</v>
      </c>
      <c r="AJ184" s="1" t="str">
        <f>LEFT('Sheet 1'!AJ184,2)</f>
        <v>01</v>
      </c>
      <c r="AK184" s="1" t="str">
        <f>LEFT('Sheet 1'!AK184,2)</f>
        <v>01</v>
      </c>
      <c r="AL184" s="1" t="str">
        <f>LEFT('Sheet 1'!AL184,2)</f>
        <v>01</v>
      </c>
      <c r="AM184" s="1" t="str">
        <f>LEFT('Sheet 1'!AM184,2)</f>
        <v>01</v>
      </c>
      <c r="AN184" s="1" t="str">
        <f>LEFT('Sheet 1'!AN184,2)</f>
        <v>01</v>
      </c>
      <c r="AO184" s="1" t="str">
        <f>LEFT('Sheet 1'!AO184,2)</f>
        <v>01</v>
      </c>
      <c r="AP184" s="1" t="str">
        <f>LEFT('Sheet 1'!AP184,2)</f>
        <v>01</v>
      </c>
      <c r="AQ184" s="1" t="str">
        <f>LEFT('Sheet 1'!AQ184,2)</f>
        <v>01</v>
      </c>
      <c r="AR184" s="1" t="str">
        <f>LEFT('Sheet 1'!AR184,2)</f>
        <v>01</v>
      </c>
      <c r="AS184" s="1" t="str">
        <f>LEFT('Sheet 1'!AS184,2)</f>
        <v>01</v>
      </c>
      <c r="AT184" s="1" t="str">
        <f>LEFT('Sheet 1'!AT184,2)</f>
        <v>01</v>
      </c>
      <c r="AU184" s="1" t="str">
        <f>LEFT('Sheet 1'!AU184,2)</f>
        <v>01</v>
      </c>
      <c r="AV184" s="1" t="str">
        <f>LEFT('Sheet 1'!AV184,2)</f>
        <v>01</v>
      </c>
      <c r="AW184" s="1" t="str">
        <f>LEFT('Sheet 1'!AW184,2)</f>
        <v>01</v>
      </c>
      <c r="AX184" s="1" t="str">
        <f>LEFT('Sheet 1'!AX184,2)</f>
        <v>01</v>
      </c>
      <c r="AY184" s="1" t="str">
        <f>LEFT('Sheet 1'!AY184,2)</f>
        <v>01</v>
      </c>
      <c r="AZ184" s="1" t="str">
        <f>LEFT('Sheet 1'!AZ184,2)</f>
        <v>01</v>
      </c>
      <c r="BA184" s="1" t="str">
        <f>LEFT('Sheet 1'!BA184,2)</f>
        <v>01</v>
      </c>
      <c r="BB184" s="1" t="str">
        <f>LEFT('Sheet 1'!BB184,2)</f>
        <v>01</v>
      </c>
      <c r="BC184" s="1" t="str">
        <f>LEFT('Sheet 1'!BC184,2)</f>
        <v>01</v>
      </c>
      <c r="BD184" s="1" t="str">
        <f>LEFT('Sheet 1'!BD184,2)</f>
        <v>01</v>
      </c>
    </row>
    <row r="185" spans="1:56" x14ac:dyDescent="0.25">
      <c r="A185" t="s">
        <v>254</v>
      </c>
      <c r="B185" s="1" t="str">
        <f>LEFT('Sheet 1'!B185,2)</f>
        <v>03</v>
      </c>
      <c r="C185" s="1" t="str">
        <f>LEFT('Sheet 1'!C185,2)</f>
        <v>03</v>
      </c>
      <c r="D185" s="1" t="str">
        <f>LEFT('Sheet 1'!D185,2)</f>
        <v>03</v>
      </c>
      <c r="E185" s="1" t="str">
        <f>LEFT('Sheet 1'!E185,2)</f>
        <v>03</v>
      </c>
      <c r="F185" s="1" t="str">
        <f>LEFT('Sheet 1'!F185,2)</f>
        <v>03</v>
      </c>
      <c r="G185" s="1" t="str">
        <f>LEFT('Sheet 1'!G185,2)</f>
        <v>03</v>
      </c>
      <c r="H185" s="1" t="str">
        <f>LEFT('Sheet 1'!H185,2)</f>
        <v>03</v>
      </c>
      <c r="I185" s="1" t="str">
        <f>LEFT('Sheet 1'!I185,2)</f>
        <v>03</v>
      </c>
      <c r="J185" s="1" t="str">
        <f>LEFT('Sheet 1'!J185,2)</f>
        <v>03</v>
      </c>
      <c r="K185" s="1" t="str">
        <f>LEFT('Sheet 1'!K185,2)</f>
        <v>03</v>
      </c>
      <c r="L185" s="1" t="str">
        <f>LEFT('Sheet 1'!L185,2)</f>
        <v>03</v>
      </c>
      <c r="M185" s="1" t="str">
        <f>LEFT('Sheet 1'!M185,2)</f>
        <v>03</v>
      </c>
      <c r="N185" s="1" t="str">
        <f>LEFT('Sheet 1'!N185,2)</f>
        <v>03</v>
      </c>
      <c r="O185" s="1" t="str">
        <f>LEFT('Sheet 1'!O185,2)</f>
        <v>03</v>
      </c>
      <c r="P185" s="1" t="str">
        <f>LEFT('Sheet 1'!P185,2)</f>
        <v>03</v>
      </c>
      <c r="Q185" s="1" t="str">
        <f>LEFT('Sheet 1'!Q185,2)</f>
        <v>03</v>
      </c>
      <c r="R185" s="1" t="str">
        <f>LEFT('Sheet 1'!R185,2)</f>
        <v>03</v>
      </c>
      <c r="S185" s="1" t="str">
        <f>LEFT('Sheet 1'!S185,2)</f>
        <v>03</v>
      </c>
      <c r="T185" s="1" t="str">
        <f>LEFT('Sheet 1'!T185,2)</f>
        <v>03</v>
      </c>
      <c r="U185" s="1" t="str">
        <f>LEFT('Sheet 1'!U185,2)</f>
        <v>03</v>
      </c>
      <c r="V185" s="1" t="str">
        <f>LEFT('Sheet 1'!V185,2)</f>
        <v>03</v>
      </c>
      <c r="W185" s="1" t="str">
        <f>LEFT('Sheet 1'!W185,2)</f>
        <v>03</v>
      </c>
      <c r="X185" s="1" t="str">
        <f>LEFT('Sheet 1'!X185,2)</f>
        <v>03</v>
      </c>
      <c r="Y185" s="1" t="str">
        <f>LEFT('Sheet 1'!Y185,2)</f>
        <v>03</v>
      </c>
      <c r="Z185" s="1" t="str">
        <f>LEFT('Sheet 1'!Z185,2)</f>
        <v>03</v>
      </c>
      <c r="AA185" s="1" t="str">
        <f>LEFT('Sheet 1'!AA185,2)</f>
        <v>03</v>
      </c>
      <c r="AB185" s="1" t="str">
        <f>LEFT('Sheet 1'!AB185,2)</f>
        <v>03</v>
      </c>
      <c r="AC185" s="1" t="str">
        <f>LEFT('Sheet 1'!AC185,2)</f>
        <v>03</v>
      </c>
      <c r="AD185" s="1" t="str">
        <f>LEFT('Sheet 1'!AD185,2)</f>
        <v>03</v>
      </c>
      <c r="AE185" s="1" t="str">
        <f>LEFT('Sheet 1'!AE185,2)</f>
        <v>03</v>
      </c>
      <c r="AF185" s="1" t="str">
        <f>LEFT('Sheet 1'!AF185,2)</f>
        <v>03</v>
      </c>
      <c r="AG185" s="1" t="str">
        <f>LEFT('Sheet 1'!AG185,2)</f>
        <v>03</v>
      </c>
      <c r="AH185" s="1" t="str">
        <f>LEFT('Sheet 1'!AH185,2)</f>
        <v>03</v>
      </c>
      <c r="AI185" s="1" t="str">
        <f>LEFT('Sheet 1'!AI185,2)</f>
        <v>03</v>
      </c>
      <c r="AJ185" s="1" t="str">
        <f>LEFT('Sheet 1'!AJ185,2)</f>
        <v>03</v>
      </c>
      <c r="AK185" s="1" t="str">
        <f>LEFT('Sheet 1'!AK185,2)</f>
        <v>03</v>
      </c>
      <c r="AL185" s="1" t="str">
        <f>LEFT('Sheet 1'!AL185,2)</f>
        <v>03</v>
      </c>
      <c r="AM185" s="1" t="str">
        <f>LEFT('Sheet 1'!AM185,2)</f>
        <v>03</v>
      </c>
      <c r="AN185" s="1" t="str">
        <f>LEFT('Sheet 1'!AN185,2)</f>
        <v>03</v>
      </c>
      <c r="AO185" s="1" t="str">
        <f>LEFT('Sheet 1'!AO185,2)</f>
        <v>03</v>
      </c>
      <c r="AP185" s="1" t="str">
        <f>LEFT('Sheet 1'!AP185,2)</f>
        <v>03</v>
      </c>
      <c r="AQ185" s="1" t="str">
        <f>LEFT('Sheet 1'!AQ185,2)</f>
        <v>03</v>
      </c>
      <c r="AR185" s="1" t="str">
        <f>LEFT('Sheet 1'!AR185,2)</f>
        <v>03</v>
      </c>
      <c r="AS185" s="1" t="str">
        <f>LEFT('Sheet 1'!AS185,2)</f>
        <v>03</v>
      </c>
      <c r="AT185" s="1" t="str">
        <f>LEFT('Sheet 1'!AT185,2)</f>
        <v>03</v>
      </c>
      <c r="AU185" s="1" t="str">
        <f>LEFT('Sheet 1'!AU185,2)</f>
        <v>03</v>
      </c>
      <c r="AV185" s="1" t="str">
        <f>LEFT('Sheet 1'!AV185,2)</f>
        <v>03</v>
      </c>
      <c r="AW185" s="1" t="str">
        <f>LEFT('Sheet 1'!AW185,2)</f>
        <v>03</v>
      </c>
      <c r="AX185" s="1" t="str">
        <f>LEFT('Sheet 1'!AX185,2)</f>
        <v>03</v>
      </c>
      <c r="AY185" s="1" t="str">
        <f>LEFT('Sheet 1'!AY185,2)</f>
        <v>03</v>
      </c>
      <c r="AZ185" s="1" t="str">
        <f>LEFT('Sheet 1'!AZ185,2)</f>
        <v>03</v>
      </c>
      <c r="BA185" s="1" t="str">
        <f>LEFT('Sheet 1'!BA185,2)</f>
        <v>03</v>
      </c>
      <c r="BB185" s="1" t="str">
        <f>LEFT('Sheet 1'!BB185,2)</f>
        <v>03</v>
      </c>
      <c r="BC185" s="1" t="str">
        <f>LEFT('Sheet 1'!BC185,2)</f>
        <v>03</v>
      </c>
      <c r="BD185" s="1" t="str">
        <f>LEFT('Sheet 1'!BD185,2)</f>
        <v>03</v>
      </c>
    </row>
    <row r="186" spans="1:56" x14ac:dyDescent="0.25">
      <c r="A186" t="s">
        <v>255</v>
      </c>
      <c r="B186" s="1" t="str">
        <f>LEFT('Sheet 1'!B186,2)</f>
        <v>01</v>
      </c>
      <c r="C186" s="1" t="str">
        <f>LEFT('Sheet 1'!C186,2)</f>
        <v>01</v>
      </c>
      <c r="D186" s="1" t="str">
        <f>LEFT('Sheet 1'!D186,2)</f>
        <v>01</v>
      </c>
      <c r="E186" s="1" t="str">
        <f>LEFT('Sheet 1'!E186,2)</f>
        <v>01</v>
      </c>
      <c r="F186" s="1" t="str">
        <f>LEFT('Sheet 1'!F186,2)</f>
        <v>01</v>
      </c>
      <c r="G186" s="1" t="str">
        <f>LEFT('Sheet 1'!G186,2)</f>
        <v>01</v>
      </c>
      <c r="H186" s="1" t="str">
        <f>LEFT('Sheet 1'!H186,2)</f>
        <v>01</v>
      </c>
      <c r="I186" s="1" t="str">
        <f>LEFT('Sheet 1'!I186,2)</f>
        <v>01</v>
      </c>
      <c r="J186" s="1" t="str">
        <f>LEFT('Sheet 1'!J186,2)</f>
        <v>01</v>
      </c>
      <c r="K186" s="1" t="str">
        <f>LEFT('Sheet 1'!K186,2)</f>
        <v>01</v>
      </c>
      <c r="L186" s="1" t="str">
        <f>LEFT('Sheet 1'!L186,2)</f>
        <v>01</v>
      </c>
      <c r="M186" s="1" t="str">
        <f>LEFT('Sheet 1'!M186,2)</f>
        <v>01</v>
      </c>
      <c r="N186" s="1" t="str">
        <f>LEFT('Sheet 1'!N186,2)</f>
        <v>01</v>
      </c>
      <c r="O186" s="1" t="str">
        <f>LEFT('Sheet 1'!O186,2)</f>
        <v>01</v>
      </c>
      <c r="P186" s="1" t="str">
        <f>LEFT('Sheet 1'!P186,2)</f>
        <v>01</v>
      </c>
      <c r="Q186" s="1" t="str">
        <f>LEFT('Sheet 1'!Q186,2)</f>
        <v>01</v>
      </c>
      <c r="R186" s="1" t="str">
        <f>LEFT('Sheet 1'!R186,2)</f>
        <v>01</v>
      </c>
      <c r="S186" s="1" t="str">
        <f>LEFT('Sheet 1'!S186,2)</f>
        <v>01</v>
      </c>
      <c r="T186" s="1" t="str">
        <f>LEFT('Sheet 1'!T186,2)</f>
        <v>01</v>
      </c>
      <c r="U186" s="1" t="str">
        <f>LEFT('Sheet 1'!U186,2)</f>
        <v>01</v>
      </c>
      <c r="V186" s="1" t="str">
        <f>LEFT('Sheet 1'!V186,2)</f>
        <v>01</v>
      </c>
      <c r="W186" s="1" t="str">
        <f>LEFT('Sheet 1'!W186,2)</f>
        <v>01</v>
      </c>
      <c r="X186" s="1" t="str">
        <f>LEFT('Sheet 1'!X186,2)</f>
        <v>01</v>
      </c>
      <c r="Y186" s="1" t="str">
        <f>LEFT('Sheet 1'!Y186,2)</f>
        <v>01</v>
      </c>
      <c r="Z186" s="1" t="str">
        <f>LEFT('Sheet 1'!Z186,2)</f>
        <v>01</v>
      </c>
      <c r="AA186" s="1" t="str">
        <f>LEFT('Sheet 1'!AA186,2)</f>
        <v>01</v>
      </c>
      <c r="AB186" s="1" t="str">
        <f>LEFT('Sheet 1'!AB186,2)</f>
        <v>01</v>
      </c>
      <c r="AC186" s="1" t="str">
        <f>LEFT('Sheet 1'!AC186,2)</f>
        <v>01</v>
      </c>
      <c r="AD186" s="1" t="str">
        <f>LEFT('Sheet 1'!AD186,2)</f>
        <v>01</v>
      </c>
      <c r="AE186" s="1" t="str">
        <f>LEFT('Sheet 1'!AE186,2)</f>
        <v>01</v>
      </c>
      <c r="AF186" s="1" t="str">
        <f>LEFT('Sheet 1'!AF186,2)</f>
        <v>01</v>
      </c>
      <c r="AG186" s="1" t="str">
        <f>LEFT('Sheet 1'!AG186,2)</f>
        <v>01</v>
      </c>
      <c r="AH186" s="1" t="str">
        <f>LEFT('Sheet 1'!AH186,2)</f>
        <v>01</v>
      </c>
      <c r="AI186" s="1" t="str">
        <f>LEFT('Sheet 1'!AI186,2)</f>
        <v>01</v>
      </c>
      <c r="AJ186" s="1" t="str">
        <f>LEFT('Sheet 1'!AJ186,2)</f>
        <v>01</v>
      </c>
      <c r="AK186" s="1" t="str">
        <f>LEFT('Sheet 1'!AK186,2)</f>
        <v>01</v>
      </c>
      <c r="AL186" s="1" t="str">
        <f>LEFT('Sheet 1'!AL186,2)</f>
        <v>01</v>
      </c>
      <c r="AM186" s="1" t="str">
        <f>LEFT('Sheet 1'!AM186,2)</f>
        <v>01</v>
      </c>
      <c r="AN186" s="1" t="str">
        <f>LEFT('Sheet 1'!AN186,2)</f>
        <v>01</v>
      </c>
      <c r="AO186" s="1" t="str">
        <f>LEFT('Sheet 1'!AO186,2)</f>
        <v>01</v>
      </c>
      <c r="AP186" s="1" t="str">
        <f>LEFT('Sheet 1'!AP186,2)</f>
        <v>01</v>
      </c>
      <c r="AQ186" s="1" t="str">
        <f>LEFT('Sheet 1'!AQ186,2)</f>
        <v>01</v>
      </c>
      <c r="AR186" s="1" t="str">
        <f>LEFT('Sheet 1'!AR186,2)</f>
        <v>01</v>
      </c>
      <c r="AS186" s="1" t="str">
        <f>LEFT('Sheet 1'!AS186,2)</f>
        <v>01</v>
      </c>
      <c r="AT186" s="1" t="str">
        <f>LEFT('Sheet 1'!AT186,2)</f>
        <v>01</v>
      </c>
      <c r="AU186" s="1" t="str">
        <f>LEFT('Sheet 1'!AU186,2)</f>
        <v>01</v>
      </c>
      <c r="AV186" s="1" t="str">
        <f>LEFT('Sheet 1'!AV186,2)</f>
        <v>01</v>
      </c>
      <c r="AW186" s="1" t="str">
        <f>LEFT('Sheet 1'!AW186,2)</f>
        <v>01</v>
      </c>
      <c r="AX186" s="1" t="str">
        <f>LEFT('Sheet 1'!AX186,2)</f>
        <v>01</v>
      </c>
      <c r="AY186" s="1" t="str">
        <f>LEFT('Sheet 1'!AY186,2)</f>
        <v>01</v>
      </c>
      <c r="AZ186" s="1" t="str">
        <f>LEFT('Sheet 1'!AZ186,2)</f>
        <v>01</v>
      </c>
      <c r="BA186" s="1" t="str">
        <f>LEFT('Sheet 1'!BA186,2)</f>
        <v>01</v>
      </c>
      <c r="BB186" s="1" t="str">
        <f>LEFT('Sheet 1'!BB186,2)</f>
        <v>01</v>
      </c>
      <c r="BC186" s="1" t="str">
        <f>LEFT('Sheet 1'!BC186,2)</f>
        <v>01</v>
      </c>
      <c r="BD186" s="1" t="str">
        <f>LEFT('Sheet 1'!BD186,2)</f>
        <v>01</v>
      </c>
    </row>
    <row r="187" spans="1:56" x14ac:dyDescent="0.25">
      <c r="A187" t="s">
        <v>256</v>
      </c>
      <c r="B187" s="1" t="str">
        <f>LEFT('Sheet 1'!B187,2)</f>
        <v>01</v>
      </c>
      <c r="C187" s="1" t="str">
        <f>LEFT('Sheet 1'!C187,2)</f>
        <v>01</v>
      </c>
      <c r="D187" s="1" t="str">
        <f>LEFT('Sheet 1'!D187,2)</f>
        <v>01</v>
      </c>
      <c r="E187" s="1" t="str">
        <f>LEFT('Sheet 1'!E187,2)</f>
        <v>01</v>
      </c>
      <c r="F187" s="1" t="str">
        <f>LEFT('Sheet 1'!F187,2)</f>
        <v>01</v>
      </c>
      <c r="G187" s="1" t="str">
        <f>LEFT('Sheet 1'!G187,2)</f>
        <v>01</v>
      </c>
      <c r="H187" s="1" t="str">
        <f>LEFT('Sheet 1'!H187,2)</f>
        <v>01</v>
      </c>
      <c r="I187" s="1" t="str">
        <f>LEFT('Sheet 1'!I187,2)</f>
        <v>01</v>
      </c>
      <c r="J187" s="1" t="str">
        <f>LEFT('Sheet 1'!J187,2)</f>
        <v>01</v>
      </c>
      <c r="K187" s="1" t="str">
        <f>LEFT('Sheet 1'!K187,2)</f>
        <v>01</v>
      </c>
      <c r="L187" s="1" t="str">
        <f>LEFT('Sheet 1'!L187,2)</f>
        <v>01</v>
      </c>
      <c r="M187" s="1" t="str">
        <f>LEFT('Sheet 1'!M187,2)</f>
        <v>01</v>
      </c>
      <c r="N187" s="1" t="str">
        <f>LEFT('Sheet 1'!N187,2)</f>
        <v>01</v>
      </c>
      <c r="O187" s="1" t="str">
        <f>LEFT('Sheet 1'!O187,2)</f>
        <v>01</v>
      </c>
      <c r="P187" s="1" t="str">
        <f>LEFT('Sheet 1'!P187,2)</f>
        <v>01</v>
      </c>
      <c r="Q187" s="1" t="str">
        <f>LEFT('Sheet 1'!Q187,2)</f>
        <v>01</v>
      </c>
      <c r="R187" s="1" t="str">
        <f>LEFT('Sheet 1'!R187,2)</f>
        <v>01</v>
      </c>
      <c r="S187" s="1" t="str">
        <f>LEFT('Sheet 1'!S187,2)</f>
        <v>01</v>
      </c>
      <c r="T187" s="1" t="str">
        <f>LEFT('Sheet 1'!T187,2)</f>
        <v>01</v>
      </c>
      <c r="U187" s="1" t="str">
        <f>LEFT('Sheet 1'!U187,2)</f>
        <v>01</v>
      </c>
      <c r="V187" s="1" t="str">
        <f>LEFT('Sheet 1'!V187,2)</f>
        <v>01</v>
      </c>
      <c r="W187" s="1" t="str">
        <f>LEFT('Sheet 1'!W187,2)</f>
        <v>01</v>
      </c>
      <c r="X187" s="1" t="str">
        <f>LEFT('Sheet 1'!X187,2)</f>
        <v>01</v>
      </c>
      <c r="Y187" s="1" t="str">
        <f>LEFT('Sheet 1'!Y187,2)</f>
        <v>01</v>
      </c>
      <c r="Z187" s="1" t="str">
        <f>LEFT('Sheet 1'!Z187,2)</f>
        <v>01</v>
      </c>
      <c r="AA187" s="1" t="str">
        <f>LEFT('Sheet 1'!AA187,2)</f>
        <v>01</v>
      </c>
      <c r="AB187" s="1" t="str">
        <f>LEFT('Sheet 1'!AB187,2)</f>
        <v>01</v>
      </c>
      <c r="AC187" s="1" t="str">
        <f>LEFT('Sheet 1'!AC187,2)</f>
        <v>01</v>
      </c>
      <c r="AD187" s="1" t="str">
        <f>LEFT('Sheet 1'!AD187,2)</f>
        <v>01</v>
      </c>
      <c r="AE187" s="1" t="str">
        <f>LEFT('Sheet 1'!AE187,2)</f>
        <v>01</v>
      </c>
      <c r="AF187" s="1" t="str">
        <f>LEFT('Sheet 1'!AF187,2)</f>
        <v>01</v>
      </c>
      <c r="AG187" s="1" t="str">
        <f>LEFT('Sheet 1'!AG187,2)</f>
        <v>01</v>
      </c>
      <c r="AH187" s="1" t="str">
        <f>LEFT('Sheet 1'!AH187,2)</f>
        <v>01</v>
      </c>
      <c r="AI187" s="1" t="str">
        <f>LEFT('Sheet 1'!AI187,2)</f>
        <v>01</v>
      </c>
      <c r="AJ187" s="1" t="str">
        <f>LEFT('Sheet 1'!AJ187,2)</f>
        <v>03</v>
      </c>
      <c r="AK187" s="1" t="str">
        <f>LEFT('Sheet 1'!AK187,2)</f>
        <v>01</v>
      </c>
      <c r="AL187" s="1" t="str">
        <f>LEFT('Sheet 1'!AL187,2)</f>
        <v>01</v>
      </c>
      <c r="AM187" s="1" t="str">
        <f>LEFT('Sheet 1'!AM187,2)</f>
        <v>01</v>
      </c>
      <c r="AN187" s="1" t="str">
        <f>LEFT('Sheet 1'!AN187,2)</f>
        <v>01</v>
      </c>
      <c r="AO187" s="1" t="str">
        <f>LEFT('Sheet 1'!AO187,2)</f>
        <v>01</v>
      </c>
      <c r="AP187" s="1" t="str">
        <f>LEFT('Sheet 1'!AP187,2)</f>
        <v>01</v>
      </c>
      <c r="AQ187" s="1" t="str">
        <f>LEFT('Sheet 1'!AQ187,2)</f>
        <v>03</v>
      </c>
      <c r="AR187" s="1" t="str">
        <f>LEFT('Sheet 1'!AR187,2)</f>
        <v>03</v>
      </c>
      <c r="AS187" s="1" t="str">
        <f>LEFT('Sheet 1'!AS187,2)</f>
        <v>03</v>
      </c>
      <c r="AT187" s="1" t="str">
        <f>LEFT('Sheet 1'!AT187,2)</f>
        <v>03</v>
      </c>
      <c r="AU187" s="1" t="str">
        <f>LEFT('Sheet 1'!AU187,2)</f>
        <v>03</v>
      </c>
      <c r="AV187" s="1" t="str">
        <f>LEFT('Sheet 1'!AV187,2)</f>
        <v>03</v>
      </c>
      <c r="AW187" s="1" t="str">
        <f>LEFT('Sheet 1'!AW187,2)</f>
        <v>03</v>
      </c>
      <c r="AX187" s="1" t="str">
        <f>LEFT('Sheet 1'!AX187,2)</f>
        <v>03</v>
      </c>
      <c r="AY187" s="1" t="str">
        <f>LEFT('Sheet 1'!AY187,2)</f>
        <v>03</v>
      </c>
      <c r="AZ187" s="1" t="str">
        <f>LEFT('Sheet 1'!AZ187,2)</f>
        <v>03</v>
      </c>
      <c r="BA187" s="1" t="str">
        <f>LEFT('Sheet 1'!BA187,2)</f>
        <v>03</v>
      </c>
      <c r="BB187" s="1" t="str">
        <f>LEFT('Sheet 1'!BB187,2)</f>
        <v>03</v>
      </c>
      <c r="BC187" s="1" t="str">
        <f>LEFT('Sheet 1'!BC187,2)</f>
        <v>03</v>
      </c>
      <c r="BD187" s="1" t="str">
        <f>LEFT('Sheet 1'!BD187,2)</f>
        <v>03</v>
      </c>
    </row>
    <row r="188" spans="1:56" x14ac:dyDescent="0.25">
      <c r="A188" t="s">
        <v>257</v>
      </c>
      <c r="B188" s="1" t="str">
        <f>LEFT('Sheet 1'!B188,2)</f>
        <v>01</v>
      </c>
      <c r="C188" s="1" t="str">
        <f>LEFT('Sheet 1'!C188,2)</f>
        <v>01</v>
      </c>
      <c r="D188" s="1" t="str">
        <f>LEFT('Sheet 1'!D188,2)</f>
        <v>01</v>
      </c>
      <c r="E188" s="1" t="str">
        <f>LEFT('Sheet 1'!E188,2)</f>
        <v>01</v>
      </c>
      <c r="F188" s="1" t="str">
        <f>LEFT('Sheet 1'!F188,2)</f>
        <v>01</v>
      </c>
      <c r="G188" s="1" t="str">
        <f>LEFT('Sheet 1'!G188,2)</f>
        <v>01</v>
      </c>
      <c r="H188" s="1" t="str">
        <f>LEFT('Sheet 1'!H188,2)</f>
        <v>01</v>
      </c>
      <c r="I188" s="1" t="str">
        <f>LEFT('Sheet 1'!I188,2)</f>
        <v>01</v>
      </c>
      <c r="J188" s="1" t="str">
        <f>LEFT('Sheet 1'!J188,2)</f>
        <v>01</v>
      </c>
      <c r="K188" s="1" t="str">
        <f>LEFT('Sheet 1'!K188,2)</f>
        <v>01</v>
      </c>
      <c r="L188" s="1" t="str">
        <f>LEFT('Sheet 1'!L188,2)</f>
        <v>01</v>
      </c>
      <c r="M188" s="1" t="str">
        <f>LEFT('Sheet 1'!M188,2)</f>
        <v>01</v>
      </c>
      <c r="N188" s="1" t="str">
        <f>LEFT('Sheet 1'!N188,2)</f>
        <v>01</v>
      </c>
      <c r="O188" s="1" t="str">
        <f>LEFT('Sheet 1'!O188,2)</f>
        <v>01</v>
      </c>
      <c r="P188" s="1" t="str">
        <f>LEFT('Sheet 1'!P188,2)</f>
        <v>01</v>
      </c>
      <c r="Q188" s="1" t="str">
        <f>LEFT('Sheet 1'!Q188,2)</f>
        <v>01</v>
      </c>
      <c r="R188" s="1" t="str">
        <f>LEFT('Sheet 1'!R188,2)</f>
        <v>01</v>
      </c>
      <c r="S188" s="1" t="str">
        <f>LEFT('Sheet 1'!S188,2)</f>
        <v>01</v>
      </c>
      <c r="T188" s="1" t="str">
        <f>LEFT('Sheet 1'!T188,2)</f>
        <v>01</v>
      </c>
      <c r="U188" s="1" t="str">
        <f>LEFT('Sheet 1'!U188,2)</f>
        <v>01</v>
      </c>
      <c r="V188" s="1" t="str">
        <f>LEFT('Sheet 1'!V188,2)</f>
        <v>01</v>
      </c>
      <c r="W188" s="1" t="str">
        <f>LEFT('Sheet 1'!W188,2)</f>
        <v>01</v>
      </c>
      <c r="X188" s="1" t="str">
        <f>LEFT('Sheet 1'!X188,2)</f>
        <v>01</v>
      </c>
      <c r="Y188" s="1" t="str">
        <f>LEFT('Sheet 1'!Y188,2)</f>
        <v>01</v>
      </c>
      <c r="Z188" s="1" t="str">
        <f>LEFT('Sheet 1'!Z188,2)</f>
        <v>01</v>
      </c>
      <c r="AA188" s="1" t="str">
        <f>LEFT('Sheet 1'!AA188,2)</f>
        <v>01</v>
      </c>
      <c r="AB188" s="1" t="str">
        <f>LEFT('Sheet 1'!AB188,2)</f>
        <v>01</v>
      </c>
      <c r="AC188" s="1" t="str">
        <f>LEFT('Sheet 1'!AC188,2)</f>
        <v>01</v>
      </c>
      <c r="AD188" s="1" t="str">
        <f>LEFT('Sheet 1'!AD188,2)</f>
        <v>01</v>
      </c>
      <c r="AE188" s="1" t="str">
        <f>LEFT('Sheet 1'!AE188,2)</f>
        <v>01</v>
      </c>
      <c r="AF188" s="1" t="str">
        <f>LEFT('Sheet 1'!AF188,2)</f>
        <v>01</v>
      </c>
      <c r="AG188" s="1" t="str">
        <f>LEFT('Sheet 1'!AG188,2)</f>
        <v>01</v>
      </c>
      <c r="AH188" s="1" t="str">
        <f>LEFT('Sheet 1'!AH188,2)</f>
        <v>01</v>
      </c>
      <c r="AI188" s="1" t="str">
        <f>LEFT('Sheet 1'!AI188,2)</f>
        <v>01</v>
      </c>
      <c r="AJ188" s="1" t="str">
        <f>LEFT('Sheet 1'!AJ188,2)</f>
        <v>01</v>
      </c>
      <c r="AK188" s="1" t="str">
        <f>LEFT('Sheet 1'!AK188,2)</f>
        <v>01</v>
      </c>
      <c r="AL188" s="1" t="str">
        <f>LEFT('Sheet 1'!AL188,2)</f>
        <v>01</v>
      </c>
      <c r="AM188" s="1" t="str">
        <f>LEFT('Sheet 1'!AM188,2)</f>
        <v>01</v>
      </c>
      <c r="AN188" s="1" t="str">
        <f>LEFT('Sheet 1'!AN188,2)</f>
        <v>01</v>
      </c>
      <c r="AO188" s="1" t="str">
        <f>LEFT('Sheet 1'!AO188,2)</f>
        <v>01</v>
      </c>
      <c r="AP188" s="1" t="str">
        <f>LEFT('Sheet 1'!AP188,2)</f>
        <v>01</v>
      </c>
      <c r="AQ188" s="1" t="str">
        <f>LEFT('Sheet 1'!AQ188,2)</f>
        <v>01</v>
      </c>
      <c r="AR188" s="1" t="str">
        <f>LEFT('Sheet 1'!AR188,2)</f>
        <v>01</v>
      </c>
      <c r="AS188" s="1" t="str">
        <f>LEFT('Sheet 1'!AS188,2)</f>
        <v>01</v>
      </c>
      <c r="AT188" s="1" t="str">
        <f>LEFT('Sheet 1'!AT188,2)</f>
        <v>01</v>
      </c>
      <c r="AU188" s="1" t="str">
        <f>LEFT('Sheet 1'!AU188,2)</f>
        <v>01</v>
      </c>
      <c r="AV188" s="1" t="str">
        <f>LEFT('Sheet 1'!AV188,2)</f>
        <v>01</v>
      </c>
      <c r="AW188" s="1" t="str">
        <f>LEFT('Sheet 1'!AW188,2)</f>
        <v>01</v>
      </c>
      <c r="AX188" s="1" t="str">
        <f>LEFT('Sheet 1'!AX188,2)</f>
        <v>01</v>
      </c>
      <c r="AY188" s="1" t="str">
        <f>LEFT('Sheet 1'!AY188,2)</f>
        <v>01</v>
      </c>
      <c r="AZ188" s="1" t="str">
        <f>LEFT('Sheet 1'!AZ188,2)</f>
        <v>01</v>
      </c>
      <c r="BA188" s="1" t="str">
        <f>LEFT('Sheet 1'!BA188,2)</f>
        <v>01</v>
      </c>
      <c r="BB188" s="1" t="str">
        <f>LEFT('Sheet 1'!BB188,2)</f>
        <v>01</v>
      </c>
      <c r="BC188" s="1" t="str">
        <f>LEFT('Sheet 1'!BC188,2)</f>
        <v>01</v>
      </c>
      <c r="BD188" s="1" t="str">
        <f>LEFT('Sheet 1'!BD188,2)</f>
        <v>01</v>
      </c>
    </row>
    <row r="189" spans="1:56" x14ac:dyDescent="0.25">
      <c r="A189" t="s">
        <v>258</v>
      </c>
      <c r="B189" s="1" t="str">
        <f>LEFT('Sheet 1'!B189,2)</f>
        <v>03</v>
      </c>
      <c r="C189" s="1" t="str">
        <f>LEFT('Sheet 1'!C189,2)</f>
        <v>03</v>
      </c>
      <c r="D189" s="1" t="str">
        <f>LEFT('Sheet 1'!D189,2)</f>
        <v>03</v>
      </c>
      <c r="E189" s="1" t="str">
        <f>LEFT('Sheet 1'!E189,2)</f>
        <v>03</v>
      </c>
      <c r="F189" s="1" t="str">
        <f>LEFT('Sheet 1'!F189,2)</f>
        <v>03</v>
      </c>
      <c r="G189" s="1" t="str">
        <f>LEFT('Sheet 1'!G189,2)</f>
        <v>03</v>
      </c>
      <c r="H189" s="1" t="str">
        <f>LEFT('Sheet 1'!H189,2)</f>
        <v>03</v>
      </c>
      <c r="I189" s="1" t="str">
        <f>LEFT('Sheet 1'!I189,2)</f>
        <v>03</v>
      </c>
      <c r="J189" s="1" t="str">
        <f>LEFT('Sheet 1'!J189,2)</f>
        <v>03</v>
      </c>
      <c r="K189" s="1" t="str">
        <f>LEFT('Sheet 1'!K189,2)</f>
        <v>03</v>
      </c>
      <c r="L189" s="1" t="str">
        <f>LEFT('Sheet 1'!L189,2)</f>
        <v>03</v>
      </c>
      <c r="M189" s="1" t="str">
        <f>LEFT('Sheet 1'!M189,2)</f>
        <v>03</v>
      </c>
      <c r="N189" s="1" t="str">
        <f>LEFT('Sheet 1'!N189,2)</f>
        <v>03</v>
      </c>
      <c r="O189" s="1" t="str">
        <f>LEFT('Sheet 1'!O189,2)</f>
        <v>03</v>
      </c>
      <c r="P189" s="1" t="str">
        <f>LEFT('Sheet 1'!P189,2)</f>
        <v>03</v>
      </c>
      <c r="Q189" s="1" t="str">
        <f>LEFT('Sheet 1'!Q189,2)</f>
        <v>03</v>
      </c>
      <c r="R189" s="1" t="str">
        <f>LEFT('Sheet 1'!R189,2)</f>
        <v>03</v>
      </c>
      <c r="S189" s="1" t="str">
        <f>LEFT('Sheet 1'!S189,2)</f>
        <v>03</v>
      </c>
      <c r="T189" s="1" t="str">
        <f>LEFT('Sheet 1'!T189,2)</f>
        <v>03</v>
      </c>
      <c r="U189" s="1" t="str">
        <f>LEFT('Sheet 1'!U189,2)</f>
        <v>03</v>
      </c>
      <c r="V189" s="1" t="str">
        <f>LEFT('Sheet 1'!V189,2)</f>
        <v>03</v>
      </c>
      <c r="W189" s="1" t="str">
        <f>LEFT('Sheet 1'!W189,2)</f>
        <v>03</v>
      </c>
      <c r="X189" s="1" t="str">
        <f>LEFT('Sheet 1'!X189,2)</f>
        <v>03</v>
      </c>
      <c r="Y189" s="1" t="str">
        <f>LEFT('Sheet 1'!Y189,2)</f>
        <v>03</v>
      </c>
      <c r="Z189" s="1" t="str">
        <f>LEFT('Sheet 1'!Z189,2)</f>
        <v>03</v>
      </c>
      <c r="AA189" s="1" t="str">
        <f>LEFT('Sheet 1'!AA189,2)</f>
        <v>03</v>
      </c>
      <c r="AB189" s="1" t="str">
        <f>LEFT('Sheet 1'!AB189,2)</f>
        <v>03</v>
      </c>
      <c r="AC189" s="1" t="str">
        <f>LEFT('Sheet 1'!AC189,2)</f>
        <v>03</v>
      </c>
      <c r="AD189" s="1" t="str">
        <f>LEFT('Sheet 1'!AD189,2)</f>
        <v>03</v>
      </c>
      <c r="AE189" s="1" t="str">
        <f>LEFT('Sheet 1'!AE189,2)</f>
        <v>03</v>
      </c>
      <c r="AF189" s="1" t="str">
        <f>LEFT('Sheet 1'!AF189,2)</f>
        <v>03</v>
      </c>
      <c r="AG189" s="1" t="str">
        <f>LEFT('Sheet 1'!AG189,2)</f>
        <v>03</v>
      </c>
      <c r="AH189" s="1" t="str">
        <f>LEFT('Sheet 1'!AH189,2)</f>
        <v>03</v>
      </c>
      <c r="AI189" s="1" t="str">
        <f>LEFT('Sheet 1'!AI189,2)</f>
        <v>03</v>
      </c>
      <c r="AJ189" s="1" t="str">
        <f>LEFT('Sheet 1'!AJ189,2)</f>
        <v>03</v>
      </c>
      <c r="AK189" s="1" t="str">
        <f>LEFT('Sheet 1'!AK189,2)</f>
        <v>03</v>
      </c>
      <c r="AL189" s="1" t="str">
        <f>LEFT('Sheet 1'!AL189,2)</f>
        <v>03</v>
      </c>
      <c r="AM189" s="1" t="str">
        <f>LEFT('Sheet 1'!AM189,2)</f>
        <v>03</v>
      </c>
      <c r="AN189" s="1" t="str">
        <f>LEFT('Sheet 1'!AN189,2)</f>
        <v>03</v>
      </c>
      <c r="AO189" s="1" t="str">
        <f>LEFT('Sheet 1'!AO189,2)</f>
        <v>03</v>
      </c>
      <c r="AP189" s="1" t="str">
        <f>LEFT('Sheet 1'!AP189,2)</f>
        <v>03</v>
      </c>
      <c r="AQ189" s="1" t="str">
        <f>LEFT('Sheet 1'!AQ189,2)</f>
        <v>03</v>
      </c>
      <c r="AR189" s="1" t="str">
        <f>LEFT('Sheet 1'!AR189,2)</f>
        <v>03</v>
      </c>
      <c r="AS189" s="1" t="str">
        <f>LEFT('Sheet 1'!AS189,2)</f>
        <v>03</v>
      </c>
      <c r="AT189" s="1" t="str">
        <f>LEFT('Sheet 1'!AT189,2)</f>
        <v>03</v>
      </c>
      <c r="AU189" s="1" t="str">
        <f>LEFT('Sheet 1'!AU189,2)</f>
        <v>03</v>
      </c>
      <c r="AV189" s="1" t="str">
        <f>LEFT('Sheet 1'!AV189,2)</f>
        <v>03</v>
      </c>
      <c r="AW189" s="1" t="str">
        <f>LEFT('Sheet 1'!AW189,2)</f>
        <v>03</v>
      </c>
      <c r="AX189" s="1" t="str">
        <f>LEFT('Sheet 1'!AX189,2)</f>
        <v>03</v>
      </c>
      <c r="AY189" s="1" t="str">
        <f>LEFT('Sheet 1'!AY189,2)</f>
        <v>03</v>
      </c>
      <c r="AZ189" s="1" t="str">
        <f>LEFT('Sheet 1'!AZ189,2)</f>
        <v>03</v>
      </c>
      <c r="BA189" s="1" t="str">
        <f>LEFT('Sheet 1'!BA189,2)</f>
        <v>02</v>
      </c>
      <c r="BB189" s="1" t="str">
        <f>LEFT('Sheet 1'!BB189,2)</f>
        <v>02</v>
      </c>
      <c r="BC189" s="1" t="str">
        <f>LEFT('Sheet 1'!BC189,2)</f>
        <v>02</v>
      </c>
      <c r="BD189" s="1" t="str">
        <f>LEFT('Sheet 1'!BD189,2)</f>
        <v>02</v>
      </c>
    </row>
    <row r="190" spans="1:56" x14ac:dyDescent="0.25">
      <c r="A190" t="s">
        <v>259</v>
      </c>
      <c r="B190" s="1" t="str">
        <f>LEFT('Sheet 1'!B190,2)</f>
        <v>03</v>
      </c>
      <c r="C190" s="1" t="str">
        <f>LEFT('Sheet 1'!C190,2)</f>
        <v>03</v>
      </c>
      <c r="D190" s="1" t="str">
        <f>LEFT('Sheet 1'!D190,2)</f>
        <v>03</v>
      </c>
      <c r="E190" s="1" t="str">
        <f>LEFT('Sheet 1'!E190,2)</f>
        <v>03</v>
      </c>
      <c r="F190" s="1" t="str">
        <f>LEFT('Sheet 1'!F190,2)</f>
        <v>03</v>
      </c>
      <c r="G190" s="1" t="str">
        <f>LEFT('Sheet 1'!G190,2)</f>
        <v>03</v>
      </c>
      <c r="H190" s="1" t="str">
        <f>LEFT('Sheet 1'!H190,2)</f>
        <v>03</v>
      </c>
      <c r="I190" s="1" t="str">
        <f>LEFT('Sheet 1'!I190,2)</f>
        <v>03</v>
      </c>
      <c r="J190" s="1" t="str">
        <f>LEFT('Sheet 1'!J190,2)</f>
        <v>03</v>
      </c>
      <c r="K190" s="1" t="str">
        <f>LEFT('Sheet 1'!K190,2)</f>
        <v>01</v>
      </c>
      <c r="L190" s="1" t="str">
        <f>LEFT('Sheet 1'!L190,2)</f>
        <v>01</v>
      </c>
      <c r="M190" s="1" t="str">
        <f>LEFT('Sheet 1'!M190,2)</f>
        <v>01</v>
      </c>
      <c r="N190" s="1" t="str">
        <f>LEFT('Sheet 1'!N190,2)</f>
        <v>01</v>
      </c>
      <c r="O190" s="1" t="str">
        <f>LEFT('Sheet 1'!O190,2)</f>
        <v>01</v>
      </c>
      <c r="P190" s="1" t="str">
        <f>LEFT('Sheet 1'!P190,2)</f>
        <v>03</v>
      </c>
      <c r="Q190" s="1" t="str">
        <f>LEFT('Sheet 1'!Q190,2)</f>
        <v>03</v>
      </c>
      <c r="R190" s="1" t="str">
        <f>LEFT('Sheet 1'!R190,2)</f>
        <v>03</v>
      </c>
      <c r="S190" s="1" t="str">
        <f>LEFT('Sheet 1'!S190,2)</f>
        <v>01</v>
      </c>
      <c r="T190" s="1" t="str">
        <f>LEFT('Sheet 1'!T190,2)</f>
        <v>01</v>
      </c>
      <c r="U190" s="1" t="str">
        <f>LEFT('Sheet 1'!U190,2)</f>
        <v>01</v>
      </c>
      <c r="V190" s="1" t="str">
        <f>LEFT('Sheet 1'!V190,2)</f>
        <v>01</v>
      </c>
      <c r="W190" s="1" t="str">
        <f>LEFT('Sheet 1'!W190,2)</f>
        <v>01</v>
      </c>
      <c r="X190" s="1" t="str">
        <f>LEFT('Sheet 1'!X190,2)</f>
        <v>01</v>
      </c>
      <c r="Y190" s="1" t="str">
        <f>LEFT('Sheet 1'!Y190,2)</f>
        <v>01</v>
      </c>
      <c r="Z190" s="1" t="str">
        <f>LEFT('Sheet 1'!Z190,2)</f>
        <v>01</v>
      </c>
      <c r="AA190" s="1" t="str">
        <f>LEFT('Sheet 1'!AA190,2)</f>
        <v>01</v>
      </c>
      <c r="AB190" s="1" t="str">
        <f>LEFT('Sheet 1'!AB190,2)</f>
        <v>01</v>
      </c>
      <c r="AC190" s="1" t="str">
        <f>LEFT('Sheet 1'!AC190,2)</f>
        <v>01</v>
      </c>
      <c r="AD190" s="1" t="str">
        <f>LEFT('Sheet 1'!AD190,2)</f>
        <v>01</v>
      </c>
      <c r="AE190" s="1" t="str">
        <f>LEFT('Sheet 1'!AE190,2)</f>
        <v>01</v>
      </c>
      <c r="AF190" s="1" t="str">
        <f>LEFT('Sheet 1'!AF190,2)</f>
        <v>01</v>
      </c>
      <c r="AG190" s="1" t="str">
        <f>LEFT('Sheet 1'!AG190,2)</f>
        <v>01</v>
      </c>
      <c r="AH190" s="1" t="str">
        <f>LEFT('Sheet 1'!AH190,2)</f>
        <v>01</v>
      </c>
      <c r="AI190" s="1" t="str">
        <f>LEFT('Sheet 1'!AI190,2)</f>
        <v>01</v>
      </c>
      <c r="AJ190" s="1" t="str">
        <f>LEFT('Sheet 1'!AJ190,2)</f>
        <v>01</v>
      </c>
      <c r="AK190" s="1" t="str">
        <f>LEFT('Sheet 1'!AK190,2)</f>
        <v>01</v>
      </c>
      <c r="AL190" s="1" t="str">
        <f>LEFT('Sheet 1'!AL190,2)</f>
        <v>01</v>
      </c>
      <c r="AM190" s="1" t="str">
        <f>LEFT('Sheet 1'!AM190,2)</f>
        <v>01</v>
      </c>
      <c r="AN190" s="1" t="str">
        <f>LEFT('Sheet 1'!AN190,2)</f>
        <v>01</v>
      </c>
      <c r="AO190" s="1" t="str">
        <f>LEFT('Sheet 1'!AO190,2)</f>
        <v>01</v>
      </c>
      <c r="AP190" s="1" t="str">
        <f>LEFT('Sheet 1'!AP190,2)</f>
        <v>01</v>
      </c>
      <c r="AQ190" s="1" t="str">
        <f>LEFT('Sheet 1'!AQ190,2)</f>
        <v>01</v>
      </c>
      <c r="AR190" s="1" t="str">
        <f>LEFT('Sheet 1'!AR190,2)</f>
        <v>03</v>
      </c>
      <c r="AS190" s="1" t="str">
        <f>LEFT('Sheet 1'!AS190,2)</f>
        <v>03</v>
      </c>
      <c r="AT190" s="1" t="str">
        <f>LEFT('Sheet 1'!AT190,2)</f>
        <v>03</v>
      </c>
      <c r="AU190" s="1" t="str">
        <f>LEFT('Sheet 1'!AU190,2)</f>
        <v>03</v>
      </c>
      <c r="AV190" s="1" t="str">
        <f>LEFT('Sheet 1'!AV190,2)</f>
        <v>03</v>
      </c>
      <c r="AW190" s="1" t="str">
        <f>LEFT('Sheet 1'!AW190,2)</f>
        <v>03</v>
      </c>
      <c r="AX190" s="1" t="str">
        <f>LEFT('Sheet 1'!AX190,2)</f>
        <v>03</v>
      </c>
      <c r="AY190" s="1" t="str">
        <f>LEFT('Sheet 1'!AY190,2)</f>
        <v>03</v>
      </c>
      <c r="AZ190" s="1" t="str">
        <f>LEFT('Sheet 1'!AZ190,2)</f>
        <v>03</v>
      </c>
      <c r="BA190" s="1" t="str">
        <f>LEFT('Sheet 1'!BA190,2)</f>
        <v>03</v>
      </c>
      <c r="BB190" s="1" t="str">
        <f>LEFT('Sheet 1'!BB190,2)</f>
        <v>03</v>
      </c>
      <c r="BC190" s="1" t="str">
        <f>LEFT('Sheet 1'!BC190,2)</f>
        <v>03</v>
      </c>
      <c r="BD190" s="1" t="str">
        <f>LEFT('Sheet 1'!BD190,2)</f>
        <v>03</v>
      </c>
    </row>
    <row r="191" spans="1:56" x14ac:dyDescent="0.25">
      <c r="A191" t="s">
        <v>260</v>
      </c>
      <c r="B191" s="1" t="str">
        <f>LEFT('Sheet 1'!B191,2)</f>
        <v>02</v>
      </c>
      <c r="C191" s="1" t="str">
        <f>LEFT('Sheet 1'!C191,2)</f>
        <v>02</v>
      </c>
      <c r="D191" s="1" t="str">
        <f>LEFT('Sheet 1'!D191,2)</f>
        <v>02</v>
      </c>
      <c r="E191" s="1" t="str">
        <f>LEFT('Sheet 1'!E191,2)</f>
        <v>02</v>
      </c>
      <c r="F191" s="1" t="str">
        <f>LEFT('Sheet 1'!F191,2)</f>
        <v>02</v>
      </c>
      <c r="G191" s="1" t="str">
        <f>LEFT('Sheet 1'!G191,2)</f>
        <v>02</v>
      </c>
      <c r="H191" s="1" t="str">
        <f>LEFT('Sheet 1'!H191,2)</f>
        <v>02</v>
      </c>
      <c r="I191" s="1" t="str">
        <f>LEFT('Sheet 1'!I191,2)</f>
        <v>02</v>
      </c>
      <c r="J191" s="1" t="str">
        <f>LEFT('Sheet 1'!J191,2)</f>
        <v>02</v>
      </c>
      <c r="K191" s="1" t="str">
        <f>LEFT('Sheet 1'!K191,2)</f>
        <v>02</v>
      </c>
      <c r="L191" s="1" t="str">
        <f>LEFT('Sheet 1'!L191,2)</f>
        <v>02</v>
      </c>
      <c r="M191" s="1" t="str">
        <f>LEFT('Sheet 1'!M191,2)</f>
        <v>02</v>
      </c>
      <c r="N191" s="1" t="str">
        <f>LEFT('Sheet 1'!N191,2)</f>
        <v>02</v>
      </c>
      <c r="O191" s="1" t="str">
        <f>LEFT('Sheet 1'!O191,2)</f>
        <v>01</v>
      </c>
      <c r="P191" s="1" t="str">
        <f>LEFT('Sheet 1'!P191,2)</f>
        <v>01</v>
      </c>
      <c r="Q191" s="1" t="str">
        <f>LEFT('Sheet 1'!Q191,2)</f>
        <v>01</v>
      </c>
      <c r="R191" s="1" t="str">
        <f>LEFT('Sheet 1'!R191,2)</f>
        <v>01</v>
      </c>
      <c r="S191" s="1" t="str">
        <f>LEFT('Sheet 1'!S191,2)</f>
        <v>01</v>
      </c>
      <c r="T191" s="1" t="str">
        <f>LEFT('Sheet 1'!T191,2)</f>
        <v>01</v>
      </c>
      <c r="U191" s="1" t="str">
        <f>LEFT('Sheet 1'!U191,2)</f>
        <v>01</v>
      </c>
      <c r="V191" s="1" t="str">
        <f>LEFT('Sheet 1'!V191,2)</f>
        <v>01</v>
      </c>
      <c r="W191" s="1" t="str">
        <f>LEFT('Sheet 1'!W191,2)</f>
        <v>01</v>
      </c>
      <c r="X191" s="1" t="str">
        <f>LEFT('Sheet 1'!X191,2)</f>
        <v>01</v>
      </c>
      <c r="Y191" s="1" t="str">
        <f>LEFT('Sheet 1'!Y191,2)</f>
        <v>01</v>
      </c>
      <c r="Z191" s="1" t="str">
        <f>LEFT('Sheet 1'!Z191,2)</f>
        <v>01</v>
      </c>
      <c r="AA191" s="1" t="str">
        <f>LEFT('Sheet 1'!AA191,2)</f>
        <v>01</v>
      </c>
      <c r="AB191" s="1" t="str">
        <f>LEFT('Sheet 1'!AB191,2)</f>
        <v>01</v>
      </c>
      <c r="AC191" s="1" t="str">
        <f>LEFT('Sheet 1'!AC191,2)</f>
        <v>01</v>
      </c>
      <c r="AD191" s="1" t="str">
        <f>LEFT('Sheet 1'!AD191,2)</f>
        <v>01</v>
      </c>
      <c r="AE191" s="1" t="str">
        <f>LEFT('Sheet 1'!AE191,2)</f>
        <v>01</v>
      </c>
      <c r="AF191" s="1" t="str">
        <f>LEFT('Sheet 1'!AF191,2)</f>
        <v>01</v>
      </c>
      <c r="AG191" s="1" t="str">
        <f>LEFT('Sheet 1'!AG191,2)</f>
        <v>01</v>
      </c>
      <c r="AH191" s="1" t="str">
        <f>LEFT('Sheet 1'!AH191,2)</f>
        <v>01</v>
      </c>
      <c r="AI191" s="1" t="str">
        <f>LEFT('Sheet 1'!AI191,2)</f>
        <v>01</v>
      </c>
      <c r="AJ191" s="1" t="str">
        <f>LEFT('Sheet 1'!AJ191,2)</f>
        <v>01</v>
      </c>
      <c r="AK191" s="1" t="str">
        <f>LEFT('Sheet 1'!AK191,2)</f>
        <v>01</v>
      </c>
      <c r="AL191" s="1" t="str">
        <f>LEFT('Sheet 1'!AL191,2)</f>
        <v>01</v>
      </c>
      <c r="AM191" s="1" t="str">
        <f>LEFT('Sheet 1'!AM191,2)</f>
        <v>01</v>
      </c>
      <c r="AN191" s="1" t="str">
        <f>LEFT('Sheet 1'!AN191,2)</f>
        <v>01</v>
      </c>
      <c r="AO191" s="1" t="str">
        <f>LEFT('Sheet 1'!AO191,2)</f>
        <v>01</v>
      </c>
      <c r="AP191" s="1" t="str">
        <f>LEFT('Sheet 1'!AP191,2)</f>
        <v>01</v>
      </c>
      <c r="AQ191" s="1" t="str">
        <f>LEFT('Sheet 1'!AQ191,2)</f>
        <v>01</v>
      </c>
      <c r="AR191" s="1" t="str">
        <f>LEFT('Sheet 1'!AR191,2)</f>
        <v>01</v>
      </c>
      <c r="AS191" s="1" t="str">
        <f>LEFT('Sheet 1'!AS191,2)</f>
        <v>01</v>
      </c>
      <c r="AT191" s="1" t="str">
        <f>LEFT('Sheet 1'!AT191,2)</f>
        <v>01</v>
      </c>
      <c r="AU191" s="1" t="str">
        <f>LEFT('Sheet 1'!AU191,2)</f>
        <v>01</v>
      </c>
      <c r="AV191" s="1" t="str">
        <f>LEFT('Sheet 1'!AV191,2)</f>
        <v>01</v>
      </c>
      <c r="AW191" s="1" t="str">
        <f>LEFT('Sheet 1'!AW191,2)</f>
        <v>02</v>
      </c>
      <c r="AX191" s="1" t="str">
        <f>LEFT('Sheet 1'!AX191,2)</f>
        <v>02</v>
      </c>
      <c r="AY191" s="1" t="str">
        <f>LEFT('Sheet 1'!AY191,2)</f>
        <v>02</v>
      </c>
      <c r="AZ191" s="1" t="str">
        <f>LEFT('Sheet 1'!AZ191,2)</f>
        <v>02</v>
      </c>
      <c r="BA191" s="1" t="str">
        <f>LEFT('Sheet 1'!BA191,2)</f>
        <v>02</v>
      </c>
      <c r="BB191" s="1" t="str">
        <f>LEFT('Sheet 1'!BB191,2)</f>
        <v>02</v>
      </c>
      <c r="BC191" s="1" t="str">
        <f>LEFT('Sheet 1'!BC191,2)</f>
        <v>02</v>
      </c>
      <c r="BD191" s="1" t="str">
        <f>LEFT('Sheet 1'!BD191,2)</f>
        <v>02</v>
      </c>
    </row>
    <row r="192" spans="1:56" x14ac:dyDescent="0.25">
      <c r="A192" t="s">
        <v>261</v>
      </c>
      <c r="B192" s="1" t="str">
        <f>LEFT('Sheet 1'!B192,2)</f>
        <v>01</v>
      </c>
      <c r="C192" s="1" t="str">
        <f>LEFT('Sheet 1'!C192,2)</f>
        <v>01</v>
      </c>
      <c r="D192" s="1" t="str">
        <f>LEFT('Sheet 1'!D192,2)</f>
        <v>01</v>
      </c>
      <c r="E192" s="1" t="str">
        <f>LEFT('Sheet 1'!E192,2)</f>
        <v>01</v>
      </c>
      <c r="F192" s="1" t="str">
        <f>LEFT('Sheet 1'!F192,2)</f>
        <v>01</v>
      </c>
      <c r="G192" s="1" t="str">
        <f>LEFT('Sheet 1'!G192,2)</f>
        <v>01</v>
      </c>
      <c r="H192" s="1" t="str">
        <f>LEFT('Sheet 1'!H192,2)</f>
        <v>01</v>
      </c>
      <c r="I192" s="1" t="str">
        <f>LEFT('Sheet 1'!I192,2)</f>
        <v>01</v>
      </c>
      <c r="J192" s="1" t="str">
        <f>LEFT('Sheet 1'!J192,2)</f>
        <v>01</v>
      </c>
      <c r="K192" s="1" t="str">
        <f>LEFT('Sheet 1'!K192,2)</f>
        <v>01</v>
      </c>
      <c r="L192" s="1" t="str">
        <f>LEFT('Sheet 1'!L192,2)</f>
        <v>01</v>
      </c>
      <c r="M192" s="1" t="str">
        <f>LEFT('Sheet 1'!M192,2)</f>
        <v>01</v>
      </c>
      <c r="N192" s="1" t="str">
        <f>LEFT('Sheet 1'!N192,2)</f>
        <v>01</v>
      </c>
      <c r="O192" s="1" t="str">
        <f>LEFT('Sheet 1'!O192,2)</f>
        <v>01</v>
      </c>
      <c r="P192" s="1" t="str">
        <f>LEFT('Sheet 1'!P192,2)</f>
        <v>01</v>
      </c>
      <c r="Q192" s="1" t="str">
        <f>LEFT('Sheet 1'!Q192,2)</f>
        <v>01</v>
      </c>
      <c r="R192" s="1" t="str">
        <f>LEFT('Sheet 1'!R192,2)</f>
        <v>01</v>
      </c>
      <c r="S192" s="1" t="str">
        <f>LEFT('Sheet 1'!S192,2)</f>
        <v>01</v>
      </c>
      <c r="T192" s="1" t="str">
        <f>LEFT('Sheet 1'!T192,2)</f>
        <v>01</v>
      </c>
      <c r="U192" s="1" t="str">
        <f>LEFT('Sheet 1'!U192,2)</f>
        <v>01</v>
      </c>
      <c r="V192" s="1" t="str">
        <f>LEFT('Sheet 1'!V192,2)</f>
        <v>01</v>
      </c>
      <c r="W192" s="1" t="str">
        <f>LEFT('Sheet 1'!W192,2)</f>
        <v>01</v>
      </c>
      <c r="X192" s="1" t="str">
        <f>LEFT('Sheet 1'!X192,2)</f>
        <v>01</v>
      </c>
      <c r="Y192" s="1" t="str">
        <f>LEFT('Sheet 1'!Y192,2)</f>
        <v>01</v>
      </c>
      <c r="Z192" s="1" t="str">
        <f>LEFT('Sheet 1'!Z192,2)</f>
        <v>01</v>
      </c>
      <c r="AA192" s="1" t="str">
        <f>LEFT('Sheet 1'!AA192,2)</f>
        <v>01</v>
      </c>
      <c r="AB192" s="1" t="str">
        <f>LEFT('Sheet 1'!AB192,2)</f>
        <v>01</v>
      </c>
      <c r="AC192" s="1" t="str">
        <f>LEFT('Sheet 1'!AC192,2)</f>
        <v>01</v>
      </c>
      <c r="AD192" s="1" t="str">
        <f>LEFT('Sheet 1'!AD192,2)</f>
        <v>01</v>
      </c>
      <c r="AE192" s="1" t="str">
        <f>LEFT('Sheet 1'!AE192,2)</f>
        <v>01</v>
      </c>
      <c r="AF192" s="1" t="str">
        <f>LEFT('Sheet 1'!AF192,2)</f>
        <v>01</v>
      </c>
      <c r="AG192" s="1" t="str">
        <f>LEFT('Sheet 1'!AG192,2)</f>
        <v>01</v>
      </c>
      <c r="AH192" s="1" t="str">
        <f>LEFT('Sheet 1'!AH192,2)</f>
        <v>01</v>
      </c>
      <c r="AI192" s="1" t="str">
        <f>LEFT('Sheet 1'!AI192,2)</f>
        <v>01</v>
      </c>
      <c r="AJ192" s="1" t="str">
        <f>LEFT('Sheet 1'!AJ192,2)</f>
        <v>01</v>
      </c>
      <c r="AK192" s="1" t="str">
        <f>LEFT('Sheet 1'!AK192,2)</f>
        <v>01</v>
      </c>
      <c r="AL192" s="1" t="str">
        <f>LEFT('Sheet 1'!AL192,2)</f>
        <v>01</v>
      </c>
      <c r="AM192" s="1" t="str">
        <f>LEFT('Sheet 1'!AM192,2)</f>
        <v>01</v>
      </c>
      <c r="AN192" s="1" t="str">
        <f>LEFT('Sheet 1'!AN192,2)</f>
        <v>01</v>
      </c>
      <c r="AO192" s="1" t="str">
        <f>LEFT('Sheet 1'!AO192,2)</f>
        <v>01</v>
      </c>
      <c r="AP192" s="1" t="str">
        <f>LEFT('Sheet 1'!AP192,2)</f>
        <v>01</v>
      </c>
      <c r="AQ192" s="1" t="str">
        <f>LEFT('Sheet 1'!AQ192,2)</f>
        <v>01</v>
      </c>
      <c r="AR192" s="1" t="str">
        <f>LEFT('Sheet 1'!AR192,2)</f>
        <v>01</v>
      </c>
      <c r="AS192" s="1" t="str">
        <f>LEFT('Sheet 1'!AS192,2)</f>
        <v>01</v>
      </c>
      <c r="AT192" s="1" t="str">
        <f>LEFT('Sheet 1'!AT192,2)</f>
        <v>01</v>
      </c>
      <c r="AU192" s="1" t="str">
        <f>LEFT('Sheet 1'!AU192,2)</f>
        <v>01</v>
      </c>
      <c r="AV192" s="1" t="str">
        <f>LEFT('Sheet 1'!AV192,2)</f>
        <v>01</v>
      </c>
      <c r="AW192" s="1" t="str">
        <f>LEFT('Sheet 1'!AW192,2)</f>
        <v>01</v>
      </c>
      <c r="AX192" s="1" t="str">
        <f>LEFT('Sheet 1'!AX192,2)</f>
        <v>01</v>
      </c>
      <c r="AY192" s="1" t="str">
        <f>LEFT('Sheet 1'!AY192,2)</f>
        <v>01</v>
      </c>
      <c r="AZ192" s="1" t="str">
        <f>LEFT('Sheet 1'!AZ192,2)</f>
        <v>01</v>
      </c>
      <c r="BA192" s="1" t="str">
        <f>LEFT('Sheet 1'!BA192,2)</f>
        <v>01</v>
      </c>
      <c r="BB192" s="1" t="str">
        <f>LEFT('Sheet 1'!BB192,2)</f>
        <v>01</v>
      </c>
      <c r="BC192" s="1" t="str">
        <f>LEFT('Sheet 1'!BC192,2)</f>
        <v>01</v>
      </c>
      <c r="BD192" s="1" t="str">
        <f>LEFT('Sheet 1'!BD192,2)</f>
        <v>02</v>
      </c>
    </row>
    <row r="193" spans="1:56" x14ac:dyDescent="0.25">
      <c r="A193" t="s">
        <v>262</v>
      </c>
      <c r="B193" s="1" t="str">
        <f>LEFT('Sheet 1'!B193,2)</f>
        <v>01</v>
      </c>
      <c r="C193" s="1" t="str">
        <f>LEFT('Sheet 1'!C193,2)</f>
        <v>01</v>
      </c>
      <c r="D193" s="1" t="str">
        <f>LEFT('Sheet 1'!D193,2)</f>
        <v>01</v>
      </c>
      <c r="E193" s="1" t="str">
        <f>LEFT('Sheet 1'!E193,2)</f>
        <v>01</v>
      </c>
      <c r="F193" s="1" t="str">
        <f>LEFT('Sheet 1'!F193,2)</f>
        <v>01</v>
      </c>
      <c r="G193" s="1" t="str">
        <f>LEFT('Sheet 1'!G193,2)</f>
        <v>01</v>
      </c>
      <c r="H193" s="1" t="str">
        <f>LEFT('Sheet 1'!H193,2)</f>
        <v>01</v>
      </c>
      <c r="I193" s="1" t="str">
        <f>LEFT('Sheet 1'!I193,2)</f>
        <v>01</v>
      </c>
      <c r="J193" s="1" t="str">
        <f>LEFT('Sheet 1'!J193,2)</f>
        <v>01</v>
      </c>
      <c r="K193" s="1" t="str">
        <f>LEFT('Sheet 1'!K193,2)</f>
        <v>01</v>
      </c>
      <c r="L193" s="1" t="str">
        <f>LEFT('Sheet 1'!L193,2)</f>
        <v>01</v>
      </c>
      <c r="M193" s="1" t="str">
        <f>LEFT('Sheet 1'!M193,2)</f>
        <v>01</v>
      </c>
      <c r="N193" s="1" t="str">
        <f>LEFT('Sheet 1'!N193,2)</f>
        <v>01</v>
      </c>
      <c r="O193" s="1" t="str">
        <f>LEFT('Sheet 1'!O193,2)</f>
        <v>01</v>
      </c>
      <c r="P193" s="1" t="str">
        <f>LEFT('Sheet 1'!P193,2)</f>
        <v>01</v>
      </c>
      <c r="Q193" s="1" t="str">
        <f>LEFT('Sheet 1'!Q193,2)</f>
        <v>01</v>
      </c>
      <c r="R193" s="1" t="str">
        <f>LEFT('Sheet 1'!R193,2)</f>
        <v>01</v>
      </c>
      <c r="S193" s="1" t="str">
        <f>LEFT('Sheet 1'!S193,2)</f>
        <v>01</v>
      </c>
      <c r="T193" s="1" t="str">
        <f>LEFT('Sheet 1'!T193,2)</f>
        <v>01</v>
      </c>
      <c r="U193" s="1" t="str">
        <f>LEFT('Sheet 1'!U193,2)</f>
        <v>01</v>
      </c>
      <c r="V193" s="1" t="str">
        <f>LEFT('Sheet 1'!V193,2)</f>
        <v>02</v>
      </c>
      <c r="W193" s="1" t="str">
        <f>LEFT('Sheet 1'!W193,2)</f>
        <v>02</v>
      </c>
      <c r="X193" s="1" t="str">
        <f>LEFT('Sheet 1'!X193,2)</f>
        <v>02</v>
      </c>
      <c r="Y193" s="1" t="str">
        <f>LEFT('Sheet 1'!Y193,2)</f>
        <v>02</v>
      </c>
      <c r="Z193" s="1" t="str">
        <f>LEFT('Sheet 1'!Z193,2)</f>
        <v>02</v>
      </c>
      <c r="AA193" s="1" t="str">
        <f>LEFT('Sheet 1'!AA193,2)</f>
        <v>02</v>
      </c>
      <c r="AB193" s="1" t="str">
        <f>LEFT('Sheet 1'!AB193,2)</f>
        <v>02</v>
      </c>
      <c r="AC193" s="1" t="str">
        <f>LEFT('Sheet 1'!AC193,2)</f>
        <v>02</v>
      </c>
      <c r="AD193" s="1" t="str">
        <f>LEFT('Sheet 1'!AD193,2)</f>
        <v>02</v>
      </c>
      <c r="AE193" s="1" t="str">
        <f>LEFT('Sheet 1'!AE193,2)</f>
        <v>02</v>
      </c>
      <c r="AF193" s="1" t="str">
        <f>LEFT('Sheet 1'!AF193,2)</f>
        <v>02</v>
      </c>
      <c r="AG193" s="1" t="str">
        <f>LEFT('Sheet 1'!AG193,2)</f>
        <v>02</v>
      </c>
      <c r="AH193" s="1" t="str">
        <f>LEFT('Sheet 1'!AH193,2)</f>
        <v>02</v>
      </c>
      <c r="AI193" s="1" t="str">
        <f>LEFT('Sheet 1'!AI193,2)</f>
        <v>02</v>
      </c>
      <c r="AJ193" s="1" t="str">
        <f>LEFT('Sheet 1'!AJ193,2)</f>
        <v>02</v>
      </c>
      <c r="AK193" s="1" t="str">
        <f>LEFT('Sheet 1'!AK193,2)</f>
        <v>02</v>
      </c>
      <c r="AL193" s="1" t="str">
        <f>LEFT('Sheet 1'!AL193,2)</f>
        <v>02</v>
      </c>
      <c r="AM193" s="1" t="str">
        <f>LEFT('Sheet 1'!AM193,2)</f>
        <v>02</v>
      </c>
      <c r="AN193" s="1" t="str">
        <f>LEFT('Sheet 1'!AN193,2)</f>
        <v>02</v>
      </c>
      <c r="AO193" s="1" t="str">
        <f>LEFT('Sheet 1'!AO193,2)</f>
        <v>02</v>
      </c>
      <c r="AP193" s="1" t="str">
        <f>LEFT('Sheet 1'!AP193,2)</f>
        <v>02</v>
      </c>
      <c r="AQ193" s="1" t="str">
        <f>LEFT('Sheet 1'!AQ193,2)</f>
        <v>02</v>
      </c>
      <c r="AR193" s="1" t="str">
        <f>LEFT('Sheet 1'!AR193,2)</f>
        <v>02</v>
      </c>
      <c r="AS193" s="1" t="str">
        <f>LEFT('Sheet 1'!AS193,2)</f>
        <v>02</v>
      </c>
      <c r="AT193" s="1" t="str">
        <f>LEFT('Sheet 1'!AT193,2)</f>
        <v>02</v>
      </c>
      <c r="AU193" s="1" t="str">
        <f>LEFT('Sheet 1'!AU193,2)</f>
        <v>02</v>
      </c>
      <c r="AV193" s="1" t="str">
        <f>LEFT('Sheet 1'!AV193,2)</f>
        <v>02</v>
      </c>
      <c r="AW193" s="1" t="str">
        <f>LEFT('Sheet 1'!AW193,2)</f>
        <v>02</v>
      </c>
      <c r="AX193" s="1" t="str">
        <f>LEFT('Sheet 1'!AX193,2)</f>
        <v>02</v>
      </c>
      <c r="AY193" s="1" t="str">
        <f>LEFT('Sheet 1'!AY193,2)</f>
        <v>02</v>
      </c>
      <c r="AZ193" s="1" t="str">
        <f>LEFT('Sheet 1'!AZ193,2)</f>
        <v>02</v>
      </c>
      <c r="BA193" s="1" t="str">
        <f>LEFT('Sheet 1'!BA193,2)</f>
        <v>02</v>
      </c>
      <c r="BB193" s="1" t="str">
        <f>LEFT('Sheet 1'!BB193,2)</f>
        <v>02</v>
      </c>
      <c r="BC193" s="1" t="str">
        <f>LEFT('Sheet 1'!BC193,2)</f>
        <v>02</v>
      </c>
      <c r="BD193" s="1" t="str">
        <f>LEFT('Sheet 1'!BD193,2)</f>
        <v>02</v>
      </c>
    </row>
    <row r="194" spans="1:56" x14ac:dyDescent="0.25">
      <c r="A194" t="s">
        <v>263</v>
      </c>
      <c r="B194" s="1" t="str">
        <f>LEFT('Sheet 1'!B194,2)</f>
        <v>01</v>
      </c>
      <c r="C194" s="1" t="str">
        <f>LEFT('Sheet 1'!C194,2)</f>
        <v>01</v>
      </c>
      <c r="D194" s="1" t="str">
        <f>LEFT('Sheet 1'!D194,2)</f>
        <v>01</v>
      </c>
      <c r="E194" s="1" t="str">
        <f>LEFT('Sheet 1'!E194,2)</f>
        <v>01</v>
      </c>
      <c r="F194" s="1" t="str">
        <f>LEFT('Sheet 1'!F194,2)</f>
        <v>01</v>
      </c>
      <c r="G194" s="1" t="str">
        <f>LEFT('Sheet 1'!G194,2)</f>
        <v>01</v>
      </c>
      <c r="H194" s="1" t="str">
        <f>LEFT('Sheet 1'!H194,2)</f>
        <v>01</v>
      </c>
      <c r="I194" s="1" t="str">
        <f>LEFT('Sheet 1'!I194,2)</f>
        <v>01</v>
      </c>
      <c r="J194" s="1" t="str">
        <f>LEFT('Sheet 1'!J194,2)</f>
        <v>01</v>
      </c>
      <c r="K194" s="1" t="str">
        <f>LEFT('Sheet 1'!K194,2)</f>
        <v>01</v>
      </c>
      <c r="L194" s="1" t="str">
        <f>LEFT('Sheet 1'!L194,2)</f>
        <v>01</v>
      </c>
      <c r="M194" s="1" t="str">
        <f>LEFT('Sheet 1'!M194,2)</f>
        <v>01</v>
      </c>
      <c r="N194" s="1" t="str">
        <f>LEFT('Sheet 1'!N194,2)</f>
        <v>01</v>
      </c>
      <c r="O194" s="1" t="str">
        <f>LEFT('Sheet 1'!O194,2)</f>
        <v>01</v>
      </c>
      <c r="P194" s="1" t="str">
        <f>LEFT('Sheet 1'!P194,2)</f>
        <v>01</v>
      </c>
      <c r="Q194" s="1" t="str">
        <f>LEFT('Sheet 1'!Q194,2)</f>
        <v>01</v>
      </c>
      <c r="R194" s="1" t="str">
        <f>LEFT('Sheet 1'!R194,2)</f>
        <v>01</v>
      </c>
      <c r="S194" s="1" t="str">
        <f>LEFT('Sheet 1'!S194,2)</f>
        <v>01</v>
      </c>
      <c r="T194" s="1" t="str">
        <f>LEFT('Sheet 1'!T194,2)</f>
        <v>01</v>
      </c>
      <c r="U194" s="1" t="str">
        <f>LEFT('Sheet 1'!U194,2)</f>
        <v>01</v>
      </c>
      <c r="V194" s="1" t="str">
        <f>LEFT('Sheet 1'!V194,2)</f>
        <v>01</v>
      </c>
      <c r="W194" s="1" t="str">
        <f>LEFT('Sheet 1'!W194,2)</f>
        <v>01</v>
      </c>
      <c r="X194" s="1" t="str">
        <f>LEFT('Sheet 1'!X194,2)</f>
        <v>01</v>
      </c>
      <c r="Y194" s="1" t="str">
        <f>LEFT('Sheet 1'!Y194,2)</f>
        <v>01</v>
      </c>
      <c r="Z194" s="1" t="str">
        <f>LEFT('Sheet 1'!Z194,2)</f>
        <v>01</v>
      </c>
      <c r="AA194" s="1" t="str">
        <f>LEFT('Sheet 1'!AA194,2)</f>
        <v>01</v>
      </c>
      <c r="AB194" s="1" t="str">
        <f>LEFT('Sheet 1'!AB194,2)</f>
        <v>01</v>
      </c>
      <c r="AC194" s="1" t="str">
        <f>LEFT('Sheet 1'!AC194,2)</f>
        <v>01</v>
      </c>
      <c r="AD194" s="1" t="str">
        <f>LEFT('Sheet 1'!AD194,2)</f>
        <v>01</v>
      </c>
      <c r="AE194" s="1" t="str">
        <f>LEFT('Sheet 1'!AE194,2)</f>
        <v>01</v>
      </c>
      <c r="AF194" s="1" t="str">
        <f>LEFT('Sheet 1'!AF194,2)</f>
        <v>01</v>
      </c>
      <c r="AG194" s="1" t="str">
        <f>LEFT('Sheet 1'!AG194,2)</f>
        <v>01</v>
      </c>
      <c r="AH194" s="1" t="str">
        <f>LEFT('Sheet 1'!AH194,2)</f>
        <v>01</v>
      </c>
      <c r="AI194" s="1" t="str">
        <f>LEFT('Sheet 1'!AI194,2)</f>
        <v>01</v>
      </c>
      <c r="AJ194" s="1" t="str">
        <f>LEFT('Sheet 1'!AJ194,2)</f>
        <v>01</v>
      </c>
      <c r="AK194" s="1" t="str">
        <f>LEFT('Sheet 1'!AK194,2)</f>
        <v>01</v>
      </c>
      <c r="AL194" s="1" t="str">
        <f>LEFT('Sheet 1'!AL194,2)</f>
        <v>01</v>
      </c>
      <c r="AM194" s="1" t="str">
        <f>LEFT('Sheet 1'!AM194,2)</f>
        <v>01</v>
      </c>
      <c r="AN194" s="1" t="str">
        <f>LEFT('Sheet 1'!AN194,2)</f>
        <v>01</v>
      </c>
      <c r="AO194" s="1" t="str">
        <f>LEFT('Sheet 1'!AO194,2)</f>
        <v>01</v>
      </c>
      <c r="AP194" s="1" t="str">
        <f>LEFT('Sheet 1'!AP194,2)</f>
        <v>01</v>
      </c>
      <c r="AQ194" s="1" t="str">
        <f>LEFT('Sheet 1'!AQ194,2)</f>
        <v>01</v>
      </c>
      <c r="AR194" s="1" t="str">
        <f>LEFT('Sheet 1'!AR194,2)</f>
        <v>01</v>
      </c>
      <c r="AS194" s="1" t="str">
        <f>LEFT('Sheet 1'!AS194,2)</f>
        <v>01</v>
      </c>
      <c r="AT194" s="1" t="str">
        <f>LEFT('Sheet 1'!AT194,2)</f>
        <v>01</v>
      </c>
      <c r="AU194" s="1" t="str">
        <f>LEFT('Sheet 1'!AU194,2)</f>
        <v>01</v>
      </c>
      <c r="AV194" s="1" t="str">
        <f>LEFT('Sheet 1'!AV194,2)</f>
        <v>01</v>
      </c>
      <c r="AW194" s="1" t="str">
        <f>LEFT('Sheet 1'!AW194,2)</f>
        <v>01</v>
      </c>
      <c r="AX194" s="1" t="str">
        <f>LEFT('Sheet 1'!AX194,2)</f>
        <v>01</v>
      </c>
      <c r="AY194" s="1" t="str">
        <f>LEFT('Sheet 1'!AY194,2)</f>
        <v>01</v>
      </c>
      <c r="AZ194" s="1" t="str">
        <f>LEFT('Sheet 1'!AZ194,2)</f>
        <v>01</v>
      </c>
      <c r="BA194" s="1" t="str">
        <f>LEFT('Sheet 1'!BA194,2)</f>
        <v>01</v>
      </c>
      <c r="BB194" s="1" t="str">
        <f>LEFT('Sheet 1'!BB194,2)</f>
        <v>01</v>
      </c>
      <c r="BC194" s="1" t="str">
        <f>LEFT('Sheet 1'!BC194,2)</f>
        <v>01</v>
      </c>
      <c r="BD194" s="1" t="str">
        <f>LEFT('Sheet 1'!BD194,2)</f>
        <v>01</v>
      </c>
    </row>
    <row r="195" spans="1:56" x14ac:dyDescent="0.25">
      <c r="A195" t="s">
        <v>264</v>
      </c>
      <c r="B195" s="1" t="str">
        <f>LEFT('Sheet 1'!B195,2)</f>
        <v>01</v>
      </c>
      <c r="C195" s="1" t="str">
        <f>LEFT('Sheet 1'!C195,2)</f>
        <v>01</v>
      </c>
      <c r="D195" s="1" t="str">
        <f>LEFT('Sheet 1'!D195,2)</f>
        <v>01</v>
      </c>
      <c r="E195" s="1" t="str">
        <f>LEFT('Sheet 1'!E195,2)</f>
        <v>01</v>
      </c>
      <c r="F195" s="1" t="str">
        <f>LEFT('Sheet 1'!F195,2)</f>
        <v>01</v>
      </c>
      <c r="G195" s="1" t="str">
        <f>LEFT('Sheet 1'!G195,2)</f>
        <v>01</v>
      </c>
      <c r="H195" s="1" t="str">
        <f>LEFT('Sheet 1'!H195,2)</f>
        <v>01</v>
      </c>
      <c r="I195" s="1" t="str">
        <f>LEFT('Sheet 1'!I195,2)</f>
        <v>01</v>
      </c>
      <c r="J195" s="1" t="str">
        <f>LEFT('Sheet 1'!J195,2)</f>
        <v>01</v>
      </c>
      <c r="K195" s="1" t="str">
        <f>LEFT('Sheet 1'!K195,2)</f>
        <v>01</v>
      </c>
      <c r="L195" s="1" t="str">
        <f>LEFT('Sheet 1'!L195,2)</f>
        <v>01</v>
      </c>
      <c r="M195" s="1" t="str">
        <f>LEFT('Sheet 1'!M195,2)</f>
        <v>01</v>
      </c>
      <c r="N195" s="1" t="str">
        <f>LEFT('Sheet 1'!N195,2)</f>
        <v>01</v>
      </c>
      <c r="O195" s="1" t="str">
        <f>LEFT('Sheet 1'!O195,2)</f>
        <v>01</v>
      </c>
      <c r="P195" s="1" t="str">
        <f>LEFT('Sheet 1'!P195,2)</f>
        <v>01</v>
      </c>
      <c r="Q195" s="1" t="str">
        <f>LEFT('Sheet 1'!Q195,2)</f>
        <v>01</v>
      </c>
      <c r="R195" s="1" t="str">
        <f>LEFT('Sheet 1'!R195,2)</f>
        <v>01</v>
      </c>
      <c r="S195" s="1" t="str">
        <f>LEFT('Sheet 1'!S195,2)</f>
        <v>01</v>
      </c>
      <c r="T195" s="1" t="str">
        <f>LEFT('Sheet 1'!T195,2)</f>
        <v>01</v>
      </c>
      <c r="U195" s="1" t="str">
        <f>LEFT('Sheet 1'!U195,2)</f>
        <v>01</v>
      </c>
      <c r="V195" s="1" t="str">
        <f>LEFT('Sheet 1'!V195,2)</f>
        <v>01</v>
      </c>
      <c r="W195" s="1" t="str">
        <f>LEFT('Sheet 1'!W195,2)</f>
        <v>01</v>
      </c>
      <c r="X195" s="1" t="str">
        <f>LEFT('Sheet 1'!X195,2)</f>
        <v>01</v>
      </c>
      <c r="Y195" s="1" t="str">
        <f>LEFT('Sheet 1'!Y195,2)</f>
        <v>01</v>
      </c>
      <c r="Z195" s="1" t="str">
        <f>LEFT('Sheet 1'!Z195,2)</f>
        <v>01</v>
      </c>
      <c r="AA195" s="1" t="str">
        <f>LEFT('Sheet 1'!AA195,2)</f>
        <v>01</v>
      </c>
      <c r="AB195" s="1" t="str">
        <f>LEFT('Sheet 1'!AB195,2)</f>
        <v>01</v>
      </c>
      <c r="AC195" s="1" t="str">
        <f>LEFT('Sheet 1'!AC195,2)</f>
        <v>01</v>
      </c>
      <c r="AD195" s="1" t="str">
        <f>LEFT('Sheet 1'!AD195,2)</f>
        <v>01</v>
      </c>
      <c r="AE195" s="1" t="str">
        <f>LEFT('Sheet 1'!AE195,2)</f>
        <v>01</v>
      </c>
      <c r="AF195" s="1" t="str">
        <f>LEFT('Sheet 1'!AF195,2)</f>
        <v>01</v>
      </c>
      <c r="AG195" s="1" t="str">
        <f>LEFT('Sheet 1'!AG195,2)</f>
        <v>01</v>
      </c>
      <c r="AH195" s="1" t="str">
        <f>LEFT('Sheet 1'!AH195,2)</f>
        <v>01</v>
      </c>
      <c r="AI195" s="1" t="str">
        <f>LEFT('Sheet 1'!AI195,2)</f>
        <v>01</v>
      </c>
      <c r="AJ195" s="1" t="str">
        <f>LEFT('Sheet 1'!AJ195,2)</f>
        <v>01</v>
      </c>
      <c r="AK195" s="1" t="str">
        <f>LEFT('Sheet 1'!AK195,2)</f>
        <v>01</v>
      </c>
      <c r="AL195" s="1" t="str">
        <f>LEFT('Sheet 1'!AL195,2)</f>
        <v>01</v>
      </c>
      <c r="AM195" s="1" t="str">
        <f>LEFT('Sheet 1'!AM195,2)</f>
        <v>01</v>
      </c>
      <c r="AN195" s="1" t="str">
        <f>LEFT('Sheet 1'!AN195,2)</f>
        <v>01</v>
      </c>
      <c r="AO195" s="1" t="str">
        <f>LEFT('Sheet 1'!AO195,2)</f>
        <v>01</v>
      </c>
      <c r="AP195" s="1" t="str">
        <f>LEFT('Sheet 1'!AP195,2)</f>
        <v>01</v>
      </c>
      <c r="AQ195" s="1" t="str">
        <f>LEFT('Sheet 1'!AQ195,2)</f>
        <v>01</v>
      </c>
      <c r="AR195" s="1" t="str">
        <f>LEFT('Sheet 1'!AR195,2)</f>
        <v>01</v>
      </c>
      <c r="AS195" s="1" t="str">
        <f>LEFT('Sheet 1'!AS195,2)</f>
        <v>01</v>
      </c>
      <c r="AT195" s="1" t="str">
        <f>LEFT('Sheet 1'!AT195,2)</f>
        <v>01</v>
      </c>
      <c r="AU195" s="1" t="str">
        <f>LEFT('Sheet 1'!AU195,2)</f>
        <v>01</v>
      </c>
      <c r="AV195" s="1" t="str">
        <f>LEFT('Sheet 1'!AV195,2)</f>
        <v>01</v>
      </c>
      <c r="AW195" s="1" t="str">
        <f>LEFT('Sheet 1'!AW195,2)</f>
        <v>01</v>
      </c>
      <c r="AX195" s="1" t="str">
        <f>LEFT('Sheet 1'!AX195,2)</f>
        <v>01</v>
      </c>
      <c r="AY195" s="1" t="str">
        <f>LEFT('Sheet 1'!AY195,2)</f>
        <v>01</v>
      </c>
      <c r="AZ195" s="1" t="str">
        <f>LEFT('Sheet 1'!AZ195,2)</f>
        <v>01</v>
      </c>
      <c r="BA195" s="1" t="str">
        <f>LEFT('Sheet 1'!BA195,2)</f>
        <v>01</v>
      </c>
      <c r="BB195" s="1" t="str">
        <f>LEFT('Sheet 1'!BB195,2)</f>
        <v>01</v>
      </c>
      <c r="BC195" s="1" t="str">
        <f>LEFT('Sheet 1'!BC195,2)</f>
        <v>01</v>
      </c>
      <c r="BD195" s="1" t="str">
        <f>LEFT('Sheet 1'!BD195,2)</f>
        <v>01</v>
      </c>
    </row>
    <row r="196" spans="1:56" x14ac:dyDescent="0.25">
      <c r="A196" t="s">
        <v>265</v>
      </c>
      <c r="B196" s="1" t="str">
        <f>LEFT('Sheet 1'!B196,2)</f>
        <v>01</v>
      </c>
      <c r="C196" s="1" t="str">
        <f>LEFT('Sheet 1'!C196,2)</f>
        <v>01</v>
      </c>
      <c r="D196" s="1" t="str">
        <f>LEFT('Sheet 1'!D196,2)</f>
        <v>01</v>
      </c>
      <c r="E196" s="1" t="str">
        <f>LEFT('Sheet 1'!E196,2)</f>
        <v>01</v>
      </c>
      <c r="F196" s="1" t="str">
        <f>LEFT('Sheet 1'!F196,2)</f>
        <v>01</v>
      </c>
      <c r="G196" s="1" t="str">
        <f>LEFT('Sheet 1'!G196,2)</f>
        <v>01</v>
      </c>
      <c r="H196" s="1" t="str">
        <f>LEFT('Sheet 1'!H196,2)</f>
        <v>02</v>
      </c>
      <c r="I196" s="1" t="str">
        <f>LEFT('Sheet 1'!I196,2)</f>
        <v>02</v>
      </c>
      <c r="J196" s="1" t="str">
        <f>LEFT('Sheet 1'!J196,2)</f>
        <v>02</v>
      </c>
      <c r="K196" s="1" t="str">
        <f>LEFT('Sheet 1'!K196,2)</f>
        <v>02</v>
      </c>
      <c r="L196" s="1" t="str">
        <f>LEFT('Sheet 1'!L196,2)</f>
        <v>02</v>
      </c>
      <c r="M196" s="1" t="str">
        <f>LEFT('Sheet 1'!M196,2)</f>
        <v>02</v>
      </c>
      <c r="N196" s="1" t="str">
        <f>LEFT('Sheet 1'!N196,2)</f>
        <v>02</v>
      </c>
      <c r="O196" s="1" t="str">
        <f>LEFT('Sheet 1'!O196,2)</f>
        <v>02</v>
      </c>
      <c r="P196" s="1" t="str">
        <f>LEFT('Sheet 1'!P196,2)</f>
        <v>02</v>
      </c>
      <c r="Q196" s="1" t="str">
        <f>LEFT('Sheet 1'!Q196,2)</f>
        <v>02</v>
      </c>
      <c r="R196" s="1" t="str">
        <f>LEFT('Sheet 1'!R196,2)</f>
        <v>02</v>
      </c>
      <c r="S196" s="1" t="str">
        <f>LEFT('Sheet 1'!S196,2)</f>
        <v>02</v>
      </c>
      <c r="T196" s="1" t="str">
        <f>LEFT('Sheet 1'!T196,2)</f>
        <v>02</v>
      </c>
      <c r="U196" s="1" t="str">
        <f>LEFT('Sheet 1'!U196,2)</f>
        <v>02</v>
      </c>
      <c r="V196" s="1" t="str">
        <f>LEFT('Sheet 1'!V196,2)</f>
        <v>02</v>
      </c>
      <c r="W196" s="1" t="str">
        <f>LEFT('Sheet 1'!W196,2)</f>
        <v>02</v>
      </c>
      <c r="X196" s="1" t="str">
        <f>LEFT('Sheet 1'!X196,2)</f>
        <v>02</v>
      </c>
      <c r="Y196" s="1" t="str">
        <f>LEFT('Sheet 1'!Y196,2)</f>
        <v>02</v>
      </c>
      <c r="Z196" s="1" t="str">
        <f>LEFT('Sheet 1'!Z196,2)</f>
        <v>02</v>
      </c>
      <c r="AA196" s="1" t="str">
        <f>LEFT('Sheet 1'!AA196,2)</f>
        <v>02</v>
      </c>
      <c r="AB196" s="1" t="str">
        <f>LEFT('Sheet 1'!AB196,2)</f>
        <v>02</v>
      </c>
      <c r="AC196" s="1" t="str">
        <f>LEFT('Sheet 1'!AC196,2)</f>
        <v>02</v>
      </c>
      <c r="AD196" s="1" t="str">
        <f>LEFT('Sheet 1'!AD196,2)</f>
        <v>02</v>
      </c>
      <c r="AE196" s="1" t="str">
        <f>LEFT('Sheet 1'!AE196,2)</f>
        <v>02</v>
      </c>
      <c r="AF196" s="1" t="str">
        <f>LEFT('Sheet 1'!AF196,2)</f>
        <v>02</v>
      </c>
      <c r="AG196" s="1" t="str">
        <f>LEFT('Sheet 1'!AG196,2)</f>
        <v>02</v>
      </c>
      <c r="AH196" s="1" t="str">
        <f>LEFT('Sheet 1'!AH196,2)</f>
        <v>02</v>
      </c>
      <c r="AI196" s="1" t="str">
        <f>LEFT('Sheet 1'!AI196,2)</f>
        <v>02</v>
      </c>
      <c r="AJ196" s="1" t="str">
        <f>LEFT('Sheet 1'!AJ196,2)</f>
        <v>02</v>
      </c>
      <c r="AK196" s="1" t="str">
        <f>LEFT('Sheet 1'!AK196,2)</f>
        <v>02</v>
      </c>
      <c r="AL196" s="1" t="str">
        <f>LEFT('Sheet 1'!AL196,2)</f>
        <v>02</v>
      </c>
      <c r="AM196" s="1" t="str">
        <f>LEFT('Sheet 1'!AM196,2)</f>
        <v>02</v>
      </c>
      <c r="AN196" s="1" t="str">
        <f>LEFT('Sheet 1'!AN196,2)</f>
        <v>02</v>
      </c>
      <c r="AO196" s="1" t="str">
        <f>LEFT('Sheet 1'!AO196,2)</f>
        <v>02</v>
      </c>
      <c r="AP196" s="1" t="str">
        <f>LEFT('Sheet 1'!AP196,2)</f>
        <v>02</v>
      </c>
      <c r="AQ196" s="1" t="str">
        <f>LEFT('Sheet 1'!AQ196,2)</f>
        <v>02</v>
      </c>
      <c r="AR196" s="1" t="str">
        <f>LEFT('Sheet 1'!AR196,2)</f>
        <v>02</v>
      </c>
      <c r="AS196" s="1" t="str">
        <f>LEFT('Sheet 1'!AS196,2)</f>
        <v>03</v>
      </c>
      <c r="AT196" s="1" t="str">
        <f>LEFT('Sheet 1'!AT196,2)</f>
        <v>03</v>
      </c>
      <c r="AU196" s="1" t="str">
        <f>LEFT('Sheet 1'!AU196,2)</f>
        <v>03</v>
      </c>
      <c r="AV196" s="1" t="str">
        <f>LEFT('Sheet 1'!AV196,2)</f>
        <v>03</v>
      </c>
      <c r="AW196" s="1" t="str">
        <f>LEFT('Sheet 1'!AW196,2)</f>
        <v>03</v>
      </c>
      <c r="AX196" s="1" t="str">
        <f>LEFT('Sheet 1'!AX196,2)</f>
        <v>03</v>
      </c>
      <c r="AY196" s="1" t="str">
        <f>LEFT('Sheet 1'!AY196,2)</f>
        <v>03</v>
      </c>
      <c r="AZ196" s="1" t="str">
        <f>LEFT('Sheet 1'!AZ196,2)</f>
        <v>03</v>
      </c>
      <c r="BA196" s="1" t="str">
        <f>LEFT('Sheet 1'!BA196,2)</f>
        <v>03</v>
      </c>
      <c r="BB196" s="1" t="str">
        <f>LEFT('Sheet 1'!BB196,2)</f>
        <v>03</v>
      </c>
      <c r="BC196" s="1" t="str">
        <f>LEFT('Sheet 1'!BC196,2)</f>
        <v>03</v>
      </c>
      <c r="BD196" s="1" t="str">
        <f>LEFT('Sheet 1'!BD196,2)</f>
        <v>03</v>
      </c>
    </row>
    <row r="197" spans="1:56" x14ac:dyDescent="0.25">
      <c r="A197" t="s">
        <v>266</v>
      </c>
      <c r="B197" s="1" t="str">
        <f>LEFT('Sheet 1'!B197,2)</f>
        <v>01</v>
      </c>
      <c r="C197" s="1" t="str">
        <f>LEFT('Sheet 1'!C197,2)</f>
        <v>01</v>
      </c>
      <c r="D197" s="1" t="str">
        <f>LEFT('Sheet 1'!D197,2)</f>
        <v>01</v>
      </c>
      <c r="E197" s="1" t="str">
        <f>LEFT('Sheet 1'!E197,2)</f>
        <v>01</v>
      </c>
      <c r="F197" s="1" t="str">
        <f>LEFT('Sheet 1'!F197,2)</f>
        <v>01</v>
      </c>
      <c r="G197" s="1" t="str">
        <f>LEFT('Sheet 1'!G197,2)</f>
        <v>01</v>
      </c>
      <c r="H197" s="1" t="str">
        <f>LEFT('Sheet 1'!H197,2)</f>
        <v>01</v>
      </c>
      <c r="I197" s="1" t="str">
        <f>LEFT('Sheet 1'!I197,2)</f>
        <v>01</v>
      </c>
      <c r="J197" s="1" t="str">
        <f>LEFT('Sheet 1'!J197,2)</f>
        <v>01</v>
      </c>
      <c r="K197" s="1" t="str">
        <f>LEFT('Sheet 1'!K197,2)</f>
        <v>01</v>
      </c>
      <c r="L197" s="1" t="str">
        <f>LEFT('Sheet 1'!L197,2)</f>
        <v>01</v>
      </c>
      <c r="M197" s="1" t="str">
        <f>LEFT('Sheet 1'!M197,2)</f>
        <v>01</v>
      </c>
      <c r="N197" s="1" t="str">
        <f>LEFT('Sheet 1'!N197,2)</f>
        <v>01</v>
      </c>
      <c r="O197" s="1" t="str">
        <f>LEFT('Sheet 1'!O197,2)</f>
        <v>01</v>
      </c>
      <c r="P197" s="1" t="str">
        <f>LEFT('Sheet 1'!P197,2)</f>
        <v>01</v>
      </c>
      <c r="Q197" s="1" t="str">
        <f>LEFT('Sheet 1'!Q197,2)</f>
        <v>01</v>
      </c>
      <c r="R197" s="1" t="str">
        <f>LEFT('Sheet 1'!R197,2)</f>
        <v>01</v>
      </c>
      <c r="S197" s="1" t="str">
        <f>LEFT('Sheet 1'!S197,2)</f>
        <v>01</v>
      </c>
      <c r="T197" s="1" t="str">
        <f>LEFT('Sheet 1'!T197,2)</f>
        <v>01</v>
      </c>
      <c r="U197" s="1" t="str">
        <f>LEFT('Sheet 1'!U197,2)</f>
        <v>01</v>
      </c>
      <c r="V197" s="1" t="str">
        <f>LEFT('Sheet 1'!V197,2)</f>
        <v>01</v>
      </c>
      <c r="W197" s="1" t="str">
        <f>LEFT('Sheet 1'!W197,2)</f>
        <v>01</v>
      </c>
      <c r="X197" s="1" t="str">
        <f>LEFT('Sheet 1'!X197,2)</f>
        <v>01</v>
      </c>
      <c r="Y197" s="1" t="str">
        <f>LEFT('Sheet 1'!Y197,2)</f>
        <v>01</v>
      </c>
      <c r="Z197" s="1" t="str">
        <f>LEFT('Sheet 1'!Z197,2)</f>
        <v>01</v>
      </c>
      <c r="AA197" s="1" t="str">
        <f>LEFT('Sheet 1'!AA197,2)</f>
        <v>01</v>
      </c>
      <c r="AB197" s="1" t="str">
        <f>LEFT('Sheet 1'!AB197,2)</f>
        <v>01</v>
      </c>
      <c r="AC197" s="1" t="str">
        <f>LEFT('Sheet 1'!AC197,2)</f>
        <v>01</v>
      </c>
      <c r="AD197" s="1" t="str">
        <f>LEFT('Sheet 1'!AD197,2)</f>
        <v>01</v>
      </c>
      <c r="AE197" s="1" t="str">
        <f>LEFT('Sheet 1'!AE197,2)</f>
        <v>01</v>
      </c>
      <c r="AF197" s="1" t="str">
        <f>LEFT('Sheet 1'!AF197,2)</f>
        <v>01</v>
      </c>
      <c r="AG197" s="1" t="str">
        <f>LEFT('Sheet 1'!AG197,2)</f>
        <v>01</v>
      </c>
      <c r="AH197" s="1" t="str">
        <f>LEFT('Sheet 1'!AH197,2)</f>
        <v>01</v>
      </c>
      <c r="AI197" s="1" t="str">
        <f>LEFT('Sheet 1'!AI197,2)</f>
        <v>01</v>
      </c>
      <c r="AJ197" s="1" t="str">
        <f>LEFT('Sheet 1'!AJ197,2)</f>
        <v>01</v>
      </c>
      <c r="AK197" s="1" t="str">
        <f>LEFT('Sheet 1'!AK197,2)</f>
        <v>01</v>
      </c>
      <c r="AL197" s="1" t="str">
        <f>LEFT('Sheet 1'!AL197,2)</f>
        <v>01</v>
      </c>
      <c r="AM197" s="1" t="str">
        <f>LEFT('Sheet 1'!AM197,2)</f>
        <v>01</v>
      </c>
      <c r="AN197" s="1" t="str">
        <f>LEFT('Sheet 1'!AN197,2)</f>
        <v>01</v>
      </c>
      <c r="AO197" s="1" t="str">
        <f>LEFT('Sheet 1'!AO197,2)</f>
        <v>01</v>
      </c>
      <c r="AP197" s="1" t="str">
        <f>LEFT('Sheet 1'!AP197,2)</f>
        <v>01</v>
      </c>
      <c r="AQ197" s="1" t="str">
        <f>LEFT('Sheet 1'!AQ197,2)</f>
        <v>01</v>
      </c>
      <c r="AR197" s="1" t="str">
        <f>LEFT('Sheet 1'!AR197,2)</f>
        <v>01</v>
      </c>
      <c r="AS197" s="1" t="str">
        <f>LEFT('Sheet 1'!AS197,2)</f>
        <v>01</v>
      </c>
      <c r="AT197" s="1" t="str">
        <f>LEFT('Sheet 1'!AT197,2)</f>
        <v>01</v>
      </c>
      <c r="AU197" s="1" t="str">
        <f>LEFT('Sheet 1'!AU197,2)</f>
        <v>01</v>
      </c>
      <c r="AV197" s="1" t="str">
        <f>LEFT('Sheet 1'!AV197,2)</f>
        <v>01</v>
      </c>
      <c r="AW197" s="1" t="str">
        <f>LEFT('Sheet 1'!AW197,2)</f>
        <v>01</v>
      </c>
      <c r="AX197" s="1" t="str">
        <f>LEFT('Sheet 1'!AX197,2)</f>
        <v>01</v>
      </c>
      <c r="AY197" s="1" t="str">
        <f>LEFT('Sheet 1'!AY197,2)</f>
        <v>01</v>
      </c>
      <c r="AZ197" s="1" t="str">
        <f>LEFT('Sheet 1'!AZ197,2)</f>
        <v>01</v>
      </c>
      <c r="BA197" s="1" t="str">
        <f>LEFT('Sheet 1'!BA197,2)</f>
        <v>01</v>
      </c>
      <c r="BB197" s="1" t="str">
        <f>LEFT('Sheet 1'!BB197,2)</f>
        <v>01</v>
      </c>
      <c r="BC197" s="1" t="str">
        <f>LEFT('Sheet 1'!BC197,2)</f>
        <v>01</v>
      </c>
      <c r="BD197" s="1" t="str">
        <f>LEFT('Sheet 1'!BD197,2)</f>
        <v>01</v>
      </c>
    </row>
    <row r="198" spans="1:56" x14ac:dyDescent="0.25">
      <c r="A198" t="s">
        <v>267</v>
      </c>
      <c r="B198" s="1" t="str">
        <f>LEFT('Sheet 1'!B198,2)</f>
        <v>01</v>
      </c>
      <c r="C198" s="1" t="str">
        <f>LEFT('Sheet 1'!C198,2)</f>
        <v>01</v>
      </c>
      <c r="D198" s="1" t="str">
        <f>LEFT('Sheet 1'!D198,2)</f>
        <v>01</v>
      </c>
      <c r="E198" s="1" t="str">
        <f>LEFT('Sheet 1'!E198,2)</f>
        <v>01</v>
      </c>
      <c r="F198" s="1" t="str">
        <f>LEFT('Sheet 1'!F198,2)</f>
        <v>01</v>
      </c>
      <c r="G198" s="1" t="str">
        <f>LEFT('Sheet 1'!G198,2)</f>
        <v>01</v>
      </c>
      <c r="H198" s="1" t="str">
        <f>LEFT('Sheet 1'!H198,2)</f>
        <v>01</v>
      </c>
      <c r="I198" s="1" t="str">
        <f>LEFT('Sheet 1'!I198,2)</f>
        <v>01</v>
      </c>
      <c r="J198" s="1" t="str">
        <f>LEFT('Sheet 1'!J198,2)</f>
        <v>01</v>
      </c>
      <c r="K198" s="1" t="str">
        <f>LEFT('Sheet 1'!K198,2)</f>
        <v>01</v>
      </c>
      <c r="L198" s="1" t="str">
        <f>LEFT('Sheet 1'!L198,2)</f>
        <v>02</v>
      </c>
      <c r="M198" s="1" t="str">
        <f>LEFT('Sheet 1'!M198,2)</f>
        <v>02</v>
      </c>
      <c r="N198" s="1" t="str">
        <f>LEFT('Sheet 1'!N198,2)</f>
        <v>02</v>
      </c>
      <c r="O198" s="1" t="str">
        <f>LEFT('Sheet 1'!O198,2)</f>
        <v>02</v>
      </c>
      <c r="P198" s="1" t="str">
        <f>LEFT('Sheet 1'!P198,2)</f>
        <v>02</v>
      </c>
      <c r="Q198" s="1" t="str">
        <f>LEFT('Sheet 1'!Q198,2)</f>
        <v>02</v>
      </c>
      <c r="R198" s="1" t="str">
        <f>LEFT('Sheet 1'!R198,2)</f>
        <v>02</v>
      </c>
      <c r="S198" s="1" t="str">
        <f>LEFT('Sheet 1'!S198,2)</f>
        <v>02</v>
      </c>
      <c r="T198" s="1" t="str">
        <f>LEFT('Sheet 1'!T198,2)</f>
        <v>02</v>
      </c>
      <c r="U198" s="1" t="str">
        <f>LEFT('Sheet 1'!U198,2)</f>
        <v>02</v>
      </c>
      <c r="V198" s="1" t="str">
        <f>LEFT('Sheet 1'!V198,2)</f>
        <v>02</v>
      </c>
      <c r="W198" s="1" t="str">
        <f>LEFT('Sheet 1'!W198,2)</f>
        <v>02</v>
      </c>
      <c r="X198" s="1" t="str">
        <f>LEFT('Sheet 1'!X198,2)</f>
        <v>02</v>
      </c>
      <c r="Y198" s="1" t="str">
        <f>LEFT('Sheet 1'!Y198,2)</f>
        <v>02</v>
      </c>
      <c r="Z198" s="1" t="str">
        <f>LEFT('Sheet 1'!Z198,2)</f>
        <v>02</v>
      </c>
      <c r="AA198" s="1" t="str">
        <f>LEFT('Sheet 1'!AA198,2)</f>
        <v>02</v>
      </c>
      <c r="AB198" s="1" t="str">
        <f>LEFT('Sheet 1'!AB198,2)</f>
        <v>02</v>
      </c>
      <c r="AC198" s="1" t="str">
        <f>LEFT('Sheet 1'!AC198,2)</f>
        <v>02</v>
      </c>
      <c r="AD198" s="1" t="str">
        <f>LEFT('Sheet 1'!AD198,2)</f>
        <v>02</v>
      </c>
      <c r="AE198" s="1" t="str">
        <f>LEFT('Sheet 1'!AE198,2)</f>
        <v>02</v>
      </c>
      <c r="AF198" s="1" t="str">
        <f>LEFT('Sheet 1'!AF198,2)</f>
        <v>02</v>
      </c>
      <c r="AG198" s="1" t="str">
        <f>LEFT('Sheet 1'!AG198,2)</f>
        <v>02</v>
      </c>
      <c r="AH198" s="1" t="str">
        <f>LEFT('Sheet 1'!AH198,2)</f>
        <v>02</v>
      </c>
      <c r="AI198" s="1" t="str">
        <f>LEFT('Sheet 1'!AI198,2)</f>
        <v>02</v>
      </c>
      <c r="AJ198" s="1" t="str">
        <f>LEFT('Sheet 1'!AJ198,2)</f>
        <v>02</v>
      </c>
      <c r="AK198" s="1" t="str">
        <f>LEFT('Sheet 1'!AK198,2)</f>
        <v>02</v>
      </c>
      <c r="AL198" s="1" t="str">
        <f>LEFT('Sheet 1'!AL198,2)</f>
        <v>02</v>
      </c>
      <c r="AM198" s="1" t="str">
        <f>LEFT('Sheet 1'!AM198,2)</f>
        <v>02</v>
      </c>
      <c r="AN198" s="1" t="str">
        <f>LEFT('Sheet 1'!AN198,2)</f>
        <v>02</v>
      </c>
      <c r="AO198" s="1" t="str">
        <f>LEFT('Sheet 1'!AO198,2)</f>
        <v>02</v>
      </c>
      <c r="AP198" s="1" t="str">
        <f>LEFT('Sheet 1'!AP198,2)</f>
        <v>02</v>
      </c>
      <c r="AQ198" s="1" t="str">
        <f>LEFT('Sheet 1'!AQ198,2)</f>
        <v>02</v>
      </c>
      <c r="AR198" s="1" t="str">
        <f>LEFT('Sheet 1'!AR198,2)</f>
        <v>02</v>
      </c>
      <c r="AS198" s="1" t="str">
        <f>LEFT('Sheet 1'!AS198,2)</f>
        <v>02</v>
      </c>
      <c r="AT198" s="1" t="str">
        <f>LEFT('Sheet 1'!AT198,2)</f>
        <v>02</v>
      </c>
      <c r="AU198" s="1" t="str">
        <f>LEFT('Sheet 1'!AU198,2)</f>
        <v>02</v>
      </c>
      <c r="AV198" s="1" t="str">
        <f>LEFT('Sheet 1'!AV198,2)</f>
        <v>02</v>
      </c>
      <c r="AW198" s="1" t="str">
        <f>LEFT('Sheet 1'!AW198,2)</f>
        <v>02</v>
      </c>
      <c r="AX198" s="1" t="str">
        <f>LEFT('Sheet 1'!AX198,2)</f>
        <v>02</v>
      </c>
      <c r="AY198" s="1" t="str">
        <f>LEFT('Sheet 1'!AY198,2)</f>
        <v>02</v>
      </c>
      <c r="AZ198" s="1" t="str">
        <f>LEFT('Sheet 1'!AZ198,2)</f>
        <v>02</v>
      </c>
      <c r="BA198" s="1" t="str">
        <f>LEFT('Sheet 1'!BA198,2)</f>
        <v>02</v>
      </c>
      <c r="BB198" s="1" t="str">
        <f>LEFT('Sheet 1'!BB198,2)</f>
        <v>02</v>
      </c>
      <c r="BC198" s="1" t="str">
        <f>LEFT('Sheet 1'!BC198,2)</f>
        <v>02</v>
      </c>
      <c r="BD198" s="1" t="str">
        <f>LEFT('Sheet 1'!BD198,2)</f>
        <v>02</v>
      </c>
    </row>
    <row r="199" spans="1:56" x14ac:dyDescent="0.25">
      <c r="A199" t="s">
        <v>268</v>
      </c>
      <c r="B199" s="1" t="str">
        <f>LEFT('Sheet 1'!B199,2)</f>
        <v>01</v>
      </c>
      <c r="C199" s="1" t="str">
        <f>LEFT('Sheet 1'!C199,2)</f>
        <v>01</v>
      </c>
      <c r="D199" s="1" t="str">
        <f>LEFT('Sheet 1'!D199,2)</f>
        <v>03</v>
      </c>
      <c r="E199" s="1" t="str">
        <f>LEFT('Sheet 1'!E199,2)</f>
        <v>03</v>
      </c>
      <c r="F199" s="1" t="str">
        <f>LEFT('Sheet 1'!F199,2)</f>
        <v>03</v>
      </c>
      <c r="G199" s="1" t="str">
        <f>LEFT('Sheet 1'!G199,2)</f>
        <v>03</v>
      </c>
      <c r="H199" s="1" t="str">
        <f>LEFT('Sheet 1'!H199,2)</f>
        <v>03</v>
      </c>
      <c r="I199" s="1" t="str">
        <f>LEFT('Sheet 1'!I199,2)</f>
        <v>03</v>
      </c>
      <c r="J199" s="1" t="str">
        <f>LEFT('Sheet 1'!J199,2)</f>
        <v>03</v>
      </c>
      <c r="K199" s="1" t="str">
        <f>LEFT('Sheet 1'!K199,2)</f>
        <v>03</v>
      </c>
      <c r="L199" s="1" t="str">
        <f>LEFT('Sheet 1'!L199,2)</f>
        <v>03</v>
      </c>
      <c r="M199" s="1" t="str">
        <f>LEFT('Sheet 1'!M199,2)</f>
        <v>03</v>
      </c>
      <c r="N199" s="1" t="str">
        <f>LEFT('Sheet 1'!N199,2)</f>
        <v>03</v>
      </c>
      <c r="O199" s="1" t="str">
        <f>LEFT('Sheet 1'!O199,2)</f>
        <v>03</v>
      </c>
      <c r="P199" s="1" t="str">
        <f>LEFT('Sheet 1'!P199,2)</f>
        <v>03</v>
      </c>
      <c r="Q199" s="1" t="str">
        <f>LEFT('Sheet 1'!Q199,2)</f>
        <v>03</v>
      </c>
      <c r="R199" s="1" t="str">
        <f>LEFT('Sheet 1'!R199,2)</f>
        <v>02</v>
      </c>
      <c r="S199" s="1" t="str">
        <f>LEFT('Sheet 1'!S199,2)</f>
        <v>02</v>
      </c>
      <c r="T199" s="1" t="str">
        <f>LEFT('Sheet 1'!T199,2)</f>
        <v>02</v>
      </c>
      <c r="U199" s="1" t="str">
        <f>LEFT('Sheet 1'!U199,2)</f>
        <v>02</v>
      </c>
      <c r="V199" s="1" t="str">
        <f>LEFT('Sheet 1'!V199,2)</f>
        <v>02</v>
      </c>
      <c r="W199" s="1" t="str">
        <f>LEFT('Sheet 1'!W199,2)</f>
        <v>02</v>
      </c>
      <c r="X199" s="1" t="str">
        <f>LEFT('Sheet 1'!X199,2)</f>
        <v>02</v>
      </c>
      <c r="Y199" s="1" t="str">
        <f>LEFT('Sheet 1'!Y199,2)</f>
        <v>02</v>
      </c>
      <c r="Z199" s="1" t="str">
        <f>LEFT('Sheet 1'!Z199,2)</f>
        <v>02</v>
      </c>
      <c r="AA199" s="1" t="str">
        <f>LEFT('Sheet 1'!AA199,2)</f>
        <v>02</v>
      </c>
      <c r="AB199" s="1" t="str">
        <f>LEFT('Sheet 1'!AB199,2)</f>
        <v>02</v>
      </c>
      <c r="AC199" s="1" t="str">
        <f>LEFT('Sheet 1'!AC199,2)</f>
        <v>02</v>
      </c>
      <c r="AD199" s="1" t="str">
        <f>LEFT('Sheet 1'!AD199,2)</f>
        <v>02</v>
      </c>
      <c r="AE199" s="1" t="str">
        <f>LEFT('Sheet 1'!AE199,2)</f>
        <v>02</v>
      </c>
      <c r="AF199" s="1" t="str">
        <f>LEFT('Sheet 1'!AF199,2)</f>
        <v>02</v>
      </c>
      <c r="AG199" s="1" t="str">
        <f>LEFT('Sheet 1'!AG199,2)</f>
        <v>02</v>
      </c>
      <c r="AH199" s="1" t="str">
        <f>LEFT('Sheet 1'!AH199,2)</f>
        <v>02</v>
      </c>
      <c r="AI199" s="1" t="str">
        <f>LEFT('Sheet 1'!AI199,2)</f>
        <v>02</v>
      </c>
      <c r="AJ199" s="1" t="str">
        <f>LEFT('Sheet 1'!AJ199,2)</f>
        <v>02</v>
      </c>
      <c r="AK199" s="1" t="str">
        <f>LEFT('Sheet 1'!AK199,2)</f>
        <v>02</v>
      </c>
      <c r="AL199" s="1" t="str">
        <f>LEFT('Sheet 1'!AL199,2)</f>
        <v>02</v>
      </c>
      <c r="AM199" s="1" t="str">
        <f>LEFT('Sheet 1'!AM199,2)</f>
        <v>02</v>
      </c>
      <c r="AN199" s="1" t="str">
        <f>LEFT('Sheet 1'!AN199,2)</f>
        <v>02</v>
      </c>
      <c r="AO199" s="1" t="str">
        <f>LEFT('Sheet 1'!AO199,2)</f>
        <v>02</v>
      </c>
      <c r="AP199" s="1" t="str">
        <f>LEFT('Sheet 1'!AP199,2)</f>
        <v>02</v>
      </c>
      <c r="AQ199" s="1" t="str">
        <f>LEFT('Sheet 1'!AQ199,2)</f>
        <v>02</v>
      </c>
      <c r="AR199" s="1" t="str">
        <f>LEFT('Sheet 1'!AR199,2)</f>
        <v>02</v>
      </c>
      <c r="AS199" s="1" t="str">
        <f>LEFT('Sheet 1'!AS199,2)</f>
        <v>02</v>
      </c>
      <c r="AT199" s="1" t="str">
        <f>LEFT('Sheet 1'!AT199,2)</f>
        <v>02</v>
      </c>
      <c r="AU199" s="1" t="str">
        <f>LEFT('Sheet 1'!AU199,2)</f>
        <v>02</v>
      </c>
      <c r="AV199" s="1" t="str">
        <f>LEFT('Sheet 1'!AV199,2)</f>
        <v>02</v>
      </c>
      <c r="AW199" s="1" t="str">
        <f>LEFT('Sheet 1'!AW199,2)</f>
        <v>02</v>
      </c>
      <c r="AX199" s="1" t="str">
        <f>LEFT('Sheet 1'!AX199,2)</f>
        <v>02</v>
      </c>
      <c r="AY199" s="1" t="str">
        <f>LEFT('Sheet 1'!AY199,2)</f>
        <v>02</v>
      </c>
      <c r="AZ199" s="1" t="str">
        <f>LEFT('Sheet 1'!AZ199,2)</f>
        <v>02</v>
      </c>
      <c r="BA199" s="1" t="str">
        <f>LEFT('Sheet 1'!BA199,2)</f>
        <v>02</v>
      </c>
      <c r="BB199" s="1" t="str">
        <f>LEFT('Sheet 1'!BB199,2)</f>
        <v>02</v>
      </c>
      <c r="BC199" s="1" t="str">
        <f>LEFT('Sheet 1'!BC199,2)</f>
        <v>02</v>
      </c>
      <c r="BD199" s="1" t="str">
        <f>LEFT('Sheet 1'!BD199,2)</f>
        <v>02</v>
      </c>
    </row>
    <row r="200" spans="1:56" x14ac:dyDescent="0.25">
      <c r="A200" t="s">
        <v>269</v>
      </c>
      <c r="B200" s="1" t="str">
        <f>LEFT('Sheet 1'!B200,2)</f>
        <v>02</v>
      </c>
      <c r="C200" s="1" t="str">
        <f>LEFT('Sheet 1'!C200,2)</f>
        <v>02</v>
      </c>
      <c r="D200" s="1" t="str">
        <f>LEFT('Sheet 1'!D200,2)</f>
        <v>02</v>
      </c>
      <c r="E200" s="1" t="str">
        <f>LEFT('Sheet 1'!E200,2)</f>
        <v>02</v>
      </c>
      <c r="F200" s="1" t="str">
        <f>LEFT('Sheet 1'!F200,2)</f>
        <v>02</v>
      </c>
      <c r="G200" s="1" t="str">
        <f>LEFT('Sheet 1'!G200,2)</f>
        <v>02</v>
      </c>
      <c r="H200" s="1" t="str">
        <f>LEFT('Sheet 1'!H200,2)</f>
        <v>02</v>
      </c>
      <c r="I200" s="1" t="str">
        <f>LEFT('Sheet 1'!I200,2)</f>
        <v>02</v>
      </c>
      <c r="J200" s="1" t="str">
        <f>LEFT('Sheet 1'!J200,2)</f>
        <v>02</v>
      </c>
      <c r="K200" s="1" t="str">
        <f>LEFT('Sheet 1'!K200,2)</f>
        <v>02</v>
      </c>
      <c r="L200" s="1" t="str">
        <f>LEFT('Sheet 1'!L200,2)</f>
        <v>02</v>
      </c>
      <c r="M200" s="1" t="str">
        <f>LEFT('Sheet 1'!M200,2)</f>
        <v>02</v>
      </c>
      <c r="N200" s="1" t="str">
        <f>LEFT('Sheet 1'!N200,2)</f>
        <v>02</v>
      </c>
      <c r="O200" s="1" t="str">
        <f>LEFT('Sheet 1'!O200,2)</f>
        <v>02</v>
      </c>
      <c r="P200" s="1" t="str">
        <f>LEFT('Sheet 1'!P200,2)</f>
        <v>02</v>
      </c>
      <c r="Q200" s="1" t="str">
        <f>LEFT('Sheet 1'!Q200,2)</f>
        <v>02</v>
      </c>
      <c r="R200" s="1" t="str">
        <f>LEFT('Sheet 1'!R200,2)</f>
        <v>02</v>
      </c>
      <c r="S200" s="1" t="str">
        <f>LEFT('Sheet 1'!S200,2)</f>
        <v>02</v>
      </c>
      <c r="T200" s="1" t="str">
        <f>LEFT('Sheet 1'!T200,2)</f>
        <v>02</v>
      </c>
      <c r="U200" s="1" t="str">
        <f>LEFT('Sheet 1'!U200,2)</f>
        <v>02</v>
      </c>
      <c r="V200" s="1" t="str">
        <f>LEFT('Sheet 1'!V200,2)</f>
        <v>02</v>
      </c>
      <c r="W200" s="1" t="str">
        <f>LEFT('Sheet 1'!W200,2)</f>
        <v>02</v>
      </c>
      <c r="X200" s="1" t="str">
        <f>LEFT('Sheet 1'!X200,2)</f>
        <v>02</v>
      </c>
      <c r="Y200" s="1" t="str">
        <f>LEFT('Sheet 1'!Y200,2)</f>
        <v>02</v>
      </c>
      <c r="Z200" s="1" t="str">
        <f>LEFT('Sheet 1'!Z200,2)</f>
        <v>02</v>
      </c>
      <c r="AA200" s="1" t="str">
        <f>LEFT('Sheet 1'!AA200,2)</f>
        <v>02</v>
      </c>
      <c r="AB200" s="1" t="str">
        <f>LEFT('Sheet 1'!AB200,2)</f>
        <v>02</v>
      </c>
      <c r="AC200" s="1" t="str">
        <f>LEFT('Sheet 1'!AC200,2)</f>
        <v>02</v>
      </c>
      <c r="AD200" s="1" t="str">
        <f>LEFT('Sheet 1'!AD200,2)</f>
        <v>02</v>
      </c>
      <c r="AE200" s="1" t="str">
        <f>LEFT('Sheet 1'!AE200,2)</f>
        <v>02</v>
      </c>
      <c r="AF200" s="1" t="str">
        <f>LEFT('Sheet 1'!AF200,2)</f>
        <v>02</v>
      </c>
      <c r="AG200" s="1" t="str">
        <f>LEFT('Sheet 1'!AG200,2)</f>
        <v>02</v>
      </c>
      <c r="AH200" s="1" t="str">
        <f>LEFT('Sheet 1'!AH200,2)</f>
        <v>02</v>
      </c>
      <c r="AI200" s="1" t="str">
        <f>LEFT('Sheet 1'!AI200,2)</f>
        <v>02</v>
      </c>
      <c r="AJ200" s="1" t="str">
        <f>LEFT('Sheet 1'!AJ200,2)</f>
        <v>02</v>
      </c>
      <c r="AK200" s="1" t="str">
        <f>LEFT('Sheet 1'!AK200,2)</f>
        <v>02</v>
      </c>
      <c r="AL200" s="1" t="str">
        <f>LEFT('Sheet 1'!AL200,2)</f>
        <v>02</v>
      </c>
      <c r="AM200" s="1" t="str">
        <f>LEFT('Sheet 1'!AM200,2)</f>
        <v>02</v>
      </c>
      <c r="AN200" s="1" t="str">
        <f>LEFT('Sheet 1'!AN200,2)</f>
        <v>02</v>
      </c>
      <c r="AO200" s="1" t="str">
        <f>LEFT('Sheet 1'!AO200,2)</f>
        <v>02</v>
      </c>
      <c r="AP200" s="1" t="str">
        <f>LEFT('Sheet 1'!AP200,2)</f>
        <v>02</v>
      </c>
      <c r="AQ200" s="1" t="str">
        <f>LEFT('Sheet 1'!AQ200,2)</f>
        <v>02</v>
      </c>
      <c r="AR200" s="1" t="str">
        <f>LEFT('Sheet 1'!AR200,2)</f>
        <v>02</v>
      </c>
      <c r="AS200" s="1" t="str">
        <f>LEFT('Sheet 1'!AS200,2)</f>
        <v>02</v>
      </c>
      <c r="AT200" s="1" t="str">
        <f>LEFT('Sheet 1'!AT200,2)</f>
        <v>02</v>
      </c>
      <c r="AU200" s="1" t="str">
        <f>LEFT('Sheet 1'!AU200,2)</f>
        <v>02</v>
      </c>
      <c r="AV200" s="1" t="str">
        <f>LEFT('Sheet 1'!AV200,2)</f>
        <v>02</v>
      </c>
      <c r="AW200" s="1" t="str">
        <f>LEFT('Sheet 1'!AW200,2)</f>
        <v>02</v>
      </c>
      <c r="AX200" s="1" t="str">
        <f>LEFT('Sheet 1'!AX200,2)</f>
        <v>02</v>
      </c>
      <c r="AY200" s="1" t="str">
        <f>LEFT('Sheet 1'!AY200,2)</f>
        <v>02</v>
      </c>
      <c r="AZ200" s="1" t="str">
        <f>LEFT('Sheet 1'!AZ200,2)</f>
        <v>02</v>
      </c>
      <c r="BA200" s="1" t="str">
        <f>LEFT('Sheet 1'!BA200,2)</f>
        <v>02</v>
      </c>
      <c r="BB200" s="1" t="str">
        <f>LEFT('Sheet 1'!BB200,2)</f>
        <v>02</v>
      </c>
      <c r="BC200" s="1" t="str">
        <f>LEFT('Sheet 1'!BC200,2)</f>
        <v>02</v>
      </c>
      <c r="BD200" s="1" t="str">
        <f>LEFT('Sheet 1'!BD200,2)</f>
        <v>02</v>
      </c>
    </row>
    <row r="201" spans="1:56" x14ac:dyDescent="0.25">
      <c r="A201" t="s">
        <v>270</v>
      </c>
      <c r="B201" s="1" t="str">
        <f>LEFT('Sheet 1'!B201,2)</f>
        <v>01</v>
      </c>
      <c r="C201" s="1" t="str">
        <f>LEFT('Sheet 1'!C201,2)</f>
        <v>01</v>
      </c>
      <c r="D201" s="1" t="str">
        <f>LEFT('Sheet 1'!D201,2)</f>
        <v>01</v>
      </c>
      <c r="E201" s="1" t="str">
        <f>LEFT('Sheet 1'!E201,2)</f>
        <v>01</v>
      </c>
      <c r="F201" s="1" t="str">
        <f>LEFT('Sheet 1'!F201,2)</f>
        <v>01</v>
      </c>
      <c r="G201" s="1" t="str">
        <f>LEFT('Sheet 1'!G201,2)</f>
        <v>01</v>
      </c>
      <c r="H201" s="1" t="str">
        <f>LEFT('Sheet 1'!H201,2)</f>
        <v>01</v>
      </c>
      <c r="I201" s="1" t="str">
        <f>LEFT('Sheet 1'!I201,2)</f>
        <v>01</v>
      </c>
      <c r="J201" s="1" t="str">
        <f>LEFT('Sheet 1'!J201,2)</f>
        <v>01</v>
      </c>
      <c r="K201" s="1" t="str">
        <f>LEFT('Sheet 1'!K201,2)</f>
        <v>01</v>
      </c>
      <c r="L201" s="1" t="str">
        <f>LEFT('Sheet 1'!L201,2)</f>
        <v>01</v>
      </c>
      <c r="M201" s="1" t="str">
        <f>LEFT('Sheet 1'!M201,2)</f>
        <v>01</v>
      </c>
      <c r="N201" s="1" t="str">
        <f>LEFT('Sheet 1'!N201,2)</f>
        <v>01</v>
      </c>
      <c r="O201" s="1" t="str">
        <f>LEFT('Sheet 1'!O201,2)</f>
        <v>01</v>
      </c>
      <c r="P201" s="1" t="str">
        <f>LEFT('Sheet 1'!P201,2)</f>
        <v>01</v>
      </c>
      <c r="Q201" s="1" t="str">
        <f>LEFT('Sheet 1'!Q201,2)</f>
        <v>01</v>
      </c>
      <c r="R201" s="1" t="str">
        <f>LEFT('Sheet 1'!R201,2)</f>
        <v>01</v>
      </c>
      <c r="S201" s="1" t="str">
        <f>LEFT('Sheet 1'!S201,2)</f>
        <v>01</v>
      </c>
      <c r="T201" s="1" t="str">
        <f>LEFT('Sheet 1'!T201,2)</f>
        <v>01</v>
      </c>
      <c r="U201" s="1" t="str">
        <f>LEFT('Sheet 1'!U201,2)</f>
        <v>01</v>
      </c>
      <c r="V201" s="1" t="str">
        <f>LEFT('Sheet 1'!V201,2)</f>
        <v>01</v>
      </c>
      <c r="W201" s="1" t="str">
        <f>LEFT('Sheet 1'!W201,2)</f>
        <v>01</v>
      </c>
      <c r="X201" s="1" t="str">
        <f>LEFT('Sheet 1'!X201,2)</f>
        <v>01</v>
      </c>
      <c r="Y201" s="1" t="str">
        <f>LEFT('Sheet 1'!Y201,2)</f>
        <v>01</v>
      </c>
      <c r="Z201" s="1" t="str">
        <f>LEFT('Sheet 1'!Z201,2)</f>
        <v>01</v>
      </c>
      <c r="AA201" s="1" t="str">
        <f>LEFT('Sheet 1'!AA201,2)</f>
        <v>01</v>
      </c>
      <c r="AB201" s="1" t="str">
        <f>LEFT('Sheet 1'!AB201,2)</f>
        <v>01</v>
      </c>
      <c r="AC201" s="1" t="str">
        <f>LEFT('Sheet 1'!AC201,2)</f>
        <v>01</v>
      </c>
      <c r="AD201" s="1" t="str">
        <f>LEFT('Sheet 1'!AD201,2)</f>
        <v>01</v>
      </c>
      <c r="AE201" s="1" t="str">
        <f>LEFT('Sheet 1'!AE201,2)</f>
        <v>01</v>
      </c>
      <c r="AF201" s="1" t="str">
        <f>LEFT('Sheet 1'!AF201,2)</f>
        <v>01</v>
      </c>
      <c r="AG201" s="1" t="str">
        <f>LEFT('Sheet 1'!AG201,2)</f>
        <v>01</v>
      </c>
      <c r="AH201" s="1" t="str">
        <f>LEFT('Sheet 1'!AH201,2)</f>
        <v>01</v>
      </c>
      <c r="AI201" s="1" t="str">
        <f>LEFT('Sheet 1'!AI201,2)</f>
        <v>01</v>
      </c>
      <c r="AJ201" s="1" t="str">
        <f>LEFT('Sheet 1'!AJ201,2)</f>
        <v>02</v>
      </c>
      <c r="AK201" s="1" t="str">
        <f>LEFT('Sheet 1'!AK201,2)</f>
        <v>02</v>
      </c>
      <c r="AL201" s="1" t="str">
        <f>LEFT('Sheet 1'!AL201,2)</f>
        <v>02</v>
      </c>
      <c r="AM201" s="1" t="str">
        <f>LEFT('Sheet 1'!AM201,2)</f>
        <v>02</v>
      </c>
      <c r="AN201" s="1" t="str">
        <f>LEFT('Sheet 1'!AN201,2)</f>
        <v>02</v>
      </c>
      <c r="AO201" s="1" t="str">
        <f>LEFT('Sheet 1'!AO201,2)</f>
        <v>02</v>
      </c>
      <c r="AP201" s="1" t="str">
        <f>LEFT('Sheet 1'!AP201,2)</f>
        <v>02</v>
      </c>
      <c r="AQ201" s="1" t="str">
        <f>LEFT('Sheet 1'!AQ201,2)</f>
        <v>02</v>
      </c>
      <c r="AR201" s="1" t="str">
        <f>LEFT('Sheet 1'!AR201,2)</f>
        <v>02</v>
      </c>
      <c r="AS201" s="1" t="str">
        <f>LEFT('Sheet 1'!AS201,2)</f>
        <v>02</v>
      </c>
      <c r="AT201" s="1" t="str">
        <f>LEFT('Sheet 1'!AT201,2)</f>
        <v>02</v>
      </c>
      <c r="AU201" s="1" t="str">
        <f>LEFT('Sheet 1'!AU201,2)</f>
        <v>02</v>
      </c>
      <c r="AV201" s="1" t="str">
        <f>LEFT('Sheet 1'!AV201,2)</f>
        <v>02</v>
      </c>
      <c r="AW201" s="1" t="str">
        <f>LEFT('Sheet 1'!AW201,2)</f>
        <v>02</v>
      </c>
      <c r="AX201" s="1" t="str">
        <f>LEFT('Sheet 1'!AX201,2)</f>
        <v>02</v>
      </c>
      <c r="AY201" s="1" t="str">
        <f>LEFT('Sheet 1'!AY201,2)</f>
        <v>02</v>
      </c>
      <c r="AZ201" s="1" t="str">
        <f>LEFT('Sheet 1'!AZ201,2)</f>
        <v>02</v>
      </c>
      <c r="BA201" s="1" t="str">
        <f>LEFT('Sheet 1'!BA201,2)</f>
        <v>02</v>
      </c>
      <c r="BB201" s="1" t="str">
        <f>LEFT('Sheet 1'!BB201,2)</f>
        <v>02</v>
      </c>
      <c r="BC201" s="1" t="str">
        <f>LEFT('Sheet 1'!BC201,2)</f>
        <v>02</v>
      </c>
      <c r="BD201" s="1" t="str">
        <f>LEFT('Sheet 1'!BD201,2)</f>
        <v>02</v>
      </c>
    </row>
    <row r="202" spans="1:56" x14ac:dyDescent="0.25">
      <c r="A202" t="s">
        <v>271</v>
      </c>
      <c r="B202" s="1" t="str">
        <f>LEFT('Sheet 1'!B202,2)</f>
        <v>01</v>
      </c>
      <c r="C202" s="1" t="str">
        <f>LEFT('Sheet 1'!C202,2)</f>
        <v>01</v>
      </c>
      <c r="D202" s="1" t="str">
        <f>LEFT('Sheet 1'!D202,2)</f>
        <v>01</v>
      </c>
      <c r="E202" s="1" t="str">
        <f>LEFT('Sheet 1'!E202,2)</f>
        <v>01</v>
      </c>
      <c r="F202" s="1" t="str">
        <f>LEFT('Sheet 1'!F202,2)</f>
        <v>01</v>
      </c>
      <c r="G202" s="1" t="str">
        <f>LEFT('Sheet 1'!G202,2)</f>
        <v>01</v>
      </c>
      <c r="H202" s="1" t="str">
        <f>LEFT('Sheet 1'!H202,2)</f>
        <v>01</v>
      </c>
      <c r="I202" s="1" t="str">
        <f>LEFT('Sheet 1'!I202,2)</f>
        <v>01</v>
      </c>
      <c r="J202" s="1" t="str">
        <f>LEFT('Sheet 1'!J202,2)</f>
        <v>01</v>
      </c>
      <c r="K202" s="1" t="str">
        <f>LEFT('Sheet 1'!K202,2)</f>
        <v>01</v>
      </c>
      <c r="L202" s="1" t="str">
        <f>LEFT('Sheet 1'!L202,2)</f>
        <v>01</v>
      </c>
      <c r="M202" s="1" t="str">
        <f>LEFT('Sheet 1'!M202,2)</f>
        <v>01</v>
      </c>
      <c r="N202" s="1" t="str">
        <f>LEFT('Sheet 1'!N202,2)</f>
        <v>01</v>
      </c>
      <c r="O202" s="1" t="str">
        <f>LEFT('Sheet 1'!O202,2)</f>
        <v>01</v>
      </c>
      <c r="P202" s="1" t="str">
        <f>LEFT('Sheet 1'!P202,2)</f>
        <v>01</v>
      </c>
      <c r="Q202" s="1" t="str">
        <f>LEFT('Sheet 1'!Q202,2)</f>
        <v>01</v>
      </c>
      <c r="R202" s="1" t="str">
        <f>LEFT('Sheet 1'!R202,2)</f>
        <v>01</v>
      </c>
      <c r="S202" s="1" t="str">
        <f>LEFT('Sheet 1'!S202,2)</f>
        <v>01</v>
      </c>
      <c r="T202" s="1" t="str">
        <f>LEFT('Sheet 1'!T202,2)</f>
        <v>01</v>
      </c>
      <c r="U202" s="1" t="str">
        <f>LEFT('Sheet 1'!U202,2)</f>
        <v>01</v>
      </c>
      <c r="V202" s="1" t="str">
        <f>LEFT('Sheet 1'!V202,2)</f>
        <v>01</v>
      </c>
      <c r="W202" s="1" t="str">
        <f>LEFT('Sheet 1'!W202,2)</f>
        <v>01</v>
      </c>
      <c r="X202" s="1" t="str">
        <f>LEFT('Sheet 1'!X202,2)</f>
        <v>01</v>
      </c>
      <c r="Y202" s="1" t="str">
        <f>LEFT('Sheet 1'!Y202,2)</f>
        <v>01</v>
      </c>
      <c r="Z202" s="1" t="str">
        <f>LEFT('Sheet 1'!Z202,2)</f>
        <v>01</v>
      </c>
      <c r="AA202" s="1" t="str">
        <f>LEFT('Sheet 1'!AA202,2)</f>
        <v>01</v>
      </c>
      <c r="AB202" s="1" t="str">
        <f>LEFT('Sheet 1'!AB202,2)</f>
        <v>01</v>
      </c>
      <c r="AC202" s="1" t="str">
        <f>LEFT('Sheet 1'!AC202,2)</f>
        <v>01</v>
      </c>
      <c r="AD202" s="1" t="str">
        <f>LEFT('Sheet 1'!AD202,2)</f>
        <v>01</v>
      </c>
      <c r="AE202" s="1" t="str">
        <f>LEFT('Sheet 1'!AE202,2)</f>
        <v>01</v>
      </c>
      <c r="AF202" s="1" t="str">
        <f>LEFT('Sheet 1'!AF202,2)</f>
        <v>01</v>
      </c>
      <c r="AG202" s="1" t="str">
        <f>LEFT('Sheet 1'!AG202,2)</f>
        <v>01</v>
      </c>
      <c r="AH202" s="1" t="str">
        <f>LEFT('Sheet 1'!AH202,2)</f>
        <v>01</v>
      </c>
      <c r="AI202" s="1" t="str">
        <f>LEFT('Sheet 1'!AI202,2)</f>
        <v>01</v>
      </c>
      <c r="AJ202" s="1" t="str">
        <f>LEFT('Sheet 1'!AJ202,2)</f>
        <v>01</v>
      </c>
      <c r="AK202" s="1" t="str">
        <f>LEFT('Sheet 1'!AK202,2)</f>
        <v>01</v>
      </c>
      <c r="AL202" s="1" t="str">
        <f>LEFT('Sheet 1'!AL202,2)</f>
        <v>01</v>
      </c>
      <c r="AM202" s="1" t="str">
        <f>LEFT('Sheet 1'!AM202,2)</f>
        <v>01</v>
      </c>
      <c r="AN202" s="1" t="str">
        <f>LEFT('Sheet 1'!AN202,2)</f>
        <v>01</v>
      </c>
      <c r="AO202" s="1" t="str">
        <f>LEFT('Sheet 1'!AO202,2)</f>
        <v>02</v>
      </c>
      <c r="AP202" s="1" t="str">
        <f>LEFT('Sheet 1'!AP202,2)</f>
        <v>02</v>
      </c>
      <c r="AQ202" s="1" t="str">
        <f>LEFT('Sheet 1'!AQ202,2)</f>
        <v>02</v>
      </c>
      <c r="AR202" s="1" t="str">
        <f>LEFT('Sheet 1'!AR202,2)</f>
        <v>02</v>
      </c>
      <c r="AS202" s="1" t="str">
        <f>LEFT('Sheet 1'!AS202,2)</f>
        <v>02</v>
      </c>
      <c r="AT202" s="1" t="str">
        <f>LEFT('Sheet 1'!AT202,2)</f>
        <v>02</v>
      </c>
      <c r="AU202" s="1" t="str">
        <f>LEFT('Sheet 1'!AU202,2)</f>
        <v>02</v>
      </c>
      <c r="AV202" s="1" t="str">
        <f>LEFT('Sheet 1'!AV202,2)</f>
        <v>01</v>
      </c>
      <c r="AW202" s="1" t="str">
        <f>LEFT('Sheet 1'!AW202,2)</f>
        <v>01</v>
      </c>
      <c r="AX202" s="1" t="str">
        <f>LEFT('Sheet 1'!AX202,2)</f>
        <v>01</v>
      </c>
      <c r="AY202" s="1" t="str">
        <f>LEFT('Sheet 1'!AY202,2)</f>
        <v>01</v>
      </c>
      <c r="AZ202" s="1" t="str">
        <f>LEFT('Sheet 1'!AZ202,2)</f>
        <v>01</v>
      </c>
      <c r="BA202" s="1" t="str">
        <f>LEFT('Sheet 1'!BA202,2)</f>
        <v>01</v>
      </c>
      <c r="BB202" s="1" t="str">
        <f>LEFT('Sheet 1'!BB202,2)</f>
        <v>01</v>
      </c>
      <c r="BC202" s="1" t="str">
        <f>LEFT('Sheet 1'!BC202,2)</f>
        <v>01</v>
      </c>
      <c r="BD202" s="1" t="str">
        <f>LEFT('Sheet 1'!BD202,2)</f>
        <v>01</v>
      </c>
    </row>
    <row r="203" spans="1:56" x14ac:dyDescent="0.25">
      <c r="A203" t="s">
        <v>272</v>
      </c>
      <c r="B203" s="1" t="str">
        <f>LEFT('Sheet 1'!B203,2)</f>
        <v>01</v>
      </c>
      <c r="C203" s="1" t="str">
        <f>LEFT('Sheet 1'!C203,2)</f>
        <v>01</v>
      </c>
      <c r="D203" s="1" t="str">
        <f>LEFT('Sheet 1'!D203,2)</f>
        <v>01</v>
      </c>
      <c r="E203" s="1" t="str">
        <f>LEFT('Sheet 1'!E203,2)</f>
        <v>01</v>
      </c>
      <c r="F203" s="1" t="str">
        <f>LEFT('Sheet 1'!F203,2)</f>
        <v>01</v>
      </c>
      <c r="G203" s="1" t="str">
        <f>LEFT('Sheet 1'!G203,2)</f>
        <v>01</v>
      </c>
      <c r="H203" s="1" t="str">
        <f>LEFT('Sheet 1'!H203,2)</f>
        <v>01</v>
      </c>
      <c r="I203" s="1" t="str">
        <f>LEFT('Sheet 1'!I203,2)</f>
        <v>01</v>
      </c>
      <c r="J203" s="1" t="str">
        <f>LEFT('Sheet 1'!J203,2)</f>
        <v>01</v>
      </c>
      <c r="K203" s="1" t="str">
        <f>LEFT('Sheet 1'!K203,2)</f>
        <v>01</v>
      </c>
      <c r="L203" s="1" t="str">
        <f>LEFT('Sheet 1'!L203,2)</f>
        <v>01</v>
      </c>
      <c r="M203" s="1" t="str">
        <f>LEFT('Sheet 1'!M203,2)</f>
        <v>01</v>
      </c>
      <c r="N203" s="1" t="str">
        <f>LEFT('Sheet 1'!N203,2)</f>
        <v>01</v>
      </c>
      <c r="O203" s="1" t="str">
        <f>LEFT('Sheet 1'!O203,2)</f>
        <v>01</v>
      </c>
      <c r="P203" s="1" t="str">
        <f>LEFT('Sheet 1'!P203,2)</f>
        <v>01</v>
      </c>
      <c r="Q203" s="1" t="str">
        <f>LEFT('Sheet 1'!Q203,2)</f>
        <v>01</v>
      </c>
      <c r="R203" s="1" t="str">
        <f>LEFT('Sheet 1'!R203,2)</f>
        <v>01</v>
      </c>
      <c r="S203" s="1" t="str">
        <f>LEFT('Sheet 1'!S203,2)</f>
        <v>01</v>
      </c>
      <c r="T203" s="1" t="str">
        <f>LEFT('Sheet 1'!T203,2)</f>
        <v>01</v>
      </c>
      <c r="U203" s="1" t="str">
        <f>LEFT('Sheet 1'!U203,2)</f>
        <v>01</v>
      </c>
      <c r="V203" s="1" t="str">
        <f>LEFT('Sheet 1'!V203,2)</f>
        <v>01</v>
      </c>
      <c r="W203" s="1" t="str">
        <f>LEFT('Sheet 1'!W203,2)</f>
        <v>01</v>
      </c>
      <c r="X203" s="1" t="str">
        <f>LEFT('Sheet 1'!X203,2)</f>
        <v>01</v>
      </c>
      <c r="Y203" s="1" t="str">
        <f>LEFT('Sheet 1'!Y203,2)</f>
        <v>01</v>
      </c>
      <c r="Z203" s="1" t="str">
        <f>LEFT('Sheet 1'!Z203,2)</f>
        <v>01</v>
      </c>
      <c r="AA203" s="1" t="str">
        <f>LEFT('Sheet 1'!AA203,2)</f>
        <v>01</v>
      </c>
      <c r="AB203" s="1" t="str">
        <f>LEFT('Sheet 1'!AB203,2)</f>
        <v>01</v>
      </c>
      <c r="AC203" s="1" t="str">
        <f>LEFT('Sheet 1'!AC203,2)</f>
        <v>01</v>
      </c>
      <c r="AD203" s="1" t="str">
        <f>LEFT('Sheet 1'!AD203,2)</f>
        <v>01</v>
      </c>
      <c r="AE203" s="1" t="str">
        <f>LEFT('Sheet 1'!AE203,2)</f>
        <v>01</v>
      </c>
      <c r="AF203" s="1" t="str">
        <f>LEFT('Sheet 1'!AF203,2)</f>
        <v>01</v>
      </c>
      <c r="AG203" s="1" t="str">
        <f>LEFT('Sheet 1'!AG203,2)</f>
        <v>01</v>
      </c>
      <c r="AH203" s="1" t="str">
        <f>LEFT('Sheet 1'!AH203,2)</f>
        <v>01</v>
      </c>
      <c r="AI203" s="1" t="str">
        <f>LEFT('Sheet 1'!AI203,2)</f>
        <v>01</v>
      </c>
      <c r="AJ203" s="1" t="str">
        <f>LEFT('Sheet 1'!AJ203,2)</f>
        <v>01</v>
      </c>
      <c r="AK203" s="1" t="str">
        <f>LEFT('Sheet 1'!AK203,2)</f>
        <v>01</v>
      </c>
      <c r="AL203" s="1" t="str">
        <f>LEFT('Sheet 1'!AL203,2)</f>
        <v>01</v>
      </c>
      <c r="AM203" s="1" t="str">
        <f>LEFT('Sheet 1'!AM203,2)</f>
        <v>01</v>
      </c>
      <c r="AN203" s="1" t="str">
        <f>LEFT('Sheet 1'!AN203,2)</f>
        <v>01</v>
      </c>
      <c r="AO203" s="1" t="str">
        <f>LEFT('Sheet 1'!AO203,2)</f>
        <v>01</v>
      </c>
      <c r="AP203" s="1" t="str">
        <f>LEFT('Sheet 1'!AP203,2)</f>
        <v>01</v>
      </c>
      <c r="AQ203" s="1" t="str">
        <f>LEFT('Sheet 1'!AQ203,2)</f>
        <v>01</v>
      </c>
      <c r="AR203" s="1" t="str">
        <f>LEFT('Sheet 1'!AR203,2)</f>
        <v>01</v>
      </c>
      <c r="AS203" s="1" t="str">
        <f>LEFT('Sheet 1'!AS203,2)</f>
        <v>01</v>
      </c>
      <c r="AT203" s="1" t="str">
        <f>LEFT('Sheet 1'!AT203,2)</f>
        <v>01</v>
      </c>
      <c r="AU203" s="1" t="str">
        <f>LEFT('Sheet 1'!AU203,2)</f>
        <v>01</v>
      </c>
      <c r="AV203" s="1" t="str">
        <f>LEFT('Sheet 1'!AV203,2)</f>
        <v>01</v>
      </c>
      <c r="AW203" s="1" t="str">
        <f>LEFT('Sheet 1'!AW203,2)</f>
        <v>01</v>
      </c>
      <c r="AX203" s="1" t="str">
        <f>LEFT('Sheet 1'!AX203,2)</f>
        <v>01</v>
      </c>
      <c r="AY203" s="1" t="str">
        <f>LEFT('Sheet 1'!AY203,2)</f>
        <v>01</v>
      </c>
      <c r="AZ203" s="1" t="str">
        <f>LEFT('Sheet 1'!AZ203,2)</f>
        <v>01</v>
      </c>
      <c r="BA203" s="1" t="str">
        <f>LEFT('Sheet 1'!BA203,2)</f>
        <v>01</v>
      </c>
      <c r="BB203" s="1" t="str">
        <f>LEFT('Sheet 1'!BB203,2)</f>
        <v>01</v>
      </c>
      <c r="BC203" s="1" t="str">
        <f>LEFT('Sheet 1'!BC203,2)</f>
        <v>01</v>
      </c>
      <c r="BD203" s="1" t="str">
        <f>LEFT('Sheet 1'!BD203,2)</f>
        <v>01</v>
      </c>
    </row>
    <row r="204" spans="1:56" x14ac:dyDescent="0.25">
      <c r="A204" t="s">
        <v>273</v>
      </c>
      <c r="B204" s="1" t="str">
        <f>LEFT('Sheet 1'!B204,2)</f>
        <v>02</v>
      </c>
      <c r="C204" s="1" t="str">
        <f>LEFT('Sheet 1'!C204,2)</f>
        <v>02</v>
      </c>
      <c r="D204" s="1" t="str">
        <f>LEFT('Sheet 1'!D204,2)</f>
        <v>02</v>
      </c>
      <c r="E204" s="1" t="str">
        <f>LEFT('Sheet 1'!E204,2)</f>
        <v>02</v>
      </c>
      <c r="F204" s="1" t="str">
        <f>LEFT('Sheet 1'!F204,2)</f>
        <v>02</v>
      </c>
      <c r="G204" s="1" t="str">
        <f>LEFT('Sheet 1'!G204,2)</f>
        <v>02</v>
      </c>
      <c r="H204" s="1" t="str">
        <f>LEFT('Sheet 1'!H204,2)</f>
        <v>02</v>
      </c>
      <c r="I204" s="1" t="str">
        <f>LEFT('Sheet 1'!I204,2)</f>
        <v>02</v>
      </c>
      <c r="J204" s="1" t="str">
        <f>LEFT('Sheet 1'!J204,2)</f>
        <v>02</v>
      </c>
      <c r="K204" s="1" t="str">
        <f>LEFT('Sheet 1'!K204,2)</f>
        <v>02</v>
      </c>
      <c r="L204" s="1" t="str">
        <f>LEFT('Sheet 1'!L204,2)</f>
        <v>02</v>
      </c>
      <c r="M204" s="1" t="str">
        <f>LEFT('Sheet 1'!M204,2)</f>
        <v>02</v>
      </c>
      <c r="N204" s="1" t="str">
        <f>LEFT('Sheet 1'!N204,2)</f>
        <v>02</v>
      </c>
      <c r="O204" s="1" t="str">
        <f>LEFT('Sheet 1'!O204,2)</f>
        <v>02</v>
      </c>
      <c r="P204" s="1" t="str">
        <f>LEFT('Sheet 1'!P204,2)</f>
        <v>02</v>
      </c>
      <c r="Q204" s="1" t="str">
        <f>LEFT('Sheet 1'!Q204,2)</f>
        <v>02</v>
      </c>
      <c r="R204" s="1" t="str">
        <f>LEFT('Sheet 1'!R204,2)</f>
        <v>02</v>
      </c>
      <c r="S204" s="1" t="str">
        <f>LEFT('Sheet 1'!S204,2)</f>
        <v>02</v>
      </c>
      <c r="T204" s="1" t="str">
        <f>LEFT('Sheet 1'!T204,2)</f>
        <v>02</v>
      </c>
      <c r="U204" s="1" t="str">
        <f>LEFT('Sheet 1'!U204,2)</f>
        <v>02</v>
      </c>
      <c r="V204" s="1" t="str">
        <f>LEFT('Sheet 1'!V204,2)</f>
        <v>02</v>
      </c>
      <c r="W204" s="1" t="str">
        <f>LEFT('Sheet 1'!W204,2)</f>
        <v>02</v>
      </c>
      <c r="X204" s="1" t="str">
        <f>LEFT('Sheet 1'!X204,2)</f>
        <v>02</v>
      </c>
      <c r="Y204" s="1" t="str">
        <f>LEFT('Sheet 1'!Y204,2)</f>
        <v>02</v>
      </c>
      <c r="Z204" s="1" t="str">
        <f>LEFT('Sheet 1'!Z204,2)</f>
        <v>02</v>
      </c>
      <c r="AA204" s="1" t="str">
        <f>LEFT('Sheet 1'!AA204,2)</f>
        <v>02</v>
      </c>
      <c r="AB204" s="1" t="str">
        <f>LEFT('Sheet 1'!AB204,2)</f>
        <v>02</v>
      </c>
      <c r="AC204" s="1" t="str">
        <f>LEFT('Sheet 1'!AC204,2)</f>
        <v>02</v>
      </c>
      <c r="AD204" s="1" t="str">
        <f>LEFT('Sheet 1'!AD204,2)</f>
        <v>02</v>
      </c>
      <c r="AE204" s="1" t="str">
        <f>LEFT('Sheet 1'!AE204,2)</f>
        <v>02</v>
      </c>
      <c r="AF204" s="1" t="str">
        <f>LEFT('Sheet 1'!AF204,2)</f>
        <v>02</v>
      </c>
      <c r="AG204" s="1" t="str">
        <f>LEFT('Sheet 1'!AG204,2)</f>
        <v>02</v>
      </c>
      <c r="AH204" s="1" t="str">
        <f>LEFT('Sheet 1'!AH204,2)</f>
        <v>02</v>
      </c>
      <c r="AI204" s="1" t="str">
        <f>LEFT('Sheet 1'!AI204,2)</f>
        <v>02</v>
      </c>
      <c r="AJ204" s="1" t="str">
        <f>LEFT('Sheet 1'!AJ204,2)</f>
        <v>02</v>
      </c>
      <c r="AK204" s="1" t="str">
        <f>LEFT('Sheet 1'!AK204,2)</f>
        <v>02</v>
      </c>
      <c r="AL204" s="1" t="str">
        <f>LEFT('Sheet 1'!AL204,2)</f>
        <v>02</v>
      </c>
      <c r="AM204" s="1" t="str">
        <f>LEFT('Sheet 1'!AM204,2)</f>
        <v>02</v>
      </c>
      <c r="AN204" s="1" t="str">
        <f>LEFT('Sheet 1'!AN204,2)</f>
        <v>02</v>
      </c>
      <c r="AO204" s="1" t="str">
        <f>LEFT('Sheet 1'!AO204,2)</f>
        <v>02</v>
      </c>
      <c r="AP204" s="1" t="str">
        <f>LEFT('Sheet 1'!AP204,2)</f>
        <v>02</v>
      </c>
      <c r="AQ204" s="1" t="str">
        <f>LEFT('Sheet 1'!AQ204,2)</f>
        <v>02</v>
      </c>
      <c r="AR204" s="1" t="str">
        <f>LEFT('Sheet 1'!AR204,2)</f>
        <v>02</v>
      </c>
      <c r="AS204" s="1" t="str">
        <f>LEFT('Sheet 1'!AS204,2)</f>
        <v>02</v>
      </c>
      <c r="AT204" s="1" t="str">
        <f>LEFT('Sheet 1'!AT204,2)</f>
        <v>02</v>
      </c>
      <c r="AU204" s="1" t="str">
        <f>LEFT('Sheet 1'!AU204,2)</f>
        <v>02</v>
      </c>
      <c r="AV204" s="1" t="str">
        <f>LEFT('Sheet 1'!AV204,2)</f>
        <v>02</v>
      </c>
      <c r="AW204" s="1" t="str">
        <f>LEFT('Sheet 1'!AW204,2)</f>
        <v>02</v>
      </c>
      <c r="AX204" s="1" t="str">
        <f>LEFT('Sheet 1'!AX204,2)</f>
        <v>02</v>
      </c>
      <c r="AY204" s="1" t="str">
        <f>LEFT('Sheet 1'!AY204,2)</f>
        <v>02</v>
      </c>
      <c r="AZ204" s="1" t="str">
        <f>LEFT('Sheet 1'!AZ204,2)</f>
        <v>02</v>
      </c>
      <c r="BA204" s="1" t="str">
        <f>LEFT('Sheet 1'!BA204,2)</f>
        <v>02</v>
      </c>
      <c r="BB204" s="1" t="str">
        <f>LEFT('Sheet 1'!BB204,2)</f>
        <v>02</v>
      </c>
      <c r="BC204" s="1" t="str">
        <f>LEFT('Sheet 1'!BC204,2)</f>
        <v>02</v>
      </c>
      <c r="BD204" s="1" t="str">
        <f>LEFT('Sheet 1'!BD204,2)</f>
        <v>02</v>
      </c>
    </row>
    <row r="205" spans="1:56" x14ac:dyDescent="0.25">
      <c r="A205" t="s">
        <v>274</v>
      </c>
      <c r="B205" s="1" t="str">
        <f>LEFT('Sheet 1'!B205,2)</f>
        <v>03</v>
      </c>
      <c r="C205" s="1" t="str">
        <f>LEFT('Sheet 1'!C205,2)</f>
        <v>03</v>
      </c>
      <c r="D205" s="1" t="str">
        <f>LEFT('Sheet 1'!D205,2)</f>
        <v>03</v>
      </c>
      <c r="E205" s="1" t="str">
        <f>LEFT('Sheet 1'!E205,2)</f>
        <v>03</v>
      </c>
      <c r="F205" s="1" t="str">
        <f>LEFT('Sheet 1'!F205,2)</f>
        <v>03</v>
      </c>
      <c r="G205" s="1" t="str">
        <f>LEFT('Sheet 1'!G205,2)</f>
        <v>03</v>
      </c>
      <c r="H205" s="1" t="str">
        <f>LEFT('Sheet 1'!H205,2)</f>
        <v>01</v>
      </c>
      <c r="I205" s="1" t="str">
        <f>LEFT('Sheet 1'!I205,2)</f>
        <v>01</v>
      </c>
      <c r="J205" s="1" t="str">
        <f>LEFT('Sheet 1'!J205,2)</f>
        <v>01</v>
      </c>
      <c r="K205" s="1" t="str">
        <f>LEFT('Sheet 1'!K205,2)</f>
        <v>01</v>
      </c>
      <c r="L205" s="1" t="str">
        <f>LEFT('Sheet 1'!L205,2)</f>
        <v>01</v>
      </c>
      <c r="M205" s="1" t="str">
        <f>LEFT('Sheet 1'!M205,2)</f>
        <v>01</v>
      </c>
      <c r="N205" s="1" t="str">
        <f>LEFT('Sheet 1'!N205,2)</f>
        <v>01</v>
      </c>
      <c r="O205" s="1" t="str">
        <f>LEFT('Sheet 1'!O205,2)</f>
        <v>01</v>
      </c>
      <c r="P205" s="1" t="str">
        <f>LEFT('Sheet 1'!P205,2)</f>
        <v>01</v>
      </c>
      <c r="Q205" s="1" t="str">
        <f>LEFT('Sheet 1'!Q205,2)</f>
        <v>01</v>
      </c>
      <c r="R205" s="1" t="str">
        <f>LEFT('Sheet 1'!R205,2)</f>
        <v>01</v>
      </c>
      <c r="S205" s="1" t="str">
        <f>LEFT('Sheet 1'!S205,2)</f>
        <v>01</v>
      </c>
      <c r="T205" s="1" t="str">
        <f>LEFT('Sheet 1'!T205,2)</f>
        <v>01</v>
      </c>
      <c r="U205" s="1" t="str">
        <f>LEFT('Sheet 1'!U205,2)</f>
        <v>01</v>
      </c>
      <c r="V205" s="1" t="str">
        <f>LEFT('Sheet 1'!V205,2)</f>
        <v>01</v>
      </c>
      <c r="W205" s="1" t="str">
        <f>LEFT('Sheet 1'!W205,2)</f>
        <v>01</v>
      </c>
      <c r="X205" s="1" t="str">
        <f>LEFT('Sheet 1'!X205,2)</f>
        <v>01</v>
      </c>
      <c r="Y205" s="1" t="str">
        <f>LEFT('Sheet 1'!Y205,2)</f>
        <v>01</v>
      </c>
      <c r="Z205" s="1" t="str">
        <f>LEFT('Sheet 1'!Z205,2)</f>
        <v>01</v>
      </c>
      <c r="AA205" s="1" t="str">
        <f>LEFT('Sheet 1'!AA205,2)</f>
        <v>01</v>
      </c>
      <c r="AB205" s="1" t="str">
        <f>LEFT('Sheet 1'!AB205,2)</f>
        <v>01</v>
      </c>
      <c r="AC205" s="1" t="str">
        <f>LEFT('Sheet 1'!AC205,2)</f>
        <v>01</v>
      </c>
      <c r="AD205" s="1" t="str">
        <f>LEFT('Sheet 1'!AD205,2)</f>
        <v>01</v>
      </c>
      <c r="AE205" s="1" t="str">
        <f>LEFT('Sheet 1'!AE205,2)</f>
        <v>01</v>
      </c>
      <c r="AF205" s="1" t="str">
        <f>LEFT('Sheet 1'!AF205,2)</f>
        <v>01</v>
      </c>
      <c r="AG205" s="1" t="str">
        <f>LEFT('Sheet 1'!AG205,2)</f>
        <v>01</v>
      </c>
      <c r="AH205" s="1" t="str">
        <f>LEFT('Sheet 1'!AH205,2)</f>
        <v>01</v>
      </c>
      <c r="AI205" s="1" t="str">
        <f>LEFT('Sheet 1'!AI205,2)</f>
        <v>01</v>
      </c>
      <c r="AJ205" s="1" t="str">
        <f>LEFT('Sheet 1'!AJ205,2)</f>
        <v>01</v>
      </c>
      <c r="AK205" s="1" t="str">
        <f>LEFT('Sheet 1'!AK205,2)</f>
        <v>01</v>
      </c>
      <c r="AL205" s="1" t="str">
        <f>LEFT('Sheet 1'!AL205,2)</f>
        <v>01</v>
      </c>
      <c r="AM205" s="1" t="str">
        <f>LEFT('Sheet 1'!AM205,2)</f>
        <v>01</v>
      </c>
      <c r="AN205" s="1" t="str">
        <f>LEFT('Sheet 1'!AN205,2)</f>
        <v>01</v>
      </c>
      <c r="AO205" s="1" t="str">
        <f>LEFT('Sheet 1'!AO205,2)</f>
        <v>01</v>
      </c>
      <c r="AP205" s="1" t="str">
        <f>LEFT('Sheet 1'!AP205,2)</f>
        <v>01</v>
      </c>
      <c r="AQ205" s="1" t="str">
        <f>LEFT('Sheet 1'!AQ205,2)</f>
        <v>01</v>
      </c>
      <c r="AR205" s="1" t="str">
        <f>LEFT('Sheet 1'!AR205,2)</f>
        <v>01</v>
      </c>
      <c r="AS205" s="1" t="str">
        <f>LEFT('Sheet 1'!AS205,2)</f>
        <v>01</v>
      </c>
      <c r="AT205" s="1" t="str">
        <f>LEFT('Sheet 1'!AT205,2)</f>
        <v>01</v>
      </c>
      <c r="AU205" s="1" t="str">
        <f>LEFT('Sheet 1'!AU205,2)</f>
        <v>01</v>
      </c>
      <c r="AV205" s="1" t="str">
        <f>LEFT('Sheet 1'!AV205,2)</f>
        <v>01</v>
      </c>
      <c r="AW205" s="1" t="str">
        <f>LEFT('Sheet 1'!AW205,2)</f>
        <v>01</v>
      </c>
      <c r="AX205" s="1" t="str">
        <f>LEFT('Sheet 1'!AX205,2)</f>
        <v>01</v>
      </c>
      <c r="AY205" s="1" t="str">
        <f>LEFT('Sheet 1'!AY205,2)</f>
        <v>01</v>
      </c>
      <c r="AZ205" s="1" t="str">
        <f>LEFT('Sheet 1'!AZ205,2)</f>
        <v>01</v>
      </c>
      <c r="BA205" s="1" t="str">
        <f>LEFT('Sheet 1'!BA205,2)</f>
        <v>01</v>
      </c>
      <c r="BB205" s="1" t="str">
        <f>LEFT('Sheet 1'!BB205,2)</f>
        <v>01</v>
      </c>
      <c r="BC205" s="1" t="str">
        <f>LEFT('Sheet 1'!BC205,2)</f>
        <v>01</v>
      </c>
      <c r="BD205" s="1" t="str">
        <f>LEFT('Sheet 1'!BD205,2)</f>
        <v>01</v>
      </c>
    </row>
    <row r="206" spans="1:56" x14ac:dyDescent="0.25">
      <c r="A206" t="s">
        <v>275</v>
      </c>
      <c r="B206" s="1" t="str">
        <f>LEFT('Sheet 1'!B206,2)</f>
        <v>01</v>
      </c>
      <c r="C206" s="1" t="str">
        <f>LEFT('Sheet 1'!C206,2)</f>
        <v>01</v>
      </c>
      <c r="D206" s="1" t="str">
        <f>LEFT('Sheet 1'!D206,2)</f>
        <v>01</v>
      </c>
      <c r="E206" s="1" t="str">
        <f>LEFT('Sheet 1'!E206,2)</f>
        <v>01</v>
      </c>
      <c r="F206" s="1" t="str">
        <f>LEFT('Sheet 1'!F206,2)</f>
        <v>01</v>
      </c>
      <c r="G206" s="1" t="str">
        <f>LEFT('Sheet 1'!G206,2)</f>
        <v>01</v>
      </c>
      <c r="H206" s="1" t="str">
        <f>LEFT('Sheet 1'!H206,2)</f>
        <v>01</v>
      </c>
      <c r="I206" s="1" t="str">
        <f>LEFT('Sheet 1'!I206,2)</f>
        <v>01</v>
      </c>
      <c r="J206" s="1" t="str">
        <f>LEFT('Sheet 1'!J206,2)</f>
        <v>01</v>
      </c>
      <c r="K206" s="1" t="str">
        <f>LEFT('Sheet 1'!K206,2)</f>
        <v>01</v>
      </c>
      <c r="L206" s="1" t="str">
        <f>LEFT('Sheet 1'!L206,2)</f>
        <v>01</v>
      </c>
      <c r="M206" s="1" t="str">
        <f>LEFT('Sheet 1'!M206,2)</f>
        <v>01</v>
      </c>
      <c r="N206" s="1" t="str">
        <f>LEFT('Sheet 1'!N206,2)</f>
        <v>01</v>
      </c>
      <c r="O206" s="1" t="str">
        <f>LEFT('Sheet 1'!O206,2)</f>
        <v>01</v>
      </c>
      <c r="P206" s="1" t="str">
        <f>LEFT('Sheet 1'!P206,2)</f>
        <v>01</v>
      </c>
      <c r="Q206" s="1" t="str">
        <f>LEFT('Sheet 1'!Q206,2)</f>
        <v>01</v>
      </c>
      <c r="R206" s="1" t="str">
        <f>LEFT('Sheet 1'!R206,2)</f>
        <v>01</v>
      </c>
      <c r="S206" s="1" t="str">
        <f>LEFT('Sheet 1'!S206,2)</f>
        <v>01</v>
      </c>
      <c r="T206" s="1" t="str">
        <f>LEFT('Sheet 1'!T206,2)</f>
        <v>01</v>
      </c>
      <c r="U206" s="1" t="str">
        <f>LEFT('Sheet 1'!U206,2)</f>
        <v>01</v>
      </c>
      <c r="V206" s="1" t="str">
        <f>LEFT('Sheet 1'!V206,2)</f>
        <v>01</v>
      </c>
      <c r="W206" s="1" t="str">
        <f>LEFT('Sheet 1'!W206,2)</f>
        <v>01</v>
      </c>
      <c r="X206" s="1" t="str">
        <f>LEFT('Sheet 1'!X206,2)</f>
        <v>01</v>
      </c>
      <c r="Y206" s="1" t="str">
        <f>LEFT('Sheet 1'!Y206,2)</f>
        <v>01</v>
      </c>
      <c r="Z206" s="1" t="str">
        <f>LEFT('Sheet 1'!Z206,2)</f>
        <v>01</v>
      </c>
      <c r="AA206" s="1" t="str">
        <f>LEFT('Sheet 1'!AA206,2)</f>
        <v>01</v>
      </c>
      <c r="AB206" s="1" t="str">
        <f>LEFT('Sheet 1'!AB206,2)</f>
        <v>03</v>
      </c>
      <c r="AC206" s="1" t="str">
        <f>LEFT('Sheet 1'!AC206,2)</f>
        <v>03</v>
      </c>
      <c r="AD206" s="1" t="str">
        <f>LEFT('Sheet 1'!AD206,2)</f>
        <v>03</v>
      </c>
      <c r="AE206" s="1" t="str">
        <f>LEFT('Sheet 1'!AE206,2)</f>
        <v>03</v>
      </c>
      <c r="AF206" s="1" t="str">
        <f>LEFT('Sheet 1'!AF206,2)</f>
        <v>03</v>
      </c>
      <c r="AG206" s="1" t="str">
        <f>LEFT('Sheet 1'!AG206,2)</f>
        <v>03</v>
      </c>
      <c r="AH206" s="1" t="str">
        <f>LEFT('Sheet 1'!AH206,2)</f>
        <v>03</v>
      </c>
      <c r="AI206" s="1" t="str">
        <f>LEFT('Sheet 1'!AI206,2)</f>
        <v>03</v>
      </c>
      <c r="AJ206" s="1" t="str">
        <f>LEFT('Sheet 1'!AJ206,2)</f>
        <v>03</v>
      </c>
      <c r="AK206" s="1" t="str">
        <f>LEFT('Sheet 1'!AK206,2)</f>
        <v>03</v>
      </c>
      <c r="AL206" s="1" t="str">
        <f>LEFT('Sheet 1'!AL206,2)</f>
        <v>03</v>
      </c>
      <c r="AM206" s="1" t="str">
        <f>LEFT('Sheet 1'!AM206,2)</f>
        <v>03</v>
      </c>
      <c r="AN206" s="1" t="str">
        <f>LEFT('Sheet 1'!AN206,2)</f>
        <v>03</v>
      </c>
      <c r="AO206" s="1" t="str">
        <f>LEFT('Sheet 1'!AO206,2)</f>
        <v>03</v>
      </c>
      <c r="AP206" s="1" t="str">
        <f>LEFT('Sheet 1'!AP206,2)</f>
        <v>03</v>
      </c>
      <c r="AQ206" s="1" t="str">
        <f>LEFT('Sheet 1'!AQ206,2)</f>
        <v>03</v>
      </c>
      <c r="AR206" s="1" t="str">
        <f>LEFT('Sheet 1'!AR206,2)</f>
        <v>03</v>
      </c>
      <c r="AS206" s="1" t="str">
        <f>LEFT('Sheet 1'!AS206,2)</f>
        <v>03</v>
      </c>
      <c r="AT206" s="1" t="str">
        <f>LEFT('Sheet 1'!AT206,2)</f>
        <v>03</v>
      </c>
      <c r="AU206" s="1" t="str">
        <f>LEFT('Sheet 1'!AU206,2)</f>
        <v>03</v>
      </c>
      <c r="AV206" s="1" t="str">
        <f>LEFT('Sheet 1'!AV206,2)</f>
        <v>03</v>
      </c>
      <c r="AW206" s="1" t="str">
        <f>LEFT('Sheet 1'!AW206,2)</f>
        <v>03</v>
      </c>
      <c r="AX206" s="1" t="str">
        <f>LEFT('Sheet 1'!AX206,2)</f>
        <v>02</v>
      </c>
      <c r="AY206" s="1" t="str">
        <f>LEFT('Sheet 1'!AY206,2)</f>
        <v>02</v>
      </c>
      <c r="AZ206" s="1" t="str">
        <f>LEFT('Sheet 1'!AZ206,2)</f>
        <v>02</v>
      </c>
      <c r="BA206" s="1" t="str">
        <f>LEFT('Sheet 1'!BA206,2)</f>
        <v>02</v>
      </c>
      <c r="BB206" s="1" t="str">
        <f>LEFT('Sheet 1'!BB206,2)</f>
        <v>02</v>
      </c>
      <c r="BC206" s="1" t="str">
        <f>LEFT('Sheet 1'!BC206,2)</f>
        <v>02</v>
      </c>
      <c r="BD206" s="1" t="str">
        <f>LEFT('Sheet 1'!BD206,2)</f>
        <v>02</v>
      </c>
    </row>
    <row r="207" spans="1:56" x14ac:dyDescent="0.25">
      <c r="A207" t="s">
        <v>276</v>
      </c>
      <c r="B207" s="1" t="str">
        <f>LEFT('Sheet 1'!B207,2)</f>
        <v>01</v>
      </c>
      <c r="C207" s="1" t="str">
        <f>LEFT('Sheet 1'!C207,2)</f>
        <v>01</v>
      </c>
      <c r="D207" s="1" t="str">
        <f>LEFT('Sheet 1'!D207,2)</f>
        <v>01</v>
      </c>
      <c r="E207" s="1" t="str">
        <f>LEFT('Sheet 1'!E207,2)</f>
        <v>01</v>
      </c>
      <c r="F207" s="1" t="str">
        <f>LEFT('Sheet 1'!F207,2)</f>
        <v>01</v>
      </c>
      <c r="G207" s="1" t="str">
        <f>LEFT('Sheet 1'!G207,2)</f>
        <v>01</v>
      </c>
      <c r="H207" s="1" t="str">
        <f>LEFT('Sheet 1'!H207,2)</f>
        <v>01</v>
      </c>
      <c r="I207" s="1" t="str">
        <f>LEFT('Sheet 1'!I207,2)</f>
        <v>01</v>
      </c>
      <c r="J207" s="1" t="str">
        <f>LEFT('Sheet 1'!J207,2)</f>
        <v>01</v>
      </c>
      <c r="K207" s="1" t="str">
        <f>LEFT('Sheet 1'!K207,2)</f>
        <v>01</v>
      </c>
      <c r="L207" s="1" t="str">
        <f>LEFT('Sheet 1'!L207,2)</f>
        <v>01</v>
      </c>
      <c r="M207" s="1" t="str">
        <f>LEFT('Sheet 1'!M207,2)</f>
        <v>03</v>
      </c>
      <c r="N207" s="1" t="str">
        <f>LEFT('Sheet 1'!N207,2)</f>
        <v>03</v>
      </c>
      <c r="O207" s="1" t="str">
        <f>LEFT('Sheet 1'!O207,2)</f>
        <v>03</v>
      </c>
      <c r="P207" s="1" t="str">
        <f>LEFT('Sheet 1'!P207,2)</f>
        <v>03</v>
      </c>
      <c r="Q207" s="1" t="str">
        <f>LEFT('Sheet 1'!Q207,2)</f>
        <v>03</v>
      </c>
      <c r="R207" s="1" t="str">
        <f>LEFT('Sheet 1'!R207,2)</f>
        <v>03</v>
      </c>
      <c r="S207" s="1" t="str">
        <f>LEFT('Sheet 1'!S207,2)</f>
        <v>03</v>
      </c>
      <c r="T207" s="1" t="str">
        <f>LEFT('Sheet 1'!T207,2)</f>
        <v>03</v>
      </c>
      <c r="U207" s="1" t="str">
        <f>LEFT('Sheet 1'!U207,2)</f>
        <v>03</v>
      </c>
      <c r="V207" s="1" t="str">
        <f>LEFT('Sheet 1'!V207,2)</f>
        <v>03</v>
      </c>
      <c r="W207" s="1" t="str">
        <f>LEFT('Sheet 1'!W207,2)</f>
        <v>03</v>
      </c>
      <c r="X207" s="1" t="str">
        <f>LEFT('Sheet 1'!X207,2)</f>
        <v>03</v>
      </c>
      <c r="Y207" s="1" t="str">
        <f>LEFT('Sheet 1'!Y207,2)</f>
        <v>03</v>
      </c>
      <c r="Z207" s="1" t="str">
        <f>LEFT('Sheet 1'!Z207,2)</f>
        <v>03</v>
      </c>
      <c r="AA207" s="1" t="str">
        <f>LEFT('Sheet 1'!AA207,2)</f>
        <v>03</v>
      </c>
      <c r="AB207" s="1" t="str">
        <f>LEFT('Sheet 1'!AB207,2)</f>
        <v>03</v>
      </c>
      <c r="AC207" s="1" t="str">
        <f>LEFT('Sheet 1'!AC207,2)</f>
        <v>03</v>
      </c>
      <c r="AD207" s="1" t="str">
        <f>LEFT('Sheet 1'!AD207,2)</f>
        <v>03</v>
      </c>
      <c r="AE207" s="1" t="str">
        <f>LEFT('Sheet 1'!AE207,2)</f>
        <v>03</v>
      </c>
      <c r="AF207" s="1" t="str">
        <f>LEFT('Sheet 1'!AF207,2)</f>
        <v>03</v>
      </c>
      <c r="AG207" s="1" t="str">
        <f>LEFT('Sheet 1'!AG207,2)</f>
        <v>03</v>
      </c>
      <c r="AH207" s="1" t="str">
        <f>LEFT('Sheet 1'!AH207,2)</f>
        <v>03</v>
      </c>
      <c r="AI207" s="1" t="str">
        <f>LEFT('Sheet 1'!AI207,2)</f>
        <v>03</v>
      </c>
      <c r="AJ207" s="1" t="str">
        <f>LEFT('Sheet 1'!AJ207,2)</f>
        <v>03</v>
      </c>
      <c r="AK207" s="1" t="str">
        <f>LEFT('Sheet 1'!AK207,2)</f>
        <v>03</v>
      </c>
      <c r="AL207" s="1" t="str">
        <f>LEFT('Sheet 1'!AL207,2)</f>
        <v>03</v>
      </c>
      <c r="AM207" s="1" t="str">
        <f>LEFT('Sheet 1'!AM207,2)</f>
        <v>03</v>
      </c>
      <c r="AN207" s="1" t="str">
        <f>LEFT('Sheet 1'!AN207,2)</f>
        <v>03</v>
      </c>
      <c r="AO207" s="1" t="str">
        <f>LEFT('Sheet 1'!AO207,2)</f>
        <v>03</v>
      </c>
      <c r="AP207" s="1" t="str">
        <f>LEFT('Sheet 1'!AP207,2)</f>
        <v>03</v>
      </c>
      <c r="AQ207" s="1" t="str">
        <f>LEFT('Sheet 1'!AQ207,2)</f>
        <v>03</v>
      </c>
      <c r="AR207" s="1" t="str">
        <f>LEFT('Sheet 1'!AR207,2)</f>
        <v>03</v>
      </c>
      <c r="AS207" s="1" t="str">
        <f>LEFT('Sheet 1'!AS207,2)</f>
        <v>03</v>
      </c>
      <c r="AT207" s="1" t="str">
        <f>LEFT('Sheet 1'!AT207,2)</f>
        <v>03</v>
      </c>
      <c r="AU207" s="1" t="str">
        <f>LEFT('Sheet 1'!AU207,2)</f>
        <v>03</v>
      </c>
      <c r="AV207" s="1" t="str">
        <f>LEFT('Sheet 1'!AV207,2)</f>
        <v>03</v>
      </c>
      <c r="AW207" s="1" t="str">
        <f>LEFT('Sheet 1'!AW207,2)</f>
        <v>03</v>
      </c>
      <c r="AX207" s="1" t="str">
        <f>LEFT('Sheet 1'!AX207,2)</f>
        <v>03</v>
      </c>
      <c r="AY207" s="1" t="str">
        <f>LEFT('Sheet 1'!AY207,2)</f>
        <v>03</v>
      </c>
      <c r="AZ207" s="1" t="str">
        <f>LEFT('Sheet 1'!AZ207,2)</f>
        <v>03</v>
      </c>
      <c r="BA207" s="1" t="str">
        <f>LEFT('Sheet 1'!BA207,2)</f>
        <v>03</v>
      </c>
      <c r="BB207" s="1" t="str">
        <f>LEFT('Sheet 1'!BB207,2)</f>
        <v>03</v>
      </c>
      <c r="BC207" s="1" t="str">
        <f>LEFT('Sheet 1'!BC207,2)</f>
        <v>03</v>
      </c>
      <c r="BD207" s="1" t="str">
        <f>LEFT('Sheet 1'!BD207,2)</f>
        <v>03</v>
      </c>
    </row>
    <row r="208" spans="1:56" x14ac:dyDescent="0.25">
      <c r="A208" t="s">
        <v>277</v>
      </c>
      <c r="B208" s="1" t="str">
        <f>LEFT('Sheet 1'!B208,2)</f>
        <v>01</v>
      </c>
      <c r="C208" s="1" t="str">
        <f>LEFT('Sheet 1'!C208,2)</f>
        <v>01</v>
      </c>
      <c r="D208" s="1" t="str">
        <f>LEFT('Sheet 1'!D208,2)</f>
        <v>01</v>
      </c>
      <c r="E208" s="1" t="str">
        <f>LEFT('Sheet 1'!E208,2)</f>
        <v>01</v>
      </c>
      <c r="F208" s="1" t="str">
        <f>LEFT('Sheet 1'!F208,2)</f>
        <v>01</v>
      </c>
      <c r="G208" s="1" t="str">
        <f>LEFT('Sheet 1'!G208,2)</f>
        <v>01</v>
      </c>
      <c r="H208" s="1" t="str">
        <f>LEFT('Sheet 1'!H208,2)</f>
        <v>01</v>
      </c>
      <c r="I208" s="1" t="str">
        <f>LEFT('Sheet 1'!I208,2)</f>
        <v>01</v>
      </c>
      <c r="J208" s="1" t="str">
        <f>LEFT('Sheet 1'!J208,2)</f>
        <v>01</v>
      </c>
      <c r="K208" s="1" t="str">
        <f>LEFT('Sheet 1'!K208,2)</f>
        <v>01</v>
      </c>
      <c r="L208" s="1" t="str">
        <f>LEFT('Sheet 1'!L208,2)</f>
        <v>01</v>
      </c>
      <c r="M208" s="1" t="str">
        <f>LEFT('Sheet 1'!M208,2)</f>
        <v>01</v>
      </c>
      <c r="N208" s="1" t="str">
        <f>LEFT('Sheet 1'!N208,2)</f>
        <v>01</v>
      </c>
      <c r="O208" s="1" t="str">
        <f>LEFT('Sheet 1'!O208,2)</f>
        <v>01</v>
      </c>
      <c r="P208" s="1" t="str">
        <f>LEFT('Sheet 1'!P208,2)</f>
        <v>01</v>
      </c>
      <c r="Q208" s="1" t="str">
        <f>LEFT('Sheet 1'!Q208,2)</f>
        <v>01</v>
      </c>
      <c r="R208" s="1" t="str">
        <f>LEFT('Sheet 1'!R208,2)</f>
        <v>01</v>
      </c>
      <c r="S208" s="1" t="str">
        <f>LEFT('Sheet 1'!S208,2)</f>
        <v>01</v>
      </c>
      <c r="T208" s="1" t="str">
        <f>LEFT('Sheet 1'!T208,2)</f>
        <v>01</v>
      </c>
      <c r="U208" s="1" t="str">
        <f>LEFT('Sheet 1'!U208,2)</f>
        <v>01</v>
      </c>
      <c r="V208" s="1" t="str">
        <f>LEFT('Sheet 1'!V208,2)</f>
        <v>01</v>
      </c>
      <c r="W208" s="1" t="str">
        <f>LEFT('Sheet 1'!W208,2)</f>
        <v>01</v>
      </c>
      <c r="X208" s="1" t="str">
        <f>LEFT('Sheet 1'!X208,2)</f>
        <v>01</v>
      </c>
      <c r="Y208" s="1" t="str">
        <f>LEFT('Sheet 1'!Y208,2)</f>
        <v>01</v>
      </c>
      <c r="Z208" s="1" t="str">
        <f>LEFT('Sheet 1'!Z208,2)</f>
        <v>01</v>
      </c>
      <c r="AA208" s="1" t="str">
        <f>LEFT('Sheet 1'!AA208,2)</f>
        <v>01</v>
      </c>
      <c r="AB208" s="1" t="str">
        <f>LEFT('Sheet 1'!AB208,2)</f>
        <v>01</v>
      </c>
      <c r="AC208" s="1" t="str">
        <f>LEFT('Sheet 1'!AC208,2)</f>
        <v>01</v>
      </c>
      <c r="AD208" s="1" t="str">
        <f>LEFT('Sheet 1'!AD208,2)</f>
        <v>01</v>
      </c>
      <c r="AE208" s="1" t="str">
        <f>LEFT('Sheet 1'!AE208,2)</f>
        <v>01</v>
      </c>
      <c r="AF208" s="1" t="str">
        <f>LEFT('Sheet 1'!AF208,2)</f>
        <v>01</v>
      </c>
      <c r="AG208" s="1" t="str">
        <f>LEFT('Sheet 1'!AG208,2)</f>
        <v>01</v>
      </c>
      <c r="AH208" s="1" t="str">
        <f>LEFT('Sheet 1'!AH208,2)</f>
        <v>01</v>
      </c>
      <c r="AI208" s="1" t="str">
        <f>LEFT('Sheet 1'!AI208,2)</f>
        <v>01</v>
      </c>
      <c r="AJ208" s="1" t="str">
        <f>LEFT('Sheet 1'!AJ208,2)</f>
        <v>01</v>
      </c>
      <c r="AK208" s="1" t="str">
        <f>LEFT('Sheet 1'!AK208,2)</f>
        <v>01</v>
      </c>
      <c r="AL208" s="1" t="str">
        <f>LEFT('Sheet 1'!AL208,2)</f>
        <v>01</v>
      </c>
      <c r="AM208" s="1" t="str">
        <f>LEFT('Sheet 1'!AM208,2)</f>
        <v>01</v>
      </c>
      <c r="AN208" s="1" t="str">
        <f>LEFT('Sheet 1'!AN208,2)</f>
        <v>01</v>
      </c>
      <c r="AO208" s="1" t="str">
        <f>LEFT('Sheet 1'!AO208,2)</f>
        <v>01</v>
      </c>
      <c r="AP208" s="1" t="str">
        <f>LEFT('Sheet 1'!AP208,2)</f>
        <v>01</v>
      </c>
      <c r="AQ208" s="1" t="str">
        <f>LEFT('Sheet 1'!AQ208,2)</f>
        <v>01</v>
      </c>
      <c r="AR208" s="1" t="str">
        <f>LEFT('Sheet 1'!AR208,2)</f>
        <v>01</v>
      </c>
      <c r="AS208" s="1" t="str">
        <f>LEFT('Sheet 1'!AS208,2)</f>
        <v>01</v>
      </c>
      <c r="AT208" s="1" t="str">
        <f>LEFT('Sheet 1'!AT208,2)</f>
        <v>01</v>
      </c>
      <c r="AU208" s="1" t="str">
        <f>LEFT('Sheet 1'!AU208,2)</f>
        <v>01</v>
      </c>
      <c r="AV208" s="1" t="str">
        <f>LEFT('Sheet 1'!AV208,2)</f>
        <v>01</v>
      </c>
      <c r="AW208" s="1" t="str">
        <f>LEFT('Sheet 1'!AW208,2)</f>
        <v>01</v>
      </c>
      <c r="AX208" s="1" t="str">
        <f>LEFT('Sheet 1'!AX208,2)</f>
        <v>01</v>
      </c>
      <c r="AY208" s="1" t="str">
        <f>LEFT('Sheet 1'!AY208,2)</f>
        <v>01</v>
      </c>
      <c r="AZ208" s="1" t="str">
        <f>LEFT('Sheet 1'!AZ208,2)</f>
        <v>01</v>
      </c>
      <c r="BA208" s="1" t="str">
        <f>LEFT('Sheet 1'!BA208,2)</f>
        <v>01</v>
      </c>
      <c r="BB208" s="1" t="str">
        <f>LEFT('Sheet 1'!BB208,2)</f>
        <v>01</v>
      </c>
      <c r="BC208" s="1" t="str">
        <f>LEFT('Sheet 1'!BC208,2)</f>
        <v>01</v>
      </c>
      <c r="BD208" s="1" t="str">
        <f>LEFT('Sheet 1'!BD208,2)</f>
        <v>01</v>
      </c>
    </row>
    <row r="209" spans="1:56" x14ac:dyDescent="0.25">
      <c r="A209" t="s">
        <v>278</v>
      </c>
      <c r="B209" s="1" t="str">
        <f>LEFT('Sheet 1'!B209,2)</f>
        <v>01</v>
      </c>
      <c r="C209" s="1" t="str">
        <f>LEFT('Sheet 1'!C209,2)</f>
        <v>01</v>
      </c>
      <c r="D209" s="1" t="str">
        <f>LEFT('Sheet 1'!D209,2)</f>
        <v>01</v>
      </c>
      <c r="E209" s="1" t="str">
        <f>LEFT('Sheet 1'!E209,2)</f>
        <v>01</v>
      </c>
      <c r="F209" s="1" t="str">
        <f>LEFT('Sheet 1'!F209,2)</f>
        <v>01</v>
      </c>
      <c r="G209" s="1" t="str">
        <f>LEFT('Sheet 1'!G209,2)</f>
        <v>01</v>
      </c>
      <c r="H209" s="1" t="str">
        <f>LEFT('Sheet 1'!H209,2)</f>
        <v>01</v>
      </c>
      <c r="I209" s="1" t="str">
        <f>LEFT('Sheet 1'!I209,2)</f>
        <v>01</v>
      </c>
      <c r="J209" s="1" t="str">
        <f>LEFT('Sheet 1'!J209,2)</f>
        <v>01</v>
      </c>
      <c r="K209" s="1" t="str">
        <f>LEFT('Sheet 1'!K209,2)</f>
        <v>01</v>
      </c>
      <c r="L209" s="1" t="str">
        <f>LEFT('Sheet 1'!L209,2)</f>
        <v>01</v>
      </c>
      <c r="M209" s="1" t="str">
        <f>LEFT('Sheet 1'!M209,2)</f>
        <v>01</v>
      </c>
      <c r="N209" s="1" t="str">
        <f>LEFT('Sheet 1'!N209,2)</f>
        <v>01</v>
      </c>
      <c r="O209" s="1" t="str">
        <f>LEFT('Sheet 1'!O209,2)</f>
        <v>01</v>
      </c>
      <c r="P209" s="1" t="str">
        <f>LEFT('Sheet 1'!P209,2)</f>
        <v>01</v>
      </c>
      <c r="Q209" s="1" t="str">
        <f>LEFT('Sheet 1'!Q209,2)</f>
        <v>01</v>
      </c>
      <c r="R209" s="1" t="str">
        <f>LEFT('Sheet 1'!R209,2)</f>
        <v>01</v>
      </c>
      <c r="S209" s="1" t="str">
        <f>LEFT('Sheet 1'!S209,2)</f>
        <v>01</v>
      </c>
      <c r="T209" s="1" t="str">
        <f>LEFT('Sheet 1'!T209,2)</f>
        <v>01</v>
      </c>
      <c r="U209" s="1" t="str">
        <f>LEFT('Sheet 1'!U209,2)</f>
        <v>01</v>
      </c>
      <c r="V209" s="1" t="str">
        <f>LEFT('Sheet 1'!V209,2)</f>
        <v>01</v>
      </c>
      <c r="W209" s="1" t="str">
        <f>LEFT('Sheet 1'!W209,2)</f>
        <v>01</v>
      </c>
      <c r="X209" s="1" t="str">
        <f>LEFT('Sheet 1'!X209,2)</f>
        <v>01</v>
      </c>
      <c r="Y209" s="1" t="str">
        <f>LEFT('Sheet 1'!Y209,2)</f>
        <v>01</v>
      </c>
      <c r="Z209" s="1" t="str">
        <f>LEFT('Sheet 1'!Z209,2)</f>
        <v>01</v>
      </c>
      <c r="AA209" s="1" t="str">
        <f>LEFT('Sheet 1'!AA209,2)</f>
        <v>01</v>
      </c>
      <c r="AB209" s="1" t="str">
        <f>LEFT('Sheet 1'!AB209,2)</f>
        <v>01</v>
      </c>
      <c r="AC209" s="1" t="str">
        <f>LEFT('Sheet 1'!AC209,2)</f>
        <v>01</v>
      </c>
      <c r="AD209" s="1" t="str">
        <f>LEFT('Sheet 1'!AD209,2)</f>
        <v>01</v>
      </c>
      <c r="AE209" s="1" t="str">
        <f>LEFT('Sheet 1'!AE209,2)</f>
        <v>01</v>
      </c>
      <c r="AF209" s="1" t="str">
        <f>LEFT('Sheet 1'!AF209,2)</f>
        <v>01</v>
      </c>
      <c r="AG209" s="1" t="str">
        <f>LEFT('Sheet 1'!AG209,2)</f>
        <v>01</v>
      </c>
      <c r="AH209" s="1" t="str">
        <f>LEFT('Sheet 1'!AH209,2)</f>
        <v>01</v>
      </c>
      <c r="AI209" s="1" t="str">
        <f>LEFT('Sheet 1'!AI209,2)</f>
        <v>01</v>
      </c>
      <c r="AJ209" s="1" t="str">
        <f>LEFT('Sheet 1'!AJ209,2)</f>
        <v>01</v>
      </c>
      <c r="AK209" s="1" t="str">
        <f>LEFT('Sheet 1'!AK209,2)</f>
        <v>01</v>
      </c>
      <c r="AL209" s="1" t="str">
        <f>LEFT('Sheet 1'!AL209,2)</f>
        <v>01</v>
      </c>
      <c r="AM209" s="1" t="str">
        <f>LEFT('Sheet 1'!AM209,2)</f>
        <v>01</v>
      </c>
      <c r="AN209" s="1" t="str">
        <f>LEFT('Sheet 1'!AN209,2)</f>
        <v>01</v>
      </c>
      <c r="AO209" s="1" t="str">
        <f>LEFT('Sheet 1'!AO209,2)</f>
        <v>01</v>
      </c>
      <c r="AP209" s="1" t="str">
        <f>LEFT('Sheet 1'!AP209,2)</f>
        <v>01</v>
      </c>
      <c r="AQ209" s="1" t="str">
        <f>LEFT('Sheet 1'!AQ209,2)</f>
        <v>01</v>
      </c>
      <c r="AR209" s="1" t="str">
        <f>LEFT('Sheet 1'!AR209,2)</f>
        <v>01</v>
      </c>
      <c r="AS209" s="1" t="str">
        <f>LEFT('Sheet 1'!AS209,2)</f>
        <v>01</v>
      </c>
      <c r="AT209" s="1" t="str">
        <f>LEFT('Sheet 1'!AT209,2)</f>
        <v>01</v>
      </c>
      <c r="AU209" s="1" t="str">
        <f>LEFT('Sheet 1'!AU209,2)</f>
        <v>01</v>
      </c>
      <c r="AV209" s="1" t="str">
        <f>LEFT('Sheet 1'!AV209,2)</f>
        <v>01</v>
      </c>
      <c r="AW209" s="1" t="str">
        <f>LEFT('Sheet 1'!AW209,2)</f>
        <v>01</v>
      </c>
      <c r="AX209" s="1" t="str">
        <f>LEFT('Sheet 1'!AX209,2)</f>
        <v>01</v>
      </c>
      <c r="AY209" s="1" t="str">
        <f>LEFT('Sheet 1'!AY209,2)</f>
        <v>01</v>
      </c>
      <c r="AZ209" s="1" t="str">
        <f>LEFT('Sheet 1'!AZ209,2)</f>
        <v>01</v>
      </c>
      <c r="BA209" s="1" t="str">
        <f>LEFT('Sheet 1'!BA209,2)</f>
        <v>01</v>
      </c>
      <c r="BB209" s="1" t="str">
        <f>LEFT('Sheet 1'!BB209,2)</f>
        <v>01</v>
      </c>
      <c r="BC209" s="1" t="str">
        <f>LEFT('Sheet 1'!BC209,2)</f>
        <v>01</v>
      </c>
      <c r="BD209" s="1" t="str">
        <f>LEFT('Sheet 1'!BD209,2)</f>
        <v>02</v>
      </c>
    </row>
    <row r="210" spans="1:56" x14ac:dyDescent="0.25">
      <c r="A210" t="s">
        <v>279</v>
      </c>
      <c r="B210" s="1" t="str">
        <f>LEFT('Sheet 1'!B210,2)</f>
        <v>02</v>
      </c>
      <c r="C210" s="1" t="str">
        <f>LEFT('Sheet 1'!C210,2)</f>
        <v>02</v>
      </c>
      <c r="D210" s="1" t="str">
        <f>LEFT('Sheet 1'!D210,2)</f>
        <v>02</v>
      </c>
      <c r="E210" s="1" t="str">
        <f>LEFT('Sheet 1'!E210,2)</f>
        <v>02</v>
      </c>
      <c r="F210" s="1" t="str">
        <f>LEFT('Sheet 1'!F210,2)</f>
        <v>02</v>
      </c>
      <c r="G210" s="1" t="str">
        <f>LEFT('Sheet 1'!G210,2)</f>
        <v>02</v>
      </c>
      <c r="H210" s="1" t="str">
        <f>LEFT('Sheet 1'!H210,2)</f>
        <v>02</v>
      </c>
      <c r="I210" s="1" t="str">
        <f>LEFT('Sheet 1'!I210,2)</f>
        <v>02</v>
      </c>
      <c r="J210" s="1" t="str">
        <f>LEFT('Sheet 1'!J210,2)</f>
        <v>02</v>
      </c>
      <c r="K210" s="1" t="str">
        <f>LEFT('Sheet 1'!K210,2)</f>
        <v>02</v>
      </c>
      <c r="L210" s="1" t="str">
        <f>LEFT('Sheet 1'!L210,2)</f>
        <v>02</v>
      </c>
      <c r="M210" s="1" t="str">
        <f>LEFT('Sheet 1'!M210,2)</f>
        <v>02</v>
      </c>
      <c r="N210" s="1" t="str">
        <f>LEFT('Sheet 1'!N210,2)</f>
        <v>02</v>
      </c>
      <c r="O210" s="1" t="str">
        <f>LEFT('Sheet 1'!O210,2)</f>
        <v>02</v>
      </c>
      <c r="P210" s="1" t="str">
        <f>LEFT('Sheet 1'!P210,2)</f>
        <v>02</v>
      </c>
      <c r="Q210" s="1" t="str">
        <f>LEFT('Sheet 1'!Q210,2)</f>
        <v>02</v>
      </c>
      <c r="R210" s="1" t="str">
        <f>LEFT('Sheet 1'!R210,2)</f>
        <v>02</v>
      </c>
      <c r="S210" s="1" t="str">
        <f>LEFT('Sheet 1'!S210,2)</f>
        <v>02</v>
      </c>
      <c r="T210" s="1" t="str">
        <f>LEFT('Sheet 1'!T210,2)</f>
        <v>02</v>
      </c>
      <c r="U210" s="1" t="str">
        <f>LEFT('Sheet 1'!U210,2)</f>
        <v>02</v>
      </c>
      <c r="V210" s="1" t="str">
        <f>LEFT('Sheet 1'!V210,2)</f>
        <v>02</v>
      </c>
      <c r="W210" s="1" t="str">
        <f>LEFT('Sheet 1'!W210,2)</f>
        <v>02</v>
      </c>
      <c r="X210" s="1" t="str">
        <f>LEFT('Sheet 1'!X210,2)</f>
        <v>02</v>
      </c>
      <c r="Y210" s="1" t="str">
        <f>LEFT('Sheet 1'!Y210,2)</f>
        <v>02</v>
      </c>
      <c r="Z210" s="1" t="str">
        <f>LEFT('Sheet 1'!Z210,2)</f>
        <v>02</v>
      </c>
      <c r="AA210" s="1" t="str">
        <f>LEFT('Sheet 1'!AA210,2)</f>
        <v>02</v>
      </c>
      <c r="AB210" s="1" t="str">
        <f>LEFT('Sheet 1'!AB210,2)</f>
        <v>02</v>
      </c>
      <c r="AC210" s="1" t="str">
        <f>LEFT('Sheet 1'!AC210,2)</f>
        <v>02</v>
      </c>
      <c r="AD210" s="1" t="str">
        <f>LEFT('Sheet 1'!AD210,2)</f>
        <v>02</v>
      </c>
      <c r="AE210" s="1" t="str">
        <f>LEFT('Sheet 1'!AE210,2)</f>
        <v>02</v>
      </c>
      <c r="AF210" s="1" t="str">
        <f>LEFT('Sheet 1'!AF210,2)</f>
        <v>02</v>
      </c>
      <c r="AG210" s="1" t="str">
        <f>LEFT('Sheet 1'!AG210,2)</f>
        <v>02</v>
      </c>
      <c r="AH210" s="1" t="str">
        <f>LEFT('Sheet 1'!AH210,2)</f>
        <v>02</v>
      </c>
      <c r="AI210" s="1" t="str">
        <f>LEFT('Sheet 1'!AI210,2)</f>
        <v>02</v>
      </c>
      <c r="AJ210" s="1" t="str">
        <f>LEFT('Sheet 1'!AJ210,2)</f>
        <v>02</v>
      </c>
      <c r="AK210" s="1" t="str">
        <f>LEFT('Sheet 1'!AK210,2)</f>
        <v>02</v>
      </c>
      <c r="AL210" s="1" t="str">
        <f>LEFT('Sheet 1'!AL210,2)</f>
        <v>02</v>
      </c>
      <c r="AM210" s="1" t="str">
        <f>LEFT('Sheet 1'!AM210,2)</f>
        <v>02</v>
      </c>
      <c r="AN210" s="1" t="str">
        <f>LEFT('Sheet 1'!AN210,2)</f>
        <v>02</v>
      </c>
      <c r="AO210" s="1" t="str">
        <f>LEFT('Sheet 1'!AO210,2)</f>
        <v>02</v>
      </c>
      <c r="AP210" s="1" t="str">
        <f>LEFT('Sheet 1'!AP210,2)</f>
        <v>02</v>
      </c>
      <c r="AQ210" s="1" t="str">
        <f>LEFT('Sheet 1'!AQ210,2)</f>
        <v>02</v>
      </c>
      <c r="AR210" s="1" t="str">
        <f>LEFT('Sheet 1'!AR210,2)</f>
        <v>02</v>
      </c>
      <c r="AS210" s="1" t="str">
        <f>LEFT('Sheet 1'!AS210,2)</f>
        <v>02</v>
      </c>
      <c r="AT210" s="1" t="str">
        <f>LEFT('Sheet 1'!AT210,2)</f>
        <v>02</v>
      </c>
      <c r="AU210" s="1" t="str">
        <f>LEFT('Sheet 1'!AU210,2)</f>
        <v>02</v>
      </c>
      <c r="AV210" s="1" t="str">
        <f>LEFT('Sheet 1'!AV210,2)</f>
        <v>02</v>
      </c>
      <c r="AW210" s="1" t="str">
        <f>LEFT('Sheet 1'!AW210,2)</f>
        <v>02</v>
      </c>
      <c r="AX210" s="1" t="str">
        <f>LEFT('Sheet 1'!AX210,2)</f>
        <v>02</v>
      </c>
      <c r="AY210" s="1" t="str">
        <f>LEFT('Sheet 1'!AY210,2)</f>
        <v>02</v>
      </c>
      <c r="AZ210" s="1" t="str">
        <f>LEFT('Sheet 1'!AZ210,2)</f>
        <v>02</v>
      </c>
      <c r="BA210" s="1" t="str">
        <f>LEFT('Sheet 1'!BA210,2)</f>
        <v>02</v>
      </c>
      <c r="BB210" s="1" t="str">
        <f>LEFT('Sheet 1'!BB210,2)</f>
        <v>02</v>
      </c>
      <c r="BC210" s="1" t="str">
        <f>LEFT('Sheet 1'!BC210,2)</f>
        <v>02</v>
      </c>
      <c r="BD210" s="1" t="str">
        <f>LEFT('Sheet 1'!BD210,2)</f>
        <v>02</v>
      </c>
    </row>
    <row r="211" spans="1:56" x14ac:dyDescent="0.25">
      <c r="A211" t="s">
        <v>280</v>
      </c>
      <c r="B211" s="1" t="str">
        <f>LEFT('Sheet 1'!B211,2)</f>
        <v>01</v>
      </c>
      <c r="C211" s="1" t="str">
        <f>LEFT('Sheet 1'!C211,2)</f>
        <v>01</v>
      </c>
      <c r="D211" s="1" t="str">
        <f>LEFT('Sheet 1'!D211,2)</f>
        <v>01</v>
      </c>
      <c r="E211" s="1" t="str">
        <f>LEFT('Sheet 1'!E211,2)</f>
        <v>01</v>
      </c>
      <c r="F211" s="1" t="str">
        <f>LEFT('Sheet 1'!F211,2)</f>
        <v>01</v>
      </c>
      <c r="G211" s="1" t="str">
        <f>LEFT('Sheet 1'!G211,2)</f>
        <v>01</v>
      </c>
      <c r="H211" s="1" t="str">
        <f>LEFT('Sheet 1'!H211,2)</f>
        <v>01</v>
      </c>
      <c r="I211" s="1" t="str">
        <f>LEFT('Sheet 1'!I211,2)</f>
        <v>01</v>
      </c>
      <c r="J211" s="1" t="str">
        <f>LEFT('Sheet 1'!J211,2)</f>
        <v>01</v>
      </c>
      <c r="K211" s="1" t="str">
        <f>LEFT('Sheet 1'!K211,2)</f>
        <v>01</v>
      </c>
      <c r="L211" s="1" t="str">
        <f>LEFT('Sheet 1'!L211,2)</f>
        <v>01</v>
      </c>
      <c r="M211" s="1" t="str">
        <f>LEFT('Sheet 1'!M211,2)</f>
        <v>01</v>
      </c>
      <c r="N211" s="1" t="str">
        <f>LEFT('Sheet 1'!N211,2)</f>
        <v>01</v>
      </c>
      <c r="O211" s="1" t="str">
        <f>LEFT('Sheet 1'!O211,2)</f>
        <v>01</v>
      </c>
      <c r="P211" s="1" t="str">
        <f>LEFT('Sheet 1'!P211,2)</f>
        <v>01</v>
      </c>
      <c r="Q211" s="1" t="str">
        <f>LEFT('Sheet 1'!Q211,2)</f>
        <v>01</v>
      </c>
      <c r="R211" s="1" t="str">
        <f>LEFT('Sheet 1'!R211,2)</f>
        <v>01</v>
      </c>
      <c r="S211" s="1" t="str">
        <f>LEFT('Sheet 1'!S211,2)</f>
        <v>01</v>
      </c>
      <c r="T211" s="1" t="str">
        <f>LEFT('Sheet 1'!T211,2)</f>
        <v>01</v>
      </c>
      <c r="U211" s="1" t="str">
        <f>LEFT('Sheet 1'!U211,2)</f>
        <v>01</v>
      </c>
      <c r="V211" s="1" t="str">
        <f>LEFT('Sheet 1'!V211,2)</f>
        <v>01</v>
      </c>
      <c r="W211" s="1" t="str">
        <f>LEFT('Sheet 1'!W211,2)</f>
        <v>01</v>
      </c>
      <c r="X211" s="1" t="str">
        <f>LEFT('Sheet 1'!X211,2)</f>
        <v>01</v>
      </c>
      <c r="Y211" s="1" t="str">
        <f>LEFT('Sheet 1'!Y211,2)</f>
        <v>01</v>
      </c>
      <c r="Z211" s="1" t="str">
        <f>LEFT('Sheet 1'!Z211,2)</f>
        <v>01</v>
      </c>
      <c r="AA211" s="1" t="str">
        <f>LEFT('Sheet 1'!AA211,2)</f>
        <v>01</v>
      </c>
      <c r="AB211" s="1" t="str">
        <f>LEFT('Sheet 1'!AB211,2)</f>
        <v>01</v>
      </c>
      <c r="AC211" s="1" t="str">
        <f>LEFT('Sheet 1'!AC211,2)</f>
        <v>01</v>
      </c>
      <c r="AD211" s="1" t="str">
        <f>LEFT('Sheet 1'!AD211,2)</f>
        <v>01</v>
      </c>
      <c r="AE211" s="1" t="str">
        <f>LEFT('Sheet 1'!AE211,2)</f>
        <v>01</v>
      </c>
      <c r="AF211" s="1" t="str">
        <f>LEFT('Sheet 1'!AF211,2)</f>
        <v>01</v>
      </c>
      <c r="AG211" s="1" t="str">
        <f>LEFT('Sheet 1'!AG211,2)</f>
        <v>01</v>
      </c>
      <c r="AH211" s="1" t="str">
        <f>LEFT('Sheet 1'!AH211,2)</f>
        <v>01</v>
      </c>
      <c r="AI211" s="1" t="str">
        <f>LEFT('Sheet 1'!AI211,2)</f>
        <v>01</v>
      </c>
      <c r="AJ211" s="1" t="str">
        <f>LEFT('Sheet 1'!AJ211,2)</f>
        <v>01</v>
      </c>
      <c r="AK211" s="1" t="str">
        <f>LEFT('Sheet 1'!AK211,2)</f>
        <v>01</v>
      </c>
      <c r="AL211" s="1" t="str">
        <f>LEFT('Sheet 1'!AL211,2)</f>
        <v>01</v>
      </c>
      <c r="AM211" s="1" t="str">
        <f>LEFT('Sheet 1'!AM211,2)</f>
        <v>01</v>
      </c>
      <c r="AN211" s="1" t="str">
        <f>LEFT('Sheet 1'!AN211,2)</f>
        <v>01</v>
      </c>
      <c r="AO211" s="1" t="str">
        <f>LEFT('Sheet 1'!AO211,2)</f>
        <v>01</v>
      </c>
      <c r="AP211" s="1" t="str">
        <f>LEFT('Sheet 1'!AP211,2)</f>
        <v>01</v>
      </c>
      <c r="AQ211" s="1" t="str">
        <f>LEFT('Sheet 1'!AQ211,2)</f>
        <v>01</v>
      </c>
      <c r="AR211" s="1" t="str">
        <f>LEFT('Sheet 1'!AR211,2)</f>
        <v>01</v>
      </c>
      <c r="AS211" s="1" t="str">
        <f>LEFT('Sheet 1'!AS211,2)</f>
        <v>01</v>
      </c>
      <c r="AT211" s="1" t="str">
        <f>LEFT('Sheet 1'!AT211,2)</f>
        <v>01</v>
      </c>
      <c r="AU211" s="1" t="str">
        <f>LEFT('Sheet 1'!AU211,2)</f>
        <v>01</v>
      </c>
      <c r="AV211" s="1" t="str">
        <f>LEFT('Sheet 1'!AV211,2)</f>
        <v>01</v>
      </c>
      <c r="AW211" s="1" t="str">
        <f>LEFT('Sheet 1'!AW211,2)</f>
        <v>01</v>
      </c>
      <c r="AX211" s="1" t="str">
        <f>LEFT('Sheet 1'!AX211,2)</f>
        <v>01</v>
      </c>
      <c r="AY211" s="1" t="str">
        <f>LEFT('Sheet 1'!AY211,2)</f>
        <v>01</v>
      </c>
      <c r="AZ211" s="1" t="str">
        <f>LEFT('Sheet 1'!AZ211,2)</f>
        <v>01</v>
      </c>
      <c r="BA211" s="1" t="str">
        <f>LEFT('Sheet 1'!BA211,2)</f>
        <v>03</v>
      </c>
      <c r="BB211" s="1" t="str">
        <f>LEFT('Sheet 1'!BB211,2)</f>
        <v>03</v>
      </c>
      <c r="BC211" s="1" t="str">
        <f>LEFT('Sheet 1'!BC211,2)</f>
        <v>03</v>
      </c>
      <c r="BD211" s="1" t="str">
        <f>LEFT('Sheet 1'!BD211,2)</f>
        <v>03</v>
      </c>
    </row>
    <row r="212" spans="1:56" x14ac:dyDescent="0.25">
      <c r="A212" t="s">
        <v>281</v>
      </c>
      <c r="B212" s="1" t="str">
        <f>LEFT('Sheet 1'!B212,2)</f>
        <v>01</v>
      </c>
      <c r="C212" s="1" t="str">
        <f>LEFT('Sheet 1'!C212,2)</f>
        <v>01</v>
      </c>
      <c r="D212" s="1" t="str">
        <f>LEFT('Sheet 1'!D212,2)</f>
        <v>01</v>
      </c>
      <c r="E212" s="1" t="str">
        <f>LEFT('Sheet 1'!E212,2)</f>
        <v>01</v>
      </c>
      <c r="F212" s="1" t="str">
        <f>LEFT('Sheet 1'!F212,2)</f>
        <v>01</v>
      </c>
      <c r="G212" s="1" t="str">
        <f>LEFT('Sheet 1'!G212,2)</f>
        <v>01</v>
      </c>
      <c r="H212" s="1" t="str">
        <f>LEFT('Sheet 1'!H212,2)</f>
        <v>01</v>
      </c>
      <c r="I212" s="1" t="str">
        <f>LEFT('Sheet 1'!I212,2)</f>
        <v>01</v>
      </c>
      <c r="J212" s="1" t="str">
        <f>LEFT('Sheet 1'!J212,2)</f>
        <v>01</v>
      </c>
      <c r="K212" s="1" t="str">
        <f>LEFT('Sheet 1'!K212,2)</f>
        <v>01</v>
      </c>
      <c r="L212" s="1" t="str">
        <f>LEFT('Sheet 1'!L212,2)</f>
        <v>01</v>
      </c>
      <c r="M212" s="1" t="str">
        <f>LEFT('Sheet 1'!M212,2)</f>
        <v>01</v>
      </c>
      <c r="N212" s="1" t="str">
        <f>LEFT('Sheet 1'!N212,2)</f>
        <v>01</v>
      </c>
      <c r="O212" s="1" t="str">
        <f>LEFT('Sheet 1'!O212,2)</f>
        <v>01</v>
      </c>
      <c r="P212" s="1" t="str">
        <f>LEFT('Sheet 1'!P212,2)</f>
        <v>01</v>
      </c>
      <c r="Q212" s="1" t="str">
        <f>LEFT('Sheet 1'!Q212,2)</f>
        <v>01</v>
      </c>
      <c r="R212" s="1" t="str">
        <f>LEFT('Sheet 1'!R212,2)</f>
        <v>01</v>
      </c>
      <c r="S212" s="1" t="str">
        <f>LEFT('Sheet 1'!S212,2)</f>
        <v>01</v>
      </c>
      <c r="T212" s="1" t="str">
        <f>LEFT('Sheet 1'!T212,2)</f>
        <v>01</v>
      </c>
      <c r="U212" s="1" t="str">
        <f>LEFT('Sheet 1'!U212,2)</f>
        <v>01</v>
      </c>
      <c r="V212" s="1" t="str">
        <f>LEFT('Sheet 1'!V212,2)</f>
        <v>01</v>
      </c>
      <c r="W212" s="1" t="str">
        <f>LEFT('Sheet 1'!W212,2)</f>
        <v>01</v>
      </c>
      <c r="X212" s="1" t="str">
        <f>LEFT('Sheet 1'!X212,2)</f>
        <v>01</v>
      </c>
      <c r="Y212" s="1" t="str">
        <f>LEFT('Sheet 1'!Y212,2)</f>
        <v>01</v>
      </c>
      <c r="Z212" s="1" t="str">
        <f>LEFT('Sheet 1'!Z212,2)</f>
        <v>01</v>
      </c>
      <c r="AA212" s="1" t="str">
        <f>LEFT('Sheet 1'!AA212,2)</f>
        <v>01</v>
      </c>
      <c r="AB212" s="1" t="str">
        <f>LEFT('Sheet 1'!AB212,2)</f>
        <v>01</v>
      </c>
      <c r="AC212" s="1" t="str">
        <f>LEFT('Sheet 1'!AC212,2)</f>
        <v>01</v>
      </c>
      <c r="AD212" s="1" t="str">
        <f>LEFT('Sheet 1'!AD212,2)</f>
        <v>01</v>
      </c>
      <c r="AE212" s="1" t="str">
        <f>LEFT('Sheet 1'!AE212,2)</f>
        <v>01</v>
      </c>
      <c r="AF212" s="1" t="str">
        <f>LEFT('Sheet 1'!AF212,2)</f>
        <v>01</v>
      </c>
      <c r="AG212" s="1" t="str">
        <f>LEFT('Sheet 1'!AG212,2)</f>
        <v>01</v>
      </c>
      <c r="AH212" s="1" t="str">
        <f>LEFT('Sheet 1'!AH212,2)</f>
        <v>01</v>
      </c>
      <c r="AI212" s="1" t="str">
        <f>LEFT('Sheet 1'!AI212,2)</f>
        <v>01</v>
      </c>
      <c r="AJ212" s="1" t="str">
        <f>LEFT('Sheet 1'!AJ212,2)</f>
        <v>01</v>
      </c>
      <c r="AK212" s="1" t="str">
        <f>LEFT('Sheet 1'!AK212,2)</f>
        <v>01</v>
      </c>
      <c r="AL212" s="1" t="str">
        <f>LEFT('Sheet 1'!AL212,2)</f>
        <v>01</v>
      </c>
      <c r="AM212" s="1" t="str">
        <f>LEFT('Sheet 1'!AM212,2)</f>
        <v>01</v>
      </c>
      <c r="AN212" s="1" t="str">
        <f>LEFT('Sheet 1'!AN212,2)</f>
        <v>01</v>
      </c>
      <c r="AO212" s="1" t="str">
        <f>LEFT('Sheet 1'!AO212,2)</f>
        <v>01</v>
      </c>
      <c r="AP212" s="1" t="str">
        <f>LEFT('Sheet 1'!AP212,2)</f>
        <v>01</v>
      </c>
      <c r="AQ212" s="1" t="str">
        <f>LEFT('Sheet 1'!AQ212,2)</f>
        <v>01</v>
      </c>
      <c r="AR212" s="1" t="str">
        <f>LEFT('Sheet 1'!AR212,2)</f>
        <v>01</v>
      </c>
      <c r="AS212" s="1" t="str">
        <f>LEFT('Sheet 1'!AS212,2)</f>
        <v>01</v>
      </c>
      <c r="AT212" s="1" t="str">
        <f>LEFT('Sheet 1'!AT212,2)</f>
        <v>01</v>
      </c>
      <c r="AU212" s="1" t="str">
        <f>LEFT('Sheet 1'!AU212,2)</f>
        <v>02</v>
      </c>
      <c r="AV212" s="1" t="str">
        <f>LEFT('Sheet 1'!AV212,2)</f>
        <v>02</v>
      </c>
      <c r="AW212" s="1" t="str">
        <f>LEFT('Sheet 1'!AW212,2)</f>
        <v>02</v>
      </c>
      <c r="AX212" s="1" t="str">
        <f>LEFT('Sheet 1'!AX212,2)</f>
        <v>02</v>
      </c>
      <c r="AY212" s="1" t="str">
        <f>LEFT('Sheet 1'!AY212,2)</f>
        <v>02</v>
      </c>
      <c r="AZ212" s="1" t="str">
        <f>LEFT('Sheet 1'!AZ212,2)</f>
        <v>02</v>
      </c>
      <c r="BA212" s="1" t="str">
        <f>LEFT('Sheet 1'!BA212,2)</f>
        <v>02</v>
      </c>
      <c r="BB212" s="1" t="str">
        <f>LEFT('Sheet 1'!BB212,2)</f>
        <v>02</v>
      </c>
      <c r="BC212" s="1" t="str">
        <f>LEFT('Sheet 1'!BC212,2)</f>
        <v>02</v>
      </c>
      <c r="BD212" s="1" t="str">
        <f>LEFT('Sheet 1'!BD212,2)</f>
        <v>02</v>
      </c>
    </row>
    <row r="213" spans="1:56" x14ac:dyDescent="0.25">
      <c r="A213" t="s">
        <v>282</v>
      </c>
      <c r="B213" s="1" t="str">
        <f>LEFT('Sheet 1'!B213,2)</f>
        <v>01</v>
      </c>
      <c r="C213" s="1" t="str">
        <f>LEFT('Sheet 1'!C213,2)</f>
        <v>01</v>
      </c>
      <c r="D213" s="1" t="str">
        <f>LEFT('Sheet 1'!D213,2)</f>
        <v>01</v>
      </c>
      <c r="E213" s="1" t="str">
        <f>LEFT('Sheet 1'!E213,2)</f>
        <v>01</v>
      </c>
      <c r="F213" s="1" t="str">
        <f>LEFT('Sheet 1'!F213,2)</f>
        <v>01</v>
      </c>
      <c r="G213" s="1" t="str">
        <f>LEFT('Sheet 1'!G213,2)</f>
        <v>01</v>
      </c>
      <c r="H213" s="1" t="str">
        <f>LEFT('Sheet 1'!H213,2)</f>
        <v>01</v>
      </c>
      <c r="I213" s="1" t="str">
        <f>LEFT('Sheet 1'!I213,2)</f>
        <v>01</v>
      </c>
      <c r="J213" s="1" t="str">
        <f>LEFT('Sheet 1'!J213,2)</f>
        <v>01</v>
      </c>
      <c r="K213" s="1" t="str">
        <f>LEFT('Sheet 1'!K213,2)</f>
        <v>01</v>
      </c>
      <c r="L213" s="1" t="str">
        <f>LEFT('Sheet 1'!L213,2)</f>
        <v>01</v>
      </c>
      <c r="M213" s="1" t="str">
        <f>LEFT('Sheet 1'!M213,2)</f>
        <v>01</v>
      </c>
      <c r="N213" s="1" t="str">
        <f>LEFT('Sheet 1'!N213,2)</f>
        <v>01</v>
      </c>
      <c r="O213" s="1" t="str">
        <f>LEFT('Sheet 1'!O213,2)</f>
        <v>01</v>
      </c>
      <c r="P213" s="1" t="str">
        <f>LEFT('Sheet 1'!P213,2)</f>
        <v>01</v>
      </c>
      <c r="Q213" s="1" t="str">
        <f>LEFT('Sheet 1'!Q213,2)</f>
        <v>01</v>
      </c>
      <c r="R213" s="1" t="str">
        <f>LEFT('Sheet 1'!R213,2)</f>
        <v>01</v>
      </c>
      <c r="S213" s="1" t="str">
        <f>LEFT('Sheet 1'!S213,2)</f>
        <v>01</v>
      </c>
      <c r="T213" s="1" t="str">
        <f>LEFT('Sheet 1'!T213,2)</f>
        <v>01</v>
      </c>
      <c r="U213" s="1" t="str">
        <f>LEFT('Sheet 1'!U213,2)</f>
        <v>01</v>
      </c>
      <c r="V213" s="1" t="str">
        <f>LEFT('Sheet 1'!V213,2)</f>
        <v>01</v>
      </c>
      <c r="W213" s="1" t="str">
        <f>LEFT('Sheet 1'!W213,2)</f>
        <v>01</v>
      </c>
      <c r="X213" s="1" t="str">
        <f>LEFT('Sheet 1'!X213,2)</f>
        <v>01</v>
      </c>
      <c r="Y213" s="1" t="str">
        <f>LEFT('Sheet 1'!Y213,2)</f>
        <v>01</v>
      </c>
      <c r="Z213" s="1" t="str">
        <f>LEFT('Sheet 1'!Z213,2)</f>
        <v>01</v>
      </c>
      <c r="AA213" s="1" t="str">
        <f>LEFT('Sheet 1'!AA213,2)</f>
        <v>01</v>
      </c>
      <c r="AB213" s="1" t="str">
        <f>LEFT('Sheet 1'!AB213,2)</f>
        <v>01</v>
      </c>
      <c r="AC213" s="1" t="str">
        <f>LEFT('Sheet 1'!AC213,2)</f>
        <v>01</v>
      </c>
      <c r="AD213" s="1" t="str">
        <f>LEFT('Sheet 1'!AD213,2)</f>
        <v>01</v>
      </c>
      <c r="AE213" s="1" t="str">
        <f>LEFT('Sheet 1'!AE213,2)</f>
        <v>01</v>
      </c>
      <c r="AF213" s="1" t="str">
        <f>LEFT('Sheet 1'!AF213,2)</f>
        <v>01</v>
      </c>
      <c r="AG213" s="1" t="str">
        <f>LEFT('Sheet 1'!AG213,2)</f>
        <v>01</v>
      </c>
      <c r="AH213" s="1" t="str">
        <f>LEFT('Sheet 1'!AH213,2)</f>
        <v>01</v>
      </c>
      <c r="AI213" s="1" t="str">
        <f>LEFT('Sheet 1'!AI213,2)</f>
        <v>01</v>
      </c>
      <c r="AJ213" s="1" t="str">
        <f>LEFT('Sheet 1'!AJ213,2)</f>
        <v>01</v>
      </c>
      <c r="AK213" s="1" t="str">
        <f>LEFT('Sheet 1'!AK213,2)</f>
        <v>01</v>
      </c>
      <c r="AL213" s="1" t="str">
        <f>LEFT('Sheet 1'!AL213,2)</f>
        <v>01</v>
      </c>
      <c r="AM213" s="1" t="str">
        <f>LEFT('Sheet 1'!AM213,2)</f>
        <v>01</v>
      </c>
      <c r="AN213" s="1" t="str">
        <f>LEFT('Sheet 1'!AN213,2)</f>
        <v>01</v>
      </c>
      <c r="AO213" s="1" t="str">
        <f>LEFT('Sheet 1'!AO213,2)</f>
        <v>01</v>
      </c>
      <c r="AP213" s="1" t="str">
        <f>LEFT('Sheet 1'!AP213,2)</f>
        <v>01</v>
      </c>
      <c r="AQ213" s="1" t="str">
        <f>LEFT('Sheet 1'!AQ213,2)</f>
        <v>01</v>
      </c>
      <c r="AR213" s="1" t="str">
        <f>LEFT('Sheet 1'!AR213,2)</f>
        <v>01</v>
      </c>
      <c r="AS213" s="1" t="str">
        <f>LEFT('Sheet 1'!AS213,2)</f>
        <v>01</v>
      </c>
      <c r="AT213" s="1" t="str">
        <f>LEFT('Sheet 1'!AT213,2)</f>
        <v>01</v>
      </c>
      <c r="AU213" s="1" t="str">
        <f>LEFT('Sheet 1'!AU213,2)</f>
        <v>01</v>
      </c>
      <c r="AV213" s="1" t="str">
        <f>LEFT('Sheet 1'!AV213,2)</f>
        <v>01</v>
      </c>
      <c r="AW213" s="1" t="str">
        <f>LEFT('Sheet 1'!AW213,2)</f>
        <v>01</v>
      </c>
      <c r="AX213" s="1" t="str">
        <f>LEFT('Sheet 1'!AX213,2)</f>
        <v>01</v>
      </c>
      <c r="AY213" s="1" t="str">
        <f>LEFT('Sheet 1'!AY213,2)</f>
        <v>01</v>
      </c>
      <c r="AZ213" s="1" t="str">
        <f>LEFT('Sheet 1'!AZ213,2)</f>
        <v>01</v>
      </c>
      <c r="BA213" s="1" t="str">
        <f>LEFT('Sheet 1'!BA213,2)</f>
        <v>01</v>
      </c>
      <c r="BB213" s="1" t="str">
        <f>LEFT('Sheet 1'!BB213,2)</f>
        <v>01</v>
      </c>
      <c r="BC213" s="1" t="str">
        <f>LEFT('Sheet 1'!BC213,2)</f>
        <v>01</v>
      </c>
      <c r="BD213" s="1" t="str">
        <f>LEFT('Sheet 1'!BD213,2)</f>
        <v>01</v>
      </c>
    </row>
    <row r="214" spans="1:56" x14ac:dyDescent="0.25">
      <c r="A214" t="s">
        <v>283</v>
      </c>
      <c r="B214" s="1" t="str">
        <f>LEFT('Sheet 1'!B214,2)</f>
        <v>01</v>
      </c>
      <c r="C214" s="1" t="str">
        <f>LEFT('Sheet 1'!C214,2)</f>
        <v>01</v>
      </c>
      <c r="D214" s="1" t="str">
        <f>LEFT('Sheet 1'!D214,2)</f>
        <v>01</v>
      </c>
      <c r="E214" s="1" t="str">
        <f>LEFT('Sheet 1'!E214,2)</f>
        <v>01</v>
      </c>
      <c r="F214" s="1" t="str">
        <f>LEFT('Sheet 1'!F214,2)</f>
        <v>01</v>
      </c>
      <c r="G214" s="1" t="str">
        <f>LEFT('Sheet 1'!G214,2)</f>
        <v>01</v>
      </c>
      <c r="H214" s="1" t="str">
        <f>LEFT('Sheet 1'!H214,2)</f>
        <v>01</v>
      </c>
      <c r="I214" s="1" t="str">
        <f>LEFT('Sheet 1'!I214,2)</f>
        <v>01</v>
      </c>
      <c r="J214" s="1" t="str">
        <f>LEFT('Sheet 1'!J214,2)</f>
        <v>01</v>
      </c>
      <c r="K214" s="1" t="str">
        <f>LEFT('Sheet 1'!K214,2)</f>
        <v>01</v>
      </c>
      <c r="L214" s="1" t="str">
        <f>LEFT('Sheet 1'!L214,2)</f>
        <v>01</v>
      </c>
      <c r="M214" s="1" t="str">
        <f>LEFT('Sheet 1'!M214,2)</f>
        <v>01</v>
      </c>
      <c r="N214" s="1" t="str">
        <f>LEFT('Sheet 1'!N214,2)</f>
        <v>01</v>
      </c>
      <c r="O214" s="1" t="str">
        <f>LEFT('Sheet 1'!O214,2)</f>
        <v>01</v>
      </c>
      <c r="P214" s="1" t="str">
        <f>LEFT('Sheet 1'!P214,2)</f>
        <v>01</v>
      </c>
      <c r="Q214" s="1" t="str">
        <f>LEFT('Sheet 1'!Q214,2)</f>
        <v>01</v>
      </c>
      <c r="R214" s="1" t="str">
        <f>LEFT('Sheet 1'!R214,2)</f>
        <v>01</v>
      </c>
      <c r="S214" s="1" t="str">
        <f>LEFT('Sheet 1'!S214,2)</f>
        <v>01</v>
      </c>
      <c r="T214" s="1" t="str">
        <f>LEFT('Sheet 1'!T214,2)</f>
        <v>01</v>
      </c>
      <c r="U214" s="1" t="str">
        <f>LEFT('Sheet 1'!U214,2)</f>
        <v>01</v>
      </c>
      <c r="V214" s="1" t="str">
        <f>LEFT('Sheet 1'!V214,2)</f>
        <v>01</v>
      </c>
      <c r="W214" s="1" t="str">
        <f>LEFT('Sheet 1'!W214,2)</f>
        <v>01</v>
      </c>
      <c r="X214" s="1" t="str">
        <f>LEFT('Sheet 1'!X214,2)</f>
        <v>01</v>
      </c>
      <c r="Y214" s="1" t="str">
        <f>LEFT('Sheet 1'!Y214,2)</f>
        <v>01</v>
      </c>
      <c r="Z214" s="1" t="str">
        <f>LEFT('Sheet 1'!Z214,2)</f>
        <v>01</v>
      </c>
      <c r="AA214" s="1" t="str">
        <f>LEFT('Sheet 1'!AA214,2)</f>
        <v>01</v>
      </c>
      <c r="AB214" s="1" t="str">
        <f>LEFT('Sheet 1'!AB214,2)</f>
        <v>01</v>
      </c>
      <c r="AC214" s="1" t="str">
        <f>LEFT('Sheet 1'!AC214,2)</f>
        <v>01</v>
      </c>
      <c r="AD214" s="1" t="str">
        <f>LEFT('Sheet 1'!AD214,2)</f>
        <v>01</v>
      </c>
      <c r="AE214" s="1" t="str">
        <f>LEFT('Sheet 1'!AE214,2)</f>
        <v>01</v>
      </c>
      <c r="AF214" s="1" t="str">
        <f>LEFT('Sheet 1'!AF214,2)</f>
        <v>01</v>
      </c>
      <c r="AG214" s="1" t="str">
        <f>LEFT('Sheet 1'!AG214,2)</f>
        <v>01</v>
      </c>
      <c r="AH214" s="1" t="str">
        <f>LEFT('Sheet 1'!AH214,2)</f>
        <v>01</v>
      </c>
      <c r="AI214" s="1" t="str">
        <f>LEFT('Sheet 1'!AI214,2)</f>
        <v>01</v>
      </c>
      <c r="AJ214" s="1" t="str">
        <f>LEFT('Sheet 1'!AJ214,2)</f>
        <v>01</v>
      </c>
      <c r="AK214" s="1" t="str">
        <f>LEFT('Sheet 1'!AK214,2)</f>
        <v>01</v>
      </c>
      <c r="AL214" s="1" t="str">
        <f>LEFT('Sheet 1'!AL214,2)</f>
        <v>01</v>
      </c>
      <c r="AM214" s="1" t="str">
        <f>LEFT('Sheet 1'!AM214,2)</f>
        <v>01</v>
      </c>
      <c r="AN214" s="1" t="str">
        <f>LEFT('Sheet 1'!AN214,2)</f>
        <v>01</v>
      </c>
      <c r="AO214" s="1" t="str">
        <f>LEFT('Sheet 1'!AO214,2)</f>
        <v>01</v>
      </c>
      <c r="AP214" s="1" t="str">
        <f>LEFT('Sheet 1'!AP214,2)</f>
        <v>01</v>
      </c>
      <c r="AQ214" s="1" t="str">
        <f>LEFT('Sheet 1'!AQ214,2)</f>
        <v>01</v>
      </c>
      <c r="AR214" s="1" t="str">
        <f>LEFT('Sheet 1'!AR214,2)</f>
        <v>01</v>
      </c>
      <c r="AS214" s="1" t="str">
        <f>LEFT('Sheet 1'!AS214,2)</f>
        <v>02</v>
      </c>
      <c r="AT214" s="1" t="str">
        <f>LEFT('Sheet 1'!AT214,2)</f>
        <v>02</v>
      </c>
      <c r="AU214" s="1" t="str">
        <f>LEFT('Sheet 1'!AU214,2)</f>
        <v>02</v>
      </c>
      <c r="AV214" s="1" t="str">
        <f>LEFT('Sheet 1'!AV214,2)</f>
        <v>02</v>
      </c>
      <c r="AW214" s="1" t="str">
        <f>LEFT('Sheet 1'!AW214,2)</f>
        <v>02</v>
      </c>
      <c r="AX214" s="1" t="str">
        <f>LEFT('Sheet 1'!AX214,2)</f>
        <v>02</v>
      </c>
      <c r="AY214" s="1" t="str">
        <f>LEFT('Sheet 1'!AY214,2)</f>
        <v>02</v>
      </c>
      <c r="AZ214" s="1" t="str">
        <f>LEFT('Sheet 1'!AZ214,2)</f>
        <v>02</v>
      </c>
      <c r="BA214" s="1" t="str">
        <f>LEFT('Sheet 1'!BA214,2)</f>
        <v>02</v>
      </c>
      <c r="BB214" s="1" t="str">
        <f>LEFT('Sheet 1'!BB214,2)</f>
        <v>02</v>
      </c>
      <c r="BC214" s="1" t="str">
        <f>LEFT('Sheet 1'!BC214,2)</f>
        <v>02</v>
      </c>
      <c r="BD214" s="1" t="str">
        <f>LEFT('Sheet 1'!BD214,2)</f>
        <v>02</v>
      </c>
    </row>
    <row r="215" spans="1:56" x14ac:dyDescent="0.25">
      <c r="A215" t="s">
        <v>284</v>
      </c>
      <c r="B215" s="1" t="str">
        <f>LEFT('Sheet 1'!B215,2)</f>
        <v>01</v>
      </c>
      <c r="C215" s="1" t="str">
        <f>LEFT('Sheet 1'!C215,2)</f>
        <v>01</v>
      </c>
      <c r="D215" s="1" t="str">
        <f>LEFT('Sheet 1'!D215,2)</f>
        <v>01</v>
      </c>
      <c r="E215" s="1" t="str">
        <f>LEFT('Sheet 1'!E215,2)</f>
        <v>01</v>
      </c>
      <c r="F215" s="1" t="str">
        <f>LEFT('Sheet 1'!F215,2)</f>
        <v>01</v>
      </c>
      <c r="G215" s="1" t="str">
        <f>LEFT('Sheet 1'!G215,2)</f>
        <v>01</v>
      </c>
      <c r="H215" s="1" t="str">
        <f>LEFT('Sheet 1'!H215,2)</f>
        <v>01</v>
      </c>
      <c r="I215" s="1" t="str">
        <f>LEFT('Sheet 1'!I215,2)</f>
        <v>01</v>
      </c>
      <c r="J215" s="1" t="str">
        <f>LEFT('Sheet 1'!J215,2)</f>
        <v>01</v>
      </c>
      <c r="K215" s="1" t="str">
        <f>LEFT('Sheet 1'!K215,2)</f>
        <v>01</v>
      </c>
      <c r="L215" s="1" t="str">
        <f>LEFT('Sheet 1'!L215,2)</f>
        <v>01</v>
      </c>
      <c r="M215" s="1" t="str">
        <f>LEFT('Sheet 1'!M215,2)</f>
        <v>01</v>
      </c>
      <c r="N215" s="1" t="str">
        <f>LEFT('Sheet 1'!N215,2)</f>
        <v>01</v>
      </c>
      <c r="O215" s="1" t="str">
        <f>LEFT('Sheet 1'!O215,2)</f>
        <v>01</v>
      </c>
      <c r="P215" s="1" t="str">
        <f>LEFT('Sheet 1'!P215,2)</f>
        <v>01</v>
      </c>
      <c r="Q215" s="1" t="str">
        <f>LEFT('Sheet 1'!Q215,2)</f>
        <v>01</v>
      </c>
      <c r="R215" s="1" t="str">
        <f>LEFT('Sheet 1'!R215,2)</f>
        <v>01</v>
      </c>
      <c r="S215" s="1" t="str">
        <f>LEFT('Sheet 1'!S215,2)</f>
        <v>01</v>
      </c>
      <c r="T215" s="1" t="str">
        <f>LEFT('Sheet 1'!T215,2)</f>
        <v>01</v>
      </c>
      <c r="U215" s="1" t="str">
        <f>LEFT('Sheet 1'!U215,2)</f>
        <v>01</v>
      </c>
      <c r="V215" s="1" t="str">
        <f>LEFT('Sheet 1'!V215,2)</f>
        <v>01</v>
      </c>
      <c r="W215" s="1" t="str">
        <f>LEFT('Sheet 1'!W215,2)</f>
        <v>01</v>
      </c>
      <c r="X215" s="1" t="str">
        <f>LEFT('Sheet 1'!X215,2)</f>
        <v>01</v>
      </c>
      <c r="Y215" s="1" t="str">
        <f>LEFT('Sheet 1'!Y215,2)</f>
        <v>01</v>
      </c>
      <c r="Z215" s="1" t="str">
        <f>LEFT('Sheet 1'!Z215,2)</f>
        <v>01</v>
      </c>
      <c r="AA215" s="1" t="str">
        <f>LEFT('Sheet 1'!AA215,2)</f>
        <v>01</v>
      </c>
      <c r="AB215" s="1" t="str">
        <f>LEFT('Sheet 1'!AB215,2)</f>
        <v>01</v>
      </c>
      <c r="AC215" s="1" t="str">
        <f>LEFT('Sheet 1'!AC215,2)</f>
        <v>01</v>
      </c>
      <c r="AD215" s="1" t="str">
        <f>LEFT('Sheet 1'!AD215,2)</f>
        <v>01</v>
      </c>
      <c r="AE215" s="1" t="str">
        <f>LEFT('Sheet 1'!AE215,2)</f>
        <v>01</v>
      </c>
      <c r="AF215" s="1" t="str">
        <f>LEFT('Sheet 1'!AF215,2)</f>
        <v>01</v>
      </c>
      <c r="AG215" s="1" t="str">
        <f>LEFT('Sheet 1'!AG215,2)</f>
        <v>01</v>
      </c>
      <c r="AH215" s="1" t="str">
        <f>LEFT('Sheet 1'!AH215,2)</f>
        <v>01</v>
      </c>
      <c r="AI215" s="1" t="str">
        <f>LEFT('Sheet 1'!AI215,2)</f>
        <v>01</v>
      </c>
      <c r="AJ215" s="1" t="str">
        <f>LEFT('Sheet 1'!AJ215,2)</f>
        <v>01</v>
      </c>
      <c r="AK215" s="1" t="str">
        <f>LEFT('Sheet 1'!AK215,2)</f>
        <v>01</v>
      </c>
      <c r="AL215" s="1" t="str">
        <f>LEFT('Sheet 1'!AL215,2)</f>
        <v>01</v>
      </c>
      <c r="AM215" s="1" t="str">
        <f>LEFT('Sheet 1'!AM215,2)</f>
        <v>01</v>
      </c>
      <c r="AN215" s="1" t="str">
        <f>LEFT('Sheet 1'!AN215,2)</f>
        <v>01</v>
      </c>
      <c r="AO215" s="1" t="str">
        <f>LEFT('Sheet 1'!AO215,2)</f>
        <v>01</v>
      </c>
      <c r="AP215" s="1" t="str">
        <f>LEFT('Sheet 1'!AP215,2)</f>
        <v>01</v>
      </c>
      <c r="AQ215" s="1" t="str">
        <f>LEFT('Sheet 1'!AQ215,2)</f>
        <v>01</v>
      </c>
      <c r="AR215" s="1" t="str">
        <f>LEFT('Sheet 1'!AR215,2)</f>
        <v>01</v>
      </c>
      <c r="AS215" s="1" t="str">
        <f>LEFT('Sheet 1'!AS215,2)</f>
        <v>01</v>
      </c>
      <c r="AT215" s="1" t="str">
        <f>LEFT('Sheet 1'!AT215,2)</f>
        <v>01</v>
      </c>
      <c r="AU215" s="1" t="str">
        <f>LEFT('Sheet 1'!AU215,2)</f>
        <v>01</v>
      </c>
      <c r="AV215" s="1" t="str">
        <f>LEFT('Sheet 1'!AV215,2)</f>
        <v>01</v>
      </c>
      <c r="AW215" s="1" t="str">
        <f>LEFT('Sheet 1'!AW215,2)</f>
        <v>01</v>
      </c>
      <c r="AX215" s="1" t="str">
        <f>LEFT('Sheet 1'!AX215,2)</f>
        <v>01</v>
      </c>
      <c r="AY215" s="1" t="str">
        <f>LEFT('Sheet 1'!AY215,2)</f>
        <v>01</v>
      </c>
      <c r="AZ215" s="1" t="str">
        <f>LEFT('Sheet 1'!AZ215,2)</f>
        <v>01</v>
      </c>
      <c r="BA215" s="1" t="str">
        <f>LEFT('Sheet 1'!BA215,2)</f>
        <v>01</v>
      </c>
      <c r="BB215" s="1" t="str">
        <f>LEFT('Sheet 1'!BB215,2)</f>
        <v>01</v>
      </c>
      <c r="BC215" s="1" t="str">
        <f>LEFT('Sheet 1'!BC215,2)</f>
        <v>01</v>
      </c>
      <c r="BD215" s="1" t="str">
        <f>LEFT('Sheet 1'!BD215,2)</f>
        <v>01</v>
      </c>
    </row>
    <row r="216" spans="1:56" x14ac:dyDescent="0.25">
      <c r="A216" t="s">
        <v>285</v>
      </c>
      <c r="B216" s="1" t="str">
        <f>LEFT('Sheet 1'!B216,2)</f>
        <v>01</v>
      </c>
      <c r="C216" s="1" t="str">
        <f>LEFT('Sheet 1'!C216,2)</f>
        <v>01</v>
      </c>
      <c r="D216" s="1" t="str">
        <f>LEFT('Sheet 1'!D216,2)</f>
        <v>01</v>
      </c>
      <c r="E216" s="1" t="str">
        <f>LEFT('Sheet 1'!E216,2)</f>
        <v>01</v>
      </c>
      <c r="F216" s="1" t="str">
        <f>LEFT('Sheet 1'!F216,2)</f>
        <v>01</v>
      </c>
      <c r="G216" s="1" t="str">
        <f>LEFT('Sheet 1'!G216,2)</f>
        <v>01</v>
      </c>
      <c r="H216" s="1" t="str">
        <f>LEFT('Sheet 1'!H216,2)</f>
        <v>01</v>
      </c>
      <c r="I216" s="1" t="str">
        <f>LEFT('Sheet 1'!I216,2)</f>
        <v>01</v>
      </c>
      <c r="J216" s="1" t="str">
        <f>LEFT('Sheet 1'!J216,2)</f>
        <v>01</v>
      </c>
      <c r="K216" s="1" t="str">
        <f>LEFT('Sheet 1'!K216,2)</f>
        <v>01</v>
      </c>
      <c r="L216" s="1" t="str">
        <f>LEFT('Sheet 1'!L216,2)</f>
        <v>01</v>
      </c>
      <c r="M216" s="1" t="str">
        <f>LEFT('Sheet 1'!M216,2)</f>
        <v>01</v>
      </c>
      <c r="N216" s="1" t="str">
        <f>LEFT('Sheet 1'!N216,2)</f>
        <v>01</v>
      </c>
      <c r="O216" s="1" t="str">
        <f>LEFT('Sheet 1'!O216,2)</f>
        <v>01</v>
      </c>
      <c r="P216" s="1" t="str">
        <f>LEFT('Sheet 1'!P216,2)</f>
        <v>01</v>
      </c>
      <c r="Q216" s="1" t="str">
        <f>LEFT('Sheet 1'!Q216,2)</f>
        <v>01</v>
      </c>
      <c r="R216" s="1" t="str">
        <f>LEFT('Sheet 1'!R216,2)</f>
        <v>01</v>
      </c>
      <c r="S216" s="1" t="str">
        <f>LEFT('Sheet 1'!S216,2)</f>
        <v>01</v>
      </c>
      <c r="T216" s="1" t="str">
        <f>LEFT('Sheet 1'!T216,2)</f>
        <v>01</v>
      </c>
      <c r="U216" s="1" t="str">
        <f>LEFT('Sheet 1'!U216,2)</f>
        <v>01</v>
      </c>
      <c r="V216" s="1" t="str">
        <f>LEFT('Sheet 1'!V216,2)</f>
        <v>01</v>
      </c>
      <c r="W216" s="1" t="str">
        <f>LEFT('Sheet 1'!W216,2)</f>
        <v>01</v>
      </c>
      <c r="X216" s="1" t="str">
        <f>LEFT('Sheet 1'!X216,2)</f>
        <v>01</v>
      </c>
      <c r="Y216" s="1" t="str">
        <f>LEFT('Sheet 1'!Y216,2)</f>
        <v>01</v>
      </c>
      <c r="Z216" s="1" t="str">
        <f>LEFT('Sheet 1'!Z216,2)</f>
        <v>01</v>
      </c>
      <c r="AA216" s="1" t="str">
        <f>LEFT('Sheet 1'!AA216,2)</f>
        <v>01</v>
      </c>
      <c r="AB216" s="1" t="str">
        <f>LEFT('Sheet 1'!AB216,2)</f>
        <v>01</v>
      </c>
      <c r="AC216" s="1" t="str">
        <f>LEFT('Sheet 1'!AC216,2)</f>
        <v>01</v>
      </c>
      <c r="AD216" s="1" t="str">
        <f>LEFT('Sheet 1'!AD216,2)</f>
        <v>01</v>
      </c>
      <c r="AE216" s="1" t="str">
        <f>LEFT('Sheet 1'!AE216,2)</f>
        <v>01</v>
      </c>
      <c r="AF216" s="1" t="str">
        <f>LEFT('Sheet 1'!AF216,2)</f>
        <v>01</v>
      </c>
      <c r="AG216" s="1" t="str">
        <f>LEFT('Sheet 1'!AG216,2)</f>
        <v>01</v>
      </c>
      <c r="AH216" s="1" t="str">
        <f>LEFT('Sheet 1'!AH216,2)</f>
        <v>01</v>
      </c>
      <c r="AI216" s="1" t="str">
        <f>LEFT('Sheet 1'!AI216,2)</f>
        <v>01</v>
      </c>
      <c r="AJ216" s="1" t="str">
        <f>LEFT('Sheet 1'!AJ216,2)</f>
        <v>01</v>
      </c>
      <c r="AK216" s="1" t="str">
        <f>LEFT('Sheet 1'!AK216,2)</f>
        <v>01</v>
      </c>
      <c r="AL216" s="1" t="str">
        <f>LEFT('Sheet 1'!AL216,2)</f>
        <v>01</v>
      </c>
      <c r="AM216" s="1" t="str">
        <f>LEFT('Sheet 1'!AM216,2)</f>
        <v>01</v>
      </c>
      <c r="AN216" s="1" t="str">
        <f>LEFT('Sheet 1'!AN216,2)</f>
        <v>01</v>
      </c>
      <c r="AO216" s="1" t="str">
        <f>LEFT('Sheet 1'!AO216,2)</f>
        <v>01</v>
      </c>
      <c r="AP216" s="1" t="str">
        <f>LEFT('Sheet 1'!AP216,2)</f>
        <v>01</v>
      </c>
      <c r="AQ216" s="1" t="str">
        <f>LEFT('Sheet 1'!AQ216,2)</f>
        <v>01</v>
      </c>
      <c r="AR216" s="1" t="str">
        <f>LEFT('Sheet 1'!AR216,2)</f>
        <v>01</v>
      </c>
      <c r="AS216" s="1" t="str">
        <f>LEFT('Sheet 1'!AS216,2)</f>
        <v>01</v>
      </c>
      <c r="AT216" s="1" t="str">
        <f>LEFT('Sheet 1'!AT216,2)</f>
        <v>01</v>
      </c>
      <c r="AU216" s="1" t="str">
        <f>LEFT('Sheet 1'!AU216,2)</f>
        <v>01</v>
      </c>
      <c r="AV216" s="1" t="str">
        <f>LEFT('Sheet 1'!AV216,2)</f>
        <v>01</v>
      </c>
      <c r="AW216" s="1" t="str">
        <f>LEFT('Sheet 1'!AW216,2)</f>
        <v>01</v>
      </c>
      <c r="AX216" s="1" t="str">
        <f>LEFT('Sheet 1'!AX216,2)</f>
        <v>01</v>
      </c>
      <c r="AY216" s="1" t="str">
        <f>LEFT('Sheet 1'!AY216,2)</f>
        <v>01</v>
      </c>
      <c r="AZ216" s="1" t="str">
        <f>LEFT('Sheet 1'!AZ216,2)</f>
        <v>01</v>
      </c>
      <c r="BA216" s="1" t="str">
        <f>LEFT('Sheet 1'!BA216,2)</f>
        <v>01</v>
      </c>
      <c r="BB216" s="1" t="str">
        <f>LEFT('Sheet 1'!BB216,2)</f>
        <v>01</v>
      </c>
      <c r="BC216" s="1" t="str">
        <f>LEFT('Sheet 1'!BC216,2)</f>
        <v>01</v>
      </c>
      <c r="BD216" s="1" t="str">
        <f>LEFT('Sheet 1'!BD216,2)</f>
        <v>01</v>
      </c>
    </row>
    <row r="217" spans="1:56" x14ac:dyDescent="0.25">
      <c r="A217" t="s">
        <v>286</v>
      </c>
      <c r="B217" s="1" t="str">
        <f>LEFT('Sheet 1'!B217,2)</f>
        <v>01</v>
      </c>
      <c r="C217" s="1" t="str">
        <f>LEFT('Sheet 1'!C217,2)</f>
        <v>01</v>
      </c>
      <c r="D217" s="1" t="str">
        <f>LEFT('Sheet 1'!D217,2)</f>
        <v>01</v>
      </c>
      <c r="E217" s="1" t="str">
        <f>LEFT('Sheet 1'!E217,2)</f>
        <v>01</v>
      </c>
      <c r="F217" s="1" t="str">
        <f>LEFT('Sheet 1'!F217,2)</f>
        <v>01</v>
      </c>
      <c r="G217" s="1" t="str">
        <f>LEFT('Sheet 1'!G217,2)</f>
        <v>01</v>
      </c>
      <c r="H217" s="1" t="str">
        <f>LEFT('Sheet 1'!H217,2)</f>
        <v>01</v>
      </c>
      <c r="I217" s="1" t="str">
        <f>LEFT('Sheet 1'!I217,2)</f>
        <v>01</v>
      </c>
      <c r="J217" s="1" t="str">
        <f>LEFT('Sheet 1'!J217,2)</f>
        <v>01</v>
      </c>
      <c r="K217" s="1" t="str">
        <f>LEFT('Sheet 1'!K217,2)</f>
        <v>01</v>
      </c>
      <c r="L217" s="1" t="str">
        <f>LEFT('Sheet 1'!L217,2)</f>
        <v>01</v>
      </c>
      <c r="M217" s="1" t="str">
        <f>LEFT('Sheet 1'!M217,2)</f>
        <v>01</v>
      </c>
      <c r="N217" s="1" t="str">
        <f>LEFT('Sheet 1'!N217,2)</f>
        <v>01</v>
      </c>
      <c r="O217" s="1" t="str">
        <f>LEFT('Sheet 1'!O217,2)</f>
        <v>01</v>
      </c>
      <c r="P217" s="1" t="str">
        <f>LEFT('Sheet 1'!P217,2)</f>
        <v>01</v>
      </c>
      <c r="Q217" s="1" t="str">
        <f>LEFT('Sheet 1'!Q217,2)</f>
        <v>01</v>
      </c>
      <c r="R217" s="1" t="str">
        <f>LEFT('Sheet 1'!R217,2)</f>
        <v>01</v>
      </c>
      <c r="S217" s="1" t="str">
        <f>LEFT('Sheet 1'!S217,2)</f>
        <v>01</v>
      </c>
      <c r="T217" s="1" t="str">
        <f>LEFT('Sheet 1'!T217,2)</f>
        <v>01</v>
      </c>
      <c r="U217" s="1" t="str">
        <f>LEFT('Sheet 1'!U217,2)</f>
        <v>01</v>
      </c>
      <c r="V217" s="1" t="str">
        <f>LEFT('Sheet 1'!V217,2)</f>
        <v>01</v>
      </c>
      <c r="W217" s="1" t="str">
        <f>LEFT('Sheet 1'!W217,2)</f>
        <v>01</v>
      </c>
      <c r="X217" s="1" t="str">
        <f>LEFT('Sheet 1'!X217,2)</f>
        <v>01</v>
      </c>
      <c r="Y217" s="1" t="str">
        <f>LEFT('Sheet 1'!Y217,2)</f>
        <v>01</v>
      </c>
      <c r="Z217" s="1" t="str">
        <f>LEFT('Sheet 1'!Z217,2)</f>
        <v>01</v>
      </c>
      <c r="AA217" s="1" t="str">
        <f>LEFT('Sheet 1'!AA217,2)</f>
        <v>01</v>
      </c>
      <c r="AB217" s="1" t="str">
        <f>LEFT('Sheet 1'!AB217,2)</f>
        <v>01</v>
      </c>
      <c r="AC217" s="1" t="str">
        <f>LEFT('Sheet 1'!AC217,2)</f>
        <v>01</v>
      </c>
      <c r="AD217" s="1" t="str">
        <f>LEFT('Sheet 1'!AD217,2)</f>
        <v>01</v>
      </c>
      <c r="AE217" s="1" t="str">
        <f>LEFT('Sheet 1'!AE217,2)</f>
        <v>01</v>
      </c>
      <c r="AF217" s="1" t="str">
        <f>LEFT('Sheet 1'!AF217,2)</f>
        <v>01</v>
      </c>
      <c r="AG217" s="1" t="str">
        <f>LEFT('Sheet 1'!AG217,2)</f>
        <v>01</v>
      </c>
      <c r="AH217" s="1" t="str">
        <f>LEFT('Sheet 1'!AH217,2)</f>
        <v>01</v>
      </c>
      <c r="AI217" s="1" t="str">
        <f>LEFT('Sheet 1'!AI217,2)</f>
        <v>01</v>
      </c>
      <c r="AJ217" s="1" t="str">
        <f>LEFT('Sheet 1'!AJ217,2)</f>
        <v>01</v>
      </c>
      <c r="AK217" s="1" t="str">
        <f>LEFT('Sheet 1'!AK217,2)</f>
        <v>01</v>
      </c>
      <c r="AL217" s="1" t="str">
        <f>LEFT('Sheet 1'!AL217,2)</f>
        <v>01</v>
      </c>
      <c r="AM217" s="1" t="str">
        <f>LEFT('Sheet 1'!AM217,2)</f>
        <v>01</v>
      </c>
      <c r="AN217" s="1" t="str">
        <f>LEFT('Sheet 1'!AN217,2)</f>
        <v>01</v>
      </c>
      <c r="AO217" s="1" t="str">
        <f>LEFT('Sheet 1'!AO217,2)</f>
        <v>01</v>
      </c>
      <c r="AP217" s="1" t="str">
        <f>LEFT('Sheet 1'!AP217,2)</f>
        <v>01</v>
      </c>
      <c r="AQ217" s="1" t="str">
        <f>LEFT('Sheet 1'!AQ217,2)</f>
        <v>01</v>
      </c>
      <c r="AR217" s="1" t="str">
        <f>LEFT('Sheet 1'!AR217,2)</f>
        <v>01</v>
      </c>
      <c r="AS217" s="1" t="str">
        <f>LEFT('Sheet 1'!AS217,2)</f>
        <v>01</v>
      </c>
      <c r="AT217" s="1" t="str">
        <f>LEFT('Sheet 1'!AT217,2)</f>
        <v>01</v>
      </c>
      <c r="AU217" s="1" t="str">
        <f>LEFT('Sheet 1'!AU217,2)</f>
        <v>01</v>
      </c>
      <c r="AV217" s="1" t="str">
        <f>LEFT('Sheet 1'!AV217,2)</f>
        <v>01</v>
      </c>
      <c r="AW217" s="1" t="str">
        <f>LEFT('Sheet 1'!AW217,2)</f>
        <v>01</v>
      </c>
      <c r="AX217" s="1" t="str">
        <f>LEFT('Sheet 1'!AX217,2)</f>
        <v>01</v>
      </c>
      <c r="AY217" s="1" t="str">
        <f>LEFT('Sheet 1'!AY217,2)</f>
        <v>01</v>
      </c>
      <c r="AZ217" s="1" t="str">
        <f>LEFT('Sheet 1'!AZ217,2)</f>
        <v>01</v>
      </c>
      <c r="BA217" s="1" t="str">
        <f>LEFT('Sheet 1'!BA217,2)</f>
        <v>01</v>
      </c>
      <c r="BB217" s="1" t="str">
        <f>LEFT('Sheet 1'!BB217,2)</f>
        <v>01</v>
      </c>
      <c r="BC217" s="1" t="str">
        <f>LEFT('Sheet 1'!BC217,2)</f>
        <v>01</v>
      </c>
      <c r="BD217" s="1" t="str">
        <f>LEFT('Sheet 1'!BD217,2)</f>
        <v>01</v>
      </c>
    </row>
    <row r="218" spans="1:56" x14ac:dyDescent="0.25">
      <c r="A218" t="s">
        <v>287</v>
      </c>
      <c r="B218" s="1" t="str">
        <f>LEFT('Sheet 1'!B218,2)</f>
        <v>02</v>
      </c>
      <c r="C218" s="1" t="str">
        <f>LEFT('Sheet 1'!C218,2)</f>
        <v>02</v>
      </c>
      <c r="D218" s="1" t="str">
        <f>LEFT('Sheet 1'!D218,2)</f>
        <v>02</v>
      </c>
      <c r="E218" s="1" t="str">
        <f>LEFT('Sheet 1'!E218,2)</f>
        <v>02</v>
      </c>
      <c r="F218" s="1" t="str">
        <f>LEFT('Sheet 1'!F218,2)</f>
        <v>02</v>
      </c>
      <c r="G218" s="1" t="str">
        <f>LEFT('Sheet 1'!G218,2)</f>
        <v>02</v>
      </c>
      <c r="H218" s="1" t="str">
        <f>LEFT('Sheet 1'!H218,2)</f>
        <v>02</v>
      </c>
      <c r="I218" s="1" t="str">
        <f>LEFT('Sheet 1'!I218,2)</f>
        <v>02</v>
      </c>
      <c r="J218" s="1" t="str">
        <f>LEFT('Sheet 1'!J218,2)</f>
        <v>02</v>
      </c>
      <c r="K218" s="1" t="str">
        <f>LEFT('Sheet 1'!K218,2)</f>
        <v>02</v>
      </c>
      <c r="L218" s="1" t="str">
        <f>LEFT('Sheet 1'!L218,2)</f>
        <v>02</v>
      </c>
      <c r="M218" s="1" t="str">
        <f>LEFT('Sheet 1'!M218,2)</f>
        <v>02</v>
      </c>
      <c r="N218" s="1" t="str">
        <f>LEFT('Sheet 1'!N218,2)</f>
        <v>02</v>
      </c>
      <c r="O218" s="1" t="str">
        <f>LEFT('Sheet 1'!O218,2)</f>
        <v>02</v>
      </c>
      <c r="P218" s="1" t="str">
        <f>LEFT('Sheet 1'!P218,2)</f>
        <v>02</v>
      </c>
      <c r="Q218" s="1" t="str">
        <f>LEFT('Sheet 1'!Q218,2)</f>
        <v>02</v>
      </c>
      <c r="R218" s="1" t="str">
        <f>LEFT('Sheet 1'!R218,2)</f>
        <v>02</v>
      </c>
      <c r="S218" s="1" t="str">
        <f>LEFT('Sheet 1'!S218,2)</f>
        <v>02</v>
      </c>
      <c r="T218" s="1" t="str">
        <f>LEFT('Sheet 1'!T218,2)</f>
        <v>02</v>
      </c>
      <c r="U218" s="1" t="str">
        <f>LEFT('Sheet 1'!U218,2)</f>
        <v>02</v>
      </c>
      <c r="V218" s="1" t="str">
        <f>LEFT('Sheet 1'!V218,2)</f>
        <v>02</v>
      </c>
      <c r="W218" s="1" t="str">
        <f>LEFT('Sheet 1'!W218,2)</f>
        <v>02</v>
      </c>
      <c r="X218" s="1" t="str">
        <f>LEFT('Sheet 1'!X218,2)</f>
        <v>02</v>
      </c>
      <c r="Y218" s="1" t="str">
        <f>LEFT('Sheet 1'!Y218,2)</f>
        <v>02</v>
      </c>
      <c r="Z218" s="1" t="str">
        <f>LEFT('Sheet 1'!Z218,2)</f>
        <v>02</v>
      </c>
      <c r="AA218" s="1" t="str">
        <f>LEFT('Sheet 1'!AA218,2)</f>
        <v>02</v>
      </c>
      <c r="AB218" s="1" t="str">
        <f>LEFT('Sheet 1'!AB218,2)</f>
        <v>02</v>
      </c>
      <c r="AC218" s="1" t="str">
        <f>LEFT('Sheet 1'!AC218,2)</f>
        <v>02</v>
      </c>
      <c r="AD218" s="1" t="str">
        <f>LEFT('Sheet 1'!AD218,2)</f>
        <v>02</v>
      </c>
      <c r="AE218" s="1" t="str">
        <f>LEFT('Sheet 1'!AE218,2)</f>
        <v>02</v>
      </c>
      <c r="AF218" s="1" t="str">
        <f>LEFT('Sheet 1'!AF218,2)</f>
        <v>02</v>
      </c>
      <c r="AG218" s="1" t="str">
        <f>LEFT('Sheet 1'!AG218,2)</f>
        <v>02</v>
      </c>
      <c r="AH218" s="1" t="str">
        <f>LEFT('Sheet 1'!AH218,2)</f>
        <v>02</v>
      </c>
      <c r="AI218" s="1" t="str">
        <f>LEFT('Sheet 1'!AI218,2)</f>
        <v>02</v>
      </c>
      <c r="AJ218" s="1" t="str">
        <f>LEFT('Sheet 1'!AJ218,2)</f>
        <v>02</v>
      </c>
      <c r="AK218" s="1" t="str">
        <f>LEFT('Sheet 1'!AK218,2)</f>
        <v>02</v>
      </c>
      <c r="AL218" s="1" t="str">
        <f>LEFT('Sheet 1'!AL218,2)</f>
        <v>02</v>
      </c>
      <c r="AM218" s="1" t="str">
        <f>LEFT('Sheet 1'!AM218,2)</f>
        <v>02</v>
      </c>
      <c r="AN218" s="1" t="str">
        <f>LEFT('Sheet 1'!AN218,2)</f>
        <v>02</v>
      </c>
      <c r="AO218" s="1" t="str">
        <f>LEFT('Sheet 1'!AO218,2)</f>
        <v>02</v>
      </c>
      <c r="AP218" s="1" t="str">
        <f>LEFT('Sheet 1'!AP218,2)</f>
        <v>02</v>
      </c>
      <c r="AQ218" s="1" t="str">
        <f>LEFT('Sheet 1'!AQ218,2)</f>
        <v>02</v>
      </c>
      <c r="AR218" s="1" t="str">
        <f>LEFT('Sheet 1'!AR218,2)</f>
        <v>02</v>
      </c>
      <c r="AS218" s="1" t="str">
        <f>LEFT('Sheet 1'!AS218,2)</f>
        <v>02</v>
      </c>
      <c r="AT218" s="1" t="str">
        <f>LEFT('Sheet 1'!AT218,2)</f>
        <v>02</v>
      </c>
      <c r="AU218" s="1" t="str">
        <f>LEFT('Sheet 1'!AU218,2)</f>
        <v>02</v>
      </c>
      <c r="AV218" s="1" t="str">
        <f>LEFT('Sheet 1'!AV218,2)</f>
        <v>02</v>
      </c>
      <c r="AW218" s="1" t="str">
        <f>LEFT('Sheet 1'!AW218,2)</f>
        <v>02</v>
      </c>
      <c r="AX218" s="1" t="str">
        <f>LEFT('Sheet 1'!AX218,2)</f>
        <v>02</v>
      </c>
      <c r="AY218" s="1" t="str">
        <f>LEFT('Sheet 1'!AY218,2)</f>
        <v>02</v>
      </c>
      <c r="AZ218" s="1" t="str">
        <f>LEFT('Sheet 1'!AZ218,2)</f>
        <v>02</v>
      </c>
      <c r="BA218" s="1" t="str">
        <f>LEFT('Sheet 1'!BA218,2)</f>
        <v>02</v>
      </c>
      <c r="BB218" s="1" t="str">
        <f>LEFT('Sheet 1'!BB218,2)</f>
        <v>02</v>
      </c>
      <c r="BC218" s="1" t="str">
        <f>LEFT('Sheet 1'!BC218,2)</f>
        <v>02</v>
      </c>
      <c r="BD218" s="1" t="str">
        <f>LEFT('Sheet 1'!BD218,2)</f>
        <v>02</v>
      </c>
    </row>
    <row r="219" spans="1:56" x14ac:dyDescent="0.25">
      <c r="A219" t="s">
        <v>288</v>
      </c>
      <c r="B219" s="1" t="str">
        <f>LEFT('Sheet 1'!B219,2)</f>
        <v>01</v>
      </c>
      <c r="C219" s="1" t="str">
        <f>LEFT('Sheet 1'!C219,2)</f>
        <v>01</v>
      </c>
      <c r="D219" s="1" t="str">
        <f>LEFT('Sheet 1'!D219,2)</f>
        <v>01</v>
      </c>
      <c r="E219" s="1" t="str">
        <f>LEFT('Sheet 1'!E219,2)</f>
        <v>01</v>
      </c>
      <c r="F219" s="1" t="str">
        <f>LEFT('Sheet 1'!F219,2)</f>
        <v>01</v>
      </c>
      <c r="G219" s="1" t="str">
        <f>LEFT('Sheet 1'!G219,2)</f>
        <v>01</v>
      </c>
      <c r="H219" s="1" t="str">
        <f>LEFT('Sheet 1'!H219,2)</f>
        <v>01</v>
      </c>
      <c r="I219" s="1" t="str">
        <f>LEFT('Sheet 1'!I219,2)</f>
        <v>01</v>
      </c>
      <c r="J219" s="1" t="str">
        <f>LEFT('Sheet 1'!J219,2)</f>
        <v>01</v>
      </c>
      <c r="K219" s="1" t="str">
        <f>LEFT('Sheet 1'!K219,2)</f>
        <v>02</v>
      </c>
      <c r="L219" s="1" t="str">
        <f>LEFT('Sheet 1'!L219,2)</f>
        <v>02</v>
      </c>
      <c r="M219" s="1" t="str">
        <f>LEFT('Sheet 1'!M219,2)</f>
        <v>01</v>
      </c>
      <c r="N219" s="1" t="str">
        <f>LEFT('Sheet 1'!N219,2)</f>
        <v>01</v>
      </c>
      <c r="O219" s="1" t="str">
        <f>LEFT('Sheet 1'!O219,2)</f>
        <v>01</v>
      </c>
      <c r="P219" s="1" t="str">
        <f>LEFT('Sheet 1'!P219,2)</f>
        <v>01</v>
      </c>
      <c r="Q219" s="1" t="str">
        <f>LEFT('Sheet 1'!Q219,2)</f>
        <v>01</v>
      </c>
      <c r="R219" s="1" t="str">
        <f>LEFT('Sheet 1'!R219,2)</f>
        <v>01</v>
      </c>
      <c r="S219" s="1" t="str">
        <f>LEFT('Sheet 1'!S219,2)</f>
        <v>01</v>
      </c>
      <c r="T219" s="1" t="str">
        <f>LEFT('Sheet 1'!T219,2)</f>
        <v>01</v>
      </c>
      <c r="U219" s="1" t="str">
        <f>LEFT('Sheet 1'!U219,2)</f>
        <v>01</v>
      </c>
      <c r="V219" s="1" t="str">
        <f>LEFT('Sheet 1'!V219,2)</f>
        <v>01</v>
      </c>
      <c r="W219" s="1" t="str">
        <f>LEFT('Sheet 1'!W219,2)</f>
        <v>01</v>
      </c>
      <c r="X219" s="1" t="str">
        <f>LEFT('Sheet 1'!X219,2)</f>
        <v>01</v>
      </c>
      <c r="Y219" s="1" t="str">
        <f>LEFT('Sheet 1'!Y219,2)</f>
        <v>01</v>
      </c>
      <c r="Z219" s="1" t="str">
        <f>LEFT('Sheet 1'!Z219,2)</f>
        <v>01</v>
      </c>
      <c r="AA219" s="1" t="str">
        <f>LEFT('Sheet 1'!AA219,2)</f>
        <v>01</v>
      </c>
      <c r="AB219" s="1" t="str">
        <f>LEFT('Sheet 1'!AB219,2)</f>
        <v>01</v>
      </c>
      <c r="AC219" s="1" t="str">
        <f>LEFT('Sheet 1'!AC219,2)</f>
        <v>01</v>
      </c>
      <c r="AD219" s="1" t="str">
        <f>LEFT('Sheet 1'!AD219,2)</f>
        <v>01</v>
      </c>
      <c r="AE219" s="1" t="str">
        <f>LEFT('Sheet 1'!AE219,2)</f>
        <v>01</v>
      </c>
      <c r="AF219" s="1" t="str">
        <f>LEFT('Sheet 1'!AF219,2)</f>
        <v>01</v>
      </c>
      <c r="AG219" s="1" t="str">
        <f>LEFT('Sheet 1'!AG219,2)</f>
        <v>01</v>
      </c>
      <c r="AH219" s="1" t="str">
        <f>LEFT('Sheet 1'!AH219,2)</f>
        <v>01</v>
      </c>
      <c r="AI219" s="1" t="str">
        <f>LEFT('Sheet 1'!AI219,2)</f>
        <v>01</v>
      </c>
      <c r="AJ219" s="1" t="str">
        <f>LEFT('Sheet 1'!AJ219,2)</f>
        <v>01</v>
      </c>
      <c r="AK219" s="1" t="str">
        <f>LEFT('Sheet 1'!AK219,2)</f>
        <v>01</v>
      </c>
      <c r="AL219" s="1" t="str">
        <f>LEFT('Sheet 1'!AL219,2)</f>
        <v>01</v>
      </c>
      <c r="AM219" s="1" t="str">
        <f>LEFT('Sheet 1'!AM219,2)</f>
        <v>01</v>
      </c>
      <c r="AN219" s="1" t="str">
        <f>LEFT('Sheet 1'!AN219,2)</f>
        <v>01</v>
      </c>
      <c r="AO219" s="1" t="str">
        <f>LEFT('Sheet 1'!AO219,2)</f>
        <v>01</v>
      </c>
      <c r="AP219" s="1" t="str">
        <f>LEFT('Sheet 1'!AP219,2)</f>
        <v>01</v>
      </c>
      <c r="AQ219" s="1" t="str">
        <f>LEFT('Sheet 1'!AQ219,2)</f>
        <v>01</v>
      </c>
      <c r="AR219" s="1" t="str">
        <f>LEFT('Sheet 1'!AR219,2)</f>
        <v>01</v>
      </c>
      <c r="AS219" s="1" t="str">
        <f>LEFT('Sheet 1'!AS219,2)</f>
        <v>01</v>
      </c>
      <c r="AT219" s="1" t="str">
        <f>LEFT('Sheet 1'!AT219,2)</f>
        <v>01</v>
      </c>
      <c r="AU219" s="1" t="str">
        <f>LEFT('Sheet 1'!AU219,2)</f>
        <v>01</v>
      </c>
      <c r="AV219" s="1" t="str">
        <f>LEFT('Sheet 1'!AV219,2)</f>
        <v>01</v>
      </c>
      <c r="AW219" s="1" t="str">
        <f>LEFT('Sheet 1'!AW219,2)</f>
        <v>01</v>
      </c>
      <c r="AX219" s="1" t="str">
        <f>LEFT('Sheet 1'!AX219,2)</f>
        <v>01</v>
      </c>
      <c r="AY219" s="1" t="str">
        <f>LEFT('Sheet 1'!AY219,2)</f>
        <v>01</v>
      </c>
      <c r="AZ219" s="1" t="str">
        <f>LEFT('Sheet 1'!AZ219,2)</f>
        <v>01</v>
      </c>
      <c r="BA219" s="1" t="str">
        <f>LEFT('Sheet 1'!BA219,2)</f>
        <v>01</v>
      </c>
      <c r="BB219" s="1" t="str">
        <f>LEFT('Sheet 1'!BB219,2)</f>
        <v>01</v>
      </c>
      <c r="BC219" s="1" t="str">
        <f>LEFT('Sheet 1'!BC219,2)</f>
        <v>01</v>
      </c>
      <c r="BD219" s="1" t="str">
        <f>LEFT('Sheet 1'!BD219,2)</f>
        <v>01</v>
      </c>
    </row>
    <row r="220" spans="1:56" x14ac:dyDescent="0.25">
      <c r="A220" t="s">
        <v>289</v>
      </c>
      <c r="B220" s="1" t="str">
        <f>LEFT('Sheet 1'!B220,2)</f>
        <v>01</v>
      </c>
      <c r="C220" s="1" t="str">
        <f>LEFT('Sheet 1'!C220,2)</f>
        <v>01</v>
      </c>
      <c r="D220" s="1" t="str">
        <f>LEFT('Sheet 1'!D220,2)</f>
        <v>01</v>
      </c>
      <c r="E220" s="1" t="str">
        <f>LEFT('Sheet 1'!E220,2)</f>
        <v>01</v>
      </c>
      <c r="F220" s="1" t="str">
        <f>LEFT('Sheet 1'!F220,2)</f>
        <v>01</v>
      </c>
      <c r="G220" s="1" t="str">
        <f>LEFT('Sheet 1'!G220,2)</f>
        <v>01</v>
      </c>
      <c r="H220" s="1" t="str">
        <f>LEFT('Sheet 1'!H220,2)</f>
        <v>01</v>
      </c>
      <c r="I220" s="1" t="str">
        <f>LEFT('Sheet 1'!I220,2)</f>
        <v>01</v>
      </c>
      <c r="J220" s="1" t="str">
        <f>LEFT('Sheet 1'!J220,2)</f>
        <v>01</v>
      </c>
      <c r="K220" s="1" t="str">
        <f>LEFT('Sheet 1'!K220,2)</f>
        <v>01</v>
      </c>
      <c r="L220" s="1" t="str">
        <f>LEFT('Sheet 1'!L220,2)</f>
        <v>01</v>
      </c>
      <c r="M220" s="1" t="str">
        <f>LEFT('Sheet 1'!M220,2)</f>
        <v>01</v>
      </c>
      <c r="N220" s="1" t="str">
        <f>LEFT('Sheet 1'!N220,2)</f>
        <v>01</v>
      </c>
      <c r="O220" s="1" t="str">
        <f>LEFT('Sheet 1'!O220,2)</f>
        <v>01</v>
      </c>
      <c r="P220" s="1" t="str">
        <f>LEFT('Sheet 1'!P220,2)</f>
        <v>01</v>
      </c>
      <c r="Q220" s="1" t="str">
        <f>LEFT('Sheet 1'!Q220,2)</f>
        <v>01</v>
      </c>
      <c r="R220" s="1" t="str">
        <f>LEFT('Sheet 1'!R220,2)</f>
        <v>01</v>
      </c>
      <c r="S220" s="1" t="str">
        <f>LEFT('Sheet 1'!S220,2)</f>
        <v>01</v>
      </c>
      <c r="T220" s="1" t="str">
        <f>LEFT('Sheet 1'!T220,2)</f>
        <v>01</v>
      </c>
      <c r="U220" s="1" t="str">
        <f>LEFT('Sheet 1'!U220,2)</f>
        <v>01</v>
      </c>
      <c r="V220" s="1" t="str">
        <f>LEFT('Sheet 1'!V220,2)</f>
        <v>01</v>
      </c>
      <c r="W220" s="1" t="str">
        <f>LEFT('Sheet 1'!W220,2)</f>
        <v>01</v>
      </c>
      <c r="X220" s="1" t="str">
        <f>LEFT('Sheet 1'!X220,2)</f>
        <v>01</v>
      </c>
      <c r="Y220" s="1" t="str">
        <f>LEFT('Sheet 1'!Y220,2)</f>
        <v>01</v>
      </c>
      <c r="Z220" s="1" t="str">
        <f>LEFT('Sheet 1'!Z220,2)</f>
        <v>01</v>
      </c>
      <c r="AA220" s="1" t="str">
        <f>LEFT('Sheet 1'!AA220,2)</f>
        <v>01</v>
      </c>
      <c r="AB220" s="1" t="str">
        <f>LEFT('Sheet 1'!AB220,2)</f>
        <v>01</v>
      </c>
      <c r="AC220" s="1" t="str">
        <f>LEFT('Sheet 1'!AC220,2)</f>
        <v>01</v>
      </c>
      <c r="AD220" s="1" t="str">
        <f>LEFT('Sheet 1'!AD220,2)</f>
        <v>01</v>
      </c>
      <c r="AE220" s="1" t="str">
        <f>LEFT('Sheet 1'!AE220,2)</f>
        <v>01</v>
      </c>
      <c r="AF220" s="1" t="str">
        <f>LEFT('Sheet 1'!AF220,2)</f>
        <v>01</v>
      </c>
      <c r="AG220" s="1" t="str">
        <f>LEFT('Sheet 1'!AG220,2)</f>
        <v>01</v>
      </c>
      <c r="AH220" s="1" t="str">
        <f>LEFT('Sheet 1'!AH220,2)</f>
        <v>01</v>
      </c>
      <c r="AI220" s="1" t="str">
        <f>LEFT('Sheet 1'!AI220,2)</f>
        <v>01</v>
      </c>
      <c r="AJ220" s="1" t="str">
        <f>LEFT('Sheet 1'!AJ220,2)</f>
        <v>01</v>
      </c>
      <c r="AK220" s="1" t="str">
        <f>LEFT('Sheet 1'!AK220,2)</f>
        <v>01</v>
      </c>
      <c r="AL220" s="1" t="str">
        <f>LEFT('Sheet 1'!AL220,2)</f>
        <v>01</v>
      </c>
      <c r="AM220" s="1" t="str">
        <f>LEFT('Sheet 1'!AM220,2)</f>
        <v>01</v>
      </c>
      <c r="AN220" s="1" t="str">
        <f>LEFT('Sheet 1'!AN220,2)</f>
        <v>01</v>
      </c>
      <c r="AO220" s="1" t="str">
        <f>LEFT('Sheet 1'!AO220,2)</f>
        <v>01</v>
      </c>
      <c r="AP220" s="1" t="str">
        <f>LEFT('Sheet 1'!AP220,2)</f>
        <v>01</v>
      </c>
      <c r="AQ220" s="1" t="str">
        <f>LEFT('Sheet 1'!AQ220,2)</f>
        <v>03</v>
      </c>
      <c r="AR220" s="1" t="str">
        <f>LEFT('Sheet 1'!AR220,2)</f>
        <v>03</v>
      </c>
      <c r="AS220" s="1" t="str">
        <f>LEFT('Sheet 1'!AS220,2)</f>
        <v>03</v>
      </c>
      <c r="AT220" s="1" t="str">
        <f>LEFT('Sheet 1'!AT220,2)</f>
        <v>03</v>
      </c>
      <c r="AU220" s="1" t="str">
        <f>LEFT('Sheet 1'!AU220,2)</f>
        <v>03</v>
      </c>
      <c r="AV220" s="1" t="str">
        <f>LEFT('Sheet 1'!AV220,2)</f>
        <v>03</v>
      </c>
      <c r="AW220" s="1" t="str">
        <f>LEFT('Sheet 1'!AW220,2)</f>
        <v>03</v>
      </c>
      <c r="AX220" s="1" t="str">
        <f>LEFT('Sheet 1'!AX220,2)</f>
        <v>03</v>
      </c>
      <c r="AY220" s="1" t="str">
        <f>LEFT('Sheet 1'!AY220,2)</f>
        <v>03</v>
      </c>
      <c r="AZ220" s="1" t="str">
        <f>LEFT('Sheet 1'!AZ220,2)</f>
        <v>03</v>
      </c>
      <c r="BA220" s="1" t="str">
        <f>LEFT('Sheet 1'!BA220,2)</f>
        <v>03</v>
      </c>
      <c r="BB220" s="1" t="str">
        <f>LEFT('Sheet 1'!BB220,2)</f>
        <v>03</v>
      </c>
      <c r="BC220" s="1" t="str">
        <f>LEFT('Sheet 1'!BC220,2)</f>
        <v>03</v>
      </c>
      <c r="BD220" s="1" t="str">
        <f>LEFT('Sheet 1'!BD220,2)</f>
        <v>03</v>
      </c>
    </row>
    <row r="221" spans="1:56" x14ac:dyDescent="0.25">
      <c r="A221" t="s">
        <v>290</v>
      </c>
      <c r="B221" s="1" t="str">
        <f>LEFT('Sheet 1'!B221,2)</f>
        <v>01</v>
      </c>
      <c r="C221" s="1" t="str">
        <f>LEFT('Sheet 1'!C221,2)</f>
        <v>01</v>
      </c>
      <c r="D221" s="1" t="str">
        <f>LEFT('Sheet 1'!D221,2)</f>
        <v>01</v>
      </c>
      <c r="E221" s="1" t="str">
        <f>LEFT('Sheet 1'!E221,2)</f>
        <v>01</v>
      </c>
      <c r="F221" s="1" t="str">
        <f>LEFT('Sheet 1'!F221,2)</f>
        <v>01</v>
      </c>
      <c r="G221" s="1" t="str">
        <f>LEFT('Sheet 1'!G221,2)</f>
        <v>01</v>
      </c>
      <c r="H221" s="1" t="str">
        <f>LEFT('Sheet 1'!H221,2)</f>
        <v>01</v>
      </c>
      <c r="I221" s="1" t="str">
        <f>LEFT('Sheet 1'!I221,2)</f>
        <v>01</v>
      </c>
      <c r="J221" s="1" t="str">
        <f>LEFT('Sheet 1'!J221,2)</f>
        <v>01</v>
      </c>
      <c r="K221" s="1" t="str">
        <f>LEFT('Sheet 1'!K221,2)</f>
        <v>01</v>
      </c>
      <c r="L221" s="1" t="str">
        <f>LEFT('Sheet 1'!L221,2)</f>
        <v>01</v>
      </c>
      <c r="M221" s="1" t="str">
        <f>LEFT('Sheet 1'!M221,2)</f>
        <v>01</v>
      </c>
      <c r="N221" s="1" t="str">
        <f>LEFT('Sheet 1'!N221,2)</f>
        <v>01</v>
      </c>
      <c r="O221" s="1" t="str">
        <f>LEFT('Sheet 1'!O221,2)</f>
        <v>01</v>
      </c>
      <c r="P221" s="1" t="str">
        <f>LEFT('Sheet 1'!P221,2)</f>
        <v>01</v>
      </c>
      <c r="Q221" s="1" t="str">
        <f>LEFT('Sheet 1'!Q221,2)</f>
        <v>01</v>
      </c>
      <c r="R221" s="1" t="str">
        <f>LEFT('Sheet 1'!R221,2)</f>
        <v>01</v>
      </c>
      <c r="S221" s="1" t="str">
        <f>LEFT('Sheet 1'!S221,2)</f>
        <v>01</v>
      </c>
      <c r="T221" s="1" t="str">
        <f>LEFT('Sheet 1'!T221,2)</f>
        <v>01</v>
      </c>
      <c r="U221" s="1" t="str">
        <f>LEFT('Sheet 1'!U221,2)</f>
        <v>01</v>
      </c>
      <c r="V221" s="1" t="str">
        <f>LEFT('Sheet 1'!V221,2)</f>
        <v>01</v>
      </c>
      <c r="W221" s="1" t="str">
        <f>LEFT('Sheet 1'!W221,2)</f>
        <v>01</v>
      </c>
      <c r="X221" s="1" t="str">
        <f>LEFT('Sheet 1'!X221,2)</f>
        <v>01</v>
      </c>
      <c r="Y221" s="1" t="str">
        <f>LEFT('Sheet 1'!Y221,2)</f>
        <v>01</v>
      </c>
      <c r="Z221" s="1" t="str">
        <f>LEFT('Sheet 1'!Z221,2)</f>
        <v>01</v>
      </c>
      <c r="AA221" s="1" t="str">
        <f>LEFT('Sheet 1'!AA221,2)</f>
        <v>01</v>
      </c>
      <c r="AB221" s="1" t="str">
        <f>LEFT('Sheet 1'!AB221,2)</f>
        <v>01</v>
      </c>
      <c r="AC221" s="1" t="str">
        <f>LEFT('Sheet 1'!AC221,2)</f>
        <v>01</v>
      </c>
      <c r="AD221" s="1" t="str">
        <f>LEFT('Sheet 1'!AD221,2)</f>
        <v>01</v>
      </c>
      <c r="AE221" s="1" t="str">
        <f>LEFT('Sheet 1'!AE221,2)</f>
        <v>01</v>
      </c>
      <c r="AF221" s="1" t="str">
        <f>LEFT('Sheet 1'!AF221,2)</f>
        <v>01</v>
      </c>
      <c r="AG221" s="1" t="str">
        <f>LEFT('Sheet 1'!AG221,2)</f>
        <v>01</v>
      </c>
      <c r="AH221" s="1" t="str">
        <f>LEFT('Sheet 1'!AH221,2)</f>
        <v>01</v>
      </c>
      <c r="AI221" s="1" t="str">
        <f>LEFT('Sheet 1'!AI221,2)</f>
        <v>01</v>
      </c>
      <c r="AJ221" s="1" t="str">
        <f>LEFT('Sheet 1'!AJ221,2)</f>
        <v>01</v>
      </c>
      <c r="AK221" s="1" t="str">
        <f>LEFT('Sheet 1'!AK221,2)</f>
        <v>01</v>
      </c>
      <c r="AL221" s="1" t="str">
        <f>LEFT('Sheet 1'!AL221,2)</f>
        <v>01</v>
      </c>
      <c r="AM221" s="1" t="str">
        <f>LEFT('Sheet 1'!AM221,2)</f>
        <v>01</v>
      </c>
      <c r="AN221" s="1" t="str">
        <f>LEFT('Sheet 1'!AN221,2)</f>
        <v>01</v>
      </c>
      <c r="AO221" s="1" t="str">
        <f>LEFT('Sheet 1'!AO221,2)</f>
        <v>01</v>
      </c>
      <c r="AP221" s="1" t="str">
        <f>LEFT('Sheet 1'!AP221,2)</f>
        <v>01</v>
      </c>
      <c r="AQ221" s="1" t="str">
        <f>LEFT('Sheet 1'!AQ221,2)</f>
        <v>01</v>
      </c>
      <c r="AR221" s="1" t="str">
        <f>LEFT('Sheet 1'!AR221,2)</f>
        <v>01</v>
      </c>
      <c r="AS221" s="1" t="str">
        <f>LEFT('Sheet 1'!AS221,2)</f>
        <v>01</v>
      </c>
      <c r="AT221" s="1" t="str">
        <f>LEFT('Sheet 1'!AT221,2)</f>
        <v>01</v>
      </c>
      <c r="AU221" s="1" t="str">
        <f>LEFT('Sheet 1'!AU221,2)</f>
        <v>01</v>
      </c>
      <c r="AV221" s="1" t="str">
        <f>LEFT('Sheet 1'!AV221,2)</f>
        <v>01</v>
      </c>
      <c r="AW221" s="1" t="str">
        <f>LEFT('Sheet 1'!AW221,2)</f>
        <v>01</v>
      </c>
      <c r="AX221" s="1" t="str">
        <f>LEFT('Sheet 1'!AX221,2)</f>
        <v>01</v>
      </c>
      <c r="AY221" s="1" t="str">
        <f>LEFT('Sheet 1'!AY221,2)</f>
        <v>01</v>
      </c>
      <c r="AZ221" s="1" t="str">
        <f>LEFT('Sheet 1'!AZ221,2)</f>
        <v>01</v>
      </c>
      <c r="BA221" s="1" t="str">
        <f>LEFT('Sheet 1'!BA221,2)</f>
        <v>01</v>
      </c>
      <c r="BB221" s="1" t="str">
        <f>LEFT('Sheet 1'!BB221,2)</f>
        <v>01</v>
      </c>
      <c r="BC221" s="1" t="str">
        <f>LEFT('Sheet 1'!BC221,2)</f>
        <v>01</v>
      </c>
      <c r="BD221" s="1" t="str">
        <f>LEFT('Sheet 1'!BD221,2)</f>
        <v>01</v>
      </c>
    </row>
    <row r="222" spans="1:56" x14ac:dyDescent="0.25">
      <c r="A222" t="s">
        <v>291</v>
      </c>
      <c r="B222" s="1" t="str">
        <f>LEFT('Sheet 1'!B222,2)</f>
        <v>01</v>
      </c>
      <c r="C222" s="1" t="str">
        <f>LEFT('Sheet 1'!C222,2)</f>
        <v>01</v>
      </c>
      <c r="D222" s="1" t="str">
        <f>LEFT('Sheet 1'!D222,2)</f>
        <v>01</v>
      </c>
      <c r="E222" s="1" t="str">
        <f>LEFT('Sheet 1'!E222,2)</f>
        <v>01</v>
      </c>
      <c r="F222" s="1" t="str">
        <f>LEFT('Sheet 1'!F222,2)</f>
        <v>01</v>
      </c>
      <c r="G222" s="1" t="str">
        <f>LEFT('Sheet 1'!G222,2)</f>
        <v>01</v>
      </c>
      <c r="H222" s="1" t="str">
        <f>LEFT('Sheet 1'!H222,2)</f>
        <v>01</v>
      </c>
      <c r="I222" s="1" t="str">
        <f>LEFT('Sheet 1'!I222,2)</f>
        <v>01</v>
      </c>
      <c r="J222" s="1" t="str">
        <f>LEFT('Sheet 1'!J222,2)</f>
        <v>01</v>
      </c>
      <c r="K222" s="1" t="str">
        <f>LEFT('Sheet 1'!K222,2)</f>
        <v>01</v>
      </c>
      <c r="L222" s="1" t="str">
        <f>LEFT('Sheet 1'!L222,2)</f>
        <v>01</v>
      </c>
      <c r="M222" s="1" t="str">
        <f>LEFT('Sheet 1'!M222,2)</f>
        <v>01</v>
      </c>
      <c r="N222" s="1" t="str">
        <f>LEFT('Sheet 1'!N222,2)</f>
        <v>01</v>
      </c>
      <c r="O222" s="1" t="str">
        <f>LEFT('Sheet 1'!O222,2)</f>
        <v>01</v>
      </c>
      <c r="P222" s="1" t="str">
        <f>LEFT('Sheet 1'!P222,2)</f>
        <v>01</v>
      </c>
      <c r="Q222" s="1" t="str">
        <f>LEFT('Sheet 1'!Q222,2)</f>
        <v>01</v>
      </c>
      <c r="R222" s="1" t="str">
        <f>LEFT('Sheet 1'!R222,2)</f>
        <v>01</v>
      </c>
      <c r="S222" s="1" t="str">
        <f>LEFT('Sheet 1'!S222,2)</f>
        <v>01</v>
      </c>
      <c r="T222" s="1" t="str">
        <f>LEFT('Sheet 1'!T222,2)</f>
        <v>01</v>
      </c>
      <c r="U222" s="1" t="str">
        <f>LEFT('Sheet 1'!U222,2)</f>
        <v>01</v>
      </c>
      <c r="V222" s="1" t="str">
        <f>LEFT('Sheet 1'!V222,2)</f>
        <v>01</v>
      </c>
      <c r="W222" s="1" t="str">
        <f>LEFT('Sheet 1'!W222,2)</f>
        <v>03</v>
      </c>
      <c r="X222" s="1" t="str">
        <f>LEFT('Sheet 1'!X222,2)</f>
        <v>03</v>
      </c>
      <c r="Y222" s="1" t="str">
        <f>LEFT('Sheet 1'!Y222,2)</f>
        <v>03</v>
      </c>
      <c r="Z222" s="1" t="str">
        <f>LEFT('Sheet 1'!Z222,2)</f>
        <v>03</v>
      </c>
      <c r="AA222" s="1" t="str">
        <f>LEFT('Sheet 1'!AA222,2)</f>
        <v>03</v>
      </c>
      <c r="AB222" s="1" t="str">
        <f>LEFT('Sheet 1'!AB222,2)</f>
        <v>03</v>
      </c>
      <c r="AC222" s="1" t="str">
        <f>LEFT('Sheet 1'!AC222,2)</f>
        <v>03</v>
      </c>
      <c r="AD222" s="1" t="str">
        <f>LEFT('Sheet 1'!AD222,2)</f>
        <v>03</v>
      </c>
      <c r="AE222" s="1" t="str">
        <f>LEFT('Sheet 1'!AE222,2)</f>
        <v>03</v>
      </c>
      <c r="AF222" s="1" t="str">
        <f>LEFT('Sheet 1'!AF222,2)</f>
        <v>03</v>
      </c>
      <c r="AG222" s="1" t="str">
        <f>LEFT('Sheet 1'!AG222,2)</f>
        <v>03</v>
      </c>
      <c r="AH222" s="1" t="str">
        <f>LEFT('Sheet 1'!AH222,2)</f>
        <v>03</v>
      </c>
      <c r="AI222" s="1" t="str">
        <f>LEFT('Sheet 1'!AI222,2)</f>
        <v>03</v>
      </c>
      <c r="AJ222" s="1" t="str">
        <f>LEFT('Sheet 1'!AJ222,2)</f>
        <v>03</v>
      </c>
      <c r="AK222" s="1" t="str">
        <f>LEFT('Sheet 1'!AK222,2)</f>
        <v>03</v>
      </c>
      <c r="AL222" s="1" t="str">
        <f>LEFT('Sheet 1'!AL222,2)</f>
        <v>03</v>
      </c>
      <c r="AM222" s="1" t="str">
        <f>LEFT('Sheet 1'!AM222,2)</f>
        <v>03</v>
      </c>
      <c r="AN222" s="1" t="str">
        <f>LEFT('Sheet 1'!AN222,2)</f>
        <v>03</v>
      </c>
      <c r="AO222" s="1" t="str">
        <f>LEFT('Sheet 1'!AO222,2)</f>
        <v>03</v>
      </c>
      <c r="AP222" s="1" t="str">
        <f>LEFT('Sheet 1'!AP222,2)</f>
        <v>03</v>
      </c>
      <c r="AQ222" s="1" t="str">
        <f>LEFT('Sheet 1'!AQ222,2)</f>
        <v>03</v>
      </c>
      <c r="AR222" s="1" t="str">
        <f>LEFT('Sheet 1'!AR222,2)</f>
        <v>03</v>
      </c>
      <c r="AS222" s="1" t="str">
        <f>LEFT('Sheet 1'!AS222,2)</f>
        <v>03</v>
      </c>
      <c r="AT222" s="1" t="str">
        <f>LEFT('Sheet 1'!AT222,2)</f>
        <v>03</v>
      </c>
      <c r="AU222" s="1" t="str">
        <f>LEFT('Sheet 1'!AU222,2)</f>
        <v>03</v>
      </c>
      <c r="AV222" s="1" t="str">
        <f>LEFT('Sheet 1'!AV222,2)</f>
        <v>03</v>
      </c>
      <c r="AW222" s="1" t="str">
        <f>LEFT('Sheet 1'!AW222,2)</f>
        <v>03</v>
      </c>
      <c r="AX222" s="1" t="str">
        <f>LEFT('Sheet 1'!AX222,2)</f>
        <v>03</v>
      </c>
      <c r="AY222" s="1" t="str">
        <f>LEFT('Sheet 1'!AY222,2)</f>
        <v>03</v>
      </c>
      <c r="AZ222" s="1" t="str">
        <f>LEFT('Sheet 1'!AZ222,2)</f>
        <v>03</v>
      </c>
      <c r="BA222" s="1" t="str">
        <f>LEFT('Sheet 1'!BA222,2)</f>
        <v>03</v>
      </c>
      <c r="BB222" s="1" t="str">
        <f>LEFT('Sheet 1'!BB222,2)</f>
        <v>03</v>
      </c>
      <c r="BC222" s="1" t="str">
        <f>LEFT('Sheet 1'!BC222,2)</f>
        <v>03</v>
      </c>
      <c r="BD222" s="1" t="str">
        <f>LEFT('Sheet 1'!BD222,2)</f>
        <v>03</v>
      </c>
    </row>
    <row r="223" spans="1:56" x14ac:dyDescent="0.25">
      <c r="A223" t="s">
        <v>292</v>
      </c>
      <c r="B223" s="1" t="str">
        <f>LEFT('Sheet 1'!B223,2)</f>
        <v>03</v>
      </c>
      <c r="C223" s="1" t="str">
        <f>LEFT('Sheet 1'!C223,2)</f>
        <v>03</v>
      </c>
      <c r="D223" s="1" t="str">
        <f>LEFT('Sheet 1'!D223,2)</f>
        <v>03</v>
      </c>
      <c r="E223" s="1" t="str">
        <f>LEFT('Sheet 1'!E223,2)</f>
        <v>03</v>
      </c>
      <c r="F223" s="1" t="str">
        <f>LEFT('Sheet 1'!F223,2)</f>
        <v>03</v>
      </c>
      <c r="G223" s="1" t="str">
        <f>LEFT('Sheet 1'!G223,2)</f>
        <v>03</v>
      </c>
      <c r="H223" s="1" t="str">
        <f>LEFT('Sheet 1'!H223,2)</f>
        <v>03</v>
      </c>
      <c r="I223" s="1" t="str">
        <f>LEFT('Sheet 1'!I223,2)</f>
        <v>03</v>
      </c>
      <c r="J223" s="1" t="str">
        <f>LEFT('Sheet 1'!J223,2)</f>
        <v>03</v>
      </c>
      <c r="K223" s="1" t="str">
        <f>LEFT('Sheet 1'!K223,2)</f>
        <v>03</v>
      </c>
      <c r="L223" s="1" t="str">
        <f>LEFT('Sheet 1'!L223,2)</f>
        <v>03</v>
      </c>
      <c r="M223" s="1" t="str">
        <f>LEFT('Sheet 1'!M223,2)</f>
        <v>03</v>
      </c>
      <c r="N223" s="1" t="str">
        <f>LEFT('Sheet 1'!N223,2)</f>
        <v>03</v>
      </c>
      <c r="O223" s="1" t="str">
        <f>LEFT('Sheet 1'!O223,2)</f>
        <v>03</v>
      </c>
      <c r="P223" s="1" t="str">
        <f>LEFT('Sheet 1'!P223,2)</f>
        <v>03</v>
      </c>
      <c r="Q223" s="1" t="str">
        <f>LEFT('Sheet 1'!Q223,2)</f>
        <v>03</v>
      </c>
      <c r="R223" s="1" t="str">
        <f>LEFT('Sheet 1'!R223,2)</f>
        <v>03</v>
      </c>
      <c r="S223" s="1" t="str">
        <f>LEFT('Sheet 1'!S223,2)</f>
        <v>03</v>
      </c>
      <c r="T223" s="1" t="str">
        <f>LEFT('Sheet 1'!T223,2)</f>
        <v>03</v>
      </c>
      <c r="U223" s="1" t="str">
        <f>LEFT('Sheet 1'!U223,2)</f>
        <v>03</v>
      </c>
      <c r="V223" s="1" t="str">
        <f>LEFT('Sheet 1'!V223,2)</f>
        <v>01</v>
      </c>
      <c r="W223" s="1" t="str">
        <f>LEFT('Sheet 1'!W223,2)</f>
        <v>01</v>
      </c>
      <c r="X223" s="1" t="str">
        <f>LEFT('Sheet 1'!X223,2)</f>
        <v>01</v>
      </c>
      <c r="Y223" s="1" t="str">
        <f>LEFT('Sheet 1'!Y223,2)</f>
        <v>01</v>
      </c>
      <c r="Z223" s="1" t="str">
        <f>LEFT('Sheet 1'!Z223,2)</f>
        <v>01</v>
      </c>
      <c r="AA223" s="1" t="str">
        <f>LEFT('Sheet 1'!AA223,2)</f>
        <v>01</v>
      </c>
      <c r="AB223" s="1" t="str">
        <f>LEFT('Sheet 1'!AB223,2)</f>
        <v>01</v>
      </c>
      <c r="AC223" s="1" t="str">
        <f>LEFT('Sheet 1'!AC223,2)</f>
        <v>01</v>
      </c>
      <c r="AD223" s="1" t="str">
        <f>LEFT('Sheet 1'!AD223,2)</f>
        <v>01</v>
      </c>
      <c r="AE223" s="1" t="str">
        <f>LEFT('Sheet 1'!AE223,2)</f>
        <v>01</v>
      </c>
      <c r="AF223" s="1" t="str">
        <f>LEFT('Sheet 1'!AF223,2)</f>
        <v>01</v>
      </c>
      <c r="AG223" s="1" t="str">
        <f>LEFT('Sheet 1'!AG223,2)</f>
        <v>01</v>
      </c>
      <c r="AH223" s="1" t="str">
        <f>LEFT('Sheet 1'!AH223,2)</f>
        <v>01</v>
      </c>
      <c r="AI223" s="1" t="str">
        <f>LEFT('Sheet 1'!AI223,2)</f>
        <v>01</v>
      </c>
      <c r="AJ223" s="1" t="str">
        <f>LEFT('Sheet 1'!AJ223,2)</f>
        <v>03</v>
      </c>
      <c r="AK223" s="1" t="str">
        <f>LEFT('Sheet 1'!AK223,2)</f>
        <v>03</v>
      </c>
      <c r="AL223" s="1" t="str">
        <f>LEFT('Sheet 1'!AL223,2)</f>
        <v>03</v>
      </c>
      <c r="AM223" s="1" t="str">
        <f>LEFT('Sheet 1'!AM223,2)</f>
        <v>03</v>
      </c>
      <c r="AN223" s="1" t="str">
        <f>LEFT('Sheet 1'!AN223,2)</f>
        <v>03</v>
      </c>
      <c r="AO223" s="1" t="str">
        <f>LEFT('Sheet 1'!AO223,2)</f>
        <v>03</v>
      </c>
      <c r="AP223" s="1" t="str">
        <f>LEFT('Sheet 1'!AP223,2)</f>
        <v>03</v>
      </c>
      <c r="AQ223" s="1" t="str">
        <f>LEFT('Sheet 1'!AQ223,2)</f>
        <v>03</v>
      </c>
      <c r="AR223" s="1" t="str">
        <f>LEFT('Sheet 1'!AR223,2)</f>
        <v>03</v>
      </c>
      <c r="AS223" s="1" t="str">
        <f>LEFT('Sheet 1'!AS223,2)</f>
        <v>03</v>
      </c>
      <c r="AT223" s="1" t="str">
        <f>LEFT('Sheet 1'!AT223,2)</f>
        <v>03</v>
      </c>
      <c r="AU223" s="1" t="str">
        <f>LEFT('Sheet 1'!AU223,2)</f>
        <v>03</v>
      </c>
      <c r="AV223" s="1" t="str">
        <f>LEFT('Sheet 1'!AV223,2)</f>
        <v>03</v>
      </c>
      <c r="AW223" s="1" t="str">
        <f>LEFT('Sheet 1'!AW223,2)</f>
        <v>03</v>
      </c>
      <c r="AX223" s="1" t="str">
        <f>LEFT('Sheet 1'!AX223,2)</f>
        <v>03</v>
      </c>
      <c r="AY223" s="1" t="str">
        <f>LEFT('Sheet 1'!AY223,2)</f>
        <v>03</v>
      </c>
      <c r="AZ223" s="1" t="str">
        <f>LEFT('Sheet 1'!AZ223,2)</f>
        <v>03</v>
      </c>
      <c r="BA223" s="1" t="str">
        <f>LEFT('Sheet 1'!BA223,2)</f>
        <v>03</v>
      </c>
      <c r="BB223" s="1" t="str">
        <f>LEFT('Sheet 1'!BB223,2)</f>
        <v>03</v>
      </c>
      <c r="BC223" s="1" t="str">
        <f>LEFT('Sheet 1'!BC223,2)</f>
        <v>03</v>
      </c>
      <c r="BD223" s="1" t="str">
        <f>LEFT('Sheet 1'!BD223,2)</f>
        <v>03</v>
      </c>
    </row>
    <row r="224" spans="1:56" x14ac:dyDescent="0.25">
      <c r="A224" t="s">
        <v>293</v>
      </c>
      <c r="B224" s="1" t="str">
        <f>LEFT('Sheet 1'!B224,2)</f>
        <v>01</v>
      </c>
      <c r="C224" s="1" t="str">
        <f>LEFT('Sheet 1'!C224,2)</f>
        <v>01</v>
      </c>
      <c r="D224" s="1" t="str">
        <f>LEFT('Sheet 1'!D224,2)</f>
        <v>01</v>
      </c>
      <c r="E224" s="1" t="str">
        <f>LEFT('Sheet 1'!E224,2)</f>
        <v>01</v>
      </c>
      <c r="F224" s="1" t="str">
        <f>LEFT('Sheet 1'!F224,2)</f>
        <v>01</v>
      </c>
      <c r="G224" s="1" t="str">
        <f>LEFT('Sheet 1'!G224,2)</f>
        <v>01</v>
      </c>
      <c r="H224" s="1" t="str">
        <f>LEFT('Sheet 1'!H224,2)</f>
        <v>01</v>
      </c>
      <c r="I224" s="1" t="str">
        <f>LEFT('Sheet 1'!I224,2)</f>
        <v>01</v>
      </c>
      <c r="J224" s="1" t="str">
        <f>LEFT('Sheet 1'!J224,2)</f>
        <v>01</v>
      </c>
      <c r="K224" s="1" t="str">
        <f>LEFT('Sheet 1'!K224,2)</f>
        <v>01</v>
      </c>
      <c r="L224" s="1" t="str">
        <f>LEFT('Sheet 1'!L224,2)</f>
        <v>01</v>
      </c>
      <c r="M224" s="1" t="str">
        <f>LEFT('Sheet 1'!M224,2)</f>
        <v>01</v>
      </c>
      <c r="N224" s="1" t="str">
        <f>LEFT('Sheet 1'!N224,2)</f>
        <v>01</v>
      </c>
      <c r="O224" s="1" t="str">
        <f>LEFT('Sheet 1'!O224,2)</f>
        <v>01</v>
      </c>
      <c r="P224" s="1" t="str">
        <f>LEFT('Sheet 1'!P224,2)</f>
        <v>01</v>
      </c>
      <c r="Q224" s="1" t="str">
        <f>LEFT('Sheet 1'!Q224,2)</f>
        <v>01</v>
      </c>
      <c r="R224" s="1" t="str">
        <f>LEFT('Sheet 1'!R224,2)</f>
        <v>01</v>
      </c>
      <c r="S224" s="1" t="str">
        <f>LEFT('Sheet 1'!S224,2)</f>
        <v>01</v>
      </c>
      <c r="T224" s="1" t="str">
        <f>LEFT('Sheet 1'!T224,2)</f>
        <v>01</v>
      </c>
      <c r="U224" s="1" t="str">
        <f>LEFT('Sheet 1'!U224,2)</f>
        <v>01</v>
      </c>
      <c r="V224" s="1" t="str">
        <f>LEFT('Sheet 1'!V224,2)</f>
        <v>01</v>
      </c>
      <c r="W224" s="1" t="str">
        <f>LEFT('Sheet 1'!W224,2)</f>
        <v>01</v>
      </c>
      <c r="X224" s="1" t="str">
        <f>LEFT('Sheet 1'!X224,2)</f>
        <v>01</v>
      </c>
      <c r="Y224" s="1" t="str">
        <f>LEFT('Sheet 1'!Y224,2)</f>
        <v>01</v>
      </c>
      <c r="Z224" s="1" t="str">
        <f>LEFT('Sheet 1'!Z224,2)</f>
        <v>01</v>
      </c>
      <c r="AA224" s="1" t="str">
        <f>LEFT('Sheet 1'!AA224,2)</f>
        <v>01</v>
      </c>
      <c r="AB224" s="1" t="str">
        <f>LEFT('Sheet 1'!AB224,2)</f>
        <v>01</v>
      </c>
      <c r="AC224" s="1" t="str">
        <f>LEFT('Sheet 1'!AC224,2)</f>
        <v>01</v>
      </c>
      <c r="AD224" s="1" t="str">
        <f>LEFT('Sheet 1'!AD224,2)</f>
        <v>01</v>
      </c>
      <c r="AE224" s="1" t="str">
        <f>LEFT('Sheet 1'!AE224,2)</f>
        <v>01</v>
      </c>
      <c r="AF224" s="1" t="str">
        <f>LEFT('Sheet 1'!AF224,2)</f>
        <v>01</v>
      </c>
      <c r="AG224" s="1" t="str">
        <f>LEFT('Sheet 1'!AG224,2)</f>
        <v>01</v>
      </c>
      <c r="AH224" s="1" t="str">
        <f>LEFT('Sheet 1'!AH224,2)</f>
        <v>01</v>
      </c>
      <c r="AI224" s="1" t="str">
        <f>LEFT('Sheet 1'!AI224,2)</f>
        <v>01</v>
      </c>
      <c r="AJ224" s="1" t="str">
        <f>LEFT('Sheet 1'!AJ224,2)</f>
        <v>01</v>
      </c>
      <c r="AK224" s="1" t="str">
        <f>LEFT('Sheet 1'!AK224,2)</f>
        <v>01</v>
      </c>
      <c r="AL224" s="1" t="str">
        <f>LEFT('Sheet 1'!AL224,2)</f>
        <v>01</v>
      </c>
      <c r="AM224" s="1" t="str">
        <f>LEFT('Sheet 1'!AM224,2)</f>
        <v>01</v>
      </c>
      <c r="AN224" s="1" t="str">
        <f>LEFT('Sheet 1'!AN224,2)</f>
        <v>01</v>
      </c>
      <c r="AO224" s="1" t="str">
        <f>LEFT('Sheet 1'!AO224,2)</f>
        <v>01</v>
      </c>
      <c r="AP224" s="1" t="str">
        <f>LEFT('Sheet 1'!AP224,2)</f>
        <v>01</v>
      </c>
      <c r="AQ224" s="1" t="str">
        <f>LEFT('Sheet 1'!AQ224,2)</f>
        <v>01</v>
      </c>
      <c r="AR224" s="1" t="str">
        <f>LEFT('Sheet 1'!AR224,2)</f>
        <v>01</v>
      </c>
      <c r="AS224" s="1" t="str">
        <f>LEFT('Sheet 1'!AS224,2)</f>
        <v>01</v>
      </c>
      <c r="AT224" s="1" t="str">
        <f>LEFT('Sheet 1'!AT224,2)</f>
        <v>01</v>
      </c>
      <c r="AU224" s="1" t="str">
        <f>LEFT('Sheet 1'!AU224,2)</f>
        <v>01</v>
      </c>
      <c r="AV224" s="1" t="str">
        <f>LEFT('Sheet 1'!AV224,2)</f>
        <v>03</v>
      </c>
      <c r="AW224" s="1" t="str">
        <f>LEFT('Sheet 1'!AW224,2)</f>
        <v>03</v>
      </c>
      <c r="AX224" s="1" t="str">
        <f>LEFT('Sheet 1'!AX224,2)</f>
        <v>03</v>
      </c>
      <c r="AY224" s="1" t="str">
        <f>LEFT('Sheet 1'!AY224,2)</f>
        <v>03</v>
      </c>
      <c r="AZ224" s="1" t="str">
        <f>LEFT('Sheet 1'!AZ224,2)</f>
        <v>03</v>
      </c>
      <c r="BA224" s="1" t="str">
        <f>LEFT('Sheet 1'!BA224,2)</f>
        <v>03</v>
      </c>
      <c r="BB224" s="1" t="str">
        <f>LEFT('Sheet 1'!BB224,2)</f>
        <v>03</v>
      </c>
      <c r="BC224" s="1" t="str">
        <f>LEFT('Sheet 1'!BC224,2)</f>
        <v>03</v>
      </c>
      <c r="BD224" s="1" t="str">
        <f>LEFT('Sheet 1'!BD224,2)</f>
        <v>03</v>
      </c>
    </row>
    <row r="225" spans="1:56" x14ac:dyDescent="0.25">
      <c r="A225" t="s">
        <v>294</v>
      </c>
      <c r="B225" s="1" t="str">
        <f>LEFT('Sheet 1'!B225,2)</f>
        <v>01</v>
      </c>
      <c r="C225" s="1" t="str">
        <f>LEFT('Sheet 1'!C225,2)</f>
        <v>01</v>
      </c>
      <c r="D225" s="1" t="str">
        <f>LEFT('Sheet 1'!D225,2)</f>
        <v>01</v>
      </c>
      <c r="E225" s="1" t="str">
        <f>LEFT('Sheet 1'!E225,2)</f>
        <v>01</v>
      </c>
      <c r="F225" s="1" t="str">
        <f>LEFT('Sheet 1'!F225,2)</f>
        <v>01</v>
      </c>
      <c r="G225" s="1" t="str">
        <f>LEFT('Sheet 1'!G225,2)</f>
        <v>01</v>
      </c>
      <c r="H225" s="1" t="str">
        <f>LEFT('Sheet 1'!H225,2)</f>
        <v>01</v>
      </c>
      <c r="I225" s="1" t="str">
        <f>LEFT('Sheet 1'!I225,2)</f>
        <v>01</v>
      </c>
      <c r="J225" s="1" t="str">
        <f>LEFT('Sheet 1'!J225,2)</f>
        <v>01</v>
      </c>
      <c r="K225" s="1" t="str">
        <f>LEFT('Sheet 1'!K225,2)</f>
        <v>01</v>
      </c>
      <c r="L225" s="1" t="str">
        <f>LEFT('Sheet 1'!L225,2)</f>
        <v>01</v>
      </c>
      <c r="M225" s="1" t="str">
        <f>LEFT('Sheet 1'!M225,2)</f>
        <v>01</v>
      </c>
      <c r="N225" s="1" t="str">
        <f>LEFT('Sheet 1'!N225,2)</f>
        <v>01</v>
      </c>
      <c r="O225" s="1" t="str">
        <f>LEFT('Sheet 1'!O225,2)</f>
        <v>01</v>
      </c>
      <c r="P225" s="1" t="str">
        <f>LEFT('Sheet 1'!P225,2)</f>
        <v>01</v>
      </c>
      <c r="Q225" s="1" t="str">
        <f>LEFT('Sheet 1'!Q225,2)</f>
        <v>01</v>
      </c>
      <c r="R225" s="1" t="str">
        <f>LEFT('Sheet 1'!R225,2)</f>
        <v>01</v>
      </c>
      <c r="S225" s="1" t="str">
        <f>LEFT('Sheet 1'!S225,2)</f>
        <v>01</v>
      </c>
      <c r="T225" s="1" t="str">
        <f>LEFT('Sheet 1'!T225,2)</f>
        <v>01</v>
      </c>
      <c r="U225" s="1" t="str">
        <f>LEFT('Sheet 1'!U225,2)</f>
        <v>01</v>
      </c>
      <c r="V225" s="1" t="str">
        <f>LEFT('Sheet 1'!V225,2)</f>
        <v>01</v>
      </c>
      <c r="W225" s="1" t="str">
        <f>LEFT('Sheet 1'!W225,2)</f>
        <v>01</v>
      </c>
      <c r="X225" s="1" t="str">
        <f>LEFT('Sheet 1'!X225,2)</f>
        <v>01</v>
      </c>
      <c r="Y225" s="1" t="str">
        <f>LEFT('Sheet 1'!Y225,2)</f>
        <v>01</v>
      </c>
      <c r="Z225" s="1" t="str">
        <f>LEFT('Sheet 1'!Z225,2)</f>
        <v>01</v>
      </c>
      <c r="AA225" s="1" t="str">
        <f>LEFT('Sheet 1'!AA225,2)</f>
        <v>01</v>
      </c>
      <c r="AB225" s="1" t="str">
        <f>LEFT('Sheet 1'!AB225,2)</f>
        <v>01</v>
      </c>
      <c r="AC225" s="1" t="str">
        <f>LEFT('Sheet 1'!AC225,2)</f>
        <v>01</v>
      </c>
      <c r="AD225" s="1" t="str">
        <f>LEFT('Sheet 1'!AD225,2)</f>
        <v>01</v>
      </c>
      <c r="AE225" s="1" t="str">
        <f>LEFT('Sheet 1'!AE225,2)</f>
        <v>01</v>
      </c>
      <c r="AF225" s="1" t="str">
        <f>LEFT('Sheet 1'!AF225,2)</f>
        <v>01</v>
      </c>
      <c r="AG225" s="1" t="str">
        <f>LEFT('Sheet 1'!AG225,2)</f>
        <v>01</v>
      </c>
      <c r="AH225" s="1" t="str">
        <f>LEFT('Sheet 1'!AH225,2)</f>
        <v>01</v>
      </c>
      <c r="AI225" s="1" t="str">
        <f>LEFT('Sheet 1'!AI225,2)</f>
        <v>01</v>
      </c>
      <c r="AJ225" s="1" t="str">
        <f>LEFT('Sheet 1'!AJ225,2)</f>
        <v>01</v>
      </c>
      <c r="AK225" s="1" t="str">
        <f>LEFT('Sheet 1'!AK225,2)</f>
        <v>01</v>
      </c>
      <c r="AL225" s="1" t="str">
        <f>LEFT('Sheet 1'!AL225,2)</f>
        <v>01</v>
      </c>
      <c r="AM225" s="1" t="str">
        <f>LEFT('Sheet 1'!AM225,2)</f>
        <v>01</v>
      </c>
      <c r="AN225" s="1" t="str">
        <f>LEFT('Sheet 1'!AN225,2)</f>
        <v>01</v>
      </c>
      <c r="AO225" s="1" t="str">
        <f>LEFT('Sheet 1'!AO225,2)</f>
        <v>01</v>
      </c>
      <c r="AP225" s="1" t="str">
        <f>LEFT('Sheet 1'!AP225,2)</f>
        <v>01</v>
      </c>
      <c r="AQ225" s="1" t="str">
        <f>LEFT('Sheet 1'!AQ225,2)</f>
        <v>01</v>
      </c>
      <c r="AR225" s="1" t="str">
        <f>LEFT('Sheet 1'!AR225,2)</f>
        <v>01</v>
      </c>
      <c r="AS225" s="1" t="str">
        <f>LEFT('Sheet 1'!AS225,2)</f>
        <v>01</v>
      </c>
      <c r="AT225" s="1" t="str">
        <f>LEFT('Sheet 1'!AT225,2)</f>
        <v>01</v>
      </c>
      <c r="AU225" s="1" t="str">
        <f>LEFT('Sheet 1'!AU225,2)</f>
        <v>01</v>
      </c>
      <c r="AV225" s="1" t="str">
        <f>LEFT('Sheet 1'!AV225,2)</f>
        <v>01</v>
      </c>
      <c r="AW225" s="1" t="str">
        <f>LEFT('Sheet 1'!AW225,2)</f>
        <v>01</v>
      </c>
      <c r="AX225" s="1" t="str">
        <f>LEFT('Sheet 1'!AX225,2)</f>
        <v>01</v>
      </c>
      <c r="AY225" s="1" t="str">
        <f>LEFT('Sheet 1'!AY225,2)</f>
        <v>01</v>
      </c>
      <c r="AZ225" s="1" t="str">
        <f>LEFT('Sheet 1'!AZ225,2)</f>
        <v>01</v>
      </c>
      <c r="BA225" s="1" t="str">
        <f>LEFT('Sheet 1'!BA225,2)</f>
        <v>01</v>
      </c>
      <c r="BB225" s="1" t="str">
        <f>LEFT('Sheet 1'!BB225,2)</f>
        <v>01</v>
      </c>
      <c r="BC225" s="1" t="str">
        <f>LEFT('Sheet 1'!BC225,2)</f>
        <v>01</v>
      </c>
      <c r="BD225" s="1" t="str">
        <f>LEFT('Sheet 1'!BD225,2)</f>
        <v>01</v>
      </c>
    </row>
    <row r="226" spans="1:56" x14ac:dyDescent="0.25">
      <c r="A226" t="s">
        <v>295</v>
      </c>
      <c r="B226" s="1" t="str">
        <f>LEFT('Sheet 1'!B226,2)</f>
        <v>01</v>
      </c>
      <c r="C226" s="1" t="str">
        <f>LEFT('Sheet 1'!C226,2)</f>
        <v>01</v>
      </c>
      <c r="D226" s="1" t="str">
        <f>LEFT('Sheet 1'!D226,2)</f>
        <v>01</v>
      </c>
      <c r="E226" s="1" t="str">
        <f>LEFT('Sheet 1'!E226,2)</f>
        <v>01</v>
      </c>
      <c r="F226" s="1" t="str">
        <f>LEFT('Sheet 1'!F226,2)</f>
        <v>01</v>
      </c>
      <c r="G226" s="1" t="str">
        <f>LEFT('Sheet 1'!G226,2)</f>
        <v>01</v>
      </c>
      <c r="H226" s="1" t="str">
        <f>LEFT('Sheet 1'!H226,2)</f>
        <v>01</v>
      </c>
      <c r="I226" s="1" t="str">
        <f>LEFT('Sheet 1'!I226,2)</f>
        <v>01</v>
      </c>
      <c r="J226" s="1" t="str">
        <f>LEFT('Sheet 1'!J226,2)</f>
        <v>01</v>
      </c>
      <c r="K226" s="1" t="str">
        <f>LEFT('Sheet 1'!K226,2)</f>
        <v>01</v>
      </c>
      <c r="L226" s="1" t="str">
        <f>LEFT('Sheet 1'!L226,2)</f>
        <v>01</v>
      </c>
      <c r="M226" s="1" t="str">
        <f>LEFT('Sheet 1'!M226,2)</f>
        <v>01</v>
      </c>
      <c r="N226" s="1" t="str">
        <f>LEFT('Sheet 1'!N226,2)</f>
        <v>01</v>
      </c>
      <c r="O226" s="1" t="str">
        <f>LEFT('Sheet 1'!O226,2)</f>
        <v>01</v>
      </c>
      <c r="P226" s="1" t="str">
        <f>LEFT('Sheet 1'!P226,2)</f>
        <v>01</v>
      </c>
      <c r="Q226" s="1" t="str">
        <f>LEFT('Sheet 1'!Q226,2)</f>
        <v>01</v>
      </c>
      <c r="R226" s="1" t="str">
        <f>LEFT('Sheet 1'!R226,2)</f>
        <v>01</v>
      </c>
      <c r="S226" s="1" t="str">
        <f>LEFT('Sheet 1'!S226,2)</f>
        <v>01</v>
      </c>
      <c r="T226" s="1" t="str">
        <f>LEFT('Sheet 1'!T226,2)</f>
        <v>01</v>
      </c>
      <c r="U226" s="1" t="str">
        <f>LEFT('Sheet 1'!U226,2)</f>
        <v>01</v>
      </c>
      <c r="V226" s="1" t="str">
        <f>LEFT('Sheet 1'!V226,2)</f>
        <v>01</v>
      </c>
      <c r="W226" s="1" t="str">
        <f>LEFT('Sheet 1'!W226,2)</f>
        <v>01</v>
      </c>
      <c r="X226" s="1" t="str">
        <f>LEFT('Sheet 1'!X226,2)</f>
        <v>01</v>
      </c>
      <c r="Y226" s="1" t="str">
        <f>LEFT('Sheet 1'!Y226,2)</f>
        <v>01</v>
      </c>
      <c r="Z226" s="1" t="str">
        <f>LEFT('Sheet 1'!Z226,2)</f>
        <v>01</v>
      </c>
      <c r="AA226" s="1" t="str">
        <f>LEFT('Sheet 1'!AA226,2)</f>
        <v>01</v>
      </c>
      <c r="AB226" s="1" t="str">
        <f>LEFT('Sheet 1'!AB226,2)</f>
        <v>01</v>
      </c>
      <c r="AC226" s="1" t="str">
        <f>LEFT('Sheet 1'!AC226,2)</f>
        <v>01</v>
      </c>
      <c r="AD226" s="1" t="str">
        <f>LEFT('Sheet 1'!AD226,2)</f>
        <v>01</v>
      </c>
      <c r="AE226" s="1" t="str">
        <f>LEFT('Sheet 1'!AE226,2)</f>
        <v>01</v>
      </c>
      <c r="AF226" s="1" t="str">
        <f>LEFT('Sheet 1'!AF226,2)</f>
        <v>01</v>
      </c>
      <c r="AG226" s="1" t="str">
        <f>LEFT('Sheet 1'!AG226,2)</f>
        <v>01</v>
      </c>
      <c r="AH226" s="1" t="str">
        <f>LEFT('Sheet 1'!AH226,2)</f>
        <v>01</v>
      </c>
      <c r="AI226" s="1" t="str">
        <f>LEFT('Sheet 1'!AI226,2)</f>
        <v>01</v>
      </c>
      <c r="AJ226" s="1" t="str">
        <f>LEFT('Sheet 1'!AJ226,2)</f>
        <v>01</v>
      </c>
      <c r="AK226" s="1" t="str">
        <f>LEFT('Sheet 1'!AK226,2)</f>
        <v>01</v>
      </c>
      <c r="AL226" s="1" t="str">
        <f>LEFT('Sheet 1'!AL226,2)</f>
        <v>01</v>
      </c>
      <c r="AM226" s="1" t="str">
        <f>LEFT('Sheet 1'!AM226,2)</f>
        <v>01</v>
      </c>
      <c r="AN226" s="1" t="str">
        <f>LEFT('Sheet 1'!AN226,2)</f>
        <v>01</v>
      </c>
      <c r="AO226" s="1" t="str">
        <f>LEFT('Sheet 1'!AO226,2)</f>
        <v>01</v>
      </c>
      <c r="AP226" s="1" t="str">
        <f>LEFT('Sheet 1'!AP226,2)</f>
        <v>01</v>
      </c>
      <c r="AQ226" s="1" t="str">
        <f>LEFT('Sheet 1'!AQ226,2)</f>
        <v>01</v>
      </c>
      <c r="AR226" s="1" t="str">
        <f>LEFT('Sheet 1'!AR226,2)</f>
        <v>01</v>
      </c>
      <c r="AS226" s="1" t="str">
        <f>LEFT('Sheet 1'!AS226,2)</f>
        <v>01</v>
      </c>
      <c r="AT226" s="1" t="str">
        <f>LEFT('Sheet 1'!AT226,2)</f>
        <v>01</v>
      </c>
      <c r="AU226" s="1" t="str">
        <f>LEFT('Sheet 1'!AU226,2)</f>
        <v>01</v>
      </c>
      <c r="AV226" s="1" t="str">
        <f>LEFT('Sheet 1'!AV226,2)</f>
        <v>01</v>
      </c>
      <c r="AW226" s="1" t="str">
        <f>LEFT('Sheet 1'!AW226,2)</f>
        <v>01</v>
      </c>
      <c r="AX226" s="1" t="str">
        <f>LEFT('Sheet 1'!AX226,2)</f>
        <v>01</v>
      </c>
      <c r="AY226" s="1" t="str">
        <f>LEFT('Sheet 1'!AY226,2)</f>
        <v>01</v>
      </c>
      <c r="AZ226" s="1" t="str">
        <f>LEFT('Sheet 1'!AZ226,2)</f>
        <v>01</v>
      </c>
      <c r="BA226" s="1" t="str">
        <f>LEFT('Sheet 1'!BA226,2)</f>
        <v>01</v>
      </c>
      <c r="BB226" s="1" t="str">
        <f>LEFT('Sheet 1'!BB226,2)</f>
        <v>01</v>
      </c>
      <c r="BC226" s="1" t="str">
        <f>LEFT('Sheet 1'!BC226,2)</f>
        <v>01</v>
      </c>
      <c r="BD226" s="1" t="str">
        <f>LEFT('Sheet 1'!BD226,2)</f>
        <v>01</v>
      </c>
    </row>
    <row r="227" spans="1:56" x14ac:dyDescent="0.25">
      <c r="A227" t="s">
        <v>296</v>
      </c>
      <c r="B227" s="1" t="str">
        <f>LEFT('Sheet 1'!B227,2)</f>
        <v>01</v>
      </c>
      <c r="C227" s="1" t="str">
        <f>LEFT('Sheet 1'!C227,2)</f>
        <v>01</v>
      </c>
      <c r="D227" s="1" t="str">
        <f>LEFT('Sheet 1'!D227,2)</f>
        <v>01</v>
      </c>
      <c r="E227" s="1" t="str">
        <f>LEFT('Sheet 1'!E227,2)</f>
        <v>01</v>
      </c>
      <c r="F227" s="1" t="str">
        <f>LEFT('Sheet 1'!F227,2)</f>
        <v>01</v>
      </c>
      <c r="G227" s="1" t="str">
        <f>LEFT('Sheet 1'!G227,2)</f>
        <v>01</v>
      </c>
      <c r="H227" s="1" t="str">
        <f>LEFT('Sheet 1'!H227,2)</f>
        <v>01</v>
      </c>
      <c r="I227" s="1" t="str">
        <f>LEFT('Sheet 1'!I227,2)</f>
        <v>01</v>
      </c>
      <c r="J227" s="1" t="str">
        <f>LEFT('Sheet 1'!J227,2)</f>
        <v>01</v>
      </c>
      <c r="K227" s="1" t="str">
        <f>LEFT('Sheet 1'!K227,2)</f>
        <v>01</v>
      </c>
      <c r="L227" s="1" t="str">
        <f>LEFT('Sheet 1'!L227,2)</f>
        <v>01</v>
      </c>
      <c r="M227" s="1" t="str">
        <f>LEFT('Sheet 1'!M227,2)</f>
        <v>01</v>
      </c>
      <c r="N227" s="1" t="str">
        <f>LEFT('Sheet 1'!N227,2)</f>
        <v>01</v>
      </c>
      <c r="O227" s="1" t="str">
        <f>LEFT('Sheet 1'!O227,2)</f>
        <v>01</v>
      </c>
      <c r="P227" s="1" t="str">
        <f>LEFT('Sheet 1'!P227,2)</f>
        <v>01</v>
      </c>
      <c r="Q227" s="1" t="str">
        <f>LEFT('Sheet 1'!Q227,2)</f>
        <v>01</v>
      </c>
      <c r="R227" s="1" t="str">
        <f>LEFT('Sheet 1'!R227,2)</f>
        <v>01</v>
      </c>
      <c r="S227" s="1" t="str">
        <f>LEFT('Sheet 1'!S227,2)</f>
        <v>01</v>
      </c>
      <c r="T227" s="1" t="str">
        <f>LEFT('Sheet 1'!T227,2)</f>
        <v>01</v>
      </c>
      <c r="U227" s="1" t="str">
        <f>LEFT('Sheet 1'!U227,2)</f>
        <v>01</v>
      </c>
      <c r="V227" s="1" t="str">
        <f>LEFT('Sheet 1'!V227,2)</f>
        <v>01</v>
      </c>
      <c r="W227" s="1" t="str">
        <f>LEFT('Sheet 1'!W227,2)</f>
        <v>01</v>
      </c>
      <c r="X227" s="1" t="str">
        <f>LEFT('Sheet 1'!X227,2)</f>
        <v>01</v>
      </c>
      <c r="Y227" s="1" t="str">
        <f>LEFT('Sheet 1'!Y227,2)</f>
        <v>01</v>
      </c>
      <c r="Z227" s="1" t="str">
        <f>LEFT('Sheet 1'!Z227,2)</f>
        <v>01</v>
      </c>
      <c r="AA227" s="1" t="str">
        <f>LEFT('Sheet 1'!AA227,2)</f>
        <v>01</v>
      </c>
      <c r="AB227" s="1" t="str">
        <f>LEFT('Sheet 1'!AB227,2)</f>
        <v>01</v>
      </c>
      <c r="AC227" s="1" t="str">
        <f>LEFT('Sheet 1'!AC227,2)</f>
        <v>01</v>
      </c>
      <c r="AD227" s="1" t="str">
        <f>LEFT('Sheet 1'!AD227,2)</f>
        <v>01</v>
      </c>
      <c r="AE227" s="1" t="str">
        <f>LEFT('Sheet 1'!AE227,2)</f>
        <v>01</v>
      </c>
      <c r="AF227" s="1" t="str">
        <f>LEFT('Sheet 1'!AF227,2)</f>
        <v>01</v>
      </c>
      <c r="AG227" s="1" t="str">
        <f>LEFT('Sheet 1'!AG227,2)</f>
        <v>01</v>
      </c>
      <c r="AH227" s="1" t="str">
        <f>LEFT('Sheet 1'!AH227,2)</f>
        <v>01</v>
      </c>
      <c r="AI227" s="1" t="str">
        <f>LEFT('Sheet 1'!AI227,2)</f>
        <v>01</v>
      </c>
      <c r="AJ227" s="1" t="str">
        <f>LEFT('Sheet 1'!AJ227,2)</f>
        <v>01</v>
      </c>
      <c r="AK227" s="1" t="str">
        <f>LEFT('Sheet 1'!AK227,2)</f>
        <v>01</v>
      </c>
      <c r="AL227" s="1" t="str">
        <f>LEFT('Sheet 1'!AL227,2)</f>
        <v>01</v>
      </c>
      <c r="AM227" s="1" t="str">
        <f>LEFT('Sheet 1'!AM227,2)</f>
        <v>01</v>
      </c>
      <c r="AN227" s="1" t="str">
        <f>LEFT('Sheet 1'!AN227,2)</f>
        <v>01</v>
      </c>
      <c r="AO227" s="1" t="str">
        <f>LEFT('Sheet 1'!AO227,2)</f>
        <v>01</v>
      </c>
      <c r="AP227" s="1" t="str">
        <f>LEFT('Sheet 1'!AP227,2)</f>
        <v>01</v>
      </c>
      <c r="AQ227" s="1" t="str">
        <f>LEFT('Sheet 1'!AQ227,2)</f>
        <v>01</v>
      </c>
      <c r="AR227" s="1" t="str">
        <f>LEFT('Sheet 1'!AR227,2)</f>
        <v>01</v>
      </c>
      <c r="AS227" s="1" t="str">
        <f>LEFT('Sheet 1'!AS227,2)</f>
        <v>01</v>
      </c>
      <c r="AT227" s="1" t="str">
        <f>LEFT('Sheet 1'!AT227,2)</f>
        <v>01</v>
      </c>
      <c r="AU227" s="1" t="str">
        <f>LEFT('Sheet 1'!AU227,2)</f>
        <v>01</v>
      </c>
      <c r="AV227" s="1" t="str">
        <f>LEFT('Sheet 1'!AV227,2)</f>
        <v>01</v>
      </c>
      <c r="AW227" s="1" t="str">
        <f>LEFT('Sheet 1'!AW227,2)</f>
        <v>01</v>
      </c>
      <c r="AX227" s="1" t="str">
        <f>LEFT('Sheet 1'!AX227,2)</f>
        <v>01</v>
      </c>
      <c r="AY227" s="1" t="str">
        <f>LEFT('Sheet 1'!AY227,2)</f>
        <v>01</v>
      </c>
      <c r="AZ227" s="1" t="str">
        <f>LEFT('Sheet 1'!AZ227,2)</f>
        <v>01</v>
      </c>
      <c r="BA227" s="1" t="str">
        <f>LEFT('Sheet 1'!BA227,2)</f>
        <v>01</v>
      </c>
      <c r="BB227" s="1" t="str">
        <f>LEFT('Sheet 1'!BB227,2)</f>
        <v>01</v>
      </c>
      <c r="BC227" s="1" t="str">
        <f>LEFT('Sheet 1'!BC227,2)</f>
        <v>01</v>
      </c>
      <c r="BD227" s="1" t="str">
        <f>LEFT('Sheet 1'!BD227,2)</f>
        <v>01</v>
      </c>
    </row>
    <row r="228" spans="1:56" x14ac:dyDescent="0.25">
      <c r="A228" t="s">
        <v>297</v>
      </c>
      <c r="B228" s="1" t="str">
        <f>LEFT('Sheet 1'!B228,2)</f>
        <v>01</v>
      </c>
      <c r="C228" s="1" t="str">
        <f>LEFT('Sheet 1'!C228,2)</f>
        <v>01</v>
      </c>
      <c r="D228" s="1" t="str">
        <f>LEFT('Sheet 1'!D228,2)</f>
        <v>01</v>
      </c>
      <c r="E228" s="1" t="str">
        <f>LEFT('Sheet 1'!E228,2)</f>
        <v>01</v>
      </c>
      <c r="F228" s="1" t="str">
        <f>LEFT('Sheet 1'!F228,2)</f>
        <v>01</v>
      </c>
      <c r="G228" s="1" t="str">
        <f>LEFT('Sheet 1'!G228,2)</f>
        <v>01</v>
      </c>
      <c r="H228" s="1" t="str">
        <f>LEFT('Sheet 1'!H228,2)</f>
        <v>01</v>
      </c>
      <c r="I228" s="1" t="str">
        <f>LEFT('Sheet 1'!I228,2)</f>
        <v>01</v>
      </c>
      <c r="J228" s="1" t="str">
        <f>LEFT('Sheet 1'!J228,2)</f>
        <v>01</v>
      </c>
      <c r="K228" s="1" t="str">
        <f>LEFT('Sheet 1'!K228,2)</f>
        <v>01</v>
      </c>
      <c r="L228" s="1" t="str">
        <f>LEFT('Sheet 1'!L228,2)</f>
        <v>01</v>
      </c>
      <c r="M228" s="1" t="str">
        <f>LEFT('Sheet 1'!M228,2)</f>
        <v>01</v>
      </c>
      <c r="N228" s="1" t="str">
        <f>LEFT('Sheet 1'!N228,2)</f>
        <v>01</v>
      </c>
      <c r="O228" s="1" t="str">
        <f>LEFT('Sheet 1'!O228,2)</f>
        <v>01</v>
      </c>
      <c r="P228" s="1" t="str">
        <f>LEFT('Sheet 1'!P228,2)</f>
        <v>01</v>
      </c>
      <c r="Q228" s="1" t="str">
        <f>LEFT('Sheet 1'!Q228,2)</f>
        <v>01</v>
      </c>
      <c r="R228" s="1" t="str">
        <f>LEFT('Sheet 1'!R228,2)</f>
        <v>01</v>
      </c>
      <c r="S228" s="1" t="str">
        <f>LEFT('Sheet 1'!S228,2)</f>
        <v>01</v>
      </c>
      <c r="T228" s="1" t="str">
        <f>LEFT('Sheet 1'!T228,2)</f>
        <v>01</v>
      </c>
      <c r="U228" s="1" t="str">
        <f>LEFT('Sheet 1'!U228,2)</f>
        <v>01</v>
      </c>
      <c r="V228" s="1" t="str">
        <f>LEFT('Sheet 1'!V228,2)</f>
        <v>01</v>
      </c>
      <c r="W228" s="1" t="str">
        <f>LEFT('Sheet 1'!W228,2)</f>
        <v>01</v>
      </c>
      <c r="X228" s="1" t="str">
        <f>LEFT('Sheet 1'!X228,2)</f>
        <v>01</v>
      </c>
      <c r="Y228" s="1" t="str">
        <f>LEFT('Sheet 1'!Y228,2)</f>
        <v>01</v>
      </c>
      <c r="Z228" s="1" t="str">
        <f>LEFT('Sheet 1'!Z228,2)</f>
        <v>01</v>
      </c>
      <c r="AA228" s="1" t="str">
        <f>LEFT('Sheet 1'!AA228,2)</f>
        <v>01</v>
      </c>
      <c r="AB228" s="1" t="str">
        <f>LEFT('Sheet 1'!AB228,2)</f>
        <v>01</v>
      </c>
      <c r="AC228" s="1" t="str">
        <f>LEFT('Sheet 1'!AC228,2)</f>
        <v>01</v>
      </c>
      <c r="AD228" s="1" t="str">
        <f>LEFT('Sheet 1'!AD228,2)</f>
        <v>01</v>
      </c>
      <c r="AE228" s="1" t="str">
        <f>LEFT('Sheet 1'!AE228,2)</f>
        <v>01</v>
      </c>
      <c r="AF228" s="1" t="str">
        <f>LEFT('Sheet 1'!AF228,2)</f>
        <v>01</v>
      </c>
      <c r="AG228" s="1" t="str">
        <f>LEFT('Sheet 1'!AG228,2)</f>
        <v>01</v>
      </c>
      <c r="AH228" s="1" t="str">
        <f>LEFT('Sheet 1'!AH228,2)</f>
        <v>01</v>
      </c>
      <c r="AI228" s="1" t="str">
        <f>LEFT('Sheet 1'!AI228,2)</f>
        <v>01</v>
      </c>
      <c r="AJ228" s="1" t="str">
        <f>LEFT('Sheet 1'!AJ228,2)</f>
        <v>01</v>
      </c>
      <c r="AK228" s="1" t="str">
        <f>LEFT('Sheet 1'!AK228,2)</f>
        <v>01</v>
      </c>
      <c r="AL228" s="1" t="str">
        <f>LEFT('Sheet 1'!AL228,2)</f>
        <v>01</v>
      </c>
      <c r="AM228" s="1" t="str">
        <f>LEFT('Sheet 1'!AM228,2)</f>
        <v>01</v>
      </c>
      <c r="AN228" s="1" t="str">
        <f>LEFT('Sheet 1'!AN228,2)</f>
        <v>01</v>
      </c>
      <c r="AO228" s="1" t="str">
        <f>LEFT('Sheet 1'!AO228,2)</f>
        <v>01</v>
      </c>
      <c r="AP228" s="1" t="str">
        <f>LEFT('Sheet 1'!AP228,2)</f>
        <v>01</v>
      </c>
      <c r="AQ228" s="1" t="str">
        <f>LEFT('Sheet 1'!AQ228,2)</f>
        <v>01</v>
      </c>
      <c r="AR228" s="1" t="str">
        <f>LEFT('Sheet 1'!AR228,2)</f>
        <v>01</v>
      </c>
      <c r="AS228" s="1" t="str">
        <f>LEFT('Sheet 1'!AS228,2)</f>
        <v>01</v>
      </c>
      <c r="AT228" s="1" t="str">
        <f>LEFT('Sheet 1'!AT228,2)</f>
        <v>01</v>
      </c>
      <c r="AU228" s="1" t="str">
        <f>LEFT('Sheet 1'!AU228,2)</f>
        <v>01</v>
      </c>
      <c r="AV228" s="1" t="str">
        <f>LEFT('Sheet 1'!AV228,2)</f>
        <v>01</v>
      </c>
      <c r="AW228" s="1" t="str">
        <f>LEFT('Sheet 1'!AW228,2)</f>
        <v>01</v>
      </c>
      <c r="AX228" s="1" t="str">
        <f>LEFT('Sheet 1'!AX228,2)</f>
        <v>01</v>
      </c>
      <c r="AY228" s="1" t="str">
        <f>LEFT('Sheet 1'!AY228,2)</f>
        <v>01</v>
      </c>
      <c r="AZ228" s="1" t="str">
        <f>LEFT('Sheet 1'!AZ228,2)</f>
        <v>01</v>
      </c>
      <c r="BA228" s="1" t="str">
        <f>LEFT('Sheet 1'!BA228,2)</f>
        <v>01</v>
      </c>
      <c r="BB228" s="1" t="str">
        <f>LEFT('Sheet 1'!BB228,2)</f>
        <v>01</v>
      </c>
      <c r="BC228" s="1" t="str">
        <f>LEFT('Sheet 1'!BC228,2)</f>
        <v>01</v>
      </c>
      <c r="BD228" s="1" t="str">
        <f>LEFT('Sheet 1'!BD228,2)</f>
        <v>01</v>
      </c>
    </row>
    <row r="229" spans="1:56" x14ac:dyDescent="0.25">
      <c r="A229" t="s">
        <v>298</v>
      </c>
      <c r="B229" s="1" t="str">
        <f>LEFT('Sheet 1'!B229,2)</f>
        <v>01</v>
      </c>
      <c r="C229" s="1" t="str">
        <f>LEFT('Sheet 1'!C229,2)</f>
        <v>01</v>
      </c>
      <c r="D229" s="1" t="str">
        <f>LEFT('Sheet 1'!D229,2)</f>
        <v>01</v>
      </c>
      <c r="E229" s="1" t="str">
        <f>LEFT('Sheet 1'!E229,2)</f>
        <v>01</v>
      </c>
      <c r="F229" s="1" t="str">
        <f>LEFT('Sheet 1'!F229,2)</f>
        <v>01</v>
      </c>
      <c r="G229" s="1" t="str">
        <f>LEFT('Sheet 1'!G229,2)</f>
        <v>01</v>
      </c>
      <c r="H229" s="1" t="str">
        <f>LEFT('Sheet 1'!H229,2)</f>
        <v>01</v>
      </c>
      <c r="I229" s="1" t="str">
        <f>LEFT('Sheet 1'!I229,2)</f>
        <v>01</v>
      </c>
      <c r="J229" s="1" t="str">
        <f>LEFT('Sheet 1'!J229,2)</f>
        <v>01</v>
      </c>
      <c r="K229" s="1" t="str">
        <f>LEFT('Sheet 1'!K229,2)</f>
        <v>01</v>
      </c>
      <c r="L229" s="1" t="str">
        <f>LEFT('Sheet 1'!L229,2)</f>
        <v>01</v>
      </c>
      <c r="M229" s="1" t="str">
        <f>LEFT('Sheet 1'!M229,2)</f>
        <v>01</v>
      </c>
      <c r="N229" s="1" t="str">
        <f>LEFT('Sheet 1'!N229,2)</f>
        <v>01</v>
      </c>
      <c r="O229" s="1" t="str">
        <f>LEFT('Sheet 1'!O229,2)</f>
        <v>01</v>
      </c>
      <c r="P229" s="1" t="str">
        <f>LEFT('Sheet 1'!P229,2)</f>
        <v>01</v>
      </c>
      <c r="Q229" s="1" t="str">
        <f>LEFT('Sheet 1'!Q229,2)</f>
        <v>01</v>
      </c>
      <c r="R229" s="1" t="str">
        <f>LEFT('Sheet 1'!R229,2)</f>
        <v>01</v>
      </c>
      <c r="S229" s="1" t="str">
        <f>LEFT('Sheet 1'!S229,2)</f>
        <v>01</v>
      </c>
      <c r="T229" s="1" t="str">
        <f>LEFT('Sheet 1'!T229,2)</f>
        <v>01</v>
      </c>
      <c r="U229" s="1" t="str">
        <f>LEFT('Sheet 1'!U229,2)</f>
        <v>01</v>
      </c>
      <c r="V229" s="1" t="str">
        <f>LEFT('Sheet 1'!V229,2)</f>
        <v>01</v>
      </c>
      <c r="W229" s="1" t="str">
        <f>LEFT('Sheet 1'!W229,2)</f>
        <v>01</v>
      </c>
      <c r="X229" s="1" t="str">
        <f>LEFT('Sheet 1'!X229,2)</f>
        <v>01</v>
      </c>
      <c r="Y229" s="1" t="str">
        <f>LEFT('Sheet 1'!Y229,2)</f>
        <v>01</v>
      </c>
      <c r="Z229" s="1" t="str">
        <f>LEFT('Sheet 1'!Z229,2)</f>
        <v>01</v>
      </c>
      <c r="AA229" s="1" t="str">
        <f>LEFT('Sheet 1'!AA229,2)</f>
        <v>01</v>
      </c>
      <c r="AB229" s="1" t="str">
        <f>LEFT('Sheet 1'!AB229,2)</f>
        <v>01</v>
      </c>
      <c r="AC229" s="1" t="str">
        <f>LEFT('Sheet 1'!AC229,2)</f>
        <v>01</v>
      </c>
      <c r="AD229" s="1" t="str">
        <f>LEFT('Sheet 1'!AD229,2)</f>
        <v>01</v>
      </c>
      <c r="AE229" s="1" t="str">
        <f>LEFT('Sheet 1'!AE229,2)</f>
        <v>01</v>
      </c>
      <c r="AF229" s="1" t="str">
        <f>LEFT('Sheet 1'!AF229,2)</f>
        <v>01</v>
      </c>
      <c r="AG229" s="1" t="str">
        <f>LEFT('Sheet 1'!AG229,2)</f>
        <v>01</v>
      </c>
      <c r="AH229" s="1" t="str">
        <f>LEFT('Sheet 1'!AH229,2)</f>
        <v>01</v>
      </c>
      <c r="AI229" s="1" t="str">
        <f>LEFT('Sheet 1'!AI229,2)</f>
        <v>01</v>
      </c>
      <c r="AJ229" s="1" t="str">
        <f>LEFT('Sheet 1'!AJ229,2)</f>
        <v>01</v>
      </c>
      <c r="AK229" s="1" t="str">
        <f>LEFT('Sheet 1'!AK229,2)</f>
        <v>01</v>
      </c>
      <c r="AL229" s="1" t="str">
        <f>LEFT('Sheet 1'!AL229,2)</f>
        <v>01</v>
      </c>
      <c r="AM229" s="1" t="str">
        <f>LEFT('Sheet 1'!AM229,2)</f>
        <v>01</v>
      </c>
      <c r="AN229" s="1" t="str">
        <f>LEFT('Sheet 1'!AN229,2)</f>
        <v>01</v>
      </c>
      <c r="AO229" s="1" t="str">
        <f>LEFT('Sheet 1'!AO229,2)</f>
        <v>01</v>
      </c>
      <c r="AP229" s="1" t="str">
        <f>LEFT('Sheet 1'!AP229,2)</f>
        <v>01</v>
      </c>
      <c r="AQ229" s="1" t="str">
        <f>LEFT('Sheet 1'!AQ229,2)</f>
        <v>01</v>
      </c>
      <c r="AR229" s="1" t="str">
        <f>LEFT('Sheet 1'!AR229,2)</f>
        <v>01</v>
      </c>
      <c r="AS229" s="1" t="str">
        <f>LEFT('Sheet 1'!AS229,2)</f>
        <v>01</v>
      </c>
      <c r="AT229" s="1" t="str">
        <f>LEFT('Sheet 1'!AT229,2)</f>
        <v>03</v>
      </c>
      <c r="AU229" s="1" t="str">
        <f>LEFT('Sheet 1'!AU229,2)</f>
        <v>03</v>
      </c>
      <c r="AV229" s="1" t="str">
        <f>LEFT('Sheet 1'!AV229,2)</f>
        <v>03</v>
      </c>
      <c r="AW229" s="1" t="str">
        <f>LEFT('Sheet 1'!AW229,2)</f>
        <v>03</v>
      </c>
      <c r="AX229" s="1" t="str">
        <f>LEFT('Sheet 1'!AX229,2)</f>
        <v>03</v>
      </c>
      <c r="AY229" s="1" t="str">
        <f>LEFT('Sheet 1'!AY229,2)</f>
        <v>03</v>
      </c>
      <c r="AZ229" s="1" t="str">
        <f>LEFT('Sheet 1'!AZ229,2)</f>
        <v>03</v>
      </c>
      <c r="BA229" s="1" t="str">
        <f>LEFT('Sheet 1'!BA229,2)</f>
        <v>03</v>
      </c>
      <c r="BB229" s="1" t="str">
        <f>LEFT('Sheet 1'!BB229,2)</f>
        <v>02</v>
      </c>
      <c r="BC229" s="1" t="str">
        <f>LEFT('Sheet 1'!BC229,2)</f>
        <v>02</v>
      </c>
      <c r="BD229" s="1" t="str">
        <f>LEFT('Sheet 1'!BD229,2)</f>
        <v>02</v>
      </c>
    </row>
    <row r="230" spans="1:56" x14ac:dyDescent="0.25">
      <c r="A230" t="s">
        <v>299</v>
      </c>
      <c r="B230" s="1" t="str">
        <f>LEFT('Sheet 1'!B230,2)</f>
        <v>01</v>
      </c>
      <c r="C230" s="1" t="str">
        <f>LEFT('Sheet 1'!C230,2)</f>
        <v>01</v>
      </c>
      <c r="D230" s="1" t="str">
        <f>LEFT('Sheet 1'!D230,2)</f>
        <v>01</v>
      </c>
      <c r="E230" s="1" t="str">
        <f>LEFT('Sheet 1'!E230,2)</f>
        <v>01</v>
      </c>
      <c r="F230" s="1" t="str">
        <f>LEFT('Sheet 1'!F230,2)</f>
        <v>01</v>
      </c>
      <c r="G230" s="1" t="str">
        <f>LEFT('Sheet 1'!G230,2)</f>
        <v>01</v>
      </c>
      <c r="H230" s="1" t="str">
        <f>LEFT('Sheet 1'!H230,2)</f>
        <v>01</v>
      </c>
      <c r="I230" s="1" t="str">
        <f>LEFT('Sheet 1'!I230,2)</f>
        <v>01</v>
      </c>
      <c r="J230" s="1" t="str">
        <f>LEFT('Sheet 1'!J230,2)</f>
        <v>01</v>
      </c>
      <c r="K230" s="1" t="str">
        <f>LEFT('Sheet 1'!K230,2)</f>
        <v>01</v>
      </c>
      <c r="L230" s="1" t="str">
        <f>LEFT('Sheet 1'!L230,2)</f>
        <v>01</v>
      </c>
      <c r="M230" s="1" t="str">
        <f>LEFT('Sheet 1'!M230,2)</f>
        <v>01</v>
      </c>
      <c r="N230" s="1" t="str">
        <f>LEFT('Sheet 1'!N230,2)</f>
        <v>01</v>
      </c>
      <c r="O230" s="1" t="str">
        <f>LEFT('Sheet 1'!O230,2)</f>
        <v>01</v>
      </c>
      <c r="P230" s="1" t="str">
        <f>LEFT('Sheet 1'!P230,2)</f>
        <v>01</v>
      </c>
      <c r="Q230" s="1" t="str">
        <f>LEFT('Sheet 1'!Q230,2)</f>
        <v>01</v>
      </c>
      <c r="R230" s="1" t="str">
        <f>LEFT('Sheet 1'!R230,2)</f>
        <v>01</v>
      </c>
      <c r="S230" s="1" t="str">
        <f>LEFT('Sheet 1'!S230,2)</f>
        <v>01</v>
      </c>
      <c r="T230" s="1" t="str">
        <f>LEFT('Sheet 1'!T230,2)</f>
        <v>01</v>
      </c>
      <c r="U230" s="1" t="str">
        <f>LEFT('Sheet 1'!U230,2)</f>
        <v>01</v>
      </c>
      <c r="V230" s="1" t="str">
        <f>LEFT('Sheet 1'!V230,2)</f>
        <v>01</v>
      </c>
      <c r="W230" s="1" t="str">
        <f>LEFT('Sheet 1'!W230,2)</f>
        <v>01</v>
      </c>
      <c r="X230" s="1" t="str">
        <f>LEFT('Sheet 1'!X230,2)</f>
        <v>01</v>
      </c>
      <c r="Y230" s="1" t="str">
        <f>LEFT('Sheet 1'!Y230,2)</f>
        <v>01</v>
      </c>
      <c r="Z230" s="1" t="str">
        <f>LEFT('Sheet 1'!Z230,2)</f>
        <v>01</v>
      </c>
      <c r="AA230" s="1" t="str">
        <f>LEFT('Sheet 1'!AA230,2)</f>
        <v>01</v>
      </c>
      <c r="AB230" s="1" t="str">
        <f>LEFT('Sheet 1'!AB230,2)</f>
        <v>01</v>
      </c>
      <c r="AC230" s="1" t="str">
        <f>LEFT('Sheet 1'!AC230,2)</f>
        <v>01</v>
      </c>
      <c r="AD230" s="1" t="str">
        <f>LEFT('Sheet 1'!AD230,2)</f>
        <v>01</v>
      </c>
      <c r="AE230" s="1" t="str">
        <f>LEFT('Sheet 1'!AE230,2)</f>
        <v>01</v>
      </c>
      <c r="AF230" s="1" t="str">
        <f>LEFT('Sheet 1'!AF230,2)</f>
        <v>01</v>
      </c>
      <c r="AG230" s="1" t="str">
        <f>LEFT('Sheet 1'!AG230,2)</f>
        <v>01</v>
      </c>
      <c r="AH230" s="1" t="str">
        <f>LEFT('Sheet 1'!AH230,2)</f>
        <v>01</v>
      </c>
      <c r="AI230" s="1" t="str">
        <f>LEFT('Sheet 1'!AI230,2)</f>
        <v>01</v>
      </c>
      <c r="AJ230" s="1" t="str">
        <f>LEFT('Sheet 1'!AJ230,2)</f>
        <v>01</v>
      </c>
      <c r="AK230" s="1" t="str">
        <f>LEFT('Sheet 1'!AK230,2)</f>
        <v>01</v>
      </c>
      <c r="AL230" s="1" t="str">
        <f>LEFT('Sheet 1'!AL230,2)</f>
        <v>01</v>
      </c>
      <c r="AM230" s="1" t="str">
        <f>LEFT('Sheet 1'!AM230,2)</f>
        <v>01</v>
      </c>
      <c r="AN230" s="1" t="str">
        <f>LEFT('Sheet 1'!AN230,2)</f>
        <v>01</v>
      </c>
      <c r="AO230" s="1" t="str">
        <f>LEFT('Sheet 1'!AO230,2)</f>
        <v>01</v>
      </c>
      <c r="AP230" s="1" t="str">
        <f>LEFT('Sheet 1'!AP230,2)</f>
        <v>01</v>
      </c>
      <c r="AQ230" s="1" t="str">
        <f>LEFT('Sheet 1'!AQ230,2)</f>
        <v>01</v>
      </c>
      <c r="AR230" s="1" t="str">
        <f>LEFT('Sheet 1'!AR230,2)</f>
        <v>01</v>
      </c>
      <c r="AS230" s="1" t="str">
        <f>LEFT('Sheet 1'!AS230,2)</f>
        <v>01</v>
      </c>
      <c r="AT230" s="1" t="str">
        <f>LEFT('Sheet 1'!AT230,2)</f>
        <v>01</v>
      </c>
      <c r="AU230" s="1" t="str">
        <f>LEFT('Sheet 1'!AU230,2)</f>
        <v>01</v>
      </c>
      <c r="AV230" s="1" t="str">
        <f>LEFT('Sheet 1'!AV230,2)</f>
        <v>01</v>
      </c>
      <c r="AW230" s="1" t="str">
        <f>LEFT('Sheet 1'!AW230,2)</f>
        <v>01</v>
      </c>
      <c r="AX230" s="1" t="str">
        <f>LEFT('Sheet 1'!AX230,2)</f>
        <v>01</v>
      </c>
      <c r="AY230" s="1" t="str">
        <f>LEFT('Sheet 1'!AY230,2)</f>
        <v>01</v>
      </c>
      <c r="AZ230" s="1" t="str">
        <f>LEFT('Sheet 1'!AZ230,2)</f>
        <v>02</v>
      </c>
      <c r="BA230" s="1" t="str">
        <f>LEFT('Sheet 1'!BA230,2)</f>
        <v>02</v>
      </c>
      <c r="BB230" s="1" t="str">
        <f>LEFT('Sheet 1'!BB230,2)</f>
        <v>02</v>
      </c>
      <c r="BC230" s="1" t="str">
        <f>LEFT('Sheet 1'!BC230,2)</f>
        <v>02</v>
      </c>
      <c r="BD230" s="1" t="str">
        <f>LEFT('Sheet 1'!BD230,2)</f>
        <v>02</v>
      </c>
    </row>
    <row r="231" spans="1:56" x14ac:dyDescent="0.25">
      <c r="A231" t="s">
        <v>300</v>
      </c>
      <c r="B231" s="1" t="str">
        <f>LEFT('Sheet 1'!B231,2)</f>
        <v>01</v>
      </c>
      <c r="C231" s="1" t="str">
        <f>LEFT('Sheet 1'!C231,2)</f>
        <v>01</v>
      </c>
      <c r="D231" s="1" t="str">
        <f>LEFT('Sheet 1'!D231,2)</f>
        <v>01</v>
      </c>
      <c r="E231" s="1" t="str">
        <f>LEFT('Sheet 1'!E231,2)</f>
        <v>01</v>
      </c>
      <c r="F231" s="1" t="str">
        <f>LEFT('Sheet 1'!F231,2)</f>
        <v>01</v>
      </c>
      <c r="G231" s="1" t="str">
        <f>LEFT('Sheet 1'!G231,2)</f>
        <v>01</v>
      </c>
      <c r="H231" s="1" t="str">
        <f>LEFT('Sheet 1'!H231,2)</f>
        <v>01</v>
      </c>
      <c r="I231" s="1" t="str">
        <f>LEFT('Sheet 1'!I231,2)</f>
        <v>01</v>
      </c>
      <c r="J231" s="1" t="str">
        <f>LEFT('Sheet 1'!J231,2)</f>
        <v>01</v>
      </c>
      <c r="K231" s="1" t="str">
        <f>LEFT('Sheet 1'!K231,2)</f>
        <v>01</v>
      </c>
      <c r="L231" s="1" t="str">
        <f>LEFT('Sheet 1'!L231,2)</f>
        <v>01</v>
      </c>
      <c r="M231" s="1" t="str">
        <f>LEFT('Sheet 1'!M231,2)</f>
        <v>01</v>
      </c>
      <c r="N231" s="1" t="str">
        <f>LEFT('Sheet 1'!N231,2)</f>
        <v>01</v>
      </c>
      <c r="O231" s="1" t="str">
        <f>LEFT('Sheet 1'!O231,2)</f>
        <v>01</v>
      </c>
      <c r="P231" s="1" t="str">
        <f>LEFT('Sheet 1'!P231,2)</f>
        <v>01</v>
      </c>
      <c r="Q231" s="1" t="str">
        <f>LEFT('Sheet 1'!Q231,2)</f>
        <v>01</v>
      </c>
      <c r="R231" s="1" t="str">
        <f>LEFT('Sheet 1'!R231,2)</f>
        <v>01</v>
      </c>
      <c r="S231" s="1" t="str">
        <f>LEFT('Sheet 1'!S231,2)</f>
        <v>01</v>
      </c>
      <c r="T231" s="1" t="str">
        <f>LEFT('Sheet 1'!T231,2)</f>
        <v>01</v>
      </c>
      <c r="U231" s="1" t="str">
        <f>LEFT('Sheet 1'!U231,2)</f>
        <v>01</v>
      </c>
      <c r="V231" s="1" t="str">
        <f>LEFT('Sheet 1'!V231,2)</f>
        <v>01</v>
      </c>
      <c r="W231" s="1" t="str">
        <f>LEFT('Sheet 1'!W231,2)</f>
        <v>01</v>
      </c>
      <c r="X231" s="1" t="str">
        <f>LEFT('Sheet 1'!X231,2)</f>
        <v>01</v>
      </c>
      <c r="Y231" s="1" t="str">
        <f>LEFT('Sheet 1'!Y231,2)</f>
        <v>01</v>
      </c>
      <c r="Z231" s="1" t="str">
        <f>LEFT('Sheet 1'!Z231,2)</f>
        <v>01</v>
      </c>
      <c r="AA231" s="1" t="str">
        <f>LEFT('Sheet 1'!AA231,2)</f>
        <v>01</v>
      </c>
      <c r="AB231" s="1" t="str">
        <f>LEFT('Sheet 1'!AB231,2)</f>
        <v>01</v>
      </c>
      <c r="AC231" s="1" t="str">
        <f>LEFT('Sheet 1'!AC231,2)</f>
        <v>01</v>
      </c>
      <c r="AD231" s="1" t="str">
        <f>LEFT('Sheet 1'!AD231,2)</f>
        <v>01</v>
      </c>
      <c r="AE231" s="1" t="str">
        <f>LEFT('Sheet 1'!AE231,2)</f>
        <v>01</v>
      </c>
      <c r="AF231" s="1" t="str">
        <f>LEFT('Sheet 1'!AF231,2)</f>
        <v>01</v>
      </c>
      <c r="AG231" s="1" t="str">
        <f>LEFT('Sheet 1'!AG231,2)</f>
        <v>01</v>
      </c>
      <c r="AH231" s="1" t="str">
        <f>LEFT('Sheet 1'!AH231,2)</f>
        <v>01</v>
      </c>
      <c r="AI231" s="1" t="str">
        <f>LEFT('Sheet 1'!AI231,2)</f>
        <v>01</v>
      </c>
      <c r="AJ231" s="1" t="str">
        <f>LEFT('Sheet 1'!AJ231,2)</f>
        <v>01</v>
      </c>
      <c r="AK231" s="1" t="str">
        <f>LEFT('Sheet 1'!AK231,2)</f>
        <v>01</v>
      </c>
      <c r="AL231" s="1" t="str">
        <f>LEFT('Sheet 1'!AL231,2)</f>
        <v>01</v>
      </c>
      <c r="AM231" s="1" t="str">
        <f>LEFT('Sheet 1'!AM231,2)</f>
        <v>01</v>
      </c>
      <c r="AN231" s="1" t="str">
        <f>LEFT('Sheet 1'!AN231,2)</f>
        <v>01</v>
      </c>
      <c r="AO231" s="1" t="str">
        <f>LEFT('Sheet 1'!AO231,2)</f>
        <v>01</v>
      </c>
      <c r="AP231" s="1" t="str">
        <f>LEFT('Sheet 1'!AP231,2)</f>
        <v>01</v>
      </c>
      <c r="AQ231" s="1" t="str">
        <f>LEFT('Sheet 1'!AQ231,2)</f>
        <v>01</v>
      </c>
      <c r="AR231" s="1" t="str">
        <f>LEFT('Sheet 1'!AR231,2)</f>
        <v>01</v>
      </c>
      <c r="AS231" s="1" t="str">
        <f>LEFT('Sheet 1'!AS231,2)</f>
        <v>01</v>
      </c>
      <c r="AT231" s="1" t="str">
        <f>LEFT('Sheet 1'!AT231,2)</f>
        <v>01</v>
      </c>
      <c r="AU231" s="1" t="str">
        <f>LEFT('Sheet 1'!AU231,2)</f>
        <v>01</v>
      </c>
      <c r="AV231" s="1" t="str">
        <f>LEFT('Sheet 1'!AV231,2)</f>
        <v>01</v>
      </c>
      <c r="AW231" s="1" t="str">
        <f>LEFT('Sheet 1'!AW231,2)</f>
        <v>01</v>
      </c>
      <c r="AX231" s="1" t="str">
        <f>LEFT('Sheet 1'!AX231,2)</f>
        <v>01</v>
      </c>
      <c r="AY231" s="1" t="str">
        <f>LEFT('Sheet 1'!AY231,2)</f>
        <v>01</v>
      </c>
      <c r="AZ231" s="1" t="str">
        <f>LEFT('Sheet 1'!AZ231,2)</f>
        <v>01</v>
      </c>
      <c r="BA231" s="1" t="str">
        <f>LEFT('Sheet 1'!BA231,2)</f>
        <v>01</v>
      </c>
      <c r="BB231" s="1" t="str">
        <f>LEFT('Sheet 1'!BB231,2)</f>
        <v>01</v>
      </c>
      <c r="BC231" s="1" t="str">
        <f>LEFT('Sheet 1'!BC231,2)</f>
        <v>01</v>
      </c>
      <c r="BD231" s="1" t="str">
        <f>LEFT('Sheet 1'!BD231,2)</f>
        <v>01</v>
      </c>
    </row>
    <row r="232" spans="1:56" x14ac:dyDescent="0.25">
      <c r="A232" t="s">
        <v>301</v>
      </c>
      <c r="B232" s="1" t="str">
        <f>LEFT('Sheet 1'!B232,2)</f>
        <v>01</v>
      </c>
      <c r="C232" s="1" t="str">
        <f>LEFT('Sheet 1'!C232,2)</f>
        <v>01</v>
      </c>
      <c r="D232" s="1" t="str">
        <f>LEFT('Sheet 1'!D232,2)</f>
        <v>01</v>
      </c>
      <c r="E232" s="1" t="str">
        <f>LEFT('Sheet 1'!E232,2)</f>
        <v>01</v>
      </c>
      <c r="F232" s="1" t="str">
        <f>LEFT('Sheet 1'!F232,2)</f>
        <v>01</v>
      </c>
      <c r="G232" s="1" t="str">
        <f>LEFT('Sheet 1'!G232,2)</f>
        <v>01</v>
      </c>
      <c r="H232" s="1" t="str">
        <f>LEFT('Sheet 1'!H232,2)</f>
        <v>01</v>
      </c>
      <c r="I232" s="1" t="str">
        <f>LEFT('Sheet 1'!I232,2)</f>
        <v>01</v>
      </c>
      <c r="J232" s="1" t="str">
        <f>LEFT('Sheet 1'!J232,2)</f>
        <v>01</v>
      </c>
      <c r="K232" s="1" t="str">
        <f>LEFT('Sheet 1'!K232,2)</f>
        <v>01</v>
      </c>
      <c r="L232" s="1" t="str">
        <f>LEFT('Sheet 1'!L232,2)</f>
        <v>01</v>
      </c>
      <c r="M232" s="1" t="str">
        <f>LEFT('Sheet 1'!M232,2)</f>
        <v>01</v>
      </c>
      <c r="N232" s="1" t="str">
        <f>LEFT('Sheet 1'!N232,2)</f>
        <v>01</v>
      </c>
      <c r="O232" s="1" t="str">
        <f>LEFT('Sheet 1'!O232,2)</f>
        <v>01</v>
      </c>
      <c r="P232" s="1" t="str">
        <f>LEFT('Sheet 1'!P232,2)</f>
        <v>01</v>
      </c>
      <c r="Q232" s="1" t="str">
        <f>LEFT('Sheet 1'!Q232,2)</f>
        <v>01</v>
      </c>
      <c r="R232" s="1" t="str">
        <f>LEFT('Sheet 1'!R232,2)</f>
        <v>01</v>
      </c>
      <c r="S232" s="1" t="str">
        <f>LEFT('Sheet 1'!S232,2)</f>
        <v>01</v>
      </c>
      <c r="T232" s="1" t="str">
        <f>LEFT('Sheet 1'!T232,2)</f>
        <v>01</v>
      </c>
      <c r="U232" s="1" t="str">
        <f>LEFT('Sheet 1'!U232,2)</f>
        <v>01</v>
      </c>
      <c r="V232" s="1" t="str">
        <f>LEFT('Sheet 1'!V232,2)</f>
        <v>01</v>
      </c>
      <c r="W232" s="1" t="str">
        <f>LEFT('Sheet 1'!W232,2)</f>
        <v>01</v>
      </c>
      <c r="X232" s="1" t="str">
        <f>LEFT('Sheet 1'!X232,2)</f>
        <v>01</v>
      </c>
      <c r="Y232" s="1" t="str">
        <f>LEFT('Sheet 1'!Y232,2)</f>
        <v>01</v>
      </c>
      <c r="Z232" s="1" t="str">
        <f>LEFT('Sheet 1'!Z232,2)</f>
        <v>01</v>
      </c>
      <c r="AA232" s="1" t="str">
        <f>LEFT('Sheet 1'!AA232,2)</f>
        <v>01</v>
      </c>
      <c r="AB232" s="1" t="str">
        <f>LEFT('Sheet 1'!AB232,2)</f>
        <v>01</v>
      </c>
      <c r="AC232" s="1" t="str">
        <f>LEFT('Sheet 1'!AC232,2)</f>
        <v>01</v>
      </c>
      <c r="AD232" s="1" t="str">
        <f>LEFT('Sheet 1'!AD232,2)</f>
        <v>01</v>
      </c>
      <c r="AE232" s="1" t="str">
        <f>LEFT('Sheet 1'!AE232,2)</f>
        <v>01</v>
      </c>
      <c r="AF232" s="1" t="str">
        <f>LEFT('Sheet 1'!AF232,2)</f>
        <v>01</v>
      </c>
      <c r="AG232" s="1" t="str">
        <f>LEFT('Sheet 1'!AG232,2)</f>
        <v>01</v>
      </c>
      <c r="AH232" s="1" t="str">
        <f>LEFT('Sheet 1'!AH232,2)</f>
        <v>01</v>
      </c>
      <c r="AI232" s="1" t="str">
        <f>LEFT('Sheet 1'!AI232,2)</f>
        <v>02</v>
      </c>
      <c r="AJ232" s="1" t="str">
        <f>LEFT('Sheet 1'!AJ232,2)</f>
        <v>02</v>
      </c>
      <c r="AK232" s="1" t="str">
        <f>LEFT('Sheet 1'!AK232,2)</f>
        <v>01</v>
      </c>
      <c r="AL232" s="1" t="str">
        <f>LEFT('Sheet 1'!AL232,2)</f>
        <v>02</v>
      </c>
      <c r="AM232" s="1" t="str">
        <f>LEFT('Sheet 1'!AM232,2)</f>
        <v>02</v>
      </c>
      <c r="AN232" s="1" t="str">
        <f>LEFT('Sheet 1'!AN232,2)</f>
        <v>02</v>
      </c>
      <c r="AO232" s="1" t="str">
        <f>LEFT('Sheet 1'!AO232,2)</f>
        <v>02</v>
      </c>
      <c r="AP232" s="1" t="str">
        <f>LEFT('Sheet 1'!AP232,2)</f>
        <v>02</v>
      </c>
      <c r="AQ232" s="1" t="str">
        <f>LEFT('Sheet 1'!AQ232,2)</f>
        <v>02</v>
      </c>
      <c r="AR232" s="1" t="str">
        <f>LEFT('Sheet 1'!AR232,2)</f>
        <v>02</v>
      </c>
      <c r="AS232" s="1" t="str">
        <f>LEFT('Sheet 1'!AS232,2)</f>
        <v>02</v>
      </c>
      <c r="AT232" s="1" t="str">
        <f>LEFT('Sheet 1'!AT232,2)</f>
        <v>02</v>
      </c>
      <c r="AU232" s="1" t="str">
        <f>LEFT('Sheet 1'!AU232,2)</f>
        <v>02</v>
      </c>
      <c r="AV232" s="1" t="str">
        <f>LEFT('Sheet 1'!AV232,2)</f>
        <v>02</v>
      </c>
      <c r="AW232" s="1" t="str">
        <f>LEFT('Sheet 1'!AW232,2)</f>
        <v>02</v>
      </c>
      <c r="AX232" s="1" t="str">
        <f>LEFT('Sheet 1'!AX232,2)</f>
        <v>02</v>
      </c>
      <c r="AY232" s="1" t="str">
        <f>LEFT('Sheet 1'!AY232,2)</f>
        <v>02</v>
      </c>
      <c r="AZ232" s="1" t="str">
        <f>LEFT('Sheet 1'!AZ232,2)</f>
        <v>02</v>
      </c>
      <c r="BA232" s="1" t="str">
        <f>LEFT('Sheet 1'!BA232,2)</f>
        <v>02</v>
      </c>
      <c r="BB232" s="1" t="str">
        <f>LEFT('Sheet 1'!BB232,2)</f>
        <v>02</v>
      </c>
      <c r="BC232" s="1" t="str">
        <f>LEFT('Sheet 1'!BC232,2)</f>
        <v>02</v>
      </c>
      <c r="BD232" s="1" t="str">
        <f>LEFT('Sheet 1'!BD232,2)</f>
        <v>02</v>
      </c>
    </row>
    <row r="233" spans="1:56" x14ac:dyDescent="0.25">
      <c r="A233" t="s">
        <v>302</v>
      </c>
      <c r="B233" s="1" t="str">
        <f>LEFT('Sheet 1'!B233,2)</f>
        <v>01</v>
      </c>
      <c r="C233" s="1" t="str">
        <f>LEFT('Sheet 1'!C233,2)</f>
        <v>01</v>
      </c>
      <c r="D233" s="1" t="str">
        <f>LEFT('Sheet 1'!D233,2)</f>
        <v>03</v>
      </c>
      <c r="E233" s="1" t="str">
        <f>LEFT('Sheet 1'!E233,2)</f>
        <v>03</v>
      </c>
      <c r="F233" s="1" t="str">
        <f>LEFT('Sheet 1'!F233,2)</f>
        <v>03</v>
      </c>
      <c r="G233" s="1" t="str">
        <f>LEFT('Sheet 1'!G233,2)</f>
        <v>03</v>
      </c>
      <c r="H233" s="1" t="str">
        <f>LEFT('Sheet 1'!H233,2)</f>
        <v>03</v>
      </c>
      <c r="I233" s="1" t="str">
        <f>LEFT('Sheet 1'!I233,2)</f>
        <v>03</v>
      </c>
      <c r="J233" s="1" t="str">
        <f>LEFT('Sheet 1'!J233,2)</f>
        <v>03</v>
      </c>
      <c r="K233" s="1" t="str">
        <f>LEFT('Sheet 1'!K233,2)</f>
        <v>03</v>
      </c>
      <c r="L233" s="1" t="str">
        <f>LEFT('Sheet 1'!L233,2)</f>
        <v>03</v>
      </c>
      <c r="M233" s="1" t="str">
        <f>LEFT('Sheet 1'!M233,2)</f>
        <v>03</v>
      </c>
      <c r="N233" s="1" t="str">
        <f>LEFT('Sheet 1'!N233,2)</f>
        <v>03</v>
      </c>
      <c r="O233" s="1" t="str">
        <f>LEFT('Sheet 1'!O233,2)</f>
        <v>03</v>
      </c>
      <c r="P233" s="1" t="str">
        <f>LEFT('Sheet 1'!P233,2)</f>
        <v>03</v>
      </c>
      <c r="Q233" s="1" t="str">
        <f>LEFT('Sheet 1'!Q233,2)</f>
        <v>03</v>
      </c>
      <c r="R233" s="1" t="str">
        <f>LEFT('Sheet 1'!R233,2)</f>
        <v>03</v>
      </c>
      <c r="S233" s="1" t="str">
        <f>LEFT('Sheet 1'!S233,2)</f>
        <v>03</v>
      </c>
      <c r="T233" s="1" t="str">
        <f>LEFT('Sheet 1'!T233,2)</f>
        <v>03</v>
      </c>
      <c r="U233" s="1" t="str">
        <f>LEFT('Sheet 1'!U233,2)</f>
        <v>03</v>
      </c>
      <c r="V233" s="1" t="str">
        <f>LEFT('Sheet 1'!V233,2)</f>
        <v>03</v>
      </c>
      <c r="W233" s="1" t="str">
        <f>LEFT('Sheet 1'!W233,2)</f>
        <v>03</v>
      </c>
      <c r="X233" s="1" t="str">
        <f>LEFT('Sheet 1'!X233,2)</f>
        <v>03</v>
      </c>
      <c r="Y233" s="1" t="str">
        <f>LEFT('Sheet 1'!Y233,2)</f>
        <v>03</v>
      </c>
      <c r="Z233" s="1" t="str">
        <f>LEFT('Sheet 1'!Z233,2)</f>
        <v>03</v>
      </c>
      <c r="AA233" s="1" t="str">
        <f>LEFT('Sheet 1'!AA233,2)</f>
        <v>03</v>
      </c>
      <c r="AB233" s="1" t="str">
        <f>LEFT('Sheet 1'!AB233,2)</f>
        <v>03</v>
      </c>
      <c r="AC233" s="1" t="str">
        <f>LEFT('Sheet 1'!AC233,2)</f>
        <v>03</v>
      </c>
      <c r="AD233" s="1" t="str">
        <f>LEFT('Sheet 1'!AD233,2)</f>
        <v>03</v>
      </c>
      <c r="AE233" s="1" t="str">
        <f>LEFT('Sheet 1'!AE233,2)</f>
        <v>03</v>
      </c>
      <c r="AF233" s="1" t="str">
        <f>LEFT('Sheet 1'!AF233,2)</f>
        <v>03</v>
      </c>
      <c r="AG233" s="1" t="str">
        <f>LEFT('Sheet 1'!AG233,2)</f>
        <v>03</v>
      </c>
      <c r="AH233" s="1" t="str">
        <f>LEFT('Sheet 1'!AH233,2)</f>
        <v>03</v>
      </c>
      <c r="AI233" s="1" t="str">
        <f>LEFT('Sheet 1'!AI233,2)</f>
        <v>03</v>
      </c>
      <c r="AJ233" s="1" t="str">
        <f>LEFT('Sheet 1'!AJ233,2)</f>
        <v>03</v>
      </c>
      <c r="AK233" s="1" t="str">
        <f>LEFT('Sheet 1'!AK233,2)</f>
        <v>03</v>
      </c>
      <c r="AL233" s="1" t="str">
        <f>LEFT('Sheet 1'!AL233,2)</f>
        <v>03</v>
      </c>
      <c r="AM233" s="1" t="str">
        <f>LEFT('Sheet 1'!AM233,2)</f>
        <v>03</v>
      </c>
      <c r="AN233" s="1" t="str">
        <f>LEFT('Sheet 1'!AN233,2)</f>
        <v>03</v>
      </c>
      <c r="AO233" s="1" t="str">
        <f>LEFT('Sheet 1'!AO233,2)</f>
        <v>03</v>
      </c>
      <c r="AP233" s="1" t="str">
        <f>LEFT('Sheet 1'!AP233,2)</f>
        <v>03</v>
      </c>
      <c r="AQ233" s="1" t="str">
        <f>LEFT('Sheet 1'!AQ233,2)</f>
        <v>03</v>
      </c>
      <c r="AR233" s="1" t="str">
        <f>LEFT('Sheet 1'!AR233,2)</f>
        <v>03</v>
      </c>
      <c r="AS233" s="1" t="str">
        <f>LEFT('Sheet 1'!AS233,2)</f>
        <v>03</v>
      </c>
      <c r="AT233" s="1" t="str">
        <f>LEFT('Sheet 1'!AT233,2)</f>
        <v>03</v>
      </c>
      <c r="AU233" s="1" t="str">
        <f>LEFT('Sheet 1'!AU233,2)</f>
        <v>03</v>
      </c>
      <c r="AV233" s="1" t="str">
        <f>LEFT('Sheet 1'!AV233,2)</f>
        <v>03</v>
      </c>
      <c r="AW233" s="1" t="str">
        <f>LEFT('Sheet 1'!AW233,2)</f>
        <v>03</v>
      </c>
      <c r="AX233" s="1" t="str">
        <f>LEFT('Sheet 1'!AX233,2)</f>
        <v>03</v>
      </c>
      <c r="AY233" s="1" t="str">
        <f>LEFT('Sheet 1'!AY233,2)</f>
        <v>03</v>
      </c>
      <c r="AZ233" s="1" t="str">
        <f>LEFT('Sheet 1'!AZ233,2)</f>
        <v>03</v>
      </c>
      <c r="BA233" s="1" t="str">
        <f>LEFT('Sheet 1'!BA233,2)</f>
        <v>03</v>
      </c>
      <c r="BB233" s="1" t="str">
        <f>LEFT('Sheet 1'!BB233,2)</f>
        <v>03</v>
      </c>
      <c r="BC233" s="1" t="str">
        <f>LEFT('Sheet 1'!BC233,2)</f>
        <v>03</v>
      </c>
      <c r="BD233" s="1" t="str">
        <f>LEFT('Sheet 1'!BD233,2)</f>
        <v>03</v>
      </c>
    </row>
    <row r="234" spans="1:56" x14ac:dyDescent="0.25">
      <c r="A234" t="s">
        <v>303</v>
      </c>
      <c r="B234" s="1" t="str">
        <f>LEFT('Sheet 1'!B234,2)</f>
        <v>01</v>
      </c>
      <c r="C234" s="1" t="str">
        <f>LEFT('Sheet 1'!C234,2)</f>
        <v>01</v>
      </c>
      <c r="D234" s="1" t="str">
        <f>LEFT('Sheet 1'!D234,2)</f>
        <v>01</v>
      </c>
      <c r="E234" s="1" t="str">
        <f>LEFT('Sheet 1'!E234,2)</f>
        <v>01</v>
      </c>
      <c r="F234" s="1" t="str">
        <f>LEFT('Sheet 1'!F234,2)</f>
        <v>01</v>
      </c>
      <c r="G234" s="1" t="str">
        <f>LEFT('Sheet 1'!G234,2)</f>
        <v>01</v>
      </c>
      <c r="H234" s="1" t="str">
        <f>LEFT('Sheet 1'!H234,2)</f>
        <v>01</v>
      </c>
      <c r="I234" s="1" t="str">
        <f>LEFT('Sheet 1'!I234,2)</f>
        <v>02</v>
      </c>
      <c r="J234" s="1" t="str">
        <f>LEFT('Sheet 1'!J234,2)</f>
        <v>02</v>
      </c>
      <c r="K234" s="1" t="str">
        <f>LEFT('Sheet 1'!K234,2)</f>
        <v>02</v>
      </c>
      <c r="L234" s="1" t="str">
        <f>LEFT('Sheet 1'!L234,2)</f>
        <v>02</v>
      </c>
      <c r="M234" s="1" t="str">
        <f>LEFT('Sheet 1'!M234,2)</f>
        <v>02</v>
      </c>
      <c r="N234" s="1" t="str">
        <f>LEFT('Sheet 1'!N234,2)</f>
        <v>02</v>
      </c>
      <c r="O234" s="1" t="str">
        <f>LEFT('Sheet 1'!O234,2)</f>
        <v>02</v>
      </c>
      <c r="P234" s="1" t="str">
        <f>LEFT('Sheet 1'!P234,2)</f>
        <v>02</v>
      </c>
      <c r="Q234" s="1" t="str">
        <f>LEFT('Sheet 1'!Q234,2)</f>
        <v>02</v>
      </c>
      <c r="R234" s="1" t="str">
        <f>LEFT('Sheet 1'!R234,2)</f>
        <v>02</v>
      </c>
      <c r="S234" s="1" t="str">
        <f>LEFT('Sheet 1'!S234,2)</f>
        <v>02</v>
      </c>
      <c r="T234" s="1" t="str">
        <f>LEFT('Sheet 1'!T234,2)</f>
        <v>02</v>
      </c>
      <c r="U234" s="1" t="str">
        <f>LEFT('Sheet 1'!U234,2)</f>
        <v>02</v>
      </c>
      <c r="V234" s="1" t="str">
        <f>LEFT('Sheet 1'!V234,2)</f>
        <v>02</v>
      </c>
      <c r="W234" s="1" t="str">
        <f>LEFT('Sheet 1'!W234,2)</f>
        <v>02</v>
      </c>
      <c r="X234" s="1" t="str">
        <f>LEFT('Sheet 1'!X234,2)</f>
        <v>02</v>
      </c>
      <c r="Y234" s="1" t="str">
        <f>LEFT('Sheet 1'!Y234,2)</f>
        <v>02</v>
      </c>
      <c r="Z234" s="1" t="str">
        <f>LEFT('Sheet 1'!Z234,2)</f>
        <v>02</v>
      </c>
      <c r="AA234" s="1" t="str">
        <f>LEFT('Sheet 1'!AA234,2)</f>
        <v>02</v>
      </c>
      <c r="AB234" s="1" t="str">
        <f>LEFT('Sheet 1'!AB234,2)</f>
        <v>02</v>
      </c>
      <c r="AC234" s="1" t="str">
        <f>LEFT('Sheet 1'!AC234,2)</f>
        <v>02</v>
      </c>
      <c r="AD234" s="1" t="str">
        <f>LEFT('Sheet 1'!AD234,2)</f>
        <v>02</v>
      </c>
      <c r="AE234" s="1" t="str">
        <f>LEFT('Sheet 1'!AE234,2)</f>
        <v>02</v>
      </c>
      <c r="AF234" s="1" t="str">
        <f>LEFT('Sheet 1'!AF234,2)</f>
        <v>02</v>
      </c>
      <c r="AG234" s="1" t="str">
        <f>LEFT('Sheet 1'!AG234,2)</f>
        <v>02</v>
      </c>
      <c r="AH234" s="1" t="str">
        <f>LEFT('Sheet 1'!AH234,2)</f>
        <v>02</v>
      </c>
      <c r="AI234" s="1" t="str">
        <f>LEFT('Sheet 1'!AI234,2)</f>
        <v>02</v>
      </c>
      <c r="AJ234" s="1" t="str">
        <f>LEFT('Sheet 1'!AJ234,2)</f>
        <v>02</v>
      </c>
      <c r="AK234" s="1" t="str">
        <f>LEFT('Sheet 1'!AK234,2)</f>
        <v>02</v>
      </c>
      <c r="AL234" s="1" t="str">
        <f>LEFT('Sheet 1'!AL234,2)</f>
        <v>02</v>
      </c>
      <c r="AM234" s="1" t="str">
        <f>LEFT('Sheet 1'!AM234,2)</f>
        <v>02</v>
      </c>
      <c r="AN234" s="1" t="str">
        <f>LEFT('Sheet 1'!AN234,2)</f>
        <v>02</v>
      </c>
      <c r="AO234" s="1" t="str">
        <f>LEFT('Sheet 1'!AO234,2)</f>
        <v>02</v>
      </c>
      <c r="AP234" s="1" t="str">
        <f>LEFT('Sheet 1'!AP234,2)</f>
        <v>02</v>
      </c>
      <c r="AQ234" s="1" t="str">
        <f>LEFT('Sheet 1'!AQ234,2)</f>
        <v>02</v>
      </c>
      <c r="AR234" s="1" t="str">
        <f>LEFT('Sheet 1'!AR234,2)</f>
        <v>02</v>
      </c>
      <c r="AS234" s="1" t="str">
        <f>LEFT('Sheet 1'!AS234,2)</f>
        <v>02</v>
      </c>
      <c r="AT234" s="1" t="str">
        <f>LEFT('Sheet 1'!AT234,2)</f>
        <v>02</v>
      </c>
      <c r="AU234" s="1" t="str">
        <f>LEFT('Sheet 1'!AU234,2)</f>
        <v>02</v>
      </c>
      <c r="AV234" s="1" t="str">
        <f>LEFT('Sheet 1'!AV234,2)</f>
        <v>02</v>
      </c>
      <c r="AW234" s="1" t="str">
        <f>LEFT('Sheet 1'!AW234,2)</f>
        <v>02</v>
      </c>
      <c r="AX234" s="1" t="str">
        <f>LEFT('Sheet 1'!AX234,2)</f>
        <v>02</v>
      </c>
      <c r="AY234" s="1" t="str">
        <f>LEFT('Sheet 1'!AY234,2)</f>
        <v>02</v>
      </c>
      <c r="AZ234" s="1" t="str">
        <f>LEFT('Sheet 1'!AZ234,2)</f>
        <v>02</v>
      </c>
      <c r="BA234" s="1" t="str">
        <f>LEFT('Sheet 1'!BA234,2)</f>
        <v>02</v>
      </c>
      <c r="BB234" s="1" t="str">
        <f>LEFT('Sheet 1'!BB234,2)</f>
        <v>02</v>
      </c>
      <c r="BC234" s="1" t="str">
        <f>LEFT('Sheet 1'!BC234,2)</f>
        <v>02</v>
      </c>
      <c r="BD234" s="1" t="str">
        <f>LEFT('Sheet 1'!BD234,2)</f>
        <v>02</v>
      </c>
    </row>
    <row r="235" spans="1:56" x14ac:dyDescent="0.25">
      <c r="A235" t="s">
        <v>304</v>
      </c>
      <c r="B235" s="1" t="str">
        <f>LEFT('Sheet 1'!B235,2)</f>
        <v>03</v>
      </c>
      <c r="C235" s="1" t="str">
        <f>LEFT('Sheet 1'!C235,2)</f>
        <v>03</v>
      </c>
      <c r="D235" s="1" t="str">
        <f>LEFT('Sheet 1'!D235,2)</f>
        <v>03</v>
      </c>
      <c r="E235" s="1" t="str">
        <f>LEFT('Sheet 1'!E235,2)</f>
        <v>03</v>
      </c>
      <c r="F235" s="1" t="str">
        <f>LEFT('Sheet 1'!F235,2)</f>
        <v>03</v>
      </c>
      <c r="G235" s="1" t="str">
        <f>LEFT('Sheet 1'!G235,2)</f>
        <v>03</v>
      </c>
      <c r="H235" s="1" t="str">
        <f>LEFT('Sheet 1'!H235,2)</f>
        <v>03</v>
      </c>
      <c r="I235" s="1" t="str">
        <f>LEFT('Sheet 1'!I235,2)</f>
        <v>03</v>
      </c>
      <c r="J235" s="1" t="str">
        <f>LEFT('Sheet 1'!J235,2)</f>
        <v>03</v>
      </c>
      <c r="K235" s="1" t="str">
        <f>LEFT('Sheet 1'!K235,2)</f>
        <v>03</v>
      </c>
      <c r="L235" s="1" t="str">
        <f>LEFT('Sheet 1'!L235,2)</f>
        <v>03</v>
      </c>
      <c r="M235" s="1" t="str">
        <f>LEFT('Sheet 1'!M235,2)</f>
        <v>03</v>
      </c>
      <c r="N235" s="1" t="str">
        <f>LEFT('Sheet 1'!N235,2)</f>
        <v>03</v>
      </c>
      <c r="O235" s="1" t="str">
        <f>LEFT('Sheet 1'!O235,2)</f>
        <v>03</v>
      </c>
      <c r="P235" s="1" t="str">
        <f>LEFT('Sheet 1'!P235,2)</f>
        <v>03</v>
      </c>
      <c r="Q235" s="1" t="str">
        <f>LEFT('Sheet 1'!Q235,2)</f>
        <v>03</v>
      </c>
      <c r="R235" s="1" t="str">
        <f>LEFT('Sheet 1'!R235,2)</f>
        <v>03</v>
      </c>
      <c r="S235" s="1" t="str">
        <f>LEFT('Sheet 1'!S235,2)</f>
        <v>03</v>
      </c>
      <c r="T235" s="1" t="str">
        <f>LEFT('Sheet 1'!T235,2)</f>
        <v>03</v>
      </c>
      <c r="U235" s="1" t="str">
        <f>LEFT('Sheet 1'!U235,2)</f>
        <v>03</v>
      </c>
      <c r="V235" s="1" t="str">
        <f>LEFT('Sheet 1'!V235,2)</f>
        <v>03</v>
      </c>
      <c r="W235" s="1" t="str">
        <f>LEFT('Sheet 1'!W235,2)</f>
        <v>03</v>
      </c>
      <c r="X235" s="1" t="str">
        <f>LEFT('Sheet 1'!X235,2)</f>
        <v>03</v>
      </c>
      <c r="Y235" s="1" t="str">
        <f>LEFT('Sheet 1'!Y235,2)</f>
        <v>03</v>
      </c>
      <c r="Z235" s="1" t="str">
        <f>LEFT('Sheet 1'!Z235,2)</f>
        <v>03</v>
      </c>
      <c r="AA235" s="1" t="str">
        <f>LEFT('Sheet 1'!AA235,2)</f>
        <v>03</v>
      </c>
      <c r="AB235" s="1" t="str">
        <f>LEFT('Sheet 1'!AB235,2)</f>
        <v>03</v>
      </c>
      <c r="AC235" s="1" t="str">
        <f>LEFT('Sheet 1'!AC235,2)</f>
        <v>03</v>
      </c>
      <c r="AD235" s="1" t="str">
        <f>LEFT('Sheet 1'!AD235,2)</f>
        <v>03</v>
      </c>
      <c r="AE235" s="1" t="str">
        <f>LEFT('Sheet 1'!AE235,2)</f>
        <v>03</v>
      </c>
      <c r="AF235" s="1" t="str">
        <f>LEFT('Sheet 1'!AF235,2)</f>
        <v>03</v>
      </c>
      <c r="AG235" s="1" t="str">
        <f>LEFT('Sheet 1'!AG235,2)</f>
        <v>03</v>
      </c>
      <c r="AH235" s="1" t="str">
        <f>LEFT('Sheet 1'!AH235,2)</f>
        <v>03</v>
      </c>
      <c r="AI235" s="1" t="str">
        <f>LEFT('Sheet 1'!AI235,2)</f>
        <v>03</v>
      </c>
      <c r="AJ235" s="1" t="str">
        <f>LEFT('Sheet 1'!AJ235,2)</f>
        <v>03</v>
      </c>
      <c r="AK235" s="1" t="str">
        <f>LEFT('Sheet 1'!AK235,2)</f>
        <v>03</v>
      </c>
      <c r="AL235" s="1" t="str">
        <f>LEFT('Sheet 1'!AL235,2)</f>
        <v>03</v>
      </c>
      <c r="AM235" s="1" t="str">
        <f>LEFT('Sheet 1'!AM235,2)</f>
        <v>03</v>
      </c>
      <c r="AN235" s="1" t="str">
        <f>LEFT('Sheet 1'!AN235,2)</f>
        <v>03</v>
      </c>
      <c r="AO235" s="1" t="str">
        <f>LEFT('Sheet 1'!AO235,2)</f>
        <v>03</v>
      </c>
      <c r="AP235" s="1" t="str">
        <f>LEFT('Sheet 1'!AP235,2)</f>
        <v>03</v>
      </c>
      <c r="AQ235" s="1" t="str">
        <f>LEFT('Sheet 1'!AQ235,2)</f>
        <v>03</v>
      </c>
      <c r="AR235" s="1" t="str">
        <f>LEFT('Sheet 1'!AR235,2)</f>
        <v>03</v>
      </c>
      <c r="AS235" s="1" t="str">
        <f>LEFT('Sheet 1'!AS235,2)</f>
        <v>03</v>
      </c>
      <c r="AT235" s="1" t="str">
        <f>LEFT('Sheet 1'!AT235,2)</f>
        <v>03</v>
      </c>
      <c r="AU235" s="1" t="str">
        <f>LEFT('Sheet 1'!AU235,2)</f>
        <v>02</v>
      </c>
      <c r="AV235" s="1" t="str">
        <f>LEFT('Sheet 1'!AV235,2)</f>
        <v>02</v>
      </c>
      <c r="AW235" s="1" t="str">
        <f>LEFT('Sheet 1'!AW235,2)</f>
        <v>02</v>
      </c>
      <c r="AX235" s="1" t="str">
        <f>LEFT('Sheet 1'!AX235,2)</f>
        <v>02</v>
      </c>
      <c r="AY235" s="1" t="str">
        <f>LEFT('Sheet 1'!AY235,2)</f>
        <v>02</v>
      </c>
      <c r="AZ235" s="1" t="str">
        <f>LEFT('Sheet 1'!AZ235,2)</f>
        <v>02</v>
      </c>
      <c r="BA235" s="1" t="str">
        <f>LEFT('Sheet 1'!BA235,2)</f>
        <v>02</v>
      </c>
      <c r="BB235" s="1" t="str">
        <f>LEFT('Sheet 1'!BB235,2)</f>
        <v>02</v>
      </c>
      <c r="BC235" s="1" t="str">
        <f>LEFT('Sheet 1'!BC235,2)</f>
        <v>02</v>
      </c>
      <c r="BD235" s="1" t="str">
        <f>LEFT('Sheet 1'!BD235,2)</f>
        <v>02</v>
      </c>
    </row>
    <row r="236" spans="1:56" x14ac:dyDescent="0.25">
      <c r="A236" t="s">
        <v>305</v>
      </c>
      <c r="B236" s="1" t="str">
        <f>LEFT('Sheet 1'!B236,2)</f>
        <v>01</v>
      </c>
      <c r="C236" s="1" t="str">
        <f>LEFT('Sheet 1'!C236,2)</f>
        <v>01</v>
      </c>
      <c r="D236" s="1" t="str">
        <f>LEFT('Sheet 1'!D236,2)</f>
        <v>01</v>
      </c>
      <c r="E236" s="1" t="str">
        <f>LEFT('Sheet 1'!E236,2)</f>
        <v>01</v>
      </c>
      <c r="F236" s="1" t="str">
        <f>LEFT('Sheet 1'!F236,2)</f>
        <v>01</v>
      </c>
      <c r="G236" s="1" t="str">
        <f>LEFT('Sheet 1'!G236,2)</f>
        <v>01</v>
      </c>
      <c r="H236" s="1" t="str">
        <f>LEFT('Sheet 1'!H236,2)</f>
        <v>01</v>
      </c>
      <c r="I236" s="1" t="str">
        <f>LEFT('Sheet 1'!I236,2)</f>
        <v>01</v>
      </c>
      <c r="J236" s="1" t="str">
        <f>LEFT('Sheet 1'!J236,2)</f>
        <v>01</v>
      </c>
      <c r="K236" s="1" t="str">
        <f>LEFT('Sheet 1'!K236,2)</f>
        <v>01</v>
      </c>
      <c r="L236" s="1" t="str">
        <f>LEFT('Sheet 1'!L236,2)</f>
        <v>01</v>
      </c>
      <c r="M236" s="1" t="str">
        <f>LEFT('Sheet 1'!M236,2)</f>
        <v>01</v>
      </c>
      <c r="N236" s="1" t="str">
        <f>LEFT('Sheet 1'!N236,2)</f>
        <v>01</v>
      </c>
      <c r="O236" s="1" t="str">
        <f>LEFT('Sheet 1'!O236,2)</f>
        <v>01</v>
      </c>
      <c r="P236" s="1" t="str">
        <f>LEFT('Sheet 1'!P236,2)</f>
        <v>01</v>
      </c>
      <c r="Q236" s="1" t="str">
        <f>LEFT('Sheet 1'!Q236,2)</f>
        <v>01</v>
      </c>
      <c r="R236" s="1" t="str">
        <f>LEFT('Sheet 1'!R236,2)</f>
        <v>01</v>
      </c>
      <c r="S236" s="1" t="str">
        <f>LEFT('Sheet 1'!S236,2)</f>
        <v>01</v>
      </c>
      <c r="T236" s="1" t="str">
        <f>LEFT('Sheet 1'!T236,2)</f>
        <v>01</v>
      </c>
      <c r="U236" s="1" t="str">
        <f>LEFT('Sheet 1'!U236,2)</f>
        <v>01</v>
      </c>
      <c r="V236" s="1" t="str">
        <f>LEFT('Sheet 1'!V236,2)</f>
        <v>01</v>
      </c>
      <c r="W236" s="1" t="str">
        <f>LEFT('Sheet 1'!W236,2)</f>
        <v>01</v>
      </c>
      <c r="X236" s="1" t="str">
        <f>LEFT('Sheet 1'!X236,2)</f>
        <v>01</v>
      </c>
      <c r="Y236" s="1" t="str">
        <f>LEFT('Sheet 1'!Y236,2)</f>
        <v>01</v>
      </c>
      <c r="Z236" s="1" t="str">
        <f>LEFT('Sheet 1'!Z236,2)</f>
        <v>01</v>
      </c>
      <c r="AA236" s="1" t="str">
        <f>LEFT('Sheet 1'!AA236,2)</f>
        <v>01</v>
      </c>
      <c r="AB236" s="1" t="str">
        <f>LEFT('Sheet 1'!AB236,2)</f>
        <v>01</v>
      </c>
      <c r="AC236" s="1" t="str">
        <f>LEFT('Sheet 1'!AC236,2)</f>
        <v>01</v>
      </c>
      <c r="AD236" s="1" t="str">
        <f>LEFT('Sheet 1'!AD236,2)</f>
        <v>01</v>
      </c>
      <c r="AE236" s="1" t="str">
        <f>LEFT('Sheet 1'!AE236,2)</f>
        <v>01</v>
      </c>
      <c r="AF236" s="1" t="str">
        <f>LEFT('Sheet 1'!AF236,2)</f>
        <v>01</v>
      </c>
      <c r="AG236" s="1" t="str">
        <f>LEFT('Sheet 1'!AG236,2)</f>
        <v>01</v>
      </c>
      <c r="AH236" s="1" t="str">
        <f>LEFT('Sheet 1'!AH236,2)</f>
        <v>01</v>
      </c>
      <c r="AI236" s="1" t="str">
        <f>LEFT('Sheet 1'!AI236,2)</f>
        <v>01</v>
      </c>
      <c r="AJ236" s="1" t="str">
        <f>LEFT('Sheet 1'!AJ236,2)</f>
        <v>01</v>
      </c>
      <c r="AK236" s="1" t="str">
        <f>LEFT('Sheet 1'!AK236,2)</f>
        <v>01</v>
      </c>
      <c r="AL236" s="1" t="str">
        <f>LEFT('Sheet 1'!AL236,2)</f>
        <v>01</v>
      </c>
      <c r="AM236" s="1" t="str">
        <f>LEFT('Sheet 1'!AM236,2)</f>
        <v>03</v>
      </c>
      <c r="AN236" s="1" t="str">
        <f>LEFT('Sheet 1'!AN236,2)</f>
        <v>03</v>
      </c>
      <c r="AO236" s="1" t="str">
        <f>LEFT('Sheet 1'!AO236,2)</f>
        <v>03</v>
      </c>
      <c r="AP236" s="1" t="str">
        <f>LEFT('Sheet 1'!AP236,2)</f>
        <v>03</v>
      </c>
      <c r="AQ236" s="1" t="str">
        <f>LEFT('Sheet 1'!AQ236,2)</f>
        <v>03</v>
      </c>
      <c r="AR236" s="1" t="str">
        <f>LEFT('Sheet 1'!AR236,2)</f>
        <v>03</v>
      </c>
      <c r="AS236" s="1" t="str">
        <f>LEFT('Sheet 1'!AS236,2)</f>
        <v>03</v>
      </c>
      <c r="AT236" s="1" t="str">
        <f>LEFT('Sheet 1'!AT236,2)</f>
        <v>03</v>
      </c>
      <c r="AU236" s="1" t="str">
        <f>LEFT('Sheet 1'!AU236,2)</f>
        <v>03</v>
      </c>
      <c r="AV236" s="1" t="str">
        <f>LEFT('Sheet 1'!AV236,2)</f>
        <v>03</v>
      </c>
      <c r="AW236" s="1" t="str">
        <f>LEFT('Sheet 1'!AW236,2)</f>
        <v>03</v>
      </c>
      <c r="AX236" s="1" t="str">
        <f>LEFT('Sheet 1'!AX236,2)</f>
        <v>03</v>
      </c>
      <c r="AY236" s="1" t="str">
        <f>LEFT('Sheet 1'!AY236,2)</f>
        <v>03</v>
      </c>
      <c r="AZ236" s="1" t="str">
        <f>LEFT('Sheet 1'!AZ236,2)</f>
        <v>03</v>
      </c>
      <c r="BA236" s="1" t="str">
        <f>LEFT('Sheet 1'!BA236,2)</f>
        <v>03</v>
      </c>
      <c r="BB236" s="1" t="str">
        <f>LEFT('Sheet 1'!BB236,2)</f>
        <v>03</v>
      </c>
      <c r="BC236" s="1" t="str">
        <f>LEFT('Sheet 1'!BC236,2)</f>
        <v>03</v>
      </c>
      <c r="BD236" s="1" t="str">
        <f>LEFT('Sheet 1'!BD236,2)</f>
        <v>03</v>
      </c>
    </row>
    <row r="237" spans="1:56" x14ac:dyDescent="0.25">
      <c r="A237" t="s">
        <v>306</v>
      </c>
      <c r="B237" s="1" t="str">
        <f>LEFT('Sheet 1'!B237,2)</f>
        <v>01</v>
      </c>
      <c r="C237" s="1" t="str">
        <f>LEFT('Sheet 1'!C237,2)</f>
        <v>01</v>
      </c>
      <c r="D237" s="1" t="str">
        <f>LEFT('Sheet 1'!D237,2)</f>
        <v>01</v>
      </c>
      <c r="E237" s="1" t="str">
        <f>LEFT('Sheet 1'!E237,2)</f>
        <v>01</v>
      </c>
      <c r="F237" s="1" t="str">
        <f>LEFT('Sheet 1'!F237,2)</f>
        <v>01</v>
      </c>
      <c r="G237" s="1" t="str">
        <f>LEFT('Sheet 1'!G237,2)</f>
        <v>01</v>
      </c>
      <c r="H237" s="1" t="str">
        <f>LEFT('Sheet 1'!H237,2)</f>
        <v>01</v>
      </c>
      <c r="I237" s="1" t="str">
        <f>LEFT('Sheet 1'!I237,2)</f>
        <v>01</v>
      </c>
      <c r="J237" s="1" t="str">
        <f>LEFT('Sheet 1'!J237,2)</f>
        <v>01</v>
      </c>
      <c r="K237" s="1" t="str">
        <f>LEFT('Sheet 1'!K237,2)</f>
        <v>01</v>
      </c>
      <c r="L237" s="1" t="str">
        <f>LEFT('Sheet 1'!L237,2)</f>
        <v>01</v>
      </c>
      <c r="M237" s="1" t="str">
        <f>LEFT('Sheet 1'!M237,2)</f>
        <v>01</v>
      </c>
      <c r="N237" s="1" t="str">
        <f>LEFT('Sheet 1'!N237,2)</f>
        <v>01</v>
      </c>
      <c r="O237" s="1" t="str">
        <f>LEFT('Sheet 1'!O237,2)</f>
        <v>01</v>
      </c>
      <c r="P237" s="1" t="str">
        <f>LEFT('Sheet 1'!P237,2)</f>
        <v>01</v>
      </c>
      <c r="Q237" s="1" t="str">
        <f>LEFT('Sheet 1'!Q237,2)</f>
        <v>01</v>
      </c>
      <c r="R237" s="1" t="str">
        <f>LEFT('Sheet 1'!R237,2)</f>
        <v>01</v>
      </c>
      <c r="S237" s="1" t="str">
        <f>LEFT('Sheet 1'!S237,2)</f>
        <v>01</v>
      </c>
      <c r="T237" s="1" t="str">
        <f>LEFT('Sheet 1'!T237,2)</f>
        <v>01</v>
      </c>
      <c r="U237" s="1" t="str">
        <f>LEFT('Sheet 1'!U237,2)</f>
        <v>01</v>
      </c>
      <c r="V237" s="1" t="str">
        <f>LEFT('Sheet 1'!V237,2)</f>
        <v>01</v>
      </c>
      <c r="W237" s="1" t="str">
        <f>LEFT('Sheet 1'!W237,2)</f>
        <v>01</v>
      </c>
      <c r="X237" s="1" t="str">
        <f>LEFT('Sheet 1'!X237,2)</f>
        <v>01</v>
      </c>
      <c r="Y237" s="1" t="str">
        <f>LEFT('Sheet 1'!Y237,2)</f>
        <v>01</v>
      </c>
      <c r="Z237" s="1" t="str">
        <f>LEFT('Sheet 1'!Z237,2)</f>
        <v>01</v>
      </c>
      <c r="AA237" s="1" t="str">
        <f>LEFT('Sheet 1'!AA237,2)</f>
        <v>02</v>
      </c>
      <c r="AB237" s="1" t="str">
        <f>LEFT('Sheet 1'!AB237,2)</f>
        <v>02</v>
      </c>
      <c r="AC237" s="1" t="str">
        <f>LEFT('Sheet 1'!AC237,2)</f>
        <v>02</v>
      </c>
      <c r="AD237" s="1" t="str">
        <f>LEFT('Sheet 1'!AD237,2)</f>
        <v>01</v>
      </c>
      <c r="AE237" s="1" t="str">
        <f>LEFT('Sheet 1'!AE237,2)</f>
        <v>01</v>
      </c>
      <c r="AF237" s="1" t="str">
        <f>LEFT('Sheet 1'!AF237,2)</f>
        <v>03</v>
      </c>
      <c r="AG237" s="1" t="str">
        <f>LEFT('Sheet 1'!AG237,2)</f>
        <v>03</v>
      </c>
      <c r="AH237" s="1" t="str">
        <f>LEFT('Sheet 1'!AH237,2)</f>
        <v>03</v>
      </c>
      <c r="AI237" s="1" t="str">
        <f>LEFT('Sheet 1'!AI237,2)</f>
        <v>03</v>
      </c>
      <c r="AJ237" s="1" t="str">
        <f>LEFT('Sheet 1'!AJ237,2)</f>
        <v>03</v>
      </c>
      <c r="AK237" s="1" t="str">
        <f>LEFT('Sheet 1'!AK237,2)</f>
        <v>03</v>
      </c>
      <c r="AL237" s="1" t="str">
        <f>LEFT('Sheet 1'!AL237,2)</f>
        <v>03</v>
      </c>
      <c r="AM237" s="1" t="str">
        <f>LEFT('Sheet 1'!AM237,2)</f>
        <v>03</v>
      </c>
      <c r="AN237" s="1" t="str">
        <f>LEFT('Sheet 1'!AN237,2)</f>
        <v>03</v>
      </c>
      <c r="AO237" s="1" t="str">
        <f>LEFT('Sheet 1'!AO237,2)</f>
        <v>02</v>
      </c>
      <c r="AP237" s="1" t="str">
        <f>LEFT('Sheet 1'!AP237,2)</f>
        <v>02</v>
      </c>
      <c r="AQ237" s="1" t="str">
        <f>LEFT('Sheet 1'!AQ237,2)</f>
        <v>02</v>
      </c>
      <c r="AR237" s="1" t="str">
        <f>LEFT('Sheet 1'!AR237,2)</f>
        <v>02</v>
      </c>
      <c r="AS237" s="1" t="str">
        <f>LEFT('Sheet 1'!AS237,2)</f>
        <v>02</v>
      </c>
      <c r="AT237" s="1" t="str">
        <f>LEFT('Sheet 1'!AT237,2)</f>
        <v>02</v>
      </c>
      <c r="AU237" s="1" t="str">
        <f>LEFT('Sheet 1'!AU237,2)</f>
        <v>02</v>
      </c>
      <c r="AV237" s="1" t="str">
        <f>LEFT('Sheet 1'!AV237,2)</f>
        <v>02</v>
      </c>
      <c r="AW237" s="1" t="str">
        <f>LEFT('Sheet 1'!AW237,2)</f>
        <v>02</v>
      </c>
      <c r="AX237" s="1" t="str">
        <f>LEFT('Sheet 1'!AX237,2)</f>
        <v>02</v>
      </c>
      <c r="AY237" s="1" t="str">
        <f>LEFT('Sheet 1'!AY237,2)</f>
        <v>02</v>
      </c>
      <c r="AZ237" s="1" t="str">
        <f>LEFT('Sheet 1'!AZ237,2)</f>
        <v>02</v>
      </c>
      <c r="BA237" s="1" t="str">
        <f>LEFT('Sheet 1'!BA237,2)</f>
        <v>02</v>
      </c>
      <c r="BB237" s="1" t="str">
        <f>LEFT('Sheet 1'!BB237,2)</f>
        <v>02</v>
      </c>
      <c r="BC237" s="1" t="str">
        <f>LEFT('Sheet 1'!BC237,2)</f>
        <v>02</v>
      </c>
      <c r="BD237" s="1" t="str">
        <f>LEFT('Sheet 1'!BD237,2)</f>
        <v>02</v>
      </c>
    </row>
    <row r="238" spans="1:56" x14ac:dyDescent="0.25">
      <c r="A238" t="s">
        <v>307</v>
      </c>
      <c r="B238" s="1" t="str">
        <f>LEFT('Sheet 1'!B238,2)</f>
        <v>01</v>
      </c>
      <c r="C238" s="1" t="str">
        <f>LEFT('Sheet 1'!C238,2)</f>
        <v>01</v>
      </c>
      <c r="D238" s="1" t="str">
        <f>LEFT('Sheet 1'!D238,2)</f>
        <v>01</v>
      </c>
      <c r="E238" s="1" t="str">
        <f>LEFT('Sheet 1'!E238,2)</f>
        <v>01</v>
      </c>
      <c r="F238" s="1" t="str">
        <f>LEFT('Sheet 1'!F238,2)</f>
        <v>01</v>
      </c>
      <c r="G238" s="1" t="str">
        <f>LEFT('Sheet 1'!G238,2)</f>
        <v>01</v>
      </c>
      <c r="H238" s="1" t="str">
        <f>LEFT('Sheet 1'!H238,2)</f>
        <v>01</v>
      </c>
      <c r="I238" s="1" t="str">
        <f>LEFT('Sheet 1'!I238,2)</f>
        <v>01</v>
      </c>
      <c r="J238" s="1" t="str">
        <f>LEFT('Sheet 1'!J238,2)</f>
        <v>01</v>
      </c>
      <c r="K238" s="1" t="str">
        <f>LEFT('Sheet 1'!K238,2)</f>
        <v>01</v>
      </c>
      <c r="L238" s="1" t="str">
        <f>LEFT('Sheet 1'!L238,2)</f>
        <v>01</v>
      </c>
      <c r="M238" s="1" t="str">
        <f>LEFT('Sheet 1'!M238,2)</f>
        <v>01</v>
      </c>
      <c r="N238" s="1" t="str">
        <f>LEFT('Sheet 1'!N238,2)</f>
        <v>01</v>
      </c>
      <c r="O238" s="1" t="str">
        <f>LEFT('Sheet 1'!O238,2)</f>
        <v>01</v>
      </c>
      <c r="P238" s="1" t="str">
        <f>LEFT('Sheet 1'!P238,2)</f>
        <v>01</v>
      </c>
      <c r="Q238" s="1" t="str">
        <f>LEFT('Sheet 1'!Q238,2)</f>
        <v>01</v>
      </c>
      <c r="R238" s="1" t="str">
        <f>LEFT('Sheet 1'!R238,2)</f>
        <v>01</v>
      </c>
      <c r="S238" s="1" t="str">
        <f>LEFT('Sheet 1'!S238,2)</f>
        <v>01</v>
      </c>
      <c r="T238" s="1" t="str">
        <f>LEFT('Sheet 1'!T238,2)</f>
        <v>01</v>
      </c>
      <c r="U238" s="1" t="str">
        <f>LEFT('Sheet 1'!U238,2)</f>
        <v>01</v>
      </c>
      <c r="V238" s="1" t="str">
        <f>LEFT('Sheet 1'!V238,2)</f>
        <v>01</v>
      </c>
      <c r="W238" s="1" t="str">
        <f>LEFT('Sheet 1'!W238,2)</f>
        <v>01</v>
      </c>
      <c r="X238" s="1" t="str">
        <f>LEFT('Sheet 1'!X238,2)</f>
        <v>01</v>
      </c>
      <c r="Y238" s="1" t="str">
        <f>LEFT('Sheet 1'!Y238,2)</f>
        <v>01</v>
      </c>
      <c r="Z238" s="1" t="str">
        <f>LEFT('Sheet 1'!Z238,2)</f>
        <v>01</v>
      </c>
      <c r="AA238" s="1" t="str">
        <f>LEFT('Sheet 1'!AA238,2)</f>
        <v>01</v>
      </c>
      <c r="AB238" s="1" t="str">
        <f>LEFT('Sheet 1'!AB238,2)</f>
        <v>01</v>
      </c>
      <c r="AC238" s="1" t="str">
        <f>LEFT('Sheet 1'!AC238,2)</f>
        <v>01</v>
      </c>
      <c r="AD238" s="1" t="str">
        <f>LEFT('Sheet 1'!AD238,2)</f>
        <v>01</v>
      </c>
      <c r="AE238" s="1" t="str">
        <f>LEFT('Sheet 1'!AE238,2)</f>
        <v>01</v>
      </c>
      <c r="AF238" s="1" t="str">
        <f>LEFT('Sheet 1'!AF238,2)</f>
        <v>01</v>
      </c>
      <c r="AG238" s="1" t="str">
        <f>LEFT('Sheet 1'!AG238,2)</f>
        <v>01</v>
      </c>
      <c r="AH238" s="1" t="str">
        <f>LEFT('Sheet 1'!AH238,2)</f>
        <v>01</v>
      </c>
      <c r="AI238" s="1" t="str">
        <f>LEFT('Sheet 1'!AI238,2)</f>
        <v>01</v>
      </c>
      <c r="AJ238" s="1" t="str">
        <f>LEFT('Sheet 1'!AJ238,2)</f>
        <v>01</v>
      </c>
      <c r="AK238" s="1" t="str">
        <f>LEFT('Sheet 1'!AK238,2)</f>
        <v>01</v>
      </c>
      <c r="AL238" s="1" t="str">
        <f>LEFT('Sheet 1'!AL238,2)</f>
        <v>01</v>
      </c>
      <c r="AM238" s="1" t="str">
        <f>LEFT('Sheet 1'!AM238,2)</f>
        <v>01</v>
      </c>
      <c r="AN238" s="1" t="str">
        <f>LEFT('Sheet 1'!AN238,2)</f>
        <v>01</v>
      </c>
      <c r="AO238" s="1" t="str">
        <f>LEFT('Sheet 1'!AO238,2)</f>
        <v>01</v>
      </c>
      <c r="AP238" s="1" t="str">
        <f>LEFT('Sheet 1'!AP238,2)</f>
        <v>01</v>
      </c>
      <c r="AQ238" s="1" t="str">
        <f>LEFT('Sheet 1'!AQ238,2)</f>
        <v>01</v>
      </c>
      <c r="AR238" s="1" t="str">
        <f>LEFT('Sheet 1'!AR238,2)</f>
        <v>01</v>
      </c>
      <c r="AS238" s="1" t="str">
        <f>LEFT('Sheet 1'!AS238,2)</f>
        <v>01</v>
      </c>
      <c r="AT238" s="1" t="str">
        <f>LEFT('Sheet 1'!AT238,2)</f>
        <v>01</v>
      </c>
      <c r="AU238" s="1" t="str">
        <f>LEFT('Sheet 1'!AU238,2)</f>
        <v>01</v>
      </c>
      <c r="AV238" s="1" t="str">
        <f>LEFT('Sheet 1'!AV238,2)</f>
        <v>01</v>
      </c>
      <c r="AW238" s="1" t="str">
        <f>LEFT('Sheet 1'!AW238,2)</f>
        <v>01</v>
      </c>
      <c r="AX238" s="1" t="str">
        <f>LEFT('Sheet 1'!AX238,2)</f>
        <v>01</v>
      </c>
      <c r="AY238" s="1" t="str">
        <f>LEFT('Sheet 1'!AY238,2)</f>
        <v>01</v>
      </c>
      <c r="AZ238" s="1" t="str">
        <f>LEFT('Sheet 1'!AZ238,2)</f>
        <v>01</v>
      </c>
      <c r="BA238" s="1" t="str">
        <f>LEFT('Sheet 1'!BA238,2)</f>
        <v>01</v>
      </c>
      <c r="BB238" s="1" t="str">
        <f>LEFT('Sheet 1'!BB238,2)</f>
        <v>01</v>
      </c>
      <c r="BC238" s="1" t="str">
        <f>LEFT('Sheet 1'!BC238,2)</f>
        <v>01</v>
      </c>
      <c r="BD238" s="1" t="str">
        <f>LEFT('Sheet 1'!BD238,2)</f>
        <v>01</v>
      </c>
    </row>
    <row r="239" spans="1:56" x14ac:dyDescent="0.25">
      <c r="A239" t="s">
        <v>308</v>
      </c>
      <c r="B239" s="1" t="str">
        <f>LEFT('Sheet 1'!B239,2)</f>
        <v>01</v>
      </c>
      <c r="C239" s="1" t="str">
        <f>LEFT('Sheet 1'!C239,2)</f>
        <v>01</v>
      </c>
      <c r="D239" s="1" t="str">
        <f>LEFT('Sheet 1'!D239,2)</f>
        <v>01</v>
      </c>
      <c r="E239" s="1" t="str">
        <f>LEFT('Sheet 1'!E239,2)</f>
        <v>01</v>
      </c>
      <c r="F239" s="1" t="str">
        <f>LEFT('Sheet 1'!F239,2)</f>
        <v>01</v>
      </c>
      <c r="G239" s="1" t="str">
        <f>LEFT('Sheet 1'!G239,2)</f>
        <v>01</v>
      </c>
      <c r="H239" s="1" t="str">
        <f>LEFT('Sheet 1'!H239,2)</f>
        <v>01</v>
      </c>
      <c r="I239" s="1" t="str">
        <f>LEFT('Sheet 1'!I239,2)</f>
        <v>01</v>
      </c>
      <c r="J239" s="1" t="str">
        <f>LEFT('Sheet 1'!J239,2)</f>
        <v>01</v>
      </c>
      <c r="K239" s="1" t="str">
        <f>LEFT('Sheet 1'!K239,2)</f>
        <v>01</v>
      </c>
      <c r="L239" s="1" t="str">
        <f>LEFT('Sheet 1'!L239,2)</f>
        <v>01</v>
      </c>
      <c r="M239" s="1" t="str">
        <f>LEFT('Sheet 1'!M239,2)</f>
        <v>01</v>
      </c>
      <c r="N239" s="1" t="str">
        <f>LEFT('Sheet 1'!N239,2)</f>
        <v>01</v>
      </c>
      <c r="O239" s="1" t="str">
        <f>LEFT('Sheet 1'!O239,2)</f>
        <v>01</v>
      </c>
      <c r="P239" s="1" t="str">
        <f>LEFT('Sheet 1'!P239,2)</f>
        <v>01</v>
      </c>
      <c r="Q239" s="1" t="str">
        <f>LEFT('Sheet 1'!Q239,2)</f>
        <v>01</v>
      </c>
      <c r="R239" s="1" t="str">
        <f>LEFT('Sheet 1'!R239,2)</f>
        <v>01</v>
      </c>
      <c r="S239" s="1" t="str">
        <f>LEFT('Sheet 1'!S239,2)</f>
        <v>03</v>
      </c>
      <c r="T239" s="1" t="str">
        <f>LEFT('Sheet 1'!T239,2)</f>
        <v>03</v>
      </c>
      <c r="U239" s="1" t="str">
        <f>LEFT('Sheet 1'!U239,2)</f>
        <v>03</v>
      </c>
      <c r="V239" s="1" t="str">
        <f>LEFT('Sheet 1'!V239,2)</f>
        <v>03</v>
      </c>
      <c r="W239" s="1" t="str">
        <f>LEFT('Sheet 1'!W239,2)</f>
        <v>03</v>
      </c>
      <c r="X239" s="1" t="str">
        <f>LEFT('Sheet 1'!X239,2)</f>
        <v>03</v>
      </c>
      <c r="Y239" s="1" t="str">
        <f>LEFT('Sheet 1'!Y239,2)</f>
        <v>03</v>
      </c>
      <c r="Z239" s="1" t="str">
        <f>LEFT('Sheet 1'!Z239,2)</f>
        <v>03</v>
      </c>
      <c r="AA239" s="1" t="str">
        <f>LEFT('Sheet 1'!AA239,2)</f>
        <v>03</v>
      </c>
      <c r="AB239" s="1" t="str">
        <f>LEFT('Sheet 1'!AB239,2)</f>
        <v>03</v>
      </c>
      <c r="AC239" s="1" t="str">
        <f>LEFT('Sheet 1'!AC239,2)</f>
        <v>03</v>
      </c>
      <c r="AD239" s="1" t="str">
        <f>LEFT('Sheet 1'!AD239,2)</f>
        <v>03</v>
      </c>
      <c r="AE239" s="1" t="str">
        <f>LEFT('Sheet 1'!AE239,2)</f>
        <v>03</v>
      </c>
      <c r="AF239" s="1" t="str">
        <f>LEFT('Sheet 1'!AF239,2)</f>
        <v>03</v>
      </c>
      <c r="AG239" s="1" t="str">
        <f>LEFT('Sheet 1'!AG239,2)</f>
        <v>03</v>
      </c>
      <c r="AH239" s="1" t="str">
        <f>LEFT('Sheet 1'!AH239,2)</f>
        <v>03</v>
      </c>
      <c r="AI239" s="1" t="str">
        <f>LEFT('Sheet 1'!AI239,2)</f>
        <v>03</v>
      </c>
      <c r="AJ239" s="1" t="str">
        <f>LEFT('Sheet 1'!AJ239,2)</f>
        <v>03</v>
      </c>
      <c r="AK239" s="1" t="str">
        <f>LEFT('Sheet 1'!AK239,2)</f>
        <v>03</v>
      </c>
      <c r="AL239" s="1" t="str">
        <f>LEFT('Sheet 1'!AL239,2)</f>
        <v>03</v>
      </c>
      <c r="AM239" s="1" t="str">
        <f>LEFT('Sheet 1'!AM239,2)</f>
        <v>03</v>
      </c>
      <c r="AN239" s="1" t="str">
        <f>LEFT('Sheet 1'!AN239,2)</f>
        <v>03</v>
      </c>
      <c r="AO239" s="1" t="str">
        <f>LEFT('Sheet 1'!AO239,2)</f>
        <v>03</v>
      </c>
      <c r="AP239" s="1" t="str">
        <f>LEFT('Sheet 1'!AP239,2)</f>
        <v>03</v>
      </c>
      <c r="AQ239" s="1" t="str">
        <f>LEFT('Sheet 1'!AQ239,2)</f>
        <v>03</v>
      </c>
      <c r="AR239" s="1" t="str">
        <f>LEFT('Sheet 1'!AR239,2)</f>
        <v>03</v>
      </c>
      <c r="AS239" s="1" t="str">
        <f>LEFT('Sheet 1'!AS239,2)</f>
        <v>03</v>
      </c>
      <c r="AT239" s="1" t="str">
        <f>LEFT('Sheet 1'!AT239,2)</f>
        <v>03</v>
      </c>
      <c r="AU239" s="1" t="str">
        <f>LEFT('Sheet 1'!AU239,2)</f>
        <v>03</v>
      </c>
      <c r="AV239" s="1" t="str">
        <f>LEFT('Sheet 1'!AV239,2)</f>
        <v>03</v>
      </c>
      <c r="AW239" s="1" t="str">
        <f>LEFT('Sheet 1'!AW239,2)</f>
        <v>03</v>
      </c>
      <c r="AX239" s="1" t="str">
        <f>LEFT('Sheet 1'!AX239,2)</f>
        <v>03</v>
      </c>
      <c r="AY239" s="1" t="str">
        <f>LEFT('Sheet 1'!AY239,2)</f>
        <v>03</v>
      </c>
      <c r="AZ239" s="1" t="str">
        <f>LEFT('Sheet 1'!AZ239,2)</f>
        <v>03</v>
      </c>
      <c r="BA239" s="1" t="str">
        <f>LEFT('Sheet 1'!BA239,2)</f>
        <v>03</v>
      </c>
      <c r="BB239" s="1" t="str">
        <f>LEFT('Sheet 1'!BB239,2)</f>
        <v>03</v>
      </c>
      <c r="BC239" s="1" t="str">
        <f>LEFT('Sheet 1'!BC239,2)</f>
        <v>03</v>
      </c>
      <c r="BD239" s="1" t="str">
        <f>LEFT('Sheet 1'!BD239,2)</f>
        <v>03</v>
      </c>
    </row>
    <row r="240" spans="1:56" x14ac:dyDescent="0.25">
      <c r="A240" t="s">
        <v>309</v>
      </c>
      <c r="B240" s="1" t="str">
        <f>LEFT('Sheet 1'!B240,2)</f>
        <v>01</v>
      </c>
      <c r="C240" s="1" t="str">
        <f>LEFT('Sheet 1'!C240,2)</f>
        <v>01</v>
      </c>
      <c r="D240" s="1" t="str">
        <f>LEFT('Sheet 1'!D240,2)</f>
        <v>01</v>
      </c>
      <c r="E240" s="1" t="str">
        <f>LEFT('Sheet 1'!E240,2)</f>
        <v>01</v>
      </c>
      <c r="F240" s="1" t="str">
        <f>LEFT('Sheet 1'!F240,2)</f>
        <v>01</v>
      </c>
      <c r="G240" s="1" t="str">
        <f>LEFT('Sheet 1'!G240,2)</f>
        <v>01</v>
      </c>
      <c r="H240" s="1" t="str">
        <f>LEFT('Sheet 1'!H240,2)</f>
        <v>01</v>
      </c>
      <c r="I240" s="1" t="str">
        <f>LEFT('Sheet 1'!I240,2)</f>
        <v>01</v>
      </c>
      <c r="J240" s="1" t="str">
        <f>LEFT('Sheet 1'!J240,2)</f>
        <v>01</v>
      </c>
      <c r="K240" s="1" t="str">
        <f>LEFT('Sheet 1'!K240,2)</f>
        <v>01</v>
      </c>
      <c r="L240" s="1" t="str">
        <f>LEFT('Sheet 1'!L240,2)</f>
        <v>01</v>
      </c>
      <c r="M240" s="1" t="str">
        <f>LEFT('Sheet 1'!M240,2)</f>
        <v>01</v>
      </c>
      <c r="N240" s="1" t="str">
        <f>LEFT('Sheet 1'!N240,2)</f>
        <v>01</v>
      </c>
      <c r="O240" s="1" t="str">
        <f>LEFT('Sheet 1'!O240,2)</f>
        <v>01</v>
      </c>
      <c r="P240" s="1" t="str">
        <f>LEFT('Sheet 1'!P240,2)</f>
        <v>01</v>
      </c>
      <c r="Q240" s="1" t="str">
        <f>LEFT('Sheet 1'!Q240,2)</f>
        <v>01</v>
      </c>
      <c r="R240" s="1" t="str">
        <f>LEFT('Sheet 1'!R240,2)</f>
        <v>01</v>
      </c>
      <c r="S240" s="1" t="str">
        <f>LEFT('Sheet 1'!S240,2)</f>
        <v>01</v>
      </c>
      <c r="T240" s="1" t="str">
        <f>LEFT('Sheet 1'!T240,2)</f>
        <v>01</v>
      </c>
      <c r="U240" s="1" t="str">
        <f>LEFT('Sheet 1'!U240,2)</f>
        <v>01</v>
      </c>
      <c r="V240" s="1" t="str">
        <f>LEFT('Sheet 1'!V240,2)</f>
        <v>01</v>
      </c>
      <c r="W240" s="1" t="str">
        <f>LEFT('Sheet 1'!W240,2)</f>
        <v>01</v>
      </c>
      <c r="X240" s="1" t="str">
        <f>LEFT('Sheet 1'!X240,2)</f>
        <v>01</v>
      </c>
      <c r="Y240" s="1" t="str">
        <f>LEFT('Sheet 1'!Y240,2)</f>
        <v>01</v>
      </c>
      <c r="Z240" s="1" t="str">
        <f>LEFT('Sheet 1'!Z240,2)</f>
        <v>01</v>
      </c>
      <c r="AA240" s="1" t="str">
        <f>LEFT('Sheet 1'!AA240,2)</f>
        <v>01</v>
      </c>
      <c r="AB240" s="1" t="str">
        <f>LEFT('Sheet 1'!AB240,2)</f>
        <v>01</v>
      </c>
      <c r="AC240" s="1" t="str">
        <f>LEFT('Sheet 1'!AC240,2)</f>
        <v>01</v>
      </c>
      <c r="AD240" s="1" t="str">
        <f>LEFT('Sheet 1'!AD240,2)</f>
        <v>01</v>
      </c>
      <c r="AE240" s="1" t="str">
        <f>LEFT('Sheet 1'!AE240,2)</f>
        <v>01</v>
      </c>
      <c r="AF240" s="1" t="str">
        <f>LEFT('Sheet 1'!AF240,2)</f>
        <v>01</v>
      </c>
      <c r="AG240" s="1" t="str">
        <f>LEFT('Sheet 1'!AG240,2)</f>
        <v>01</v>
      </c>
      <c r="AH240" s="1" t="str">
        <f>LEFT('Sheet 1'!AH240,2)</f>
        <v>01</v>
      </c>
      <c r="AI240" s="1" t="str">
        <f>LEFT('Sheet 1'!AI240,2)</f>
        <v>01</v>
      </c>
      <c r="AJ240" s="1" t="str">
        <f>LEFT('Sheet 1'!AJ240,2)</f>
        <v>01</v>
      </c>
      <c r="AK240" s="1" t="str">
        <f>LEFT('Sheet 1'!AK240,2)</f>
        <v>01</v>
      </c>
      <c r="AL240" s="1" t="str">
        <f>LEFT('Sheet 1'!AL240,2)</f>
        <v>01</v>
      </c>
      <c r="AM240" s="1" t="str">
        <f>LEFT('Sheet 1'!AM240,2)</f>
        <v>01</v>
      </c>
      <c r="AN240" s="1" t="str">
        <f>LEFT('Sheet 1'!AN240,2)</f>
        <v>01</v>
      </c>
      <c r="AO240" s="1" t="str">
        <f>LEFT('Sheet 1'!AO240,2)</f>
        <v>01</v>
      </c>
      <c r="AP240" s="1" t="str">
        <f>LEFT('Sheet 1'!AP240,2)</f>
        <v>01</v>
      </c>
      <c r="AQ240" s="1" t="str">
        <f>LEFT('Sheet 1'!AQ240,2)</f>
        <v>01</v>
      </c>
      <c r="AR240" s="1" t="str">
        <f>LEFT('Sheet 1'!AR240,2)</f>
        <v>01</v>
      </c>
      <c r="AS240" s="1" t="str">
        <f>LEFT('Sheet 1'!AS240,2)</f>
        <v>01</v>
      </c>
      <c r="AT240" s="1" t="str">
        <f>LEFT('Sheet 1'!AT240,2)</f>
        <v>01</v>
      </c>
      <c r="AU240" s="1" t="str">
        <f>LEFT('Sheet 1'!AU240,2)</f>
        <v>01</v>
      </c>
      <c r="AV240" s="1" t="str">
        <f>LEFT('Sheet 1'!AV240,2)</f>
        <v>01</v>
      </c>
      <c r="AW240" s="1" t="str">
        <f>LEFT('Sheet 1'!AW240,2)</f>
        <v>01</v>
      </c>
      <c r="AX240" s="1" t="str">
        <f>LEFT('Sheet 1'!AX240,2)</f>
        <v>01</v>
      </c>
      <c r="AY240" s="1" t="str">
        <f>LEFT('Sheet 1'!AY240,2)</f>
        <v>01</v>
      </c>
      <c r="AZ240" s="1" t="str">
        <f>LEFT('Sheet 1'!AZ240,2)</f>
        <v>01</v>
      </c>
      <c r="BA240" s="1" t="str">
        <f>LEFT('Sheet 1'!BA240,2)</f>
        <v>01</v>
      </c>
      <c r="BB240" s="1" t="str">
        <f>LEFT('Sheet 1'!BB240,2)</f>
        <v>01</v>
      </c>
      <c r="BC240" s="1" t="str">
        <f>LEFT('Sheet 1'!BC240,2)</f>
        <v>01</v>
      </c>
      <c r="BD240" s="1" t="str">
        <f>LEFT('Sheet 1'!BD240,2)</f>
        <v>01</v>
      </c>
    </row>
    <row r="241" spans="1:56" x14ac:dyDescent="0.25">
      <c r="A241" t="s">
        <v>310</v>
      </c>
      <c r="B241" s="1" t="str">
        <f>LEFT('Sheet 1'!B241,2)</f>
        <v>01</v>
      </c>
      <c r="C241" s="1" t="str">
        <f>LEFT('Sheet 1'!C241,2)</f>
        <v>01</v>
      </c>
      <c r="D241" s="1" t="str">
        <f>LEFT('Sheet 1'!D241,2)</f>
        <v>01</v>
      </c>
      <c r="E241" s="1" t="str">
        <f>LEFT('Sheet 1'!E241,2)</f>
        <v>01</v>
      </c>
      <c r="F241" s="1" t="str">
        <f>LEFT('Sheet 1'!F241,2)</f>
        <v>01</v>
      </c>
      <c r="G241" s="1" t="str">
        <f>LEFT('Sheet 1'!G241,2)</f>
        <v>01</v>
      </c>
      <c r="H241" s="1" t="str">
        <f>LEFT('Sheet 1'!H241,2)</f>
        <v>01</v>
      </c>
      <c r="I241" s="1" t="str">
        <f>LEFT('Sheet 1'!I241,2)</f>
        <v>01</v>
      </c>
      <c r="J241" s="1" t="str">
        <f>LEFT('Sheet 1'!J241,2)</f>
        <v>01</v>
      </c>
      <c r="K241" s="1" t="str">
        <f>LEFT('Sheet 1'!K241,2)</f>
        <v>01</v>
      </c>
      <c r="L241" s="1" t="str">
        <f>LEFT('Sheet 1'!L241,2)</f>
        <v>01</v>
      </c>
      <c r="M241" s="1" t="str">
        <f>LEFT('Sheet 1'!M241,2)</f>
        <v>01</v>
      </c>
      <c r="N241" s="1" t="str">
        <f>LEFT('Sheet 1'!N241,2)</f>
        <v>01</v>
      </c>
      <c r="O241" s="1" t="str">
        <f>LEFT('Sheet 1'!O241,2)</f>
        <v>01</v>
      </c>
      <c r="P241" s="1" t="str">
        <f>LEFT('Sheet 1'!P241,2)</f>
        <v>01</v>
      </c>
      <c r="Q241" s="1" t="str">
        <f>LEFT('Sheet 1'!Q241,2)</f>
        <v>01</v>
      </c>
      <c r="R241" s="1" t="str">
        <f>LEFT('Sheet 1'!R241,2)</f>
        <v>01</v>
      </c>
      <c r="S241" s="1" t="str">
        <f>LEFT('Sheet 1'!S241,2)</f>
        <v>01</v>
      </c>
      <c r="T241" s="1" t="str">
        <f>LEFT('Sheet 1'!T241,2)</f>
        <v>01</v>
      </c>
      <c r="U241" s="1" t="str">
        <f>LEFT('Sheet 1'!U241,2)</f>
        <v>01</v>
      </c>
      <c r="V241" s="1" t="str">
        <f>LEFT('Sheet 1'!V241,2)</f>
        <v>01</v>
      </c>
      <c r="W241" s="1" t="str">
        <f>LEFT('Sheet 1'!W241,2)</f>
        <v>01</v>
      </c>
      <c r="X241" s="1" t="str">
        <f>LEFT('Sheet 1'!X241,2)</f>
        <v>01</v>
      </c>
      <c r="Y241" s="1" t="str">
        <f>LEFT('Sheet 1'!Y241,2)</f>
        <v>01</v>
      </c>
      <c r="Z241" s="1" t="str">
        <f>LEFT('Sheet 1'!Z241,2)</f>
        <v>01</v>
      </c>
      <c r="AA241" s="1" t="str">
        <f>LEFT('Sheet 1'!AA241,2)</f>
        <v>01</v>
      </c>
      <c r="AB241" s="1" t="str">
        <f>LEFT('Sheet 1'!AB241,2)</f>
        <v>01</v>
      </c>
      <c r="AC241" s="1" t="str">
        <f>LEFT('Sheet 1'!AC241,2)</f>
        <v>01</v>
      </c>
      <c r="AD241" s="1" t="str">
        <f>LEFT('Sheet 1'!AD241,2)</f>
        <v>01</v>
      </c>
      <c r="AE241" s="1" t="str">
        <f>LEFT('Sheet 1'!AE241,2)</f>
        <v>01</v>
      </c>
      <c r="AF241" s="1" t="str">
        <f>LEFT('Sheet 1'!AF241,2)</f>
        <v>01</v>
      </c>
      <c r="AG241" s="1" t="str">
        <f>LEFT('Sheet 1'!AG241,2)</f>
        <v>01</v>
      </c>
      <c r="AH241" s="1" t="str">
        <f>LEFT('Sheet 1'!AH241,2)</f>
        <v>01</v>
      </c>
      <c r="AI241" s="1" t="str">
        <f>LEFT('Sheet 1'!AI241,2)</f>
        <v>01</v>
      </c>
      <c r="AJ241" s="1" t="str">
        <f>LEFT('Sheet 1'!AJ241,2)</f>
        <v>01</v>
      </c>
      <c r="AK241" s="1" t="str">
        <f>LEFT('Sheet 1'!AK241,2)</f>
        <v>01</v>
      </c>
      <c r="AL241" s="1" t="str">
        <f>LEFT('Sheet 1'!AL241,2)</f>
        <v>01</v>
      </c>
      <c r="AM241" s="1" t="str">
        <f>LEFT('Sheet 1'!AM241,2)</f>
        <v>01</v>
      </c>
      <c r="AN241" s="1" t="str">
        <f>LEFT('Sheet 1'!AN241,2)</f>
        <v>01</v>
      </c>
      <c r="AO241" s="1" t="str">
        <f>LEFT('Sheet 1'!AO241,2)</f>
        <v>01</v>
      </c>
      <c r="AP241" s="1" t="str">
        <f>LEFT('Sheet 1'!AP241,2)</f>
        <v>01</v>
      </c>
      <c r="AQ241" s="1" t="str">
        <f>LEFT('Sheet 1'!AQ241,2)</f>
        <v>01</v>
      </c>
      <c r="AR241" s="1" t="str">
        <f>LEFT('Sheet 1'!AR241,2)</f>
        <v>01</v>
      </c>
      <c r="AS241" s="1" t="str">
        <f>LEFT('Sheet 1'!AS241,2)</f>
        <v>01</v>
      </c>
      <c r="AT241" s="1" t="str">
        <f>LEFT('Sheet 1'!AT241,2)</f>
        <v>01</v>
      </c>
      <c r="AU241" s="1" t="str">
        <f>LEFT('Sheet 1'!AU241,2)</f>
        <v>01</v>
      </c>
      <c r="AV241" s="1" t="str">
        <f>LEFT('Sheet 1'!AV241,2)</f>
        <v>01</v>
      </c>
      <c r="AW241" s="1" t="str">
        <f>LEFT('Sheet 1'!AW241,2)</f>
        <v>01</v>
      </c>
      <c r="AX241" s="1" t="str">
        <f>LEFT('Sheet 1'!AX241,2)</f>
        <v>01</v>
      </c>
      <c r="AY241" s="1" t="str">
        <f>LEFT('Sheet 1'!AY241,2)</f>
        <v>01</v>
      </c>
      <c r="AZ241" s="1" t="str">
        <f>LEFT('Sheet 1'!AZ241,2)</f>
        <v>01</v>
      </c>
      <c r="BA241" s="1" t="str">
        <f>LEFT('Sheet 1'!BA241,2)</f>
        <v>01</v>
      </c>
      <c r="BB241" s="1" t="str">
        <f>LEFT('Sheet 1'!BB241,2)</f>
        <v>01</v>
      </c>
      <c r="BC241" s="1" t="str">
        <f>LEFT('Sheet 1'!BC241,2)</f>
        <v>01</v>
      </c>
      <c r="BD241" s="1" t="str">
        <f>LEFT('Sheet 1'!BD241,2)</f>
        <v>01</v>
      </c>
    </row>
    <row r="242" spans="1:56" x14ac:dyDescent="0.25">
      <c r="A242" t="s">
        <v>311</v>
      </c>
      <c r="B242" s="1" t="str">
        <f>LEFT('Sheet 1'!B242,2)</f>
        <v>02</v>
      </c>
      <c r="C242" s="1" t="str">
        <f>LEFT('Sheet 1'!C242,2)</f>
        <v>02</v>
      </c>
      <c r="D242" s="1" t="str">
        <f>LEFT('Sheet 1'!D242,2)</f>
        <v>02</v>
      </c>
      <c r="E242" s="1" t="str">
        <f>LEFT('Sheet 1'!E242,2)</f>
        <v>02</v>
      </c>
      <c r="F242" s="1" t="str">
        <f>LEFT('Sheet 1'!F242,2)</f>
        <v>02</v>
      </c>
      <c r="G242" s="1" t="str">
        <f>LEFT('Sheet 1'!G242,2)</f>
        <v>02</v>
      </c>
      <c r="H242" s="1" t="str">
        <f>LEFT('Sheet 1'!H242,2)</f>
        <v>02</v>
      </c>
      <c r="I242" s="1" t="str">
        <f>LEFT('Sheet 1'!I242,2)</f>
        <v>02</v>
      </c>
      <c r="J242" s="1" t="str">
        <f>LEFT('Sheet 1'!J242,2)</f>
        <v>02</v>
      </c>
      <c r="K242" s="1" t="str">
        <f>LEFT('Sheet 1'!K242,2)</f>
        <v>02</v>
      </c>
      <c r="L242" s="1" t="str">
        <f>LEFT('Sheet 1'!L242,2)</f>
        <v>02</v>
      </c>
      <c r="M242" s="1" t="str">
        <f>LEFT('Sheet 1'!M242,2)</f>
        <v>02</v>
      </c>
      <c r="N242" s="1" t="str">
        <f>LEFT('Sheet 1'!N242,2)</f>
        <v>02</v>
      </c>
      <c r="O242" s="1" t="str">
        <f>LEFT('Sheet 1'!O242,2)</f>
        <v>02</v>
      </c>
      <c r="P242" s="1" t="str">
        <f>LEFT('Sheet 1'!P242,2)</f>
        <v>02</v>
      </c>
      <c r="Q242" s="1" t="str">
        <f>LEFT('Sheet 1'!Q242,2)</f>
        <v>02</v>
      </c>
      <c r="R242" s="1" t="str">
        <f>LEFT('Sheet 1'!R242,2)</f>
        <v>02</v>
      </c>
      <c r="S242" s="1" t="str">
        <f>LEFT('Sheet 1'!S242,2)</f>
        <v>02</v>
      </c>
      <c r="T242" s="1" t="str">
        <f>LEFT('Sheet 1'!T242,2)</f>
        <v>02</v>
      </c>
      <c r="U242" s="1" t="str">
        <f>LEFT('Sheet 1'!U242,2)</f>
        <v>02</v>
      </c>
      <c r="V242" s="1" t="str">
        <f>LEFT('Sheet 1'!V242,2)</f>
        <v>02</v>
      </c>
      <c r="W242" s="1" t="str">
        <f>LEFT('Sheet 1'!W242,2)</f>
        <v>02</v>
      </c>
      <c r="X242" s="1" t="str">
        <f>LEFT('Sheet 1'!X242,2)</f>
        <v>02</v>
      </c>
      <c r="Y242" s="1" t="str">
        <f>LEFT('Sheet 1'!Y242,2)</f>
        <v>02</v>
      </c>
      <c r="Z242" s="1" t="str">
        <f>LEFT('Sheet 1'!Z242,2)</f>
        <v>02</v>
      </c>
      <c r="AA242" s="1" t="str">
        <f>LEFT('Sheet 1'!AA242,2)</f>
        <v>02</v>
      </c>
      <c r="AB242" s="1" t="str">
        <f>LEFT('Sheet 1'!AB242,2)</f>
        <v>02</v>
      </c>
      <c r="AC242" s="1" t="str">
        <f>LEFT('Sheet 1'!AC242,2)</f>
        <v>02</v>
      </c>
      <c r="AD242" s="1" t="str">
        <f>LEFT('Sheet 1'!AD242,2)</f>
        <v>02</v>
      </c>
      <c r="AE242" s="1" t="str">
        <f>LEFT('Sheet 1'!AE242,2)</f>
        <v>02</v>
      </c>
      <c r="AF242" s="1" t="str">
        <f>LEFT('Sheet 1'!AF242,2)</f>
        <v>02</v>
      </c>
      <c r="AG242" s="1" t="str">
        <f>LEFT('Sheet 1'!AG242,2)</f>
        <v>02</v>
      </c>
      <c r="AH242" s="1" t="str">
        <f>LEFT('Sheet 1'!AH242,2)</f>
        <v>02</v>
      </c>
      <c r="AI242" s="1" t="str">
        <f>LEFT('Sheet 1'!AI242,2)</f>
        <v>02</v>
      </c>
      <c r="AJ242" s="1" t="str">
        <f>LEFT('Sheet 1'!AJ242,2)</f>
        <v>02</v>
      </c>
      <c r="AK242" s="1" t="str">
        <f>LEFT('Sheet 1'!AK242,2)</f>
        <v>02</v>
      </c>
      <c r="AL242" s="1" t="str">
        <f>LEFT('Sheet 1'!AL242,2)</f>
        <v>02</v>
      </c>
      <c r="AM242" s="1" t="str">
        <f>LEFT('Sheet 1'!AM242,2)</f>
        <v>02</v>
      </c>
      <c r="AN242" s="1" t="str">
        <f>LEFT('Sheet 1'!AN242,2)</f>
        <v>02</v>
      </c>
      <c r="AO242" s="1" t="str">
        <f>LEFT('Sheet 1'!AO242,2)</f>
        <v>02</v>
      </c>
      <c r="AP242" s="1" t="str">
        <f>LEFT('Sheet 1'!AP242,2)</f>
        <v>02</v>
      </c>
      <c r="AQ242" s="1" t="str">
        <f>LEFT('Sheet 1'!AQ242,2)</f>
        <v>02</v>
      </c>
      <c r="AR242" s="1" t="str">
        <f>LEFT('Sheet 1'!AR242,2)</f>
        <v>02</v>
      </c>
      <c r="AS242" s="1" t="str">
        <f>LEFT('Sheet 1'!AS242,2)</f>
        <v>02</v>
      </c>
      <c r="AT242" s="1" t="str">
        <f>LEFT('Sheet 1'!AT242,2)</f>
        <v>02</v>
      </c>
      <c r="AU242" s="1" t="str">
        <f>LEFT('Sheet 1'!AU242,2)</f>
        <v>02</v>
      </c>
      <c r="AV242" s="1" t="str">
        <f>LEFT('Sheet 1'!AV242,2)</f>
        <v>02</v>
      </c>
      <c r="AW242" s="1" t="str">
        <f>LEFT('Sheet 1'!AW242,2)</f>
        <v>02</v>
      </c>
      <c r="AX242" s="1" t="str">
        <f>LEFT('Sheet 1'!AX242,2)</f>
        <v>02</v>
      </c>
      <c r="AY242" s="1" t="str">
        <f>LEFT('Sheet 1'!AY242,2)</f>
        <v>02</v>
      </c>
      <c r="AZ242" s="1" t="str">
        <f>LEFT('Sheet 1'!AZ242,2)</f>
        <v>02</v>
      </c>
      <c r="BA242" s="1" t="str">
        <f>LEFT('Sheet 1'!BA242,2)</f>
        <v>02</v>
      </c>
      <c r="BB242" s="1" t="str">
        <f>LEFT('Sheet 1'!BB242,2)</f>
        <v>02</v>
      </c>
      <c r="BC242" s="1" t="str">
        <f>LEFT('Sheet 1'!BC242,2)</f>
        <v>02</v>
      </c>
      <c r="BD242" s="1" t="str">
        <f>LEFT('Sheet 1'!BD242,2)</f>
        <v>02</v>
      </c>
    </row>
    <row r="243" spans="1:56" x14ac:dyDescent="0.25">
      <c r="A243" t="s">
        <v>312</v>
      </c>
      <c r="B243" s="1" t="str">
        <f>LEFT('Sheet 1'!B243,2)</f>
        <v>01</v>
      </c>
      <c r="C243" s="1" t="str">
        <f>LEFT('Sheet 1'!C243,2)</f>
        <v>01</v>
      </c>
      <c r="D243" s="1" t="str">
        <f>LEFT('Sheet 1'!D243,2)</f>
        <v>01</v>
      </c>
      <c r="E243" s="1" t="str">
        <f>LEFT('Sheet 1'!E243,2)</f>
        <v>01</v>
      </c>
      <c r="F243" s="1" t="str">
        <f>LEFT('Sheet 1'!F243,2)</f>
        <v>01</v>
      </c>
      <c r="G243" s="1" t="str">
        <f>LEFT('Sheet 1'!G243,2)</f>
        <v>01</v>
      </c>
      <c r="H243" s="1" t="str">
        <f>LEFT('Sheet 1'!H243,2)</f>
        <v>01</v>
      </c>
      <c r="I243" s="1" t="str">
        <f>LEFT('Sheet 1'!I243,2)</f>
        <v>01</v>
      </c>
      <c r="J243" s="1" t="str">
        <f>LEFT('Sheet 1'!J243,2)</f>
        <v>01</v>
      </c>
      <c r="K243" s="1" t="str">
        <f>LEFT('Sheet 1'!K243,2)</f>
        <v>01</v>
      </c>
      <c r="L243" s="1" t="str">
        <f>LEFT('Sheet 1'!L243,2)</f>
        <v>01</v>
      </c>
      <c r="M243" s="1" t="str">
        <f>LEFT('Sheet 1'!M243,2)</f>
        <v>01</v>
      </c>
      <c r="N243" s="1" t="str">
        <f>LEFT('Sheet 1'!N243,2)</f>
        <v>01</v>
      </c>
      <c r="O243" s="1" t="str">
        <f>LEFT('Sheet 1'!O243,2)</f>
        <v>01</v>
      </c>
      <c r="P243" s="1" t="str">
        <f>LEFT('Sheet 1'!P243,2)</f>
        <v>01</v>
      </c>
      <c r="Q243" s="1" t="str">
        <f>LEFT('Sheet 1'!Q243,2)</f>
        <v>01</v>
      </c>
      <c r="R243" s="1" t="str">
        <f>LEFT('Sheet 1'!R243,2)</f>
        <v>01</v>
      </c>
      <c r="S243" s="1" t="str">
        <f>LEFT('Sheet 1'!S243,2)</f>
        <v>01</v>
      </c>
      <c r="T243" s="1" t="str">
        <f>LEFT('Sheet 1'!T243,2)</f>
        <v>01</v>
      </c>
      <c r="U243" s="1" t="str">
        <f>LEFT('Sheet 1'!U243,2)</f>
        <v>01</v>
      </c>
      <c r="V243" s="1" t="str">
        <f>LEFT('Sheet 1'!V243,2)</f>
        <v>01</v>
      </c>
      <c r="W243" s="1" t="str">
        <f>LEFT('Sheet 1'!W243,2)</f>
        <v>01</v>
      </c>
      <c r="X243" s="1" t="str">
        <f>LEFT('Sheet 1'!X243,2)</f>
        <v>01</v>
      </c>
      <c r="Y243" s="1" t="str">
        <f>LEFT('Sheet 1'!Y243,2)</f>
        <v>01</v>
      </c>
      <c r="Z243" s="1" t="str">
        <f>LEFT('Sheet 1'!Z243,2)</f>
        <v>01</v>
      </c>
      <c r="AA243" s="1" t="str">
        <f>LEFT('Sheet 1'!AA243,2)</f>
        <v>01</v>
      </c>
      <c r="AB243" s="1" t="str">
        <f>LEFT('Sheet 1'!AB243,2)</f>
        <v>01</v>
      </c>
      <c r="AC243" s="1" t="str">
        <f>LEFT('Sheet 1'!AC243,2)</f>
        <v>01</v>
      </c>
      <c r="AD243" s="1" t="str">
        <f>LEFT('Sheet 1'!AD243,2)</f>
        <v>01</v>
      </c>
      <c r="AE243" s="1" t="str">
        <f>LEFT('Sheet 1'!AE243,2)</f>
        <v>01</v>
      </c>
      <c r="AF243" s="1" t="str">
        <f>LEFT('Sheet 1'!AF243,2)</f>
        <v>01</v>
      </c>
      <c r="AG243" s="1" t="str">
        <f>LEFT('Sheet 1'!AG243,2)</f>
        <v>01</v>
      </c>
      <c r="AH243" s="1" t="str">
        <f>LEFT('Sheet 1'!AH243,2)</f>
        <v>01</v>
      </c>
      <c r="AI243" s="1" t="str">
        <f>LEFT('Sheet 1'!AI243,2)</f>
        <v>01</v>
      </c>
      <c r="AJ243" s="1" t="str">
        <f>LEFT('Sheet 1'!AJ243,2)</f>
        <v>01</v>
      </c>
      <c r="AK243" s="1" t="str">
        <f>LEFT('Sheet 1'!AK243,2)</f>
        <v>01</v>
      </c>
      <c r="AL243" s="1" t="str">
        <f>LEFT('Sheet 1'!AL243,2)</f>
        <v>01</v>
      </c>
      <c r="AM243" s="1" t="str">
        <f>LEFT('Sheet 1'!AM243,2)</f>
        <v>01</v>
      </c>
      <c r="AN243" s="1" t="str">
        <f>LEFT('Sheet 1'!AN243,2)</f>
        <v>01</v>
      </c>
      <c r="AO243" s="1" t="str">
        <f>LEFT('Sheet 1'!AO243,2)</f>
        <v>01</v>
      </c>
      <c r="AP243" s="1" t="str">
        <f>LEFT('Sheet 1'!AP243,2)</f>
        <v>01</v>
      </c>
      <c r="AQ243" s="1" t="str">
        <f>LEFT('Sheet 1'!AQ243,2)</f>
        <v>01</v>
      </c>
      <c r="AR243" s="1" t="str">
        <f>LEFT('Sheet 1'!AR243,2)</f>
        <v>01</v>
      </c>
      <c r="AS243" s="1" t="str">
        <f>LEFT('Sheet 1'!AS243,2)</f>
        <v>01</v>
      </c>
      <c r="AT243" s="1" t="str">
        <f>LEFT('Sheet 1'!AT243,2)</f>
        <v>01</v>
      </c>
      <c r="AU243" s="1" t="str">
        <f>LEFT('Sheet 1'!AU243,2)</f>
        <v>01</v>
      </c>
      <c r="AV243" s="1" t="str">
        <f>LEFT('Sheet 1'!AV243,2)</f>
        <v>01</v>
      </c>
      <c r="AW243" s="1" t="str">
        <f>LEFT('Sheet 1'!AW243,2)</f>
        <v>01</v>
      </c>
      <c r="AX243" s="1" t="str">
        <f>LEFT('Sheet 1'!AX243,2)</f>
        <v>01</v>
      </c>
      <c r="AY243" s="1" t="str">
        <f>LEFT('Sheet 1'!AY243,2)</f>
        <v>01</v>
      </c>
      <c r="AZ243" s="1" t="str">
        <f>LEFT('Sheet 1'!AZ243,2)</f>
        <v>01</v>
      </c>
      <c r="BA243" s="1" t="str">
        <f>LEFT('Sheet 1'!BA243,2)</f>
        <v>01</v>
      </c>
      <c r="BB243" s="1" t="str">
        <f>LEFT('Sheet 1'!BB243,2)</f>
        <v>01</v>
      </c>
      <c r="BC243" s="1" t="str">
        <f>LEFT('Sheet 1'!BC243,2)</f>
        <v>01</v>
      </c>
      <c r="BD243" s="1" t="str">
        <f>LEFT('Sheet 1'!BD243,2)</f>
        <v>01</v>
      </c>
    </row>
    <row r="244" spans="1:56" x14ac:dyDescent="0.25">
      <c r="A244" t="s">
        <v>313</v>
      </c>
      <c r="B244" s="1" t="str">
        <f>LEFT('Sheet 1'!B244,2)</f>
        <v>01</v>
      </c>
      <c r="C244" s="1" t="str">
        <f>LEFT('Sheet 1'!C244,2)</f>
        <v>01</v>
      </c>
      <c r="D244" s="1" t="str">
        <f>LEFT('Sheet 1'!D244,2)</f>
        <v>01</v>
      </c>
      <c r="E244" s="1" t="str">
        <f>LEFT('Sheet 1'!E244,2)</f>
        <v>01</v>
      </c>
      <c r="F244" s="1" t="str">
        <f>LEFT('Sheet 1'!F244,2)</f>
        <v>01</v>
      </c>
      <c r="G244" s="1" t="str">
        <f>LEFT('Sheet 1'!G244,2)</f>
        <v>01</v>
      </c>
      <c r="H244" s="1" t="str">
        <f>LEFT('Sheet 1'!H244,2)</f>
        <v>01</v>
      </c>
      <c r="I244" s="1" t="str">
        <f>LEFT('Sheet 1'!I244,2)</f>
        <v>01</v>
      </c>
      <c r="J244" s="1" t="str">
        <f>LEFT('Sheet 1'!J244,2)</f>
        <v>01</v>
      </c>
      <c r="K244" s="1" t="str">
        <f>LEFT('Sheet 1'!K244,2)</f>
        <v>01</v>
      </c>
      <c r="L244" s="1" t="str">
        <f>LEFT('Sheet 1'!L244,2)</f>
        <v>01</v>
      </c>
      <c r="M244" s="1" t="str">
        <f>LEFT('Sheet 1'!M244,2)</f>
        <v>01</v>
      </c>
      <c r="N244" s="1" t="str">
        <f>LEFT('Sheet 1'!N244,2)</f>
        <v>01</v>
      </c>
      <c r="O244" s="1" t="str">
        <f>LEFT('Sheet 1'!O244,2)</f>
        <v>01</v>
      </c>
      <c r="P244" s="1" t="str">
        <f>LEFT('Sheet 1'!P244,2)</f>
        <v>01</v>
      </c>
      <c r="Q244" s="1" t="str">
        <f>LEFT('Sheet 1'!Q244,2)</f>
        <v>01</v>
      </c>
      <c r="R244" s="1" t="str">
        <f>LEFT('Sheet 1'!R244,2)</f>
        <v>01</v>
      </c>
      <c r="S244" s="1" t="str">
        <f>LEFT('Sheet 1'!S244,2)</f>
        <v>01</v>
      </c>
      <c r="T244" s="1" t="str">
        <f>LEFT('Sheet 1'!T244,2)</f>
        <v>01</v>
      </c>
      <c r="U244" s="1" t="str">
        <f>LEFT('Sheet 1'!U244,2)</f>
        <v>01</v>
      </c>
      <c r="V244" s="1" t="str">
        <f>LEFT('Sheet 1'!V244,2)</f>
        <v>01</v>
      </c>
      <c r="W244" s="1" t="str">
        <f>LEFT('Sheet 1'!W244,2)</f>
        <v>01</v>
      </c>
      <c r="X244" s="1" t="str">
        <f>LEFT('Sheet 1'!X244,2)</f>
        <v>01</v>
      </c>
      <c r="Y244" s="1" t="str">
        <f>LEFT('Sheet 1'!Y244,2)</f>
        <v>01</v>
      </c>
      <c r="Z244" s="1" t="str">
        <f>LEFT('Sheet 1'!Z244,2)</f>
        <v>01</v>
      </c>
      <c r="AA244" s="1" t="str">
        <f>LEFT('Sheet 1'!AA244,2)</f>
        <v>01</v>
      </c>
      <c r="AB244" s="1" t="str">
        <f>LEFT('Sheet 1'!AB244,2)</f>
        <v>03</v>
      </c>
      <c r="AC244" s="1" t="str">
        <f>LEFT('Sheet 1'!AC244,2)</f>
        <v>03</v>
      </c>
      <c r="AD244" s="1" t="str">
        <f>LEFT('Sheet 1'!AD244,2)</f>
        <v>03</v>
      </c>
      <c r="AE244" s="1" t="str">
        <f>LEFT('Sheet 1'!AE244,2)</f>
        <v>03</v>
      </c>
      <c r="AF244" s="1" t="str">
        <f>LEFT('Sheet 1'!AF244,2)</f>
        <v>03</v>
      </c>
      <c r="AG244" s="1" t="str">
        <f>LEFT('Sheet 1'!AG244,2)</f>
        <v>03</v>
      </c>
      <c r="AH244" s="1" t="str">
        <f>LEFT('Sheet 1'!AH244,2)</f>
        <v>03</v>
      </c>
      <c r="AI244" s="1" t="str">
        <f>LEFT('Sheet 1'!AI244,2)</f>
        <v>03</v>
      </c>
      <c r="AJ244" s="1" t="str">
        <f>LEFT('Sheet 1'!AJ244,2)</f>
        <v>03</v>
      </c>
      <c r="AK244" s="1" t="str">
        <f>LEFT('Sheet 1'!AK244,2)</f>
        <v>03</v>
      </c>
      <c r="AL244" s="1" t="str">
        <f>LEFT('Sheet 1'!AL244,2)</f>
        <v>03</v>
      </c>
      <c r="AM244" s="1" t="str">
        <f>LEFT('Sheet 1'!AM244,2)</f>
        <v>03</v>
      </c>
      <c r="AN244" s="1" t="str">
        <f>LEFT('Sheet 1'!AN244,2)</f>
        <v>03</v>
      </c>
      <c r="AO244" s="1" t="str">
        <f>LEFT('Sheet 1'!AO244,2)</f>
        <v>03</v>
      </c>
      <c r="AP244" s="1" t="str">
        <f>LEFT('Sheet 1'!AP244,2)</f>
        <v>03</v>
      </c>
      <c r="AQ244" s="1" t="str">
        <f>LEFT('Sheet 1'!AQ244,2)</f>
        <v>03</v>
      </c>
      <c r="AR244" s="1" t="str">
        <f>LEFT('Sheet 1'!AR244,2)</f>
        <v>03</v>
      </c>
      <c r="AS244" s="1" t="str">
        <f>LEFT('Sheet 1'!AS244,2)</f>
        <v>02</v>
      </c>
      <c r="AT244" s="1" t="str">
        <f>LEFT('Sheet 1'!AT244,2)</f>
        <v>02</v>
      </c>
      <c r="AU244" s="1" t="str">
        <f>LEFT('Sheet 1'!AU244,2)</f>
        <v>02</v>
      </c>
      <c r="AV244" s="1" t="str">
        <f>LEFT('Sheet 1'!AV244,2)</f>
        <v>02</v>
      </c>
      <c r="AW244" s="1" t="str">
        <f>LEFT('Sheet 1'!AW244,2)</f>
        <v>02</v>
      </c>
      <c r="AX244" s="1" t="str">
        <f>LEFT('Sheet 1'!AX244,2)</f>
        <v>02</v>
      </c>
      <c r="AY244" s="1" t="str">
        <f>LEFT('Sheet 1'!AY244,2)</f>
        <v>02</v>
      </c>
      <c r="AZ244" s="1" t="str">
        <f>LEFT('Sheet 1'!AZ244,2)</f>
        <v>02</v>
      </c>
      <c r="BA244" s="1" t="str">
        <f>LEFT('Sheet 1'!BA244,2)</f>
        <v>02</v>
      </c>
      <c r="BB244" s="1" t="str">
        <f>LEFT('Sheet 1'!BB244,2)</f>
        <v>02</v>
      </c>
      <c r="BC244" s="1" t="str">
        <f>LEFT('Sheet 1'!BC244,2)</f>
        <v>02</v>
      </c>
      <c r="BD244" s="1" t="str">
        <f>LEFT('Sheet 1'!BD244,2)</f>
        <v>02</v>
      </c>
    </row>
    <row r="245" spans="1:56" x14ac:dyDescent="0.25">
      <c r="A245" t="s">
        <v>314</v>
      </c>
      <c r="B245" s="1" t="str">
        <f>LEFT('Sheet 1'!B245,2)</f>
        <v>01</v>
      </c>
      <c r="C245" s="1" t="str">
        <f>LEFT('Sheet 1'!C245,2)</f>
        <v>01</v>
      </c>
      <c r="D245" s="1" t="str">
        <f>LEFT('Sheet 1'!D245,2)</f>
        <v>01</v>
      </c>
      <c r="E245" s="1" t="str">
        <f>LEFT('Sheet 1'!E245,2)</f>
        <v>01</v>
      </c>
      <c r="F245" s="1" t="str">
        <f>LEFT('Sheet 1'!F245,2)</f>
        <v>01</v>
      </c>
      <c r="G245" s="1" t="str">
        <f>LEFT('Sheet 1'!G245,2)</f>
        <v>01</v>
      </c>
      <c r="H245" s="1" t="str">
        <f>LEFT('Sheet 1'!H245,2)</f>
        <v>01</v>
      </c>
      <c r="I245" s="1" t="str">
        <f>LEFT('Sheet 1'!I245,2)</f>
        <v>01</v>
      </c>
      <c r="J245" s="1" t="str">
        <f>LEFT('Sheet 1'!J245,2)</f>
        <v>01</v>
      </c>
      <c r="K245" s="1" t="str">
        <f>LEFT('Sheet 1'!K245,2)</f>
        <v>01</v>
      </c>
      <c r="L245" s="1" t="str">
        <f>LEFT('Sheet 1'!L245,2)</f>
        <v>01</v>
      </c>
      <c r="M245" s="1" t="str">
        <f>LEFT('Sheet 1'!M245,2)</f>
        <v>01</v>
      </c>
      <c r="N245" s="1" t="str">
        <f>LEFT('Sheet 1'!N245,2)</f>
        <v>01</v>
      </c>
      <c r="O245" s="1" t="str">
        <f>LEFT('Sheet 1'!O245,2)</f>
        <v>01</v>
      </c>
      <c r="P245" s="1" t="str">
        <f>LEFT('Sheet 1'!P245,2)</f>
        <v>01</v>
      </c>
      <c r="Q245" s="1" t="str">
        <f>LEFT('Sheet 1'!Q245,2)</f>
        <v>01</v>
      </c>
      <c r="R245" s="1" t="str">
        <f>LEFT('Sheet 1'!R245,2)</f>
        <v>01</v>
      </c>
      <c r="S245" s="1" t="str">
        <f>LEFT('Sheet 1'!S245,2)</f>
        <v>01</v>
      </c>
      <c r="T245" s="1" t="str">
        <f>LEFT('Sheet 1'!T245,2)</f>
        <v>01</v>
      </c>
      <c r="U245" s="1" t="str">
        <f>LEFT('Sheet 1'!U245,2)</f>
        <v>01</v>
      </c>
      <c r="V245" s="1" t="str">
        <f>LEFT('Sheet 1'!V245,2)</f>
        <v>01</v>
      </c>
      <c r="W245" s="1" t="str">
        <f>LEFT('Sheet 1'!W245,2)</f>
        <v>03</v>
      </c>
      <c r="X245" s="1" t="str">
        <f>LEFT('Sheet 1'!X245,2)</f>
        <v>03</v>
      </c>
      <c r="Y245" s="1" t="str">
        <f>LEFT('Sheet 1'!Y245,2)</f>
        <v>03</v>
      </c>
      <c r="Z245" s="1" t="str">
        <f>LEFT('Sheet 1'!Z245,2)</f>
        <v>03</v>
      </c>
      <c r="AA245" s="1" t="str">
        <f>LEFT('Sheet 1'!AA245,2)</f>
        <v>03</v>
      </c>
      <c r="AB245" s="1" t="str">
        <f>LEFT('Sheet 1'!AB245,2)</f>
        <v>03</v>
      </c>
      <c r="AC245" s="1" t="str">
        <f>LEFT('Sheet 1'!AC245,2)</f>
        <v>03</v>
      </c>
      <c r="AD245" s="1" t="str">
        <f>LEFT('Sheet 1'!AD245,2)</f>
        <v>03</v>
      </c>
      <c r="AE245" s="1" t="str">
        <f>LEFT('Sheet 1'!AE245,2)</f>
        <v>03</v>
      </c>
      <c r="AF245" s="1" t="str">
        <f>LEFT('Sheet 1'!AF245,2)</f>
        <v>03</v>
      </c>
      <c r="AG245" s="1" t="str">
        <f>LEFT('Sheet 1'!AG245,2)</f>
        <v>03</v>
      </c>
      <c r="AH245" s="1" t="str">
        <f>LEFT('Sheet 1'!AH245,2)</f>
        <v>03</v>
      </c>
      <c r="AI245" s="1" t="str">
        <f>LEFT('Sheet 1'!AI245,2)</f>
        <v>03</v>
      </c>
      <c r="AJ245" s="1" t="str">
        <f>LEFT('Sheet 1'!AJ245,2)</f>
        <v>03</v>
      </c>
      <c r="AK245" s="1" t="str">
        <f>LEFT('Sheet 1'!AK245,2)</f>
        <v>03</v>
      </c>
      <c r="AL245" s="1" t="str">
        <f>LEFT('Sheet 1'!AL245,2)</f>
        <v>03</v>
      </c>
      <c r="AM245" s="1" t="str">
        <f>LEFT('Sheet 1'!AM245,2)</f>
        <v>03</v>
      </c>
      <c r="AN245" s="1" t="str">
        <f>LEFT('Sheet 1'!AN245,2)</f>
        <v>03</v>
      </c>
      <c r="AO245" s="1" t="str">
        <f>LEFT('Sheet 1'!AO245,2)</f>
        <v>03</v>
      </c>
      <c r="AP245" s="1" t="str">
        <f>LEFT('Sheet 1'!AP245,2)</f>
        <v>03</v>
      </c>
      <c r="AQ245" s="1" t="str">
        <f>LEFT('Sheet 1'!AQ245,2)</f>
        <v>03</v>
      </c>
      <c r="AR245" s="1" t="str">
        <f>LEFT('Sheet 1'!AR245,2)</f>
        <v>03</v>
      </c>
      <c r="AS245" s="1" t="str">
        <f>LEFT('Sheet 1'!AS245,2)</f>
        <v>03</v>
      </c>
      <c r="AT245" s="1" t="str">
        <f>LEFT('Sheet 1'!AT245,2)</f>
        <v>03</v>
      </c>
      <c r="AU245" s="1" t="str">
        <f>LEFT('Sheet 1'!AU245,2)</f>
        <v>03</v>
      </c>
      <c r="AV245" s="1" t="str">
        <f>LEFT('Sheet 1'!AV245,2)</f>
        <v>03</v>
      </c>
      <c r="AW245" s="1" t="str">
        <f>LEFT('Sheet 1'!AW245,2)</f>
        <v>03</v>
      </c>
      <c r="AX245" s="1" t="str">
        <f>LEFT('Sheet 1'!AX245,2)</f>
        <v>03</v>
      </c>
      <c r="AY245" s="1" t="str">
        <f>LEFT('Sheet 1'!AY245,2)</f>
        <v>03</v>
      </c>
      <c r="AZ245" s="1" t="str">
        <f>LEFT('Sheet 1'!AZ245,2)</f>
        <v>03</v>
      </c>
      <c r="BA245" s="1" t="str">
        <f>LEFT('Sheet 1'!BA245,2)</f>
        <v>03</v>
      </c>
      <c r="BB245" s="1" t="str">
        <f>LEFT('Sheet 1'!BB245,2)</f>
        <v>03</v>
      </c>
      <c r="BC245" s="1" t="str">
        <f>LEFT('Sheet 1'!BC245,2)</f>
        <v>03</v>
      </c>
      <c r="BD245" s="1" t="str">
        <f>LEFT('Sheet 1'!BD245,2)</f>
        <v>03</v>
      </c>
    </row>
    <row r="246" spans="1:56" x14ac:dyDescent="0.25">
      <c r="A246" t="s">
        <v>315</v>
      </c>
      <c r="B246" s="1" t="str">
        <f>LEFT('Sheet 1'!B246,2)</f>
        <v>01</v>
      </c>
      <c r="C246" s="1" t="str">
        <f>LEFT('Sheet 1'!C246,2)</f>
        <v>01</v>
      </c>
      <c r="D246" s="1" t="str">
        <f>LEFT('Sheet 1'!D246,2)</f>
        <v>01</v>
      </c>
      <c r="E246" s="1" t="str">
        <f>LEFT('Sheet 1'!E246,2)</f>
        <v>01</v>
      </c>
      <c r="F246" s="1" t="str">
        <f>LEFT('Sheet 1'!F246,2)</f>
        <v>01</v>
      </c>
      <c r="G246" s="1" t="str">
        <f>LEFT('Sheet 1'!G246,2)</f>
        <v>01</v>
      </c>
      <c r="H246" s="1" t="str">
        <f>LEFT('Sheet 1'!H246,2)</f>
        <v>01</v>
      </c>
      <c r="I246" s="1" t="str">
        <f>LEFT('Sheet 1'!I246,2)</f>
        <v>01</v>
      </c>
      <c r="J246" s="1" t="str">
        <f>LEFT('Sheet 1'!J246,2)</f>
        <v>01</v>
      </c>
      <c r="K246" s="1" t="str">
        <f>LEFT('Sheet 1'!K246,2)</f>
        <v>01</v>
      </c>
      <c r="L246" s="1" t="str">
        <f>LEFT('Sheet 1'!L246,2)</f>
        <v>01</v>
      </c>
      <c r="M246" s="1" t="str">
        <f>LEFT('Sheet 1'!M246,2)</f>
        <v>01</v>
      </c>
      <c r="N246" s="1" t="str">
        <f>LEFT('Sheet 1'!N246,2)</f>
        <v>01</v>
      </c>
      <c r="O246" s="1" t="str">
        <f>LEFT('Sheet 1'!O246,2)</f>
        <v>01</v>
      </c>
      <c r="P246" s="1" t="str">
        <f>LEFT('Sheet 1'!P246,2)</f>
        <v>01</v>
      </c>
      <c r="Q246" s="1" t="str">
        <f>LEFT('Sheet 1'!Q246,2)</f>
        <v>01</v>
      </c>
      <c r="R246" s="1" t="str">
        <f>LEFT('Sheet 1'!R246,2)</f>
        <v>01</v>
      </c>
      <c r="S246" s="1" t="str">
        <f>LEFT('Sheet 1'!S246,2)</f>
        <v>01</v>
      </c>
      <c r="T246" s="1" t="str">
        <f>LEFT('Sheet 1'!T246,2)</f>
        <v>01</v>
      </c>
      <c r="U246" s="1" t="str">
        <f>LEFT('Sheet 1'!U246,2)</f>
        <v>01</v>
      </c>
      <c r="V246" s="1" t="str">
        <f>LEFT('Sheet 1'!V246,2)</f>
        <v>01</v>
      </c>
      <c r="W246" s="1" t="str">
        <f>LEFT('Sheet 1'!W246,2)</f>
        <v>01</v>
      </c>
      <c r="X246" s="1" t="str">
        <f>LEFT('Sheet 1'!X246,2)</f>
        <v>01</v>
      </c>
      <c r="Y246" s="1" t="str">
        <f>LEFT('Sheet 1'!Y246,2)</f>
        <v>01</v>
      </c>
      <c r="Z246" s="1" t="str">
        <f>LEFT('Sheet 1'!Z246,2)</f>
        <v>01</v>
      </c>
      <c r="AA246" s="1" t="str">
        <f>LEFT('Sheet 1'!AA246,2)</f>
        <v>01</v>
      </c>
      <c r="AB246" s="1" t="str">
        <f>LEFT('Sheet 1'!AB246,2)</f>
        <v>01</v>
      </c>
      <c r="AC246" s="1" t="str">
        <f>LEFT('Sheet 1'!AC246,2)</f>
        <v>01</v>
      </c>
      <c r="AD246" s="1" t="str">
        <f>LEFT('Sheet 1'!AD246,2)</f>
        <v>01</v>
      </c>
      <c r="AE246" s="1" t="str">
        <f>LEFT('Sheet 1'!AE246,2)</f>
        <v>01</v>
      </c>
      <c r="AF246" s="1" t="str">
        <f>LEFT('Sheet 1'!AF246,2)</f>
        <v>01</v>
      </c>
      <c r="AG246" s="1" t="str">
        <f>LEFT('Sheet 1'!AG246,2)</f>
        <v>01</v>
      </c>
      <c r="AH246" s="1" t="str">
        <f>LEFT('Sheet 1'!AH246,2)</f>
        <v>01</v>
      </c>
      <c r="AI246" s="1" t="str">
        <f>LEFT('Sheet 1'!AI246,2)</f>
        <v>01</v>
      </c>
      <c r="AJ246" s="1" t="str">
        <f>LEFT('Sheet 1'!AJ246,2)</f>
        <v>02</v>
      </c>
      <c r="AK246" s="1" t="str">
        <f>LEFT('Sheet 1'!AK246,2)</f>
        <v>02</v>
      </c>
      <c r="AL246" s="1" t="str">
        <f>LEFT('Sheet 1'!AL246,2)</f>
        <v>02</v>
      </c>
      <c r="AM246" s="1" t="str">
        <f>LEFT('Sheet 1'!AM246,2)</f>
        <v>02</v>
      </c>
      <c r="AN246" s="1" t="str">
        <f>LEFT('Sheet 1'!AN246,2)</f>
        <v>02</v>
      </c>
      <c r="AO246" s="1" t="str">
        <f>LEFT('Sheet 1'!AO246,2)</f>
        <v>02</v>
      </c>
      <c r="AP246" s="1" t="str">
        <f>LEFT('Sheet 1'!AP246,2)</f>
        <v>02</v>
      </c>
      <c r="AQ246" s="1" t="str">
        <f>LEFT('Sheet 1'!AQ246,2)</f>
        <v>02</v>
      </c>
      <c r="AR246" s="1" t="str">
        <f>LEFT('Sheet 1'!AR246,2)</f>
        <v>02</v>
      </c>
      <c r="AS246" s="1" t="str">
        <f>LEFT('Sheet 1'!AS246,2)</f>
        <v>02</v>
      </c>
      <c r="AT246" s="1" t="str">
        <f>LEFT('Sheet 1'!AT246,2)</f>
        <v>02</v>
      </c>
      <c r="AU246" s="1" t="str">
        <f>LEFT('Sheet 1'!AU246,2)</f>
        <v>02</v>
      </c>
      <c r="AV246" s="1" t="str">
        <f>LEFT('Sheet 1'!AV246,2)</f>
        <v>02</v>
      </c>
      <c r="AW246" s="1" t="str">
        <f>LEFT('Sheet 1'!AW246,2)</f>
        <v>02</v>
      </c>
      <c r="AX246" s="1" t="str">
        <f>LEFT('Sheet 1'!AX246,2)</f>
        <v>02</v>
      </c>
      <c r="AY246" s="1" t="str">
        <f>LEFT('Sheet 1'!AY246,2)</f>
        <v>02</v>
      </c>
      <c r="AZ246" s="1" t="str">
        <f>LEFT('Sheet 1'!AZ246,2)</f>
        <v>02</v>
      </c>
      <c r="BA246" s="1" t="str">
        <f>LEFT('Sheet 1'!BA246,2)</f>
        <v>02</v>
      </c>
      <c r="BB246" s="1" t="str">
        <f>LEFT('Sheet 1'!BB246,2)</f>
        <v>02</v>
      </c>
      <c r="BC246" s="1" t="str">
        <f>LEFT('Sheet 1'!BC246,2)</f>
        <v>02</v>
      </c>
      <c r="BD246" s="1" t="str">
        <f>LEFT('Sheet 1'!BD246,2)</f>
        <v>02</v>
      </c>
    </row>
    <row r="247" spans="1:56" x14ac:dyDescent="0.25">
      <c r="A247" t="s">
        <v>316</v>
      </c>
      <c r="B247" s="1" t="str">
        <f>LEFT('Sheet 1'!B247,2)</f>
        <v>01</v>
      </c>
      <c r="C247" s="1" t="str">
        <f>LEFT('Sheet 1'!C247,2)</f>
        <v>01</v>
      </c>
      <c r="D247" s="1" t="str">
        <f>LEFT('Sheet 1'!D247,2)</f>
        <v>01</v>
      </c>
      <c r="E247" s="1" t="str">
        <f>LEFT('Sheet 1'!E247,2)</f>
        <v>01</v>
      </c>
      <c r="F247" s="1" t="str">
        <f>LEFT('Sheet 1'!F247,2)</f>
        <v>01</v>
      </c>
      <c r="G247" s="1" t="str">
        <f>LEFT('Sheet 1'!G247,2)</f>
        <v>01</v>
      </c>
      <c r="H247" s="1" t="str">
        <f>LEFT('Sheet 1'!H247,2)</f>
        <v>01</v>
      </c>
      <c r="I247" s="1" t="str">
        <f>LEFT('Sheet 1'!I247,2)</f>
        <v>01</v>
      </c>
      <c r="J247" s="1" t="str">
        <f>LEFT('Sheet 1'!J247,2)</f>
        <v>01</v>
      </c>
      <c r="K247" s="1" t="str">
        <f>LEFT('Sheet 1'!K247,2)</f>
        <v>01</v>
      </c>
      <c r="L247" s="1" t="str">
        <f>LEFT('Sheet 1'!L247,2)</f>
        <v>01</v>
      </c>
      <c r="M247" s="1" t="str">
        <f>LEFT('Sheet 1'!M247,2)</f>
        <v>01</v>
      </c>
      <c r="N247" s="1" t="str">
        <f>LEFT('Sheet 1'!N247,2)</f>
        <v>01</v>
      </c>
      <c r="O247" s="1" t="str">
        <f>LEFT('Sheet 1'!O247,2)</f>
        <v>01</v>
      </c>
      <c r="P247" s="1" t="str">
        <f>LEFT('Sheet 1'!P247,2)</f>
        <v>01</v>
      </c>
      <c r="Q247" s="1" t="str">
        <f>LEFT('Sheet 1'!Q247,2)</f>
        <v>01</v>
      </c>
      <c r="R247" s="1" t="str">
        <f>LEFT('Sheet 1'!R247,2)</f>
        <v>01</v>
      </c>
      <c r="S247" s="1" t="str">
        <f>LEFT('Sheet 1'!S247,2)</f>
        <v>01</v>
      </c>
      <c r="T247" s="1" t="str">
        <f>LEFT('Sheet 1'!T247,2)</f>
        <v>01</v>
      </c>
      <c r="U247" s="1" t="str">
        <f>LEFT('Sheet 1'!U247,2)</f>
        <v>01</v>
      </c>
      <c r="V247" s="1" t="str">
        <f>LEFT('Sheet 1'!V247,2)</f>
        <v>01</v>
      </c>
      <c r="W247" s="1" t="str">
        <f>LEFT('Sheet 1'!W247,2)</f>
        <v>01</v>
      </c>
      <c r="X247" s="1" t="str">
        <f>LEFT('Sheet 1'!X247,2)</f>
        <v>01</v>
      </c>
      <c r="Y247" s="1" t="str">
        <f>LEFT('Sheet 1'!Y247,2)</f>
        <v>01</v>
      </c>
      <c r="Z247" s="1" t="str">
        <f>LEFT('Sheet 1'!Z247,2)</f>
        <v>01</v>
      </c>
      <c r="AA247" s="1" t="str">
        <f>LEFT('Sheet 1'!AA247,2)</f>
        <v>01</v>
      </c>
      <c r="AB247" s="1" t="str">
        <f>LEFT('Sheet 1'!AB247,2)</f>
        <v>01</v>
      </c>
      <c r="AC247" s="1" t="str">
        <f>LEFT('Sheet 1'!AC247,2)</f>
        <v>01</v>
      </c>
      <c r="AD247" s="1" t="str">
        <f>LEFT('Sheet 1'!AD247,2)</f>
        <v>01</v>
      </c>
      <c r="AE247" s="1" t="str">
        <f>LEFT('Sheet 1'!AE247,2)</f>
        <v>01</v>
      </c>
      <c r="AF247" s="1" t="str">
        <f>LEFT('Sheet 1'!AF247,2)</f>
        <v>01</v>
      </c>
      <c r="AG247" s="1" t="str">
        <f>LEFT('Sheet 1'!AG247,2)</f>
        <v>01</v>
      </c>
      <c r="AH247" s="1" t="str">
        <f>LEFT('Sheet 1'!AH247,2)</f>
        <v>01</v>
      </c>
      <c r="AI247" s="1" t="str">
        <f>LEFT('Sheet 1'!AI247,2)</f>
        <v>01</v>
      </c>
      <c r="AJ247" s="1" t="str">
        <f>LEFT('Sheet 1'!AJ247,2)</f>
        <v>01</v>
      </c>
      <c r="AK247" s="1" t="str">
        <f>LEFT('Sheet 1'!AK247,2)</f>
        <v>01</v>
      </c>
      <c r="AL247" s="1" t="str">
        <f>LEFT('Sheet 1'!AL247,2)</f>
        <v>01</v>
      </c>
      <c r="AM247" s="1" t="str">
        <f>LEFT('Sheet 1'!AM247,2)</f>
        <v>01</v>
      </c>
      <c r="AN247" s="1" t="str">
        <f>LEFT('Sheet 1'!AN247,2)</f>
        <v>01</v>
      </c>
      <c r="AO247" s="1" t="str">
        <f>LEFT('Sheet 1'!AO247,2)</f>
        <v>01</v>
      </c>
      <c r="AP247" s="1" t="str">
        <f>LEFT('Sheet 1'!AP247,2)</f>
        <v>01</v>
      </c>
      <c r="AQ247" s="1" t="str">
        <f>LEFT('Sheet 1'!AQ247,2)</f>
        <v>01</v>
      </c>
      <c r="AR247" s="1" t="str">
        <f>LEFT('Sheet 1'!AR247,2)</f>
        <v>01</v>
      </c>
      <c r="AS247" s="1" t="str">
        <f>LEFT('Sheet 1'!AS247,2)</f>
        <v>01</v>
      </c>
      <c r="AT247" s="1" t="str">
        <f>LEFT('Sheet 1'!AT247,2)</f>
        <v>01</v>
      </c>
      <c r="AU247" s="1" t="str">
        <f>LEFT('Sheet 1'!AU247,2)</f>
        <v>01</v>
      </c>
      <c r="AV247" s="1" t="str">
        <f>LEFT('Sheet 1'!AV247,2)</f>
        <v>01</v>
      </c>
      <c r="AW247" s="1" t="str">
        <f>LEFT('Sheet 1'!AW247,2)</f>
        <v>01</v>
      </c>
      <c r="AX247" s="1" t="str">
        <f>LEFT('Sheet 1'!AX247,2)</f>
        <v>01</v>
      </c>
      <c r="AY247" s="1" t="str">
        <f>LEFT('Sheet 1'!AY247,2)</f>
        <v>01</v>
      </c>
      <c r="AZ247" s="1" t="str">
        <f>LEFT('Sheet 1'!AZ247,2)</f>
        <v>01</v>
      </c>
      <c r="BA247" s="1" t="str">
        <f>LEFT('Sheet 1'!BA247,2)</f>
        <v>01</v>
      </c>
      <c r="BB247" s="1" t="str">
        <f>LEFT('Sheet 1'!BB247,2)</f>
        <v>01</v>
      </c>
      <c r="BC247" s="1" t="str">
        <f>LEFT('Sheet 1'!BC247,2)</f>
        <v>01</v>
      </c>
      <c r="BD247" s="1" t="str">
        <f>LEFT('Sheet 1'!BD247,2)</f>
        <v>01</v>
      </c>
    </row>
    <row r="248" spans="1:56" x14ac:dyDescent="0.25">
      <c r="A248" t="s">
        <v>317</v>
      </c>
      <c r="B248" s="1" t="str">
        <f>LEFT('Sheet 1'!B248,2)</f>
        <v>01</v>
      </c>
      <c r="C248" s="1" t="str">
        <f>LEFT('Sheet 1'!C248,2)</f>
        <v>01</v>
      </c>
      <c r="D248" s="1" t="str">
        <f>LEFT('Sheet 1'!D248,2)</f>
        <v>01</v>
      </c>
      <c r="E248" s="1" t="str">
        <f>LEFT('Sheet 1'!E248,2)</f>
        <v>01</v>
      </c>
      <c r="F248" s="1" t="str">
        <f>LEFT('Sheet 1'!F248,2)</f>
        <v>01</v>
      </c>
      <c r="G248" s="1" t="str">
        <f>LEFT('Sheet 1'!G248,2)</f>
        <v>01</v>
      </c>
      <c r="H248" s="1" t="str">
        <f>LEFT('Sheet 1'!H248,2)</f>
        <v>02</v>
      </c>
      <c r="I248" s="1" t="str">
        <f>LEFT('Sheet 1'!I248,2)</f>
        <v>02</v>
      </c>
      <c r="J248" s="1" t="str">
        <f>LEFT('Sheet 1'!J248,2)</f>
        <v>02</v>
      </c>
      <c r="K248" s="1" t="str">
        <f>LEFT('Sheet 1'!K248,2)</f>
        <v>02</v>
      </c>
      <c r="L248" s="1" t="str">
        <f>LEFT('Sheet 1'!L248,2)</f>
        <v>02</v>
      </c>
      <c r="M248" s="1" t="str">
        <f>LEFT('Sheet 1'!M248,2)</f>
        <v>02</v>
      </c>
      <c r="N248" s="1" t="str">
        <f>LEFT('Sheet 1'!N248,2)</f>
        <v>02</v>
      </c>
      <c r="O248" s="1" t="str">
        <f>LEFT('Sheet 1'!O248,2)</f>
        <v>02</v>
      </c>
      <c r="P248" s="1" t="str">
        <f>LEFT('Sheet 1'!P248,2)</f>
        <v>02</v>
      </c>
      <c r="Q248" s="1" t="str">
        <f>LEFT('Sheet 1'!Q248,2)</f>
        <v>02</v>
      </c>
      <c r="R248" s="1" t="str">
        <f>LEFT('Sheet 1'!R248,2)</f>
        <v>02</v>
      </c>
      <c r="S248" s="1" t="str">
        <f>LEFT('Sheet 1'!S248,2)</f>
        <v>02</v>
      </c>
      <c r="T248" s="1" t="str">
        <f>LEFT('Sheet 1'!T248,2)</f>
        <v>02</v>
      </c>
      <c r="U248" s="1" t="str">
        <f>LEFT('Sheet 1'!U248,2)</f>
        <v>02</v>
      </c>
      <c r="V248" s="1" t="str">
        <f>LEFT('Sheet 1'!V248,2)</f>
        <v>02</v>
      </c>
      <c r="W248" s="1" t="str">
        <f>LEFT('Sheet 1'!W248,2)</f>
        <v>02</v>
      </c>
      <c r="X248" s="1" t="str">
        <f>LEFT('Sheet 1'!X248,2)</f>
        <v>02</v>
      </c>
      <c r="Y248" s="1" t="str">
        <f>LEFT('Sheet 1'!Y248,2)</f>
        <v>02</v>
      </c>
      <c r="Z248" s="1" t="str">
        <f>LEFT('Sheet 1'!Z248,2)</f>
        <v>02</v>
      </c>
      <c r="AA248" s="1" t="str">
        <f>LEFT('Sheet 1'!AA248,2)</f>
        <v>02</v>
      </c>
      <c r="AB248" s="1" t="str">
        <f>LEFT('Sheet 1'!AB248,2)</f>
        <v>02</v>
      </c>
      <c r="AC248" s="1" t="str">
        <f>LEFT('Sheet 1'!AC248,2)</f>
        <v>02</v>
      </c>
      <c r="AD248" s="1" t="str">
        <f>LEFT('Sheet 1'!AD248,2)</f>
        <v>02</v>
      </c>
      <c r="AE248" s="1" t="str">
        <f>LEFT('Sheet 1'!AE248,2)</f>
        <v>02</v>
      </c>
      <c r="AF248" s="1" t="str">
        <f>LEFT('Sheet 1'!AF248,2)</f>
        <v>02</v>
      </c>
      <c r="AG248" s="1" t="str">
        <f>LEFT('Sheet 1'!AG248,2)</f>
        <v>02</v>
      </c>
      <c r="AH248" s="1" t="str">
        <f>LEFT('Sheet 1'!AH248,2)</f>
        <v>02</v>
      </c>
      <c r="AI248" s="1" t="str">
        <f>LEFT('Sheet 1'!AI248,2)</f>
        <v>02</v>
      </c>
      <c r="AJ248" s="1" t="str">
        <f>LEFT('Sheet 1'!AJ248,2)</f>
        <v>02</v>
      </c>
      <c r="AK248" s="1" t="str">
        <f>LEFT('Sheet 1'!AK248,2)</f>
        <v>02</v>
      </c>
      <c r="AL248" s="1" t="str">
        <f>LEFT('Sheet 1'!AL248,2)</f>
        <v>02</v>
      </c>
      <c r="AM248" s="1" t="str">
        <f>LEFT('Sheet 1'!AM248,2)</f>
        <v>02</v>
      </c>
      <c r="AN248" s="1" t="str">
        <f>LEFT('Sheet 1'!AN248,2)</f>
        <v>02</v>
      </c>
      <c r="AO248" s="1" t="str">
        <f>LEFT('Sheet 1'!AO248,2)</f>
        <v>02</v>
      </c>
      <c r="AP248" s="1" t="str">
        <f>LEFT('Sheet 1'!AP248,2)</f>
        <v>02</v>
      </c>
      <c r="AQ248" s="1" t="str">
        <f>LEFT('Sheet 1'!AQ248,2)</f>
        <v>02</v>
      </c>
      <c r="AR248" s="1" t="str">
        <f>LEFT('Sheet 1'!AR248,2)</f>
        <v>02</v>
      </c>
      <c r="AS248" s="1" t="str">
        <f>LEFT('Sheet 1'!AS248,2)</f>
        <v>02</v>
      </c>
      <c r="AT248" s="1" t="str">
        <f>LEFT('Sheet 1'!AT248,2)</f>
        <v>02</v>
      </c>
      <c r="AU248" s="1" t="str">
        <f>LEFT('Sheet 1'!AU248,2)</f>
        <v>02</v>
      </c>
      <c r="AV248" s="1" t="str">
        <f>LEFT('Sheet 1'!AV248,2)</f>
        <v>02</v>
      </c>
      <c r="AW248" s="1" t="str">
        <f>LEFT('Sheet 1'!AW248,2)</f>
        <v>02</v>
      </c>
      <c r="AX248" s="1" t="str">
        <f>LEFT('Sheet 1'!AX248,2)</f>
        <v>02</v>
      </c>
      <c r="AY248" s="1" t="str">
        <f>LEFT('Sheet 1'!AY248,2)</f>
        <v>02</v>
      </c>
      <c r="AZ248" s="1" t="str">
        <f>LEFT('Sheet 1'!AZ248,2)</f>
        <v>02</v>
      </c>
      <c r="BA248" s="1" t="str">
        <f>LEFT('Sheet 1'!BA248,2)</f>
        <v>02</v>
      </c>
      <c r="BB248" s="1" t="str">
        <f>LEFT('Sheet 1'!BB248,2)</f>
        <v>02</v>
      </c>
      <c r="BC248" s="1" t="str">
        <f>LEFT('Sheet 1'!BC248,2)</f>
        <v>02</v>
      </c>
      <c r="BD248" s="1" t="str">
        <f>LEFT('Sheet 1'!BD248,2)</f>
        <v>02</v>
      </c>
    </row>
    <row r="249" spans="1:56" x14ac:dyDescent="0.25">
      <c r="A249" t="s">
        <v>318</v>
      </c>
      <c r="B249" s="1" t="str">
        <f>LEFT('Sheet 1'!B249,2)</f>
        <v>01</v>
      </c>
      <c r="C249" s="1" t="str">
        <f>LEFT('Sheet 1'!C249,2)</f>
        <v>01</v>
      </c>
      <c r="D249" s="1" t="str">
        <f>LEFT('Sheet 1'!D249,2)</f>
        <v>01</v>
      </c>
      <c r="E249" s="1" t="str">
        <f>LEFT('Sheet 1'!E249,2)</f>
        <v>01</v>
      </c>
      <c r="F249" s="1" t="str">
        <f>LEFT('Sheet 1'!F249,2)</f>
        <v>01</v>
      </c>
      <c r="G249" s="1" t="str">
        <f>LEFT('Sheet 1'!G249,2)</f>
        <v>01</v>
      </c>
      <c r="H249" s="1" t="str">
        <f>LEFT('Sheet 1'!H249,2)</f>
        <v>01</v>
      </c>
      <c r="I249" s="1" t="str">
        <f>LEFT('Sheet 1'!I249,2)</f>
        <v>01</v>
      </c>
      <c r="J249" s="1" t="str">
        <f>LEFT('Sheet 1'!J249,2)</f>
        <v>01</v>
      </c>
      <c r="K249" s="1" t="str">
        <f>LEFT('Sheet 1'!K249,2)</f>
        <v>01</v>
      </c>
      <c r="L249" s="1" t="str">
        <f>LEFT('Sheet 1'!L249,2)</f>
        <v>01</v>
      </c>
      <c r="M249" s="1" t="str">
        <f>LEFT('Sheet 1'!M249,2)</f>
        <v>01</v>
      </c>
      <c r="N249" s="1" t="str">
        <f>LEFT('Sheet 1'!N249,2)</f>
        <v>01</v>
      </c>
      <c r="O249" s="1" t="str">
        <f>LEFT('Sheet 1'!O249,2)</f>
        <v>01</v>
      </c>
      <c r="P249" s="1" t="str">
        <f>LEFT('Sheet 1'!P249,2)</f>
        <v>01</v>
      </c>
      <c r="Q249" s="1" t="str">
        <f>LEFT('Sheet 1'!Q249,2)</f>
        <v>01</v>
      </c>
      <c r="R249" s="1" t="str">
        <f>LEFT('Sheet 1'!R249,2)</f>
        <v>01</v>
      </c>
      <c r="S249" s="1" t="str">
        <f>LEFT('Sheet 1'!S249,2)</f>
        <v>01</v>
      </c>
      <c r="T249" s="1" t="str">
        <f>LEFT('Sheet 1'!T249,2)</f>
        <v>01</v>
      </c>
      <c r="U249" s="1" t="str">
        <f>LEFT('Sheet 1'!U249,2)</f>
        <v>01</v>
      </c>
      <c r="V249" s="1" t="str">
        <f>LEFT('Sheet 1'!V249,2)</f>
        <v>01</v>
      </c>
      <c r="W249" s="1" t="str">
        <f>LEFT('Sheet 1'!W249,2)</f>
        <v>01</v>
      </c>
      <c r="X249" s="1" t="str">
        <f>LEFT('Sheet 1'!X249,2)</f>
        <v>01</v>
      </c>
      <c r="Y249" s="1" t="str">
        <f>LEFT('Sheet 1'!Y249,2)</f>
        <v>01</v>
      </c>
      <c r="Z249" s="1" t="str">
        <f>LEFT('Sheet 1'!Z249,2)</f>
        <v>01</v>
      </c>
      <c r="AA249" s="1" t="str">
        <f>LEFT('Sheet 1'!AA249,2)</f>
        <v>01</v>
      </c>
      <c r="AB249" s="1" t="str">
        <f>LEFT('Sheet 1'!AB249,2)</f>
        <v>01</v>
      </c>
      <c r="AC249" s="1" t="str">
        <f>LEFT('Sheet 1'!AC249,2)</f>
        <v>01</v>
      </c>
      <c r="AD249" s="1" t="str">
        <f>LEFT('Sheet 1'!AD249,2)</f>
        <v>01</v>
      </c>
      <c r="AE249" s="1" t="str">
        <f>LEFT('Sheet 1'!AE249,2)</f>
        <v>01</v>
      </c>
      <c r="AF249" s="1" t="str">
        <f>LEFT('Sheet 1'!AF249,2)</f>
        <v>01</v>
      </c>
      <c r="AG249" s="1" t="str">
        <f>LEFT('Sheet 1'!AG249,2)</f>
        <v>01</v>
      </c>
      <c r="AH249" s="1" t="str">
        <f>LEFT('Sheet 1'!AH249,2)</f>
        <v>01</v>
      </c>
      <c r="AI249" s="1" t="str">
        <f>LEFT('Sheet 1'!AI249,2)</f>
        <v>01</v>
      </c>
      <c r="AJ249" s="1" t="str">
        <f>LEFT('Sheet 1'!AJ249,2)</f>
        <v>01</v>
      </c>
      <c r="AK249" s="1" t="str">
        <f>LEFT('Sheet 1'!AK249,2)</f>
        <v>01</v>
      </c>
      <c r="AL249" s="1" t="str">
        <f>LEFT('Sheet 1'!AL249,2)</f>
        <v>01</v>
      </c>
      <c r="AM249" s="1" t="str">
        <f>LEFT('Sheet 1'!AM249,2)</f>
        <v>01</v>
      </c>
      <c r="AN249" s="1" t="str">
        <f>LEFT('Sheet 1'!AN249,2)</f>
        <v>01</v>
      </c>
      <c r="AO249" s="1" t="str">
        <f>LEFT('Sheet 1'!AO249,2)</f>
        <v>01</v>
      </c>
      <c r="AP249" s="1" t="str">
        <f>LEFT('Sheet 1'!AP249,2)</f>
        <v>01</v>
      </c>
      <c r="AQ249" s="1" t="str">
        <f>LEFT('Sheet 1'!AQ249,2)</f>
        <v>01</v>
      </c>
      <c r="AR249" s="1" t="str">
        <f>LEFT('Sheet 1'!AR249,2)</f>
        <v>01</v>
      </c>
      <c r="AS249" s="1" t="str">
        <f>LEFT('Sheet 1'!AS249,2)</f>
        <v>01</v>
      </c>
      <c r="AT249" s="1" t="str">
        <f>LEFT('Sheet 1'!AT249,2)</f>
        <v>01</v>
      </c>
      <c r="AU249" s="1" t="str">
        <f>LEFT('Sheet 1'!AU249,2)</f>
        <v>01</v>
      </c>
      <c r="AV249" s="1" t="str">
        <f>LEFT('Sheet 1'!AV249,2)</f>
        <v>01</v>
      </c>
      <c r="AW249" s="1" t="str">
        <f>LEFT('Sheet 1'!AW249,2)</f>
        <v>01</v>
      </c>
      <c r="AX249" s="1" t="str">
        <f>LEFT('Sheet 1'!AX249,2)</f>
        <v>01</v>
      </c>
      <c r="AY249" s="1" t="str">
        <f>LEFT('Sheet 1'!AY249,2)</f>
        <v>03</v>
      </c>
      <c r="AZ249" s="1" t="str">
        <f>LEFT('Sheet 1'!AZ249,2)</f>
        <v>03</v>
      </c>
      <c r="BA249" s="1" t="str">
        <f>LEFT('Sheet 1'!BA249,2)</f>
        <v>03</v>
      </c>
      <c r="BB249" s="1" t="str">
        <f>LEFT('Sheet 1'!BB249,2)</f>
        <v>03</v>
      </c>
      <c r="BC249" s="1" t="str">
        <f>LEFT('Sheet 1'!BC249,2)</f>
        <v>03</v>
      </c>
      <c r="BD249" s="1" t="str">
        <f>LEFT('Sheet 1'!BD249,2)</f>
        <v>02</v>
      </c>
    </row>
    <row r="250" spans="1:56" x14ac:dyDescent="0.25">
      <c r="A250" t="s">
        <v>319</v>
      </c>
      <c r="B250" s="1" t="str">
        <f>LEFT('Sheet 1'!B250,2)</f>
        <v>01</v>
      </c>
      <c r="C250" s="1" t="str">
        <f>LEFT('Sheet 1'!C250,2)</f>
        <v>01</v>
      </c>
      <c r="D250" s="1" t="str">
        <f>LEFT('Sheet 1'!D250,2)</f>
        <v>01</v>
      </c>
      <c r="E250" s="1" t="str">
        <f>LEFT('Sheet 1'!E250,2)</f>
        <v>01</v>
      </c>
      <c r="F250" s="1" t="str">
        <f>LEFT('Sheet 1'!F250,2)</f>
        <v>01</v>
      </c>
      <c r="G250" s="1" t="str">
        <f>LEFT('Sheet 1'!G250,2)</f>
        <v>01</v>
      </c>
      <c r="H250" s="1" t="str">
        <f>LEFT('Sheet 1'!H250,2)</f>
        <v>01</v>
      </c>
      <c r="I250" s="1" t="str">
        <f>LEFT('Sheet 1'!I250,2)</f>
        <v>01</v>
      </c>
      <c r="J250" s="1" t="str">
        <f>LEFT('Sheet 1'!J250,2)</f>
        <v>01</v>
      </c>
      <c r="K250" s="1" t="str">
        <f>LEFT('Sheet 1'!K250,2)</f>
        <v>01</v>
      </c>
      <c r="L250" s="1" t="str">
        <f>LEFT('Sheet 1'!L250,2)</f>
        <v>01</v>
      </c>
      <c r="M250" s="1" t="str">
        <f>LEFT('Sheet 1'!M250,2)</f>
        <v>01</v>
      </c>
      <c r="N250" s="1" t="str">
        <f>LEFT('Sheet 1'!N250,2)</f>
        <v>01</v>
      </c>
      <c r="O250" s="1" t="str">
        <f>LEFT('Sheet 1'!O250,2)</f>
        <v>01</v>
      </c>
      <c r="P250" s="1" t="str">
        <f>LEFT('Sheet 1'!P250,2)</f>
        <v>01</v>
      </c>
      <c r="Q250" s="1" t="str">
        <f>LEFT('Sheet 1'!Q250,2)</f>
        <v>01</v>
      </c>
      <c r="R250" s="1" t="str">
        <f>LEFT('Sheet 1'!R250,2)</f>
        <v>01</v>
      </c>
      <c r="S250" s="1" t="str">
        <f>LEFT('Sheet 1'!S250,2)</f>
        <v>01</v>
      </c>
      <c r="T250" s="1" t="str">
        <f>LEFT('Sheet 1'!T250,2)</f>
        <v>01</v>
      </c>
      <c r="U250" s="1" t="str">
        <f>LEFT('Sheet 1'!U250,2)</f>
        <v>01</v>
      </c>
      <c r="V250" s="1" t="str">
        <f>LEFT('Sheet 1'!V250,2)</f>
        <v>01</v>
      </c>
      <c r="W250" s="1" t="str">
        <f>LEFT('Sheet 1'!W250,2)</f>
        <v>01</v>
      </c>
      <c r="X250" s="1" t="str">
        <f>LEFT('Sheet 1'!X250,2)</f>
        <v>01</v>
      </c>
      <c r="Y250" s="1" t="str">
        <f>LEFT('Sheet 1'!Y250,2)</f>
        <v>01</v>
      </c>
      <c r="Z250" s="1" t="str">
        <f>LEFT('Sheet 1'!Z250,2)</f>
        <v>01</v>
      </c>
      <c r="AA250" s="1" t="str">
        <f>LEFT('Sheet 1'!AA250,2)</f>
        <v>01</v>
      </c>
      <c r="AB250" s="1" t="str">
        <f>LEFT('Sheet 1'!AB250,2)</f>
        <v>01</v>
      </c>
      <c r="AC250" s="1" t="str">
        <f>LEFT('Sheet 1'!AC250,2)</f>
        <v>01</v>
      </c>
      <c r="AD250" s="1" t="str">
        <f>LEFT('Sheet 1'!AD250,2)</f>
        <v>01</v>
      </c>
      <c r="AE250" s="1" t="str">
        <f>LEFT('Sheet 1'!AE250,2)</f>
        <v>01</v>
      </c>
      <c r="AF250" s="1" t="str">
        <f>LEFT('Sheet 1'!AF250,2)</f>
        <v>01</v>
      </c>
      <c r="AG250" s="1" t="str">
        <f>LEFT('Sheet 1'!AG250,2)</f>
        <v>01</v>
      </c>
      <c r="AH250" s="1" t="str">
        <f>LEFT('Sheet 1'!AH250,2)</f>
        <v>01</v>
      </c>
      <c r="AI250" s="1" t="str">
        <f>LEFT('Sheet 1'!AI250,2)</f>
        <v>01</v>
      </c>
      <c r="AJ250" s="1" t="str">
        <f>LEFT('Sheet 1'!AJ250,2)</f>
        <v>01</v>
      </c>
      <c r="AK250" s="1" t="str">
        <f>LEFT('Sheet 1'!AK250,2)</f>
        <v>01</v>
      </c>
      <c r="AL250" s="1" t="str">
        <f>LEFT('Sheet 1'!AL250,2)</f>
        <v>01</v>
      </c>
      <c r="AM250" s="1" t="str">
        <f>LEFT('Sheet 1'!AM250,2)</f>
        <v>01</v>
      </c>
      <c r="AN250" s="1" t="str">
        <f>LEFT('Sheet 1'!AN250,2)</f>
        <v>01</v>
      </c>
      <c r="AO250" s="1" t="str">
        <f>LEFT('Sheet 1'!AO250,2)</f>
        <v>01</v>
      </c>
      <c r="AP250" s="1" t="str">
        <f>LEFT('Sheet 1'!AP250,2)</f>
        <v>01</v>
      </c>
      <c r="AQ250" s="1" t="str">
        <f>LEFT('Sheet 1'!AQ250,2)</f>
        <v>01</v>
      </c>
      <c r="AR250" s="1" t="str">
        <f>LEFT('Sheet 1'!AR250,2)</f>
        <v>01</v>
      </c>
      <c r="AS250" s="1" t="str">
        <f>LEFT('Sheet 1'!AS250,2)</f>
        <v>01</v>
      </c>
      <c r="AT250" s="1" t="str">
        <f>LEFT('Sheet 1'!AT250,2)</f>
        <v>01</v>
      </c>
      <c r="AU250" s="1" t="str">
        <f>LEFT('Sheet 1'!AU250,2)</f>
        <v>01</v>
      </c>
      <c r="AV250" s="1" t="str">
        <f>LEFT('Sheet 1'!AV250,2)</f>
        <v>01</v>
      </c>
      <c r="AW250" s="1" t="str">
        <f>LEFT('Sheet 1'!AW250,2)</f>
        <v>01</v>
      </c>
      <c r="AX250" s="1" t="str">
        <f>LEFT('Sheet 1'!AX250,2)</f>
        <v>01</v>
      </c>
      <c r="AY250" s="1" t="str">
        <f>LEFT('Sheet 1'!AY250,2)</f>
        <v>01</v>
      </c>
      <c r="AZ250" s="1" t="str">
        <f>LEFT('Sheet 1'!AZ250,2)</f>
        <v>01</v>
      </c>
      <c r="BA250" s="1" t="str">
        <f>LEFT('Sheet 1'!BA250,2)</f>
        <v>01</v>
      </c>
      <c r="BB250" s="1" t="str">
        <f>LEFT('Sheet 1'!BB250,2)</f>
        <v>01</v>
      </c>
      <c r="BC250" s="1" t="str">
        <f>LEFT('Sheet 1'!BC250,2)</f>
        <v>01</v>
      </c>
      <c r="BD250" s="1" t="str">
        <f>LEFT('Sheet 1'!BD250,2)</f>
        <v>01</v>
      </c>
    </row>
    <row r="251" spans="1:56" x14ac:dyDescent="0.25">
      <c r="A251" t="s">
        <v>320</v>
      </c>
      <c r="B251" s="1" t="str">
        <f>LEFT('Sheet 1'!B251,2)</f>
        <v>01</v>
      </c>
      <c r="C251" s="1" t="str">
        <f>LEFT('Sheet 1'!C251,2)</f>
        <v>01</v>
      </c>
      <c r="D251" s="1" t="str">
        <f>LEFT('Sheet 1'!D251,2)</f>
        <v>01</v>
      </c>
      <c r="E251" s="1" t="str">
        <f>LEFT('Sheet 1'!E251,2)</f>
        <v>01</v>
      </c>
      <c r="F251" s="1" t="str">
        <f>LEFT('Sheet 1'!F251,2)</f>
        <v>01</v>
      </c>
      <c r="G251" s="1" t="str">
        <f>LEFT('Sheet 1'!G251,2)</f>
        <v>01</v>
      </c>
      <c r="H251" s="1" t="str">
        <f>LEFT('Sheet 1'!H251,2)</f>
        <v>01</v>
      </c>
      <c r="I251" s="1" t="str">
        <f>LEFT('Sheet 1'!I251,2)</f>
        <v>01</v>
      </c>
      <c r="J251" s="1" t="str">
        <f>LEFT('Sheet 1'!J251,2)</f>
        <v>01</v>
      </c>
      <c r="K251" s="1" t="str">
        <f>LEFT('Sheet 1'!K251,2)</f>
        <v>01</v>
      </c>
      <c r="L251" s="1" t="str">
        <f>LEFT('Sheet 1'!L251,2)</f>
        <v>01</v>
      </c>
      <c r="M251" s="1" t="str">
        <f>LEFT('Sheet 1'!M251,2)</f>
        <v>01</v>
      </c>
      <c r="N251" s="1" t="str">
        <f>LEFT('Sheet 1'!N251,2)</f>
        <v>01</v>
      </c>
      <c r="O251" s="1" t="str">
        <f>LEFT('Sheet 1'!O251,2)</f>
        <v>01</v>
      </c>
      <c r="P251" s="1" t="str">
        <f>LEFT('Sheet 1'!P251,2)</f>
        <v>01</v>
      </c>
      <c r="Q251" s="1" t="str">
        <f>LEFT('Sheet 1'!Q251,2)</f>
        <v>01</v>
      </c>
      <c r="R251" s="1" t="str">
        <f>LEFT('Sheet 1'!R251,2)</f>
        <v>01</v>
      </c>
      <c r="S251" s="1" t="str">
        <f>LEFT('Sheet 1'!S251,2)</f>
        <v>01</v>
      </c>
      <c r="T251" s="1" t="str">
        <f>LEFT('Sheet 1'!T251,2)</f>
        <v>01</v>
      </c>
      <c r="U251" s="1" t="str">
        <f>LEFT('Sheet 1'!U251,2)</f>
        <v>01</v>
      </c>
      <c r="V251" s="1" t="str">
        <f>LEFT('Sheet 1'!V251,2)</f>
        <v>01</v>
      </c>
      <c r="W251" s="1" t="str">
        <f>LEFT('Sheet 1'!W251,2)</f>
        <v>01</v>
      </c>
      <c r="X251" s="1" t="str">
        <f>LEFT('Sheet 1'!X251,2)</f>
        <v>01</v>
      </c>
      <c r="Y251" s="1" t="str">
        <f>LEFT('Sheet 1'!Y251,2)</f>
        <v>01</v>
      </c>
      <c r="Z251" s="1" t="str">
        <f>LEFT('Sheet 1'!Z251,2)</f>
        <v>01</v>
      </c>
      <c r="AA251" s="1" t="str">
        <f>LEFT('Sheet 1'!AA251,2)</f>
        <v>01</v>
      </c>
      <c r="AB251" s="1" t="str">
        <f>LEFT('Sheet 1'!AB251,2)</f>
        <v>01</v>
      </c>
      <c r="AC251" s="1" t="str">
        <f>LEFT('Sheet 1'!AC251,2)</f>
        <v>01</v>
      </c>
      <c r="AD251" s="1" t="str">
        <f>LEFT('Sheet 1'!AD251,2)</f>
        <v>01</v>
      </c>
      <c r="AE251" s="1" t="str">
        <f>LEFT('Sheet 1'!AE251,2)</f>
        <v>01</v>
      </c>
      <c r="AF251" s="1" t="str">
        <f>LEFT('Sheet 1'!AF251,2)</f>
        <v>01</v>
      </c>
      <c r="AG251" s="1" t="str">
        <f>LEFT('Sheet 1'!AG251,2)</f>
        <v>01</v>
      </c>
      <c r="AH251" s="1" t="str">
        <f>LEFT('Sheet 1'!AH251,2)</f>
        <v>01</v>
      </c>
      <c r="AI251" s="1" t="str">
        <f>LEFT('Sheet 1'!AI251,2)</f>
        <v>01</v>
      </c>
      <c r="AJ251" s="1" t="str">
        <f>LEFT('Sheet 1'!AJ251,2)</f>
        <v>01</v>
      </c>
      <c r="AK251" s="1" t="str">
        <f>LEFT('Sheet 1'!AK251,2)</f>
        <v>01</v>
      </c>
      <c r="AL251" s="1" t="str">
        <f>LEFT('Sheet 1'!AL251,2)</f>
        <v>01</v>
      </c>
      <c r="AM251" s="1" t="str">
        <f>LEFT('Sheet 1'!AM251,2)</f>
        <v>01</v>
      </c>
      <c r="AN251" s="1" t="str">
        <f>LEFT('Sheet 1'!AN251,2)</f>
        <v>01</v>
      </c>
      <c r="AO251" s="1" t="str">
        <f>LEFT('Sheet 1'!AO251,2)</f>
        <v>01</v>
      </c>
      <c r="AP251" s="1" t="str">
        <f>LEFT('Sheet 1'!AP251,2)</f>
        <v>01</v>
      </c>
      <c r="AQ251" s="1" t="str">
        <f>LEFT('Sheet 1'!AQ251,2)</f>
        <v>01</v>
      </c>
      <c r="AR251" s="1" t="str">
        <f>LEFT('Sheet 1'!AR251,2)</f>
        <v>01</v>
      </c>
      <c r="AS251" s="1" t="str">
        <f>LEFT('Sheet 1'!AS251,2)</f>
        <v>01</v>
      </c>
      <c r="AT251" s="1" t="str">
        <f>LEFT('Sheet 1'!AT251,2)</f>
        <v>01</v>
      </c>
      <c r="AU251" s="1" t="str">
        <f>LEFT('Sheet 1'!AU251,2)</f>
        <v>01</v>
      </c>
      <c r="AV251" s="1" t="str">
        <f>LEFT('Sheet 1'!AV251,2)</f>
        <v>01</v>
      </c>
      <c r="AW251" s="1" t="str">
        <f>LEFT('Sheet 1'!AW251,2)</f>
        <v>03</v>
      </c>
      <c r="AX251" s="1" t="str">
        <f>LEFT('Sheet 1'!AX251,2)</f>
        <v>03</v>
      </c>
      <c r="AY251" s="1" t="str">
        <f>LEFT('Sheet 1'!AY251,2)</f>
        <v>03</v>
      </c>
      <c r="AZ251" s="1" t="str">
        <f>LEFT('Sheet 1'!AZ251,2)</f>
        <v>03</v>
      </c>
      <c r="BA251" s="1" t="str">
        <f>LEFT('Sheet 1'!BA251,2)</f>
        <v>03</v>
      </c>
      <c r="BB251" s="1" t="str">
        <f>LEFT('Sheet 1'!BB251,2)</f>
        <v>03</v>
      </c>
      <c r="BC251" s="1" t="str">
        <f>LEFT('Sheet 1'!BC251,2)</f>
        <v>03</v>
      </c>
      <c r="BD251" s="1" t="str">
        <f>LEFT('Sheet 1'!BD251,2)</f>
        <v>03</v>
      </c>
    </row>
    <row r="252" spans="1:56" x14ac:dyDescent="0.25">
      <c r="A252" t="s">
        <v>321</v>
      </c>
      <c r="B252" s="1" t="str">
        <f>LEFT('Sheet 1'!B252,2)</f>
        <v>01</v>
      </c>
      <c r="C252" s="1" t="str">
        <f>LEFT('Sheet 1'!C252,2)</f>
        <v>01</v>
      </c>
      <c r="D252" s="1" t="str">
        <f>LEFT('Sheet 1'!D252,2)</f>
        <v>01</v>
      </c>
      <c r="E252" s="1" t="str">
        <f>LEFT('Sheet 1'!E252,2)</f>
        <v>01</v>
      </c>
      <c r="F252" s="1" t="str">
        <f>LEFT('Sheet 1'!F252,2)</f>
        <v>01</v>
      </c>
      <c r="G252" s="1" t="str">
        <f>LEFT('Sheet 1'!G252,2)</f>
        <v>01</v>
      </c>
      <c r="H252" s="1" t="str">
        <f>LEFT('Sheet 1'!H252,2)</f>
        <v>01</v>
      </c>
      <c r="I252" s="1" t="str">
        <f>LEFT('Sheet 1'!I252,2)</f>
        <v>01</v>
      </c>
      <c r="J252" s="1" t="str">
        <f>LEFT('Sheet 1'!J252,2)</f>
        <v>01</v>
      </c>
      <c r="K252" s="1" t="str">
        <f>LEFT('Sheet 1'!K252,2)</f>
        <v>01</v>
      </c>
      <c r="L252" s="1" t="str">
        <f>LEFT('Sheet 1'!L252,2)</f>
        <v>01</v>
      </c>
      <c r="M252" s="1" t="str">
        <f>LEFT('Sheet 1'!M252,2)</f>
        <v>01</v>
      </c>
      <c r="N252" s="1" t="str">
        <f>LEFT('Sheet 1'!N252,2)</f>
        <v>01</v>
      </c>
      <c r="O252" s="1" t="str">
        <f>LEFT('Sheet 1'!O252,2)</f>
        <v>01</v>
      </c>
      <c r="P252" s="1" t="str">
        <f>LEFT('Sheet 1'!P252,2)</f>
        <v>01</v>
      </c>
      <c r="Q252" s="1" t="str">
        <f>LEFT('Sheet 1'!Q252,2)</f>
        <v>01</v>
      </c>
      <c r="R252" s="1" t="str">
        <f>LEFT('Sheet 1'!R252,2)</f>
        <v>01</v>
      </c>
      <c r="S252" s="1" t="str">
        <f>LEFT('Sheet 1'!S252,2)</f>
        <v>01</v>
      </c>
      <c r="T252" s="1" t="str">
        <f>LEFT('Sheet 1'!T252,2)</f>
        <v>01</v>
      </c>
      <c r="U252" s="1" t="str">
        <f>LEFT('Sheet 1'!U252,2)</f>
        <v>01</v>
      </c>
      <c r="V252" s="1" t="str">
        <f>LEFT('Sheet 1'!V252,2)</f>
        <v>01</v>
      </c>
      <c r="W252" s="1" t="str">
        <f>LEFT('Sheet 1'!W252,2)</f>
        <v>01</v>
      </c>
      <c r="X252" s="1" t="str">
        <f>LEFT('Sheet 1'!X252,2)</f>
        <v>01</v>
      </c>
      <c r="Y252" s="1" t="str">
        <f>LEFT('Sheet 1'!Y252,2)</f>
        <v>01</v>
      </c>
      <c r="Z252" s="1" t="str">
        <f>LEFT('Sheet 1'!Z252,2)</f>
        <v>01</v>
      </c>
      <c r="AA252" s="1" t="str">
        <f>LEFT('Sheet 1'!AA252,2)</f>
        <v>01</v>
      </c>
      <c r="AB252" s="1" t="str">
        <f>LEFT('Sheet 1'!AB252,2)</f>
        <v>01</v>
      </c>
      <c r="AC252" s="1" t="str">
        <f>LEFT('Sheet 1'!AC252,2)</f>
        <v>01</v>
      </c>
      <c r="AD252" s="1" t="str">
        <f>LEFT('Sheet 1'!AD252,2)</f>
        <v>01</v>
      </c>
      <c r="AE252" s="1" t="str">
        <f>LEFT('Sheet 1'!AE252,2)</f>
        <v>01</v>
      </c>
      <c r="AF252" s="1" t="str">
        <f>LEFT('Sheet 1'!AF252,2)</f>
        <v>01</v>
      </c>
      <c r="AG252" s="1" t="str">
        <f>LEFT('Sheet 1'!AG252,2)</f>
        <v>03</v>
      </c>
      <c r="AH252" s="1" t="str">
        <f>LEFT('Sheet 1'!AH252,2)</f>
        <v>03</v>
      </c>
      <c r="AI252" s="1" t="str">
        <f>LEFT('Sheet 1'!AI252,2)</f>
        <v>03</v>
      </c>
      <c r="AJ252" s="1" t="str">
        <f>LEFT('Sheet 1'!AJ252,2)</f>
        <v>03</v>
      </c>
      <c r="AK252" s="1" t="str">
        <f>LEFT('Sheet 1'!AK252,2)</f>
        <v>03</v>
      </c>
      <c r="AL252" s="1" t="str">
        <f>LEFT('Sheet 1'!AL252,2)</f>
        <v>03</v>
      </c>
      <c r="AM252" s="1" t="str">
        <f>LEFT('Sheet 1'!AM252,2)</f>
        <v>03</v>
      </c>
      <c r="AN252" s="1" t="str">
        <f>LEFT('Sheet 1'!AN252,2)</f>
        <v>03</v>
      </c>
      <c r="AO252" s="1" t="str">
        <f>LEFT('Sheet 1'!AO252,2)</f>
        <v>03</v>
      </c>
      <c r="AP252" s="1" t="str">
        <f>LEFT('Sheet 1'!AP252,2)</f>
        <v>02</v>
      </c>
      <c r="AQ252" s="1" t="str">
        <f>LEFT('Sheet 1'!AQ252,2)</f>
        <v>02</v>
      </c>
      <c r="AR252" s="1" t="str">
        <f>LEFT('Sheet 1'!AR252,2)</f>
        <v>02</v>
      </c>
      <c r="AS252" s="1" t="str">
        <f>LEFT('Sheet 1'!AS252,2)</f>
        <v>02</v>
      </c>
      <c r="AT252" s="1" t="str">
        <f>LEFT('Sheet 1'!AT252,2)</f>
        <v>02</v>
      </c>
      <c r="AU252" s="1" t="str">
        <f>LEFT('Sheet 1'!AU252,2)</f>
        <v>02</v>
      </c>
      <c r="AV252" s="1" t="str">
        <f>LEFT('Sheet 1'!AV252,2)</f>
        <v>02</v>
      </c>
      <c r="AW252" s="1" t="str">
        <f>LEFT('Sheet 1'!AW252,2)</f>
        <v>02</v>
      </c>
      <c r="AX252" s="1" t="str">
        <f>LEFT('Sheet 1'!AX252,2)</f>
        <v>02</v>
      </c>
      <c r="AY252" s="1" t="str">
        <f>LEFT('Sheet 1'!AY252,2)</f>
        <v>02</v>
      </c>
      <c r="AZ252" s="1" t="str">
        <f>LEFT('Sheet 1'!AZ252,2)</f>
        <v>02</v>
      </c>
      <c r="BA252" s="1" t="str">
        <f>LEFT('Sheet 1'!BA252,2)</f>
        <v>02</v>
      </c>
      <c r="BB252" s="1" t="str">
        <f>LEFT('Sheet 1'!BB252,2)</f>
        <v>02</v>
      </c>
      <c r="BC252" s="1" t="str">
        <f>LEFT('Sheet 1'!BC252,2)</f>
        <v>02</v>
      </c>
      <c r="BD252" s="1" t="str">
        <f>LEFT('Sheet 1'!BD252,2)</f>
        <v>02</v>
      </c>
    </row>
    <row r="253" spans="1:56" x14ac:dyDescent="0.25">
      <c r="A253" t="s">
        <v>322</v>
      </c>
      <c r="B253" s="1" t="str">
        <f>LEFT('Sheet 1'!B253,2)</f>
        <v>01</v>
      </c>
      <c r="C253" s="1" t="str">
        <f>LEFT('Sheet 1'!C253,2)</f>
        <v>01</v>
      </c>
      <c r="D253" s="1" t="str">
        <f>LEFT('Sheet 1'!D253,2)</f>
        <v>01</v>
      </c>
      <c r="E253" s="1" t="str">
        <f>LEFT('Sheet 1'!E253,2)</f>
        <v>01</v>
      </c>
      <c r="F253" s="1" t="str">
        <f>LEFT('Sheet 1'!F253,2)</f>
        <v>01</v>
      </c>
      <c r="G253" s="1" t="str">
        <f>LEFT('Sheet 1'!G253,2)</f>
        <v>01</v>
      </c>
      <c r="H253" s="1" t="str">
        <f>LEFT('Sheet 1'!H253,2)</f>
        <v>01</v>
      </c>
      <c r="I253" s="1" t="str">
        <f>LEFT('Sheet 1'!I253,2)</f>
        <v>01</v>
      </c>
      <c r="J253" s="1" t="str">
        <f>LEFT('Sheet 1'!J253,2)</f>
        <v>01</v>
      </c>
      <c r="K253" s="1" t="str">
        <f>LEFT('Sheet 1'!K253,2)</f>
        <v>01</v>
      </c>
      <c r="L253" s="1" t="str">
        <f>LEFT('Sheet 1'!L253,2)</f>
        <v>01</v>
      </c>
      <c r="M253" s="1" t="str">
        <f>LEFT('Sheet 1'!M253,2)</f>
        <v>01</v>
      </c>
      <c r="N253" s="1" t="str">
        <f>LEFT('Sheet 1'!N253,2)</f>
        <v>01</v>
      </c>
      <c r="O253" s="1" t="str">
        <f>LEFT('Sheet 1'!O253,2)</f>
        <v>01</v>
      </c>
      <c r="P253" s="1" t="str">
        <f>LEFT('Sheet 1'!P253,2)</f>
        <v>01</v>
      </c>
      <c r="Q253" s="1" t="str">
        <f>LEFT('Sheet 1'!Q253,2)</f>
        <v>01</v>
      </c>
      <c r="R253" s="1" t="str">
        <f>LEFT('Sheet 1'!R253,2)</f>
        <v>01</v>
      </c>
      <c r="S253" s="1" t="str">
        <f>LEFT('Sheet 1'!S253,2)</f>
        <v>01</v>
      </c>
      <c r="T253" s="1" t="str">
        <f>LEFT('Sheet 1'!T253,2)</f>
        <v>01</v>
      </c>
      <c r="U253" s="1" t="str">
        <f>LEFT('Sheet 1'!U253,2)</f>
        <v>01</v>
      </c>
      <c r="V253" s="1" t="str">
        <f>LEFT('Sheet 1'!V253,2)</f>
        <v>01</v>
      </c>
      <c r="W253" s="1" t="str">
        <f>LEFT('Sheet 1'!W253,2)</f>
        <v>01</v>
      </c>
      <c r="X253" s="1" t="str">
        <f>LEFT('Sheet 1'!X253,2)</f>
        <v>01</v>
      </c>
      <c r="Y253" s="1" t="str">
        <f>LEFT('Sheet 1'!Y253,2)</f>
        <v>01</v>
      </c>
      <c r="Z253" s="1" t="str">
        <f>LEFT('Sheet 1'!Z253,2)</f>
        <v>01</v>
      </c>
      <c r="AA253" s="1" t="str">
        <f>LEFT('Sheet 1'!AA253,2)</f>
        <v>01</v>
      </c>
      <c r="AB253" s="1" t="str">
        <f>LEFT('Sheet 1'!AB253,2)</f>
        <v>01</v>
      </c>
      <c r="AC253" s="1" t="str">
        <f>LEFT('Sheet 1'!AC253,2)</f>
        <v>01</v>
      </c>
      <c r="AD253" s="1" t="str">
        <f>LEFT('Sheet 1'!AD253,2)</f>
        <v>01</v>
      </c>
      <c r="AE253" s="1" t="str">
        <f>LEFT('Sheet 1'!AE253,2)</f>
        <v>01</v>
      </c>
      <c r="AF253" s="1" t="str">
        <f>LEFT('Sheet 1'!AF253,2)</f>
        <v>01</v>
      </c>
      <c r="AG253" s="1" t="str">
        <f>LEFT('Sheet 1'!AG253,2)</f>
        <v>01</v>
      </c>
      <c r="AH253" s="1" t="str">
        <f>LEFT('Sheet 1'!AH253,2)</f>
        <v>01</v>
      </c>
      <c r="AI253" s="1" t="str">
        <f>LEFT('Sheet 1'!AI253,2)</f>
        <v>01</v>
      </c>
      <c r="AJ253" s="1" t="str">
        <f>LEFT('Sheet 1'!AJ253,2)</f>
        <v>01</v>
      </c>
      <c r="AK253" s="1" t="str">
        <f>LEFT('Sheet 1'!AK253,2)</f>
        <v>01</v>
      </c>
      <c r="AL253" s="1" t="str">
        <f>LEFT('Sheet 1'!AL253,2)</f>
        <v>01</v>
      </c>
      <c r="AM253" s="1" t="str">
        <f>LEFT('Sheet 1'!AM253,2)</f>
        <v>01</v>
      </c>
      <c r="AN253" s="1" t="str">
        <f>LEFT('Sheet 1'!AN253,2)</f>
        <v>01</v>
      </c>
      <c r="AO253" s="1" t="str">
        <f>LEFT('Sheet 1'!AO253,2)</f>
        <v>01</v>
      </c>
      <c r="AP253" s="1" t="str">
        <f>LEFT('Sheet 1'!AP253,2)</f>
        <v>01</v>
      </c>
      <c r="AQ253" s="1" t="str">
        <f>LEFT('Sheet 1'!AQ253,2)</f>
        <v>01</v>
      </c>
      <c r="AR253" s="1" t="str">
        <f>LEFT('Sheet 1'!AR253,2)</f>
        <v>01</v>
      </c>
      <c r="AS253" s="1" t="str">
        <f>LEFT('Sheet 1'!AS253,2)</f>
        <v>01</v>
      </c>
      <c r="AT253" s="1" t="str">
        <f>LEFT('Sheet 1'!AT253,2)</f>
        <v>01</v>
      </c>
      <c r="AU253" s="1" t="str">
        <f>LEFT('Sheet 1'!AU253,2)</f>
        <v>01</v>
      </c>
      <c r="AV253" s="1" t="str">
        <f>LEFT('Sheet 1'!AV253,2)</f>
        <v>01</v>
      </c>
      <c r="AW253" s="1" t="str">
        <f>LEFT('Sheet 1'!AW253,2)</f>
        <v>01</v>
      </c>
      <c r="AX253" s="1" t="str">
        <f>LEFT('Sheet 1'!AX253,2)</f>
        <v>01</v>
      </c>
      <c r="AY253" s="1" t="str">
        <f>LEFT('Sheet 1'!AY253,2)</f>
        <v>01</v>
      </c>
      <c r="AZ253" s="1" t="str">
        <f>LEFT('Sheet 1'!AZ253,2)</f>
        <v>01</v>
      </c>
      <c r="BA253" s="1" t="str">
        <f>LEFT('Sheet 1'!BA253,2)</f>
        <v>01</v>
      </c>
      <c r="BB253" s="1" t="str">
        <f>LEFT('Sheet 1'!BB253,2)</f>
        <v>01</v>
      </c>
      <c r="BC253" s="1" t="str">
        <f>LEFT('Sheet 1'!BC253,2)</f>
        <v>01</v>
      </c>
      <c r="BD253" s="1" t="str">
        <f>LEFT('Sheet 1'!BD253,2)</f>
        <v>01</v>
      </c>
    </row>
    <row r="254" spans="1:56" x14ac:dyDescent="0.25">
      <c r="A254" t="s">
        <v>323</v>
      </c>
      <c r="B254" s="1" t="str">
        <f>LEFT('Sheet 1'!B254,2)</f>
        <v>01</v>
      </c>
      <c r="C254" s="1" t="str">
        <f>LEFT('Sheet 1'!C254,2)</f>
        <v>01</v>
      </c>
      <c r="D254" s="1" t="str">
        <f>LEFT('Sheet 1'!D254,2)</f>
        <v>01</v>
      </c>
      <c r="E254" s="1" t="str">
        <f>LEFT('Sheet 1'!E254,2)</f>
        <v>01</v>
      </c>
      <c r="F254" s="1" t="str">
        <f>LEFT('Sheet 1'!F254,2)</f>
        <v>01</v>
      </c>
      <c r="G254" s="1" t="str">
        <f>LEFT('Sheet 1'!G254,2)</f>
        <v>01</v>
      </c>
      <c r="H254" s="1" t="str">
        <f>LEFT('Sheet 1'!H254,2)</f>
        <v>01</v>
      </c>
      <c r="I254" s="1" t="str">
        <f>LEFT('Sheet 1'!I254,2)</f>
        <v>01</v>
      </c>
      <c r="J254" s="1" t="str">
        <f>LEFT('Sheet 1'!J254,2)</f>
        <v>01</v>
      </c>
      <c r="K254" s="1" t="str">
        <f>LEFT('Sheet 1'!K254,2)</f>
        <v>01</v>
      </c>
      <c r="L254" s="1" t="str">
        <f>LEFT('Sheet 1'!L254,2)</f>
        <v>01</v>
      </c>
      <c r="M254" s="1" t="str">
        <f>LEFT('Sheet 1'!M254,2)</f>
        <v>01</v>
      </c>
      <c r="N254" s="1" t="str">
        <f>LEFT('Sheet 1'!N254,2)</f>
        <v>01</v>
      </c>
      <c r="O254" s="1" t="str">
        <f>LEFT('Sheet 1'!O254,2)</f>
        <v>01</v>
      </c>
      <c r="P254" s="1" t="str">
        <f>LEFT('Sheet 1'!P254,2)</f>
        <v>01</v>
      </c>
      <c r="Q254" s="1" t="str">
        <f>LEFT('Sheet 1'!Q254,2)</f>
        <v>01</v>
      </c>
      <c r="R254" s="1" t="str">
        <f>LEFT('Sheet 1'!R254,2)</f>
        <v>01</v>
      </c>
      <c r="S254" s="1" t="str">
        <f>LEFT('Sheet 1'!S254,2)</f>
        <v>01</v>
      </c>
      <c r="T254" s="1" t="str">
        <f>LEFT('Sheet 1'!T254,2)</f>
        <v>01</v>
      </c>
      <c r="U254" s="1" t="str">
        <f>LEFT('Sheet 1'!U254,2)</f>
        <v>01</v>
      </c>
      <c r="V254" s="1" t="str">
        <f>LEFT('Sheet 1'!V254,2)</f>
        <v>01</v>
      </c>
      <c r="W254" s="1" t="str">
        <f>LEFT('Sheet 1'!W254,2)</f>
        <v>01</v>
      </c>
      <c r="X254" s="1" t="str">
        <f>LEFT('Sheet 1'!X254,2)</f>
        <v>01</v>
      </c>
      <c r="Y254" s="1" t="str">
        <f>LEFT('Sheet 1'!Y254,2)</f>
        <v>02</v>
      </c>
      <c r="Z254" s="1" t="str">
        <f>LEFT('Sheet 1'!Z254,2)</f>
        <v>02</v>
      </c>
      <c r="AA254" s="1" t="str">
        <f>LEFT('Sheet 1'!AA254,2)</f>
        <v>02</v>
      </c>
      <c r="AB254" s="1" t="str">
        <f>LEFT('Sheet 1'!AB254,2)</f>
        <v>02</v>
      </c>
      <c r="AC254" s="1" t="str">
        <f>LEFT('Sheet 1'!AC254,2)</f>
        <v>02</v>
      </c>
      <c r="AD254" s="1" t="str">
        <f>LEFT('Sheet 1'!AD254,2)</f>
        <v>02</v>
      </c>
      <c r="AE254" s="1" t="str">
        <f>LEFT('Sheet 1'!AE254,2)</f>
        <v>02</v>
      </c>
      <c r="AF254" s="1" t="str">
        <f>LEFT('Sheet 1'!AF254,2)</f>
        <v>02</v>
      </c>
      <c r="AG254" s="1" t="str">
        <f>LEFT('Sheet 1'!AG254,2)</f>
        <v>02</v>
      </c>
      <c r="AH254" s="1" t="str">
        <f>LEFT('Sheet 1'!AH254,2)</f>
        <v>02</v>
      </c>
      <c r="AI254" s="1" t="str">
        <f>LEFT('Sheet 1'!AI254,2)</f>
        <v>02</v>
      </c>
      <c r="AJ254" s="1" t="str">
        <f>LEFT('Sheet 1'!AJ254,2)</f>
        <v>02</v>
      </c>
      <c r="AK254" s="1" t="str">
        <f>LEFT('Sheet 1'!AK254,2)</f>
        <v>02</v>
      </c>
      <c r="AL254" s="1" t="str">
        <f>LEFT('Sheet 1'!AL254,2)</f>
        <v>02</v>
      </c>
      <c r="AM254" s="1" t="str">
        <f>LEFT('Sheet 1'!AM254,2)</f>
        <v>02</v>
      </c>
      <c r="AN254" s="1" t="str">
        <f>LEFT('Sheet 1'!AN254,2)</f>
        <v>02</v>
      </c>
      <c r="AO254" s="1" t="str">
        <f>LEFT('Sheet 1'!AO254,2)</f>
        <v>02</v>
      </c>
      <c r="AP254" s="1" t="str">
        <f>LEFT('Sheet 1'!AP254,2)</f>
        <v>02</v>
      </c>
      <c r="AQ254" s="1" t="str">
        <f>LEFT('Sheet 1'!AQ254,2)</f>
        <v>02</v>
      </c>
      <c r="AR254" s="1" t="str">
        <f>LEFT('Sheet 1'!AR254,2)</f>
        <v>02</v>
      </c>
      <c r="AS254" s="1" t="str">
        <f>LEFT('Sheet 1'!AS254,2)</f>
        <v>02</v>
      </c>
      <c r="AT254" s="1" t="str">
        <f>LEFT('Sheet 1'!AT254,2)</f>
        <v>02</v>
      </c>
      <c r="AU254" s="1" t="str">
        <f>LEFT('Sheet 1'!AU254,2)</f>
        <v>02</v>
      </c>
      <c r="AV254" s="1" t="str">
        <f>LEFT('Sheet 1'!AV254,2)</f>
        <v>02</v>
      </c>
      <c r="AW254" s="1" t="str">
        <f>LEFT('Sheet 1'!AW254,2)</f>
        <v>02</v>
      </c>
      <c r="AX254" s="1" t="str">
        <f>LEFT('Sheet 1'!AX254,2)</f>
        <v>02</v>
      </c>
      <c r="AY254" s="1" t="str">
        <f>LEFT('Sheet 1'!AY254,2)</f>
        <v>02</v>
      </c>
      <c r="AZ254" s="1" t="str">
        <f>LEFT('Sheet 1'!AZ254,2)</f>
        <v>02</v>
      </c>
      <c r="BA254" s="1" t="str">
        <f>LEFT('Sheet 1'!BA254,2)</f>
        <v>02</v>
      </c>
      <c r="BB254" s="1" t="str">
        <f>LEFT('Sheet 1'!BB254,2)</f>
        <v>02</v>
      </c>
      <c r="BC254" s="1" t="str">
        <f>LEFT('Sheet 1'!BC254,2)</f>
        <v>02</v>
      </c>
      <c r="BD254" s="1" t="str">
        <f>LEFT('Sheet 1'!BD254,2)</f>
        <v>02</v>
      </c>
    </row>
    <row r="255" spans="1:56" x14ac:dyDescent="0.25">
      <c r="A255" t="s">
        <v>324</v>
      </c>
      <c r="B255" s="1" t="str">
        <f>LEFT('Sheet 1'!B255,2)</f>
        <v>01</v>
      </c>
      <c r="C255" s="1" t="str">
        <f>LEFT('Sheet 1'!C255,2)</f>
        <v>03</v>
      </c>
      <c r="D255" s="1" t="str">
        <f>LEFT('Sheet 1'!D255,2)</f>
        <v>03</v>
      </c>
      <c r="E255" s="1" t="str">
        <f>LEFT('Sheet 1'!E255,2)</f>
        <v>03</v>
      </c>
      <c r="F255" s="1" t="str">
        <f>LEFT('Sheet 1'!F255,2)</f>
        <v>03</v>
      </c>
      <c r="G255" s="1" t="str">
        <f>LEFT('Sheet 1'!G255,2)</f>
        <v>03</v>
      </c>
      <c r="H255" s="1" t="str">
        <f>LEFT('Sheet 1'!H255,2)</f>
        <v>03</v>
      </c>
      <c r="I255" s="1" t="str">
        <f>LEFT('Sheet 1'!I255,2)</f>
        <v>03</v>
      </c>
      <c r="J255" s="1" t="str">
        <f>LEFT('Sheet 1'!J255,2)</f>
        <v>03</v>
      </c>
      <c r="K255" s="1" t="str">
        <f>LEFT('Sheet 1'!K255,2)</f>
        <v>03</v>
      </c>
      <c r="L255" s="1" t="str">
        <f>LEFT('Sheet 1'!L255,2)</f>
        <v>03</v>
      </c>
      <c r="M255" s="1" t="str">
        <f>LEFT('Sheet 1'!M255,2)</f>
        <v>03</v>
      </c>
      <c r="N255" s="1" t="str">
        <f>LEFT('Sheet 1'!N255,2)</f>
        <v>01</v>
      </c>
      <c r="O255" s="1" t="str">
        <f>LEFT('Sheet 1'!O255,2)</f>
        <v>01</v>
      </c>
      <c r="P255" s="1" t="str">
        <f>LEFT('Sheet 1'!P255,2)</f>
        <v>01</v>
      </c>
      <c r="Q255" s="1" t="str">
        <f>LEFT('Sheet 1'!Q255,2)</f>
        <v>01</v>
      </c>
      <c r="R255" s="1" t="str">
        <f>LEFT('Sheet 1'!R255,2)</f>
        <v>03</v>
      </c>
      <c r="S255" s="1" t="str">
        <f>LEFT('Sheet 1'!S255,2)</f>
        <v>03</v>
      </c>
      <c r="T255" s="1" t="str">
        <f>LEFT('Sheet 1'!T255,2)</f>
        <v>03</v>
      </c>
      <c r="U255" s="1" t="str">
        <f>LEFT('Sheet 1'!U255,2)</f>
        <v>03</v>
      </c>
      <c r="V255" s="1" t="str">
        <f>LEFT('Sheet 1'!V255,2)</f>
        <v>03</v>
      </c>
      <c r="W255" s="1" t="str">
        <f>LEFT('Sheet 1'!W255,2)</f>
        <v>03</v>
      </c>
      <c r="X255" s="1" t="str">
        <f>LEFT('Sheet 1'!X255,2)</f>
        <v>03</v>
      </c>
      <c r="Y255" s="1" t="str">
        <f>LEFT('Sheet 1'!Y255,2)</f>
        <v>03</v>
      </c>
      <c r="Z255" s="1" t="str">
        <f>LEFT('Sheet 1'!Z255,2)</f>
        <v>03</v>
      </c>
      <c r="AA255" s="1" t="str">
        <f>LEFT('Sheet 1'!AA255,2)</f>
        <v>03</v>
      </c>
      <c r="AB255" s="1" t="str">
        <f>LEFT('Sheet 1'!AB255,2)</f>
        <v>03</v>
      </c>
      <c r="AC255" s="1" t="str">
        <f>LEFT('Sheet 1'!AC255,2)</f>
        <v>03</v>
      </c>
      <c r="AD255" s="1" t="str">
        <f>LEFT('Sheet 1'!AD255,2)</f>
        <v>03</v>
      </c>
      <c r="AE255" s="1" t="str">
        <f>LEFT('Sheet 1'!AE255,2)</f>
        <v>03</v>
      </c>
      <c r="AF255" s="1" t="str">
        <f>LEFT('Sheet 1'!AF255,2)</f>
        <v>03</v>
      </c>
      <c r="AG255" s="1" t="str">
        <f>LEFT('Sheet 1'!AG255,2)</f>
        <v>03</v>
      </c>
      <c r="AH255" s="1" t="str">
        <f>LEFT('Sheet 1'!AH255,2)</f>
        <v>03</v>
      </c>
      <c r="AI255" s="1" t="str">
        <f>LEFT('Sheet 1'!AI255,2)</f>
        <v>03</v>
      </c>
      <c r="AJ255" s="1" t="str">
        <f>LEFT('Sheet 1'!AJ255,2)</f>
        <v>03</v>
      </c>
      <c r="AK255" s="1" t="str">
        <f>LEFT('Sheet 1'!AK255,2)</f>
        <v>03</v>
      </c>
      <c r="AL255" s="1" t="str">
        <f>LEFT('Sheet 1'!AL255,2)</f>
        <v>03</v>
      </c>
      <c r="AM255" s="1" t="str">
        <f>LEFT('Sheet 1'!AM255,2)</f>
        <v>03</v>
      </c>
      <c r="AN255" s="1" t="str">
        <f>LEFT('Sheet 1'!AN255,2)</f>
        <v>03</v>
      </c>
      <c r="AO255" s="1" t="str">
        <f>LEFT('Sheet 1'!AO255,2)</f>
        <v>03</v>
      </c>
      <c r="AP255" s="1" t="str">
        <f>LEFT('Sheet 1'!AP255,2)</f>
        <v>03</v>
      </c>
      <c r="AQ255" s="1" t="str">
        <f>LEFT('Sheet 1'!AQ255,2)</f>
        <v>03</v>
      </c>
      <c r="AR255" s="1" t="str">
        <f>LEFT('Sheet 1'!AR255,2)</f>
        <v>03</v>
      </c>
      <c r="AS255" s="1" t="str">
        <f>LEFT('Sheet 1'!AS255,2)</f>
        <v>03</v>
      </c>
      <c r="AT255" s="1" t="str">
        <f>LEFT('Sheet 1'!AT255,2)</f>
        <v>03</v>
      </c>
      <c r="AU255" s="1" t="str">
        <f>LEFT('Sheet 1'!AU255,2)</f>
        <v>03</v>
      </c>
      <c r="AV255" s="1" t="str">
        <f>LEFT('Sheet 1'!AV255,2)</f>
        <v>03</v>
      </c>
      <c r="AW255" s="1" t="str">
        <f>LEFT('Sheet 1'!AW255,2)</f>
        <v>03</v>
      </c>
      <c r="AX255" s="1" t="str">
        <f>LEFT('Sheet 1'!AX255,2)</f>
        <v>03</v>
      </c>
      <c r="AY255" s="1" t="str">
        <f>LEFT('Sheet 1'!AY255,2)</f>
        <v>03</v>
      </c>
      <c r="AZ255" s="1" t="str">
        <f>LEFT('Sheet 1'!AZ255,2)</f>
        <v>03</v>
      </c>
      <c r="BA255" s="1" t="str">
        <f>LEFT('Sheet 1'!BA255,2)</f>
        <v>03</v>
      </c>
      <c r="BB255" s="1" t="str">
        <f>LEFT('Sheet 1'!BB255,2)</f>
        <v>03</v>
      </c>
      <c r="BC255" s="1" t="str">
        <f>LEFT('Sheet 1'!BC255,2)</f>
        <v>03</v>
      </c>
      <c r="BD255" s="1" t="str">
        <f>LEFT('Sheet 1'!BD255,2)</f>
        <v>03</v>
      </c>
    </row>
    <row r="256" spans="1:56" x14ac:dyDescent="0.25">
      <c r="A256" t="s">
        <v>325</v>
      </c>
      <c r="B256" s="1" t="str">
        <f>LEFT('Sheet 1'!B256,2)</f>
        <v>02</v>
      </c>
      <c r="C256" s="1" t="str">
        <f>LEFT('Sheet 1'!C256,2)</f>
        <v>02</v>
      </c>
      <c r="D256" s="1" t="str">
        <f>LEFT('Sheet 1'!D256,2)</f>
        <v>02</v>
      </c>
      <c r="E256" s="1" t="str">
        <f>LEFT('Sheet 1'!E256,2)</f>
        <v>02</v>
      </c>
      <c r="F256" s="1" t="str">
        <f>LEFT('Sheet 1'!F256,2)</f>
        <v>02</v>
      </c>
      <c r="G256" s="1" t="str">
        <f>LEFT('Sheet 1'!G256,2)</f>
        <v>02</v>
      </c>
      <c r="H256" s="1" t="str">
        <f>LEFT('Sheet 1'!H256,2)</f>
        <v>02</v>
      </c>
      <c r="I256" s="1" t="str">
        <f>LEFT('Sheet 1'!I256,2)</f>
        <v>02</v>
      </c>
      <c r="J256" s="1" t="str">
        <f>LEFT('Sheet 1'!J256,2)</f>
        <v>02</v>
      </c>
      <c r="K256" s="1" t="str">
        <f>LEFT('Sheet 1'!K256,2)</f>
        <v>02</v>
      </c>
      <c r="L256" s="1" t="str">
        <f>LEFT('Sheet 1'!L256,2)</f>
        <v>02</v>
      </c>
      <c r="M256" s="1" t="str">
        <f>LEFT('Sheet 1'!M256,2)</f>
        <v>02</v>
      </c>
      <c r="N256" s="1" t="str">
        <f>LEFT('Sheet 1'!N256,2)</f>
        <v>02</v>
      </c>
      <c r="O256" s="1" t="str">
        <f>LEFT('Sheet 1'!O256,2)</f>
        <v>02</v>
      </c>
      <c r="P256" s="1" t="str">
        <f>LEFT('Sheet 1'!P256,2)</f>
        <v>02</v>
      </c>
      <c r="Q256" s="1" t="str">
        <f>LEFT('Sheet 1'!Q256,2)</f>
        <v>02</v>
      </c>
      <c r="R256" s="1" t="str">
        <f>LEFT('Sheet 1'!R256,2)</f>
        <v>02</v>
      </c>
      <c r="S256" s="1" t="str">
        <f>LEFT('Sheet 1'!S256,2)</f>
        <v>02</v>
      </c>
      <c r="T256" s="1" t="str">
        <f>LEFT('Sheet 1'!T256,2)</f>
        <v>02</v>
      </c>
      <c r="U256" s="1" t="str">
        <f>LEFT('Sheet 1'!U256,2)</f>
        <v>02</v>
      </c>
      <c r="V256" s="1" t="str">
        <f>LEFT('Sheet 1'!V256,2)</f>
        <v>02</v>
      </c>
      <c r="W256" s="1" t="str">
        <f>LEFT('Sheet 1'!W256,2)</f>
        <v>02</v>
      </c>
      <c r="X256" s="1" t="str">
        <f>LEFT('Sheet 1'!X256,2)</f>
        <v>02</v>
      </c>
      <c r="Y256" s="1" t="str">
        <f>LEFT('Sheet 1'!Y256,2)</f>
        <v>02</v>
      </c>
      <c r="Z256" s="1" t="str">
        <f>LEFT('Sheet 1'!Z256,2)</f>
        <v>02</v>
      </c>
      <c r="AA256" s="1" t="str">
        <f>LEFT('Sheet 1'!AA256,2)</f>
        <v>02</v>
      </c>
      <c r="AB256" s="1" t="str">
        <f>LEFT('Sheet 1'!AB256,2)</f>
        <v>02</v>
      </c>
      <c r="AC256" s="1" t="str">
        <f>LEFT('Sheet 1'!AC256,2)</f>
        <v>02</v>
      </c>
      <c r="AD256" s="1" t="str">
        <f>LEFT('Sheet 1'!AD256,2)</f>
        <v>02</v>
      </c>
      <c r="AE256" s="1" t="str">
        <f>LEFT('Sheet 1'!AE256,2)</f>
        <v>02</v>
      </c>
      <c r="AF256" s="1" t="str">
        <f>LEFT('Sheet 1'!AF256,2)</f>
        <v>02</v>
      </c>
      <c r="AG256" s="1" t="str">
        <f>LEFT('Sheet 1'!AG256,2)</f>
        <v>02</v>
      </c>
      <c r="AH256" s="1" t="str">
        <f>LEFT('Sheet 1'!AH256,2)</f>
        <v>02</v>
      </c>
      <c r="AI256" s="1" t="str">
        <f>LEFT('Sheet 1'!AI256,2)</f>
        <v>02</v>
      </c>
      <c r="AJ256" s="1" t="str">
        <f>LEFT('Sheet 1'!AJ256,2)</f>
        <v>02</v>
      </c>
      <c r="AK256" s="1" t="str">
        <f>LEFT('Sheet 1'!AK256,2)</f>
        <v>02</v>
      </c>
      <c r="AL256" s="1" t="str">
        <f>LEFT('Sheet 1'!AL256,2)</f>
        <v>02</v>
      </c>
      <c r="AM256" s="1" t="str">
        <f>LEFT('Sheet 1'!AM256,2)</f>
        <v>02</v>
      </c>
      <c r="AN256" s="1" t="str">
        <f>LEFT('Sheet 1'!AN256,2)</f>
        <v>02</v>
      </c>
      <c r="AO256" s="1" t="str">
        <f>LEFT('Sheet 1'!AO256,2)</f>
        <v>02</v>
      </c>
      <c r="AP256" s="1" t="str">
        <f>LEFT('Sheet 1'!AP256,2)</f>
        <v>02</v>
      </c>
      <c r="AQ256" s="1" t="str">
        <f>LEFT('Sheet 1'!AQ256,2)</f>
        <v>02</v>
      </c>
      <c r="AR256" s="1" t="str">
        <f>LEFT('Sheet 1'!AR256,2)</f>
        <v>02</v>
      </c>
      <c r="AS256" s="1" t="str">
        <f>LEFT('Sheet 1'!AS256,2)</f>
        <v>02</v>
      </c>
      <c r="AT256" s="1" t="str">
        <f>LEFT('Sheet 1'!AT256,2)</f>
        <v>02</v>
      </c>
      <c r="AU256" s="1" t="str">
        <f>LEFT('Sheet 1'!AU256,2)</f>
        <v>02</v>
      </c>
      <c r="AV256" s="1" t="str">
        <f>LEFT('Sheet 1'!AV256,2)</f>
        <v>02</v>
      </c>
      <c r="AW256" s="1" t="str">
        <f>LEFT('Sheet 1'!AW256,2)</f>
        <v>02</v>
      </c>
      <c r="AX256" s="1" t="str">
        <f>LEFT('Sheet 1'!AX256,2)</f>
        <v>02</v>
      </c>
      <c r="AY256" s="1" t="str">
        <f>LEFT('Sheet 1'!AY256,2)</f>
        <v>02</v>
      </c>
      <c r="AZ256" s="1" t="str">
        <f>LEFT('Sheet 1'!AZ256,2)</f>
        <v>02</v>
      </c>
      <c r="BA256" s="1" t="str">
        <f>LEFT('Sheet 1'!BA256,2)</f>
        <v>02</v>
      </c>
      <c r="BB256" s="1" t="str">
        <f>LEFT('Sheet 1'!BB256,2)</f>
        <v>02</v>
      </c>
      <c r="BC256" s="1" t="str">
        <f>LEFT('Sheet 1'!BC256,2)</f>
        <v>02</v>
      </c>
      <c r="BD256" s="1" t="str">
        <f>LEFT('Sheet 1'!BD256,2)</f>
        <v>02</v>
      </c>
    </row>
    <row r="257" spans="1:56" x14ac:dyDescent="0.25">
      <c r="A257" t="s">
        <v>326</v>
      </c>
      <c r="B257" s="1" t="str">
        <f>LEFT('Sheet 1'!B257,2)</f>
        <v>02</v>
      </c>
      <c r="C257" s="1" t="str">
        <f>LEFT('Sheet 1'!C257,2)</f>
        <v>02</v>
      </c>
      <c r="D257" s="1" t="str">
        <f>LEFT('Sheet 1'!D257,2)</f>
        <v>02</v>
      </c>
      <c r="E257" s="1" t="str">
        <f>LEFT('Sheet 1'!E257,2)</f>
        <v>02</v>
      </c>
      <c r="F257" s="1" t="str">
        <f>LEFT('Sheet 1'!F257,2)</f>
        <v>02</v>
      </c>
      <c r="G257" s="1" t="str">
        <f>LEFT('Sheet 1'!G257,2)</f>
        <v>02</v>
      </c>
      <c r="H257" s="1" t="str">
        <f>LEFT('Sheet 1'!H257,2)</f>
        <v>02</v>
      </c>
      <c r="I257" s="1" t="str">
        <f>LEFT('Sheet 1'!I257,2)</f>
        <v>02</v>
      </c>
      <c r="J257" s="1" t="str">
        <f>LEFT('Sheet 1'!J257,2)</f>
        <v>03</v>
      </c>
      <c r="K257" s="1" t="str">
        <f>LEFT('Sheet 1'!K257,2)</f>
        <v>03</v>
      </c>
      <c r="L257" s="1" t="str">
        <f>LEFT('Sheet 1'!L257,2)</f>
        <v>03</v>
      </c>
      <c r="M257" s="1" t="str">
        <f>LEFT('Sheet 1'!M257,2)</f>
        <v>03</v>
      </c>
      <c r="N257" s="1" t="str">
        <f>LEFT('Sheet 1'!N257,2)</f>
        <v>03</v>
      </c>
      <c r="O257" s="1" t="str">
        <f>LEFT('Sheet 1'!O257,2)</f>
        <v>03</v>
      </c>
      <c r="P257" s="1" t="str">
        <f>LEFT('Sheet 1'!P257,2)</f>
        <v>03</v>
      </c>
      <c r="Q257" s="1" t="str">
        <f>LEFT('Sheet 1'!Q257,2)</f>
        <v>03</v>
      </c>
      <c r="R257" s="1" t="str">
        <f>LEFT('Sheet 1'!R257,2)</f>
        <v>03</v>
      </c>
      <c r="S257" s="1" t="str">
        <f>LEFT('Sheet 1'!S257,2)</f>
        <v>03</v>
      </c>
      <c r="T257" s="1" t="str">
        <f>LEFT('Sheet 1'!T257,2)</f>
        <v>03</v>
      </c>
      <c r="U257" s="1" t="str">
        <f>LEFT('Sheet 1'!U257,2)</f>
        <v>03</v>
      </c>
      <c r="V257" s="1" t="str">
        <f>LEFT('Sheet 1'!V257,2)</f>
        <v>03</v>
      </c>
      <c r="W257" s="1" t="str">
        <f>LEFT('Sheet 1'!W257,2)</f>
        <v>03</v>
      </c>
      <c r="X257" s="1" t="str">
        <f>LEFT('Sheet 1'!X257,2)</f>
        <v>03</v>
      </c>
      <c r="Y257" s="1" t="str">
        <f>LEFT('Sheet 1'!Y257,2)</f>
        <v>03</v>
      </c>
      <c r="Z257" s="1" t="str">
        <f>LEFT('Sheet 1'!Z257,2)</f>
        <v>03</v>
      </c>
      <c r="AA257" s="1" t="str">
        <f>LEFT('Sheet 1'!AA257,2)</f>
        <v>03</v>
      </c>
      <c r="AB257" s="1" t="str">
        <f>LEFT('Sheet 1'!AB257,2)</f>
        <v>03</v>
      </c>
      <c r="AC257" s="1" t="str">
        <f>LEFT('Sheet 1'!AC257,2)</f>
        <v>03</v>
      </c>
      <c r="AD257" s="1" t="str">
        <f>LEFT('Sheet 1'!AD257,2)</f>
        <v>03</v>
      </c>
      <c r="AE257" s="1" t="str">
        <f>LEFT('Sheet 1'!AE257,2)</f>
        <v>03</v>
      </c>
      <c r="AF257" s="1" t="str">
        <f>LEFT('Sheet 1'!AF257,2)</f>
        <v>03</v>
      </c>
      <c r="AG257" s="1" t="str">
        <f>LEFT('Sheet 1'!AG257,2)</f>
        <v>03</v>
      </c>
      <c r="AH257" s="1" t="str">
        <f>LEFT('Sheet 1'!AH257,2)</f>
        <v>03</v>
      </c>
      <c r="AI257" s="1" t="str">
        <f>LEFT('Sheet 1'!AI257,2)</f>
        <v>03</v>
      </c>
      <c r="AJ257" s="1" t="str">
        <f>LEFT('Sheet 1'!AJ257,2)</f>
        <v>03</v>
      </c>
      <c r="AK257" s="1" t="str">
        <f>LEFT('Sheet 1'!AK257,2)</f>
        <v>03</v>
      </c>
      <c r="AL257" s="1" t="str">
        <f>LEFT('Sheet 1'!AL257,2)</f>
        <v>03</v>
      </c>
      <c r="AM257" s="1" t="str">
        <f>LEFT('Sheet 1'!AM257,2)</f>
        <v>03</v>
      </c>
      <c r="AN257" s="1" t="str">
        <f>LEFT('Sheet 1'!AN257,2)</f>
        <v>03</v>
      </c>
      <c r="AO257" s="1" t="str">
        <f>LEFT('Sheet 1'!AO257,2)</f>
        <v>03</v>
      </c>
      <c r="AP257" s="1" t="str">
        <f>LEFT('Sheet 1'!AP257,2)</f>
        <v>03</v>
      </c>
      <c r="AQ257" s="1" t="str">
        <f>LEFT('Sheet 1'!AQ257,2)</f>
        <v>03</v>
      </c>
      <c r="AR257" s="1" t="str">
        <f>LEFT('Sheet 1'!AR257,2)</f>
        <v>03</v>
      </c>
      <c r="AS257" s="1" t="str">
        <f>LEFT('Sheet 1'!AS257,2)</f>
        <v>03</v>
      </c>
      <c r="AT257" s="1" t="str">
        <f>LEFT('Sheet 1'!AT257,2)</f>
        <v>03</v>
      </c>
      <c r="AU257" s="1" t="str">
        <f>LEFT('Sheet 1'!AU257,2)</f>
        <v>03</v>
      </c>
      <c r="AV257" s="1" t="str">
        <f>LEFT('Sheet 1'!AV257,2)</f>
        <v>03</v>
      </c>
      <c r="AW257" s="1" t="str">
        <f>LEFT('Sheet 1'!AW257,2)</f>
        <v>03</v>
      </c>
      <c r="AX257" s="1" t="str">
        <f>LEFT('Sheet 1'!AX257,2)</f>
        <v>03</v>
      </c>
      <c r="AY257" s="1" t="str">
        <f>LEFT('Sheet 1'!AY257,2)</f>
        <v>03</v>
      </c>
      <c r="AZ257" s="1" t="str">
        <f>LEFT('Sheet 1'!AZ257,2)</f>
        <v>02</v>
      </c>
      <c r="BA257" s="1" t="str">
        <f>LEFT('Sheet 1'!BA257,2)</f>
        <v>02</v>
      </c>
      <c r="BB257" s="1" t="str">
        <f>LEFT('Sheet 1'!BB257,2)</f>
        <v>02</v>
      </c>
      <c r="BC257" s="1" t="str">
        <f>LEFT('Sheet 1'!BC257,2)</f>
        <v>02</v>
      </c>
      <c r="BD257" s="1" t="str">
        <f>LEFT('Sheet 1'!BD257,2)</f>
        <v>02</v>
      </c>
    </row>
    <row r="258" spans="1:56" x14ac:dyDescent="0.25">
      <c r="A258" t="s">
        <v>327</v>
      </c>
      <c r="B258" s="1" t="str">
        <f>LEFT('Sheet 1'!B258,2)</f>
        <v>01</v>
      </c>
      <c r="C258" s="1" t="str">
        <f>LEFT('Sheet 1'!C258,2)</f>
        <v>01</v>
      </c>
      <c r="D258" s="1" t="str">
        <f>LEFT('Sheet 1'!D258,2)</f>
        <v>01</v>
      </c>
      <c r="E258" s="1" t="str">
        <f>LEFT('Sheet 1'!E258,2)</f>
        <v>01</v>
      </c>
      <c r="F258" s="1" t="str">
        <f>LEFT('Sheet 1'!F258,2)</f>
        <v>01</v>
      </c>
      <c r="G258" s="1" t="str">
        <f>LEFT('Sheet 1'!G258,2)</f>
        <v>01</v>
      </c>
      <c r="H258" s="1" t="str">
        <f>LEFT('Sheet 1'!H258,2)</f>
        <v>01</v>
      </c>
      <c r="I258" s="1" t="str">
        <f>LEFT('Sheet 1'!I258,2)</f>
        <v>01</v>
      </c>
      <c r="J258" s="1" t="str">
        <f>LEFT('Sheet 1'!J258,2)</f>
        <v>01</v>
      </c>
      <c r="K258" s="1" t="str">
        <f>LEFT('Sheet 1'!K258,2)</f>
        <v>01</v>
      </c>
      <c r="L258" s="1" t="str">
        <f>LEFT('Sheet 1'!L258,2)</f>
        <v>01</v>
      </c>
      <c r="M258" s="1" t="str">
        <f>LEFT('Sheet 1'!M258,2)</f>
        <v>01</v>
      </c>
      <c r="N258" s="1" t="str">
        <f>LEFT('Sheet 1'!N258,2)</f>
        <v>01</v>
      </c>
      <c r="O258" s="1" t="str">
        <f>LEFT('Sheet 1'!O258,2)</f>
        <v>01</v>
      </c>
      <c r="P258" s="1" t="str">
        <f>LEFT('Sheet 1'!P258,2)</f>
        <v>01</v>
      </c>
      <c r="Q258" s="1" t="str">
        <f>LEFT('Sheet 1'!Q258,2)</f>
        <v>01</v>
      </c>
      <c r="R258" s="1" t="str">
        <f>LEFT('Sheet 1'!R258,2)</f>
        <v>01</v>
      </c>
      <c r="S258" s="1" t="str">
        <f>LEFT('Sheet 1'!S258,2)</f>
        <v>01</v>
      </c>
      <c r="T258" s="1" t="str">
        <f>LEFT('Sheet 1'!T258,2)</f>
        <v>02</v>
      </c>
      <c r="U258" s="1" t="str">
        <f>LEFT('Sheet 1'!U258,2)</f>
        <v>02</v>
      </c>
      <c r="V258" s="1" t="str">
        <f>LEFT('Sheet 1'!V258,2)</f>
        <v>02</v>
      </c>
      <c r="W258" s="1" t="str">
        <f>LEFT('Sheet 1'!W258,2)</f>
        <v>02</v>
      </c>
      <c r="X258" s="1" t="str">
        <f>LEFT('Sheet 1'!X258,2)</f>
        <v>02</v>
      </c>
      <c r="Y258" s="1" t="str">
        <f>LEFT('Sheet 1'!Y258,2)</f>
        <v>02</v>
      </c>
      <c r="Z258" s="1" t="str">
        <f>LEFT('Sheet 1'!Z258,2)</f>
        <v>02</v>
      </c>
      <c r="AA258" s="1" t="str">
        <f>LEFT('Sheet 1'!AA258,2)</f>
        <v>02</v>
      </c>
      <c r="AB258" s="1" t="str">
        <f>LEFT('Sheet 1'!AB258,2)</f>
        <v>02</v>
      </c>
      <c r="AC258" s="1" t="str">
        <f>LEFT('Sheet 1'!AC258,2)</f>
        <v>02</v>
      </c>
      <c r="AD258" s="1" t="str">
        <f>LEFT('Sheet 1'!AD258,2)</f>
        <v>02</v>
      </c>
      <c r="AE258" s="1" t="str">
        <f>LEFT('Sheet 1'!AE258,2)</f>
        <v>02</v>
      </c>
      <c r="AF258" s="1" t="str">
        <f>LEFT('Sheet 1'!AF258,2)</f>
        <v>02</v>
      </c>
      <c r="AG258" s="1" t="str">
        <f>LEFT('Sheet 1'!AG258,2)</f>
        <v>02</v>
      </c>
      <c r="AH258" s="1" t="str">
        <f>LEFT('Sheet 1'!AH258,2)</f>
        <v>02</v>
      </c>
      <c r="AI258" s="1" t="str">
        <f>LEFT('Sheet 1'!AI258,2)</f>
        <v>02</v>
      </c>
      <c r="AJ258" s="1" t="str">
        <f>LEFT('Sheet 1'!AJ258,2)</f>
        <v>02</v>
      </c>
      <c r="AK258" s="1" t="str">
        <f>LEFT('Sheet 1'!AK258,2)</f>
        <v>02</v>
      </c>
      <c r="AL258" s="1" t="str">
        <f>LEFT('Sheet 1'!AL258,2)</f>
        <v>02</v>
      </c>
      <c r="AM258" s="1" t="str">
        <f>LEFT('Sheet 1'!AM258,2)</f>
        <v>02</v>
      </c>
      <c r="AN258" s="1" t="str">
        <f>LEFT('Sheet 1'!AN258,2)</f>
        <v>02</v>
      </c>
      <c r="AO258" s="1" t="str">
        <f>LEFT('Sheet 1'!AO258,2)</f>
        <v>02</v>
      </c>
      <c r="AP258" s="1" t="str">
        <f>LEFT('Sheet 1'!AP258,2)</f>
        <v>02</v>
      </c>
      <c r="AQ258" s="1" t="str">
        <f>LEFT('Sheet 1'!AQ258,2)</f>
        <v>02</v>
      </c>
      <c r="AR258" s="1" t="str">
        <f>LEFT('Sheet 1'!AR258,2)</f>
        <v>02</v>
      </c>
      <c r="AS258" s="1" t="str">
        <f>LEFT('Sheet 1'!AS258,2)</f>
        <v>02</v>
      </c>
      <c r="AT258" s="1" t="str">
        <f>LEFT('Sheet 1'!AT258,2)</f>
        <v>02</v>
      </c>
      <c r="AU258" s="1" t="str">
        <f>LEFT('Sheet 1'!AU258,2)</f>
        <v>02</v>
      </c>
      <c r="AV258" s="1" t="str">
        <f>LEFT('Sheet 1'!AV258,2)</f>
        <v>02</v>
      </c>
      <c r="AW258" s="1" t="str">
        <f>LEFT('Sheet 1'!AW258,2)</f>
        <v>02</v>
      </c>
      <c r="AX258" s="1" t="str">
        <f>LEFT('Sheet 1'!AX258,2)</f>
        <v>02</v>
      </c>
      <c r="AY258" s="1" t="str">
        <f>LEFT('Sheet 1'!AY258,2)</f>
        <v>02</v>
      </c>
      <c r="AZ258" s="1" t="str">
        <f>LEFT('Sheet 1'!AZ258,2)</f>
        <v>02</v>
      </c>
      <c r="BA258" s="1" t="str">
        <f>LEFT('Sheet 1'!BA258,2)</f>
        <v>02</v>
      </c>
      <c r="BB258" s="1" t="str">
        <f>LEFT('Sheet 1'!BB258,2)</f>
        <v>02</v>
      </c>
      <c r="BC258" s="1" t="str">
        <f>LEFT('Sheet 1'!BC258,2)</f>
        <v>02</v>
      </c>
      <c r="BD258" s="1" t="str">
        <f>LEFT('Sheet 1'!BD258,2)</f>
        <v>02</v>
      </c>
    </row>
    <row r="259" spans="1:56" x14ac:dyDescent="0.25">
      <c r="A259" t="s">
        <v>328</v>
      </c>
      <c r="B259" s="1" t="str">
        <f>LEFT('Sheet 1'!B259,2)</f>
        <v>01</v>
      </c>
      <c r="C259" s="1" t="str">
        <f>LEFT('Sheet 1'!C259,2)</f>
        <v>01</v>
      </c>
      <c r="D259" s="1" t="str">
        <f>LEFT('Sheet 1'!D259,2)</f>
        <v>01</v>
      </c>
      <c r="E259" s="1" t="str">
        <f>LEFT('Sheet 1'!E259,2)</f>
        <v>01</v>
      </c>
      <c r="F259" s="1" t="str">
        <f>LEFT('Sheet 1'!F259,2)</f>
        <v>01</v>
      </c>
      <c r="G259" s="1" t="str">
        <f>LEFT('Sheet 1'!G259,2)</f>
        <v>01</v>
      </c>
      <c r="H259" s="1" t="str">
        <f>LEFT('Sheet 1'!H259,2)</f>
        <v>01</v>
      </c>
      <c r="I259" s="1" t="str">
        <f>LEFT('Sheet 1'!I259,2)</f>
        <v>01</v>
      </c>
      <c r="J259" s="1" t="str">
        <f>LEFT('Sheet 1'!J259,2)</f>
        <v>01</v>
      </c>
      <c r="K259" s="1" t="str">
        <f>LEFT('Sheet 1'!K259,2)</f>
        <v>01</v>
      </c>
      <c r="L259" s="1" t="str">
        <f>LEFT('Sheet 1'!L259,2)</f>
        <v>01</v>
      </c>
      <c r="M259" s="1" t="str">
        <f>LEFT('Sheet 1'!M259,2)</f>
        <v>01</v>
      </c>
      <c r="N259" s="1" t="str">
        <f>LEFT('Sheet 1'!N259,2)</f>
        <v>01</v>
      </c>
      <c r="O259" s="1" t="str">
        <f>LEFT('Sheet 1'!O259,2)</f>
        <v>01</v>
      </c>
      <c r="P259" s="1" t="str">
        <f>LEFT('Sheet 1'!P259,2)</f>
        <v>01</v>
      </c>
      <c r="Q259" s="1" t="str">
        <f>LEFT('Sheet 1'!Q259,2)</f>
        <v>01</v>
      </c>
      <c r="R259" s="1" t="str">
        <f>LEFT('Sheet 1'!R259,2)</f>
        <v>01</v>
      </c>
      <c r="S259" s="1" t="str">
        <f>LEFT('Sheet 1'!S259,2)</f>
        <v>01</v>
      </c>
      <c r="T259" s="1" t="str">
        <f>LEFT('Sheet 1'!T259,2)</f>
        <v>01</v>
      </c>
      <c r="U259" s="1" t="str">
        <f>LEFT('Sheet 1'!U259,2)</f>
        <v>01</v>
      </c>
      <c r="V259" s="1" t="str">
        <f>LEFT('Sheet 1'!V259,2)</f>
        <v>01</v>
      </c>
      <c r="W259" s="1" t="str">
        <f>LEFT('Sheet 1'!W259,2)</f>
        <v>01</v>
      </c>
      <c r="X259" s="1" t="str">
        <f>LEFT('Sheet 1'!X259,2)</f>
        <v>01</v>
      </c>
      <c r="Y259" s="1" t="str">
        <f>LEFT('Sheet 1'!Y259,2)</f>
        <v>01</v>
      </c>
      <c r="Z259" s="1" t="str">
        <f>LEFT('Sheet 1'!Z259,2)</f>
        <v>01</v>
      </c>
      <c r="AA259" s="1" t="str">
        <f>LEFT('Sheet 1'!AA259,2)</f>
        <v>01</v>
      </c>
      <c r="AB259" s="1" t="str">
        <f>LEFT('Sheet 1'!AB259,2)</f>
        <v>01</v>
      </c>
      <c r="AC259" s="1" t="str">
        <f>LEFT('Sheet 1'!AC259,2)</f>
        <v>01</v>
      </c>
      <c r="AD259" s="1" t="str">
        <f>LEFT('Sheet 1'!AD259,2)</f>
        <v>01</v>
      </c>
      <c r="AE259" s="1" t="str">
        <f>LEFT('Sheet 1'!AE259,2)</f>
        <v>01</v>
      </c>
      <c r="AF259" s="1" t="str">
        <f>LEFT('Sheet 1'!AF259,2)</f>
        <v>01</v>
      </c>
      <c r="AG259" s="1" t="str">
        <f>LEFT('Sheet 1'!AG259,2)</f>
        <v>01</v>
      </c>
      <c r="AH259" s="1" t="str">
        <f>LEFT('Sheet 1'!AH259,2)</f>
        <v>01</v>
      </c>
      <c r="AI259" s="1" t="str">
        <f>LEFT('Sheet 1'!AI259,2)</f>
        <v>01</v>
      </c>
      <c r="AJ259" s="1" t="str">
        <f>LEFT('Sheet 1'!AJ259,2)</f>
        <v>01</v>
      </c>
      <c r="AK259" s="1" t="str">
        <f>LEFT('Sheet 1'!AK259,2)</f>
        <v>01</v>
      </c>
      <c r="AL259" s="1" t="str">
        <f>LEFT('Sheet 1'!AL259,2)</f>
        <v>01</v>
      </c>
      <c r="AM259" s="1" t="str">
        <f>LEFT('Sheet 1'!AM259,2)</f>
        <v>01</v>
      </c>
      <c r="AN259" s="1" t="str">
        <f>LEFT('Sheet 1'!AN259,2)</f>
        <v>01</v>
      </c>
      <c r="AO259" s="1" t="str">
        <f>LEFT('Sheet 1'!AO259,2)</f>
        <v>01</v>
      </c>
      <c r="AP259" s="1" t="str">
        <f>LEFT('Sheet 1'!AP259,2)</f>
        <v>01</v>
      </c>
      <c r="AQ259" s="1" t="str">
        <f>LEFT('Sheet 1'!AQ259,2)</f>
        <v>01</v>
      </c>
      <c r="AR259" s="1" t="str">
        <f>LEFT('Sheet 1'!AR259,2)</f>
        <v>01</v>
      </c>
      <c r="AS259" s="1" t="str">
        <f>LEFT('Sheet 1'!AS259,2)</f>
        <v>01</v>
      </c>
      <c r="AT259" s="1" t="str">
        <f>LEFT('Sheet 1'!AT259,2)</f>
        <v>01</v>
      </c>
      <c r="AU259" s="1" t="str">
        <f>LEFT('Sheet 1'!AU259,2)</f>
        <v>01</v>
      </c>
      <c r="AV259" s="1" t="str">
        <f>LEFT('Sheet 1'!AV259,2)</f>
        <v>01</v>
      </c>
      <c r="AW259" s="1" t="str">
        <f>LEFT('Sheet 1'!AW259,2)</f>
        <v>01</v>
      </c>
      <c r="AX259" s="1" t="str">
        <f>LEFT('Sheet 1'!AX259,2)</f>
        <v>01</v>
      </c>
      <c r="AY259" s="1" t="str">
        <f>LEFT('Sheet 1'!AY259,2)</f>
        <v>01</v>
      </c>
      <c r="AZ259" s="1" t="str">
        <f>LEFT('Sheet 1'!AZ259,2)</f>
        <v>01</v>
      </c>
      <c r="BA259" s="1" t="str">
        <f>LEFT('Sheet 1'!BA259,2)</f>
        <v>01</v>
      </c>
      <c r="BB259" s="1" t="str">
        <f>LEFT('Sheet 1'!BB259,2)</f>
        <v>01</v>
      </c>
      <c r="BC259" s="1" t="str">
        <f>LEFT('Sheet 1'!BC259,2)</f>
        <v>01</v>
      </c>
      <c r="BD259" s="1" t="str">
        <f>LEFT('Sheet 1'!BD259,2)</f>
        <v>01</v>
      </c>
    </row>
    <row r="260" spans="1:56" x14ac:dyDescent="0.25">
      <c r="A260" t="s">
        <v>329</v>
      </c>
      <c r="B260" s="1" t="str">
        <f>LEFT('Sheet 1'!B260,2)</f>
        <v>01</v>
      </c>
      <c r="C260" s="1" t="str">
        <f>LEFT('Sheet 1'!C260,2)</f>
        <v>01</v>
      </c>
      <c r="D260" s="1" t="str">
        <f>LEFT('Sheet 1'!D260,2)</f>
        <v>01</v>
      </c>
      <c r="E260" s="1" t="str">
        <f>LEFT('Sheet 1'!E260,2)</f>
        <v>01</v>
      </c>
      <c r="F260" s="1" t="str">
        <f>LEFT('Sheet 1'!F260,2)</f>
        <v>01</v>
      </c>
      <c r="G260" s="1" t="str">
        <f>LEFT('Sheet 1'!G260,2)</f>
        <v>01</v>
      </c>
      <c r="H260" s="1" t="str">
        <f>LEFT('Sheet 1'!H260,2)</f>
        <v>01</v>
      </c>
      <c r="I260" s="1" t="str">
        <f>LEFT('Sheet 1'!I260,2)</f>
        <v>01</v>
      </c>
      <c r="J260" s="1" t="str">
        <f>LEFT('Sheet 1'!J260,2)</f>
        <v>01</v>
      </c>
      <c r="K260" s="1" t="str">
        <f>LEFT('Sheet 1'!K260,2)</f>
        <v>01</v>
      </c>
      <c r="L260" s="1" t="str">
        <f>LEFT('Sheet 1'!L260,2)</f>
        <v>01</v>
      </c>
      <c r="M260" s="1" t="str">
        <f>LEFT('Sheet 1'!M260,2)</f>
        <v>01</v>
      </c>
      <c r="N260" s="1" t="str">
        <f>LEFT('Sheet 1'!N260,2)</f>
        <v>01</v>
      </c>
      <c r="O260" s="1" t="str">
        <f>LEFT('Sheet 1'!O260,2)</f>
        <v>01</v>
      </c>
      <c r="P260" s="1" t="str">
        <f>LEFT('Sheet 1'!P260,2)</f>
        <v>01</v>
      </c>
      <c r="Q260" s="1" t="str">
        <f>LEFT('Sheet 1'!Q260,2)</f>
        <v>01</v>
      </c>
      <c r="R260" s="1" t="str">
        <f>LEFT('Sheet 1'!R260,2)</f>
        <v>01</v>
      </c>
      <c r="S260" s="1" t="str">
        <f>LEFT('Sheet 1'!S260,2)</f>
        <v>01</v>
      </c>
      <c r="T260" s="1" t="str">
        <f>LEFT('Sheet 1'!T260,2)</f>
        <v>01</v>
      </c>
      <c r="U260" s="1" t="str">
        <f>LEFT('Sheet 1'!U260,2)</f>
        <v>01</v>
      </c>
      <c r="V260" s="1" t="str">
        <f>LEFT('Sheet 1'!V260,2)</f>
        <v>01</v>
      </c>
      <c r="W260" s="1" t="str">
        <f>LEFT('Sheet 1'!W260,2)</f>
        <v>01</v>
      </c>
      <c r="X260" s="1" t="str">
        <f>LEFT('Sheet 1'!X260,2)</f>
        <v>01</v>
      </c>
      <c r="Y260" s="1" t="str">
        <f>LEFT('Sheet 1'!Y260,2)</f>
        <v>01</v>
      </c>
      <c r="Z260" s="1" t="str">
        <f>LEFT('Sheet 1'!Z260,2)</f>
        <v>01</v>
      </c>
      <c r="AA260" s="1" t="str">
        <f>LEFT('Sheet 1'!AA260,2)</f>
        <v>01</v>
      </c>
      <c r="AB260" s="1" t="str">
        <f>LEFT('Sheet 1'!AB260,2)</f>
        <v>01</v>
      </c>
      <c r="AC260" s="1" t="str">
        <f>LEFT('Sheet 1'!AC260,2)</f>
        <v>01</v>
      </c>
      <c r="AD260" s="1" t="str">
        <f>LEFT('Sheet 1'!AD260,2)</f>
        <v>01</v>
      </c>
      <c r="AE260" s="1" t="str">
        <f>LEFT('Sheet 1'!AE260,2)</f>
        <v>01</v>
      </c>
      <c r="AF260" s="1" t="str">
        <f>LEFT('Sheet 1'!AF260,2)</f>
        <v>01</v>
      </c>
      <c r="AG260" s="1" t="str">
        <f>LEFT('Sheet 1'!AG260,2)</f>
        <v>01</v>
      </c>
      <c r="AH260" s="1" t="str">
        <f>LEFT('Sheet 1'!AH260,2)</f>
        <v>01</v>
      </c>
      <c r="AI260" s="1" t="str">
        <f>LEFT('Sheet 1'!AI260,2)</f>
        <v>01</v>
      </c>
      <c r="AJ260" s="1" t="str">
        <f>LEFT('Sheet 1'!AJ260,2)</f>
        <v>01</v>
      </c>
      <c r="AK260" s="1" t="str">
        <f>LEFT('Sheet 1'!AK260,2)</f>
        <v>01</v>
      </c>
      <c r="AL260" s="1" t="str">
        <f>LEFT('Sheet 1'!AL260,2)</f>
        <v>01</v>
      </c>
      <c r="AM260" s="1" t="str">
        <f>LEFT('Sheet 1'!AM260,2)</f>
        <v>01</v>
      </c>
      <c r="AN260" s="1" t="str">
        <f>LEFT('Sheet 1'!AN260,2)</f>
        <v>01</v>
      </c>
      <c r="AO260" s="1" t="str">
        <f>LEFT('Sheet 1'!AO260,2)</f>
        <v>01</v>
      </c>
      <c r="AP260" s="1" t="str">
        <f>LEFT('Sheet 1'!AP260,2)</f>
        <v>01</v>
      </c>
      <c r="AQ260" s="1" t="str">
        <f>LEFT('Sheet 1'!AQ260,2)</f>
        <v>01</v>
      </c>
      <c r="AR260" s="1" t="str">
        <f>LEFT('Sheet 1'!AR260,2)</f>
        <v>01</v>
      </c>
      <c r="AS260" s="1" t="str">
        <f>LEFT('Sheet 1'!AS260,2)</f>
        <v>03</v>
      </c>
      <c r="AT260" s="1" t="str">
        <f>LEFT('Sheet 1'!AT260,2)</f>
        <v>03</v>
      </c>
      <c r="AU260" s="1" t="str">
        <f>LEFT('Sheet 1'!AU260,2)</f>
        <v>03</v>
      </c>
      <c r="AV260" s="1" t="str">
        <f>LEFT('Sheet 1'!AV260,2)</f>
        <v>03</v>
      </c>
      <c r="AW260" s="1" t="str">
        <f>LEFT('Sheet 1'!AW260,2)</f>
        <v>03</v>
      </c>
      <c r="AX260" s="1" t="str">
        <f>LEFT('Sheet 1'!AX260,2)</f>
        <v>03</v>
      </c>
      <c r="AY260" s="1" t="str">
        <f>LEFT('Sheet 1'!AY260,2)</f>
        <v>03</v>
      </c>
      <c r="AZ260" s="1" t="str">
        <f>LEFT('Sheet 1'!AZ260,2)</f>
        <v>03</v>
      </c>
      <c r="BA260" s="1" t="str">
        <f>LEFT('Sheet 1'!BA260,2)</f>
        <v>03</v>
      </c>
      <c r="BB260" s="1" t="str">
        <f>LEFT('Sheet 1'!BB260,2)</f>
        <v>03</v>
      </c>
      <c r="BC260" s="1" t="str">
        <f>LEFT('Sheet 1'!BC260,2)</f>
        <v>03</v>
      </c>
      <c r="BD260" s="1" t="str">
        <f>LEFT('Sheet 1'!BD260,2)</f>
        <v>03</v>
      </c>
    </row>
    <row r="261" spans="1:56" x14ac:dyDescent="0.25">
      <c r="A261" t="s">
        <v>330</v>
      </c>
      <c r="B261" s="1" t="str">
        <f>LEFT('Sheet 1'!B261,2)</f>
        <v>01</v>
      </c>
      <c r="C261" s="1" t="str">
        <f>LEFT('Sheet 1'!C261,2)</f>
        <v>01</v>
      </c>
      <c r="D261" s="1" t="str">
        <f>LEFT('Sheet 1'!D261,2)</f>
        <v>01</v>
      </c>
      <c r="E261" s="1" t="str">
        <f>LEFT('Sheet 1'!E261,2)</f>
        <v>01</v>
      </c>
      <c r="F261" s="1" t="str">
        <f>LEFT('Sheet 1'!F261,2)</f>
        <v>01</v>
      </c>
      <c r="G261" s="1" t="str">
        <f>LEFT('Sheet 1'!G261,2)</f>
        <v>01</v>
      </c>
      <c r="H261" s="1" t="str">
        <f>LEFT('Sheet 1'!H261,2)</f>
        <v>01</v>
      </c>
      <c r="I261" s="1" t="str">
        <f>LEFT('Sheet 1'!I261,2)</f>
        <v>01</v>
      </c>
      <c r="J261" s="1" t="str">
        <f>LEFT('Sheet 1'!J261,2)</f>
        <v>03</v>
      </c>
      <c r="K261" s="1" t="str">
        <f>LEFT('Sheet 1'!K261,2)</f>
        <v>03</v>
      </c>
      <c r="L261" s="1" t="str">
        <f>LEFT('Sheet 1'!L261,2)</f>
        <v>03</v>
      </c>
      <c r="M261" s="1" t="str">
        <f>LEFT('Sheet 1'!M261,2)</f>
        <v>03</v>
      </c>
      <c r="N261" s="1" t="str">
        <f>LEFT('Sheet 1'!N261,2)</f>
        <v>03</v>
      </c>
      <c r="O261" s="1" t="str">
        <f>LEFT('Sheet 1'!O261,2)</f>
        <v>03</v>
      </c>
      <c r="P261" s="1" t="str">
        <f>LEFT('Sheet 1'!P261,2)</f>
        <v>03</v>
      </c>
      <c r="Q261" s="1" t="str">
        <f>LEFT('Sheet 1'!Q261,2)</f>
        <v>03</v>
      </c>
      <c r="R261" s="1" t="str">
        <f>LEFT('Sheet 1'!R261,2)</f>
        <v>03</v>
      </c>
      <c r="S261" s="1" t="str">
        <f>LEFT('Sheet 1'!S261,2)</f>
        <v>03</v>
      </c>
      <c r="T261" s="1" t="str">
        <f>LEFT('Sheet 1'!T261,2)</f>
        <v>03</v>
      </c>
      <c r="U261" s="1" t="str">
        <f>LEFT('Sheet 1'!U261,2)</f>
        <v>03</v>
      </c>
      <c r="V261" s="1" t="str">
        <f>LEFT('Sheet 1'!V261,2)</f>
        <v>03</v>
      </c>
      <c r="W261" s="1" t="str">
        <f>LEFT('Sheet 1'!W261,2)</f>
        <v>03</v>
      </c>
      <c r="X261" s="1" t="str">
        <f>LEFT('Sheet 1'!X261,2)</f>
        <v>03</v>
      </c>
      <c r="Y261" s="1" t="str">
        <f>LEFT('Sheet 1'!Y261,2)</f>
        <v>03</v>
      </c>
      <c r="Z261" s="1" t="str">
        <f>LEFT('Sheet 1'!Z261,2)</f>
        <v>03</v>
      </c>
      <c r="AA261" s="1" t="str">
        <f>LEFT('Sheet 1'!AA261,2)</f>
        <v>03</v>
      </c>
      <c r="AB261" s="1" t="str">
        <f>LEFT('Sheet 1'!AB261,2)</f>
        <v>03</v>
      </c>
      <c r="AC261" s="1" t="str">
        <f>LEFT('Sheet 1'!AC261,2)</f>
        <v>03</v>
      </c>
      <c r="AD261" s="1" t="str">
        <f>LEFT('Sheet 1'!AD261,2)</f>
        <v>03</v>
      </c>
      <c r="AE261" s="1" t="str">
        <f>LEFT('Sheet 1'!AE261,2)</f>
        <v>03</v>
      </c>
      <c r="AF261" s="1" t="str">
        <f>LEFT('Sheet 1'!AF261,2)</f>
        <v>03</v>
      </c>
      <c r="AG261" s="1" t="str">
        <f>LEFT('Sheet 1'!AG261,2)</f>
        <v>03</v>
      </c>
      <c r="AH261" s="1" t="str">
        <f>LEFT('Sheet 1'!AH261,2)</f>
        <v>03</v>
      </c>
      <c r="AI261" s="1" t="str">
        <f>LEFT('Sheet 1'!AI261,2)</f>
        <v>03</v>
      </c>
      <c r="AJ261" s="1" t="str">
        <f>LEFT('Sheet 1'!AJ261,2)</f>
        <v>03</v>
      </c>
      <c r="AK261" s="1" t="str">
        <f>LEFT('Sheet 1'!AK261,2)</f>
        <v>03</v>
      </c>
      <c r="AL261" s="1" t="str">
        <f>LEFT('Sheet 1'!AL261,2)</f>
        <v>03</v>
      </c>
      <c r="AM261" s="1" t="str">
        <f>LEFT('Sheet 1'!AM261,2)</f>
        <v>03</v>
      </c>
      <c r="AN261" s="1" t="str">
        <f>LEFT('Sheet 1'!AN261,2)</f>
        <v>03</v>
      </c>
      <c r="AO261" s="1" t="str">
        <f>LEFT('Sheet 1'!AO261,2)</f>
        <v>03</v>
      </c>
      <c r="AP261" s="1" t="str">
        <f>LEFT('Sheet 1'!AP261,2)</f>
        <v>03</v>
      </c>
      <c r="AQ261" s="1" t="str">
        <f>LEFT('Sheet 1'!AQ261,2)</f>
        <v>03</v>
      </c>
      <c r="AR261" s="1" t="str">
        <f>LEFT('Sheet 1'!AR261,2)</f>
        <v>03</v>
      </c>
      <c r="AS261" s="1" t="str">
        <f>LEFT('Sheet 1'!AS261,2)</f>
        <v>03</v>
      </c>
      <c r="AT261" s="1" t="str">
        <f>LEFT('Sheet 1'!AT261,2)</f>
        <v>03</v>
      </c>
      <c r="AU261" s="1" t="str">
        <f>LEFT('Sheet 1'!AU261,2)</f>
        <v>03</v>
      </c>
      <c r="AV261" s="1" t="str">
        <f>LEFT('Sheet 1'!AV261,2)</f>
        <v>03</v>
      </c>
      <c r="AW261" s="1" t="str">
        <f>LEFT('Sheet 1'!AW261,2)</f>
        <v>03</v>
      </c>
      <c r="AX261" s="1" t="str">
        <f>LEFT('Sheet 1'!AX261,2)</f>
        <v>03</v>
      </c>
      <c r="AY261" s="1" t="str">
        <f>LEFT('Sheet 1'!AY261,2)</f>
        <v>03</v>
      </c>
      <c r="AZ261" s="1" t="str">
        <f>LEFT('Sheet 1'!AZ261,2)</f>
        <v>03</v>
      </c>
      <c r="BA261" s="1" t="str">
        <f>LEFT('Sheet 1'!BA261,2)</f>
        <v>03</v>
      </c>
      <c r="BB261" s="1" t="str">
        <f>LEFT('Sheet 1'!BB261,2)</f>
        <v>03</v>
      </c>
      <c r="BC261" s="1" t="str">
        <f>LEFT('Sheet 1'!BC261,2)</f>
        <v>03</v>
      </c>
      <c r="BD261" s="1" t="str">
        <f>LEFT('Sheet 1'!BD261,2)</f>
        <v>03</v>
      </c>
    </row>
    <row r="262" spans="1:56" x14ac:dyDescent="0.25">
      <c r="A262" t="s">
        <v>331</v>
      </c>
      <c r="B262" s="1" t="str">
        <f>LEFT('Sheet 1'!B262,2)</f>
        <v>01</v>
      </c>
      <c r="C262" s="1" t="str">
        <f>LEFT('Sheet 1'!C262,2)</f>
        <v>01</v>
      </c>
      <c r="D262" s="1" t="str">
        <f>LEFT('Sheet 1'!D262,2)</f>
        <v>01</v>
      </c>
      <c r="E262" s="1" t="str">
        <f>LEFT('Sheet 1'!E262,2)</f>
        <v>01</v>
      </c>
      <c r="F262" s="1" t="str">
        <f>LEFT('Sheet 1'!F262,2)</f>
        <v>01</v>
      </c>
      <c r="G262" s="1" t="str">
        <f>LEFT('Sheet 1'!G262,2)</f>
        <v>01</v>
      </c>
      <c r="H262" s="1" t="str">
        <f>LEFT('Sheet 1'!H262,2)</f>
        <v>01</v>
      </c>
      <c r="I262" s="1" t="str">
        <f>LEFT('Sheet 1'!I262,2)</f>
        <v>01</v>
      </c>
      <c r="J262" s="1" t="str">
        <f>LEFT('Sheet 1'!J262,2)</f>
        <v>01</v>
      </c>
      <c r="K262" s="1" t="str">
        <f>LEFT('Sheet 1'!K262,2)</f>
        <v>01</v>
      </c>
      <c r="L262" s="1" t="str">
        <f>LEFT('Sheet 1'!L262,2)</f>
        <v>01</v>
      </c>
      <c r="M262" s="1" t="str">
        <f>LEFT('Sheet 1'!M262,2)</f>
        <v>01</v>
      </c>
      <c r="N262" s="1" t="str">
        <f>LEFT('Sheet 1'!N262,2)</f>
        <v>01</v>
      </c>
      <c r="O262" s="1" t="str">
        <f>LEFT('Sheet 1'!O262,2)</f>
        <v>01</v>
      </c>
      <c r="P262" s="1" t="str">
        <f>LEFT('Sheet 1'!P262,2)</f>
        <v>01</v>
      </c>
      <c r="Q262" s="1" t="str">
        <f>LEFT('Sheet 1'!Q262,2)</f>
        <v>01</v>
      </c>
      <c r="R262" s="1" t="str">
        <f>LEFT('Sheet 1'!R262,2)</f>
        <v>01</v>
      </c>
      <c r="S262" s="1" t="str">
        <f>LEFT('Sheet 1'!S262,2)</f>
        <v>01</v>
      </c>
      <c r="T262" s="1" t="str">
        <f>LEFT('Sheet 1'!T262,2)</f>
        <v>01</v>
      </c>
      <c r="U262" s="1" t="str">
        <f>LEFT('Sheet 1'!U262,2)</f>
        <v>01</v>
      </c>
      <c r="V262" s="1" t="str">
        <f>LEFT('Sheet 1'!V262,2)</f>
        <v>01</v>
      </c>
      <c r="W262" s="1" t="str">
        <f>LEFT('Sheet 1'!W262,2)</f>
        <v>01</v>
      </c>
      <c r="X262" s="1" t="str">
        <f>LEFT('Sheet 1'!X262,2)</f>
        <v>01</v>
      </c>
      <c r="Y262" s="1" t="str">
        <f>LEFT('Sheet 1'!Y262,2)</f>
        <v>01</v>
      </c>
      <c r="Z262" s="1" t="str">
        <f>LEFT('Sheet 1'!Z262,2)</f>
        <v>01</v>
      </c>
      <c r="AA262" s="1" t="str">
        <f>LEFT('Sheet 1'!AA262,2)</f>
        <v>01</v>
      </c>
      <c r="AB262" s="1" t="str">
        <f>LEFT('Sheet 1'!AB262,2)</f>
        <v>03</v>
      </c>
      <c r="AC262" s="1" t="str">
        <f>LEFT('Sheet 1'!AC262,2)</f>
        <v>03</v>
      </c>
      <c r="AD262" s="1" t="str">
        <f>LEFT('Sheet 1'!AD262,2)</f>
        <v>03</v>
      </c>
      <c r="AE262" s="1" t="str">
        <f>LEFT('Sheet 1'!AE262,2)</f>
        <v>03</v>
      </c>
      <c r="AF262" s="1" t="str">
        <f>LEFT('Sheet 1'!AF262,2)</f>
        <v>03</v>
      </c>
      <c r="AG262" s="1" t="str">
        <f>LEFT('Sheet 1'!AG262,2)</f>
        <v>03</v>
      </c>
      <c r="AH262" s="1" t="str">
        <f>LEFT('Sheet 1'!AH262,2)</f>
        <v>03</v>
      </c>
      <c r="AI262" s="1" t="str">
        <f>LEFT('Sheet 1'!AI262,2)</f>
        <v>03</v>
      </c>
      <c r="AJ262" s="1" t="str">
        <f>LEFT('Sheet 1'!AJ262,2)</f>
        <v>03</v>
      </c>
      <c r="AK262" s="1" t="str">
        <f>LEFT('Sheet 1'!AK262,2)</f>
        <v>03</v>
      </c>
      <c r="AL262" s="1" t="str">
        <f>LEFT('Sheet 1'!AL262,2)</f>
        <v>03</v>
      </c>
      <c r="AM262" s="1" t="str">
        <f>LEFT('Sheet 1'!AM262,2)</f>
        <v>03</v>
      </c>
      <c r="AN262" s="1" t="str">
        <f>LEFT('Sheet 1'!AN262,2)</f>
        <v>03</v>
      </c>
      <c r="AO262" s="1" t="str">
        <f>LEFT('Sheet 1'!AO262,2)</f>
        <v>03</v>
      </c>
      <c r="AP262" s="1" t="str">
        <f>LEFT('Sheet 1'!AP262,2)</f>
        <v>03</v>
      </c>
      <c r="AQ262" s="1" t="str">
        <f>LEFT('Sheet 1'!AQ262,2)</f>
        <v>03</v>
      </c>
      <c r="AR262" s="1" t="str">
        <f>LEFT('Sheet 1'!AR262,2)</f>
        <v>03</v>
      </c>
      <c r="AS262" s="1" t="str">
        <f>LEFT('Sheet 1'!AS262,2)</f>
        <v>03</v>
      </c>
      <c r="AT262" s="1" t="str">
        <f>LEFT('Sheet 1'!AT262,2)</f>
        <v>03</v>
      </c>
      <c r="AU262" s="1" t="str">
        <f>LEFT('Sheet 1'!AU262,2)</f>
        <v>03</v>
      </c>
      <c r="AV262" s="1" t="str">
        <f>LEFT('Sheet 1'!AV262,2)</f>
        <v>03</v>
      </c>
      <c r="AW262" s="1" t="str">
        <f>LEFT('Sheet 1'!AW262,2)</f>
        <v>03</v>
      </c>
      <c r="AX262" s="1" t="str">
        <f>LEFT('Sheet 1'!AX262,2)</f>
        <v>03</v>
      </c>
      <c r="AY262" s="1" t="str">
        <f>LEFT('Sheet 1'!AY262,2)</f>
        <v>03</v>
      </c>
      <c r="AZ262" s="1" t="str">
        <f>LEFT('Sheet 1'!AZ262,2)</f>
        <v>03</v>
      </c>
      <c r="BA262" s="1" t="str">
        <f>LEFT('Sheet 1'!BA262,2)</f>
        <v>03</v>
      </c>
      <c r="BB262" s="1" t="str">
        <f>LEFT('Sheet 1'!BB262,2)</f>
        <v>03</v>
      </c>
      <c r="BC262" s="1" t="str">
        <f>LEFT('Sheet 1'!BC262,2)</f>
        <v>03</v>
      </c>
      <c r="BD262" s="1" t="str">
        <f>LEFT('Sheet 1'!BD262,2)</f>
        <v>03</v>
      </c>
    </row>
    <row r="263" spans="1:56" x14ac:dyDescent="0.25">
      <c r="A263" t="s">
        <v>332</v>
      </c>
      <c r="B263" s="1" t="str">
        <f>LEFT('Sheet 1'!B263,2)</f>
        <v>02</v>
      </c>
      <c r="C263" s="1" t="str">
        <f>LEFT('Sheet 1'!C263,2)</f>
        <v>02</v>
      </c>
      <c r="D263" s="1" t="str">
        <f>LEFT('Sheet 1'!D263,2)</f>
        <v>02</v>
      </c>
      <c r="E263" s="1" t="str">
        <f>LEFT('Sheet 1'!E263,2)</f>
        <v>02</v>
      </c>
      <c r="F263" s="1" t="str">
        <f>LEFT('Sheet 1'!F263,2)</f>
        <v>02</v>
      </c>
      <c r="G263" s="1" t="str">
        <f>LEFT('Sheet 1'!G263,2)</f>
        <v>02</v>
      </c>
      <c r="H263" s="1" t="str">
        <f>LEFT('Sheet 1'!H263,2)</f>
        <v>02</v>
      </c>
      <c r="I263" s="1" t="str">
        <f>LEFT('Sheet 1'!I263,2)</f>
        <v>02</v>
      </c>
      <c r="J263" s="1" t="str">
        <f>LEFT('Sheet 1'!J263,2)</f>
        <v>02</v>
      </c>
      <c r="K263" s="1" t="str">
        <f>LEFT('Sheet 1'!K263,2)</f>
        <v>02</v>
      </c>
      <c r="L263" s="1" t="str">
        <f>LEFT('Sheet 1'!L263,2)</f>
        <v>02</v>
      </c>
      <c r="M263" s="1" t="str">
        <f>LEFT('Sheet 1'!M263,2)</f>
        <v>02</v>
      </c>
      <c r="N263" s="1" t="str">
        <f>LEFT('Sheet 1'!N263,2)</f>
        <v>02</v>
      </c>
      <c r="O263" s="1" t="str">
        <f>LEFT('Sheet 1'!O263,2)</f>
        <v>02</v>
      </c>
      <c r="P263" s="1" t="str">
        <f>LEFT('Sheet 1'!P263,2)</f>
        <v>02</v>
      </c>
      <c r="Q263" s="1" t="str">
        <f>LEFT('Sheet 1'!Q263,2)</f>
        <v>02</v>
      </c>
      <c r="R263" s="1" t="str">
        <f>LEFT('Sheet 1'!R263,2)</f>
        <v>02</v>
      </c>
      <c r="S263" s="1" t="str">
        <f>LEFT('Sheet 1'!S263,2)</f>
        <v>02</v>
      </c>
      <c r="T263" s="1" t="str">
        <f>LEFT('Sheet 1'!T263,2)</f>
        <v>02</v>
      </c>
      <c r="U263" s="1" t="str">
        <f>LEFT('Sheet 1'!U263,2)</f>
        <v>02</v>
      </c>
      <c r="V263" s="1" t="str">
        <f>LEFT('Sheet 1'!V263,2)</f>
        <v>02</v>
      </c>
      <c r="W263" s="1" t="str">
        <f>LEFT('Sheet 1'!W263,2)</f>
        <v>02</v>
      </c>
      <c r="X263" s="1" t="str">
        <f>LEFT('Sheet 1'!X263,2)</f>
        <v>02</v>
      </c>
      <c r="Y263" s="1" t="str">
        <f>LEFT('Sheet 1'!Y263,2)</f>
        <v>02</v>
      </c>
      <c r="Z263" s="1" t="str">
        <f>LEFT('Sheet 1'!Z263,2)</f>
        <v>02</v>
      </c>
      <c r="AA263" s="1" t="str">
        <f>LEFT('Sheet 1'!AA263,2)</f>
        <v>02</v>
      </c>
      <c r="AB263" s="1" t="str">
        <f>LEFT('Sheet 1'!AB263,2)</f>
        <v>02</v>
      </c>
      <c r="AC263" s="1" t="str">
        <f>LEFT('Sheet 1'!AC263,2)</f>
        <v>02</v>
      </c>
      <c r="AD263" s="1" t="str">
        <f>LEFT('Sheet 1'!AD263,2)</f>
        <v>02</v>
      </c>
      <c r="AE263" s="1" t="str">
        <f>LEFT('Sheet 1'!AE263,2)</f>
        <v>02</v>
      </c>
      <c r="AF263" s="1" t="str">
        <f>LEFT('Sheet 1'!AF263,2)</f>
        <v>01</v>
      </c>
      <c r="AG263" s="1" t="str">
        <f>LEFT('Sheet 1'!AG263,2)</f>
        <v>01</v>
      </c>
      <c r="AH263" s="1" t="str">
        <f>LEFT('Sheet 1'!AH263,2)</f>
        <v>01</v>
      </c>
      <c r="AI263" s="1" t="str">
        <f>LEFT('Sheet 1'!AI263,2)</f>
        <v>01</v>
      </c>
      <c r="AJ263" s="1" t="str">
        <f>LEFT('Sheet 1'!AJ263,2)</f>
        <v>01</v>
      </c>
      <c r="AK263" s="1" t="str">
        <f>LEFT('Sheet 1'!AK263,2)</f>
        <v>01</v>
      </c>
      <c r="AL263" s="1" t="str">
        <f>LEFT('Sheet 1'!AL263,2)</f>
        <v>01</v>
      </c>
      <c r="AM263" s="1" t="str">
        <f>LEFT('Sheet 1'!AM263,2)</f>
        <v>01</v>
      </c>
      <c r="AN263" s="1" t="str">
        <f>LEFT('Sheet 1'!AN263,2)</f>
        <v>01</v>
      </c>
      <c r="AO263" s="1" t="str">
        <f>LEFT('Sheet 1'!AO263,2)</f>
        <v>01</v>
      </c>
      <c r="AP263" s="1" t="str">
        <f>LEFT('Sheet 1'!AP263,2)</f>
        <v>01</v>
      </c>
      <c r="AQ263" s="1" t="str">
        <f>LEFT('Sheet 1'!AQ263,2)</f>
        <v>01</v>
      </c>
      <c r="AR263" s="1" t="str">
        <f>LEFT('Sheet 1'!AR263,2)</f>
        <v>01</v>
      </c>
      <c r="AS263" s="1" t="str">
        <f>LEFT('Sheet 1'!AS263,2)</f>
        <v>03</v>
      </c>
      <c r="AT263" s="1" t="str">
        <f>LEFT('Sheet 1'!AT263,2)</f>
        <v>03</v>
      </c>
      <c r="AU263" s="1" t="str">
        <f>LEFT('Sheet 1'!AU263,2)</f>
        <v>03</v>
      </c>
      <c r="AV263" s="1" t="str">
        <f>LEFT('Sheet 1'!AV263,2)</f>
        <v>03</v>
      </c>
      <c r="AW263" s="1" t="str">
        <f>LEFT('Sheet 1'!AW263,2)</f>
        <v>03</v>
      </c>
      <c r="AX263" s="1" t="str">
        <f>LEFT('Sheet 1'!AX263,2)</f>
        <v>03</v>
      </c>
      <c r="AY263" s="1" t="str">
        <f>LEFT('Sheet 1'!AY263,2)</f>
        <v>03</v>
      </c>
      <c r="AZ263" s="1" t="str">
        <f>LEFT('Sheet 1'!AZ263,2)</f>
        <v>03</v>
      </c>
      <c r="BA263" s="1" t="str">
        <f>LEFT('Sheet 1'!BA263,2)</f>
        <v>03</v>
      </c>
      <c r="BB263" s="1" t="str">
        <f>LEFT('Sheet 1'!BB263,2)</f>
        <v>03</v>
      </c>
      <c r="BC263" s="1" t="str">
        <f>LEFT('Sheet 1'!BC263,2)</f>
        <v>03</v>
      </c>
      <c r="BD263" s="1" t="str">
        <f>LEFT('Sheet 1'!BD263,2)</f>
        <v>03</v>
      </c>
    </row>
    <row r="264" spans="1:56" x14ac:dyDescent="0.25">
      <c r="A264" t="s">
        <v>333</v>
      </c>
      <c r="B264" s="1" t="str">
        <f>LEFT('Sheet 1'!B264,2)</f>
        <v>01</v>
      </c>
      <c r="C264" s="1" t="str">
        <f>LEFT('Sheet 1'!C264,2)</f>
        <v>01</v>
      </c>
      <c r="D264" s="1" t="str">
        <f>LEFT('Sheet 1'!D264,2)</f>
        <v>01</v>
      </c>
      <c r="E264" s="1" t="str">
        <f>LEFT('Sheet 1'!E264,2)</f>
        <v>01</v>
      </c>
      <c r="F264" s="1" t="str">
        <f>LEFT('Sheet 1'!F264,2)</f>
        <v>01</v>
      </c>
      <c r="G264" s="1" t="str">
        <f>LEFT('Sheet 1'!G264,2)</f>
        <v>01</v>
      </c>
      <c r="H264" s="1" t="str">
        <f>LEFT('Sheet 1'!H264,2)</f>
        <v>01</v>
      </c>
      <c r="I264" s="1" t="str">
        <f>LEFT('Sheet 1'!I264,2)</f>
        <v>01</v>
      </c>
      <c r="J264" s="1" t="str">
        <f>LEFT('Sheet 1'!J264,2)</f>
        <v>01</v>
      </c>
      <c r="K264" s="1" t="str">
        <f>LEFT('Sheet 1'!K264,2)</f>
        <v>01</v>
      </c>
      <c r="L264" s="1" t="str">
        <f>LEFT('Sheet 1'!L264,2)</f>
        <v>01</v>
      </c>
      <c r="M264" s="1" t="str">
        <f>LEFT('Sheet 1'!M264,2)</f>
        <v>01</v>
      </c>
      <c r="N264" s="1" t="str">
        <f>LEFT('Sheet 1'!N264,2)</f>
        <v>01</v>
      </c>
      <c r="O264" s="1" t="str">
        <f>LEFT('Sheet 1'!O264,2)</f>
        <v>01</v>
      </c>
      <c r="P264" s="1" t="str">
        <f>LEFT('Sheet 1'!P264,2)</f>
        <v>01</v>
      </c>
      <c r="Q264" s="1" t="str">
        <f>LEFT('Sheet 1'!Q264,2)</f>
        <v>01</v>
      </c>
      <c r="R264" s="1" t="str">
        <f>LEFT('Sheet 1'!R264,2)</f>
        <v>01</v>
      </c>
      <c r="S264" s="1" t="str">
        <f>LEFT('Sheet 1'!S264,2)</f>
        <v>01</v>
      </c>
      <c r="T264" s="1" t="str">
        <f>LEFT('Sheet 1'!T264,2)</f>
        <v>01</v>
      </c>
      <c r="U264" s="1" t="str">
        <f>LEFT('Sheet 1'!U264,2)</f>
        <v>01</v>
      </c>
      <c r="V264" s="1" t="str">
        <f>LEFT('Sheet 1'!V264,2)</f>
        <v>01</v>
      </c>
      <c r="W264" s="1" t="str">
        <f>LEFT('Sheet 1'!W264,2)</f>
        <v>01</v>
      </c>
      <c r="X264" s="1" t="str">
        <f>LEFT('Sheet 1'!X264,2)</f>
        <v>01</v>
      </c>
      <c r="Y264" s="1" t="str">
        <f>LEFT('Sheet 1'!Y264,2)</f>
        <v>01</v>
      </c>
      <c r="Z264" s="1" t="str">
        <f>LEFT('Sheet 1'!Z264,2)</f>
        <v>01</v>
      </c>
      <c r="AA264" s="1" t="str">
        <f>LEFT('Sheet 1'!AA264,2)</f>
        <v>01</v>
      </c>
      <c r="AB264" s="1" t="str">
        <f>LEFT('Sheet 1'!AB264,2)</f>
        <v>01</v>
      </c>
      <c r="AC264" s="1" t="str">
        <f>LEFT('Sheet 1'!AC264,2)</f>
        <v>01</v>
      </c>
      <c r="AD264" s="1" t="str">
        <f>LEFT('Sheet 1'!AD264,2)</f>
        <v>01</v>
      </c>
      <c r="AE264" s="1" t="str">
        <f>LEFT('Sheet 1'!AE264,2)</f>
        <v>01</v>
      </c>
      <c r="AF264" s="1" t="str">
        <f>LEFT('Sheet 1'!AF264,2)</f>
        <v>01</v>
      </c>
      <c r="AG264" s="1" t="str">
        <f>LEFT('Sheet 1'!AG264,2)</f>
        <v>01</v>
      </c>
      <c r="AH264" s="1" t="str">
        <f>LEFT('Sheet 1'!AH264,2)</f>
        <v>01</v>
      </c>
      <c r="AI264" s="1" t="str">
        <f>LEFT('Sheet 1'!AI264,2)</f>
        <v>01</v>
      </c>
      <c r="AJ264" s="1" t="str">
        <f>LEFT('Sheet 1'!AJ264,2)</f>
        <v>01</v>
      </c>
      <c r="AK264" s="1" t="str">
        <f>LEFT('Sheet 1'!AK264,2)</f>
        <v>01</v>
      </c>
      <c r="AL264" s="1" t="str">
        <f>LEFT('Sheet 1'!AL264,2)</f>
        <v>01</v>
      </c>
      <c r="AM264" s="1" t="str">
        <f>LEFT('Sheet 1'!AM264,2)</f>
        <v>01</v>
      </c>
      <c r="AN264" s="1" t="str">
        <f>LEFT('Sheet 1'!AN264,2)</f>
        <v>01</v>
      </c>
      <c r="AO264" s="1" t="str">
        <f>LEFT('Sheet 1'!AO264,2)</f>
        <v>01</v>
      </c>
      <c r="AP264" s="1" t="str">
        <f>LEFT('Sheet 1'!AP264,2)</f>
        <v>01</v>
      </c>
      <c r="AQ264" s="1" t="str">
        <f>LEFT('Sheet 1'!AQ264,2)</f>
        <v>01</v>
      </c>
      <c r="AR264" s="1" t="str">
        <f>LEFT('Sheet 1'!AR264,2)</f>
        <v>01</v>
      </c>
      <c r="AS264" s="1" t="str">
        <f>LEFT('Sheet 1'!AS264,2)</f>
        <v>01</v>
      </c>
      <c r="AT264" s="1" t="str">
        <f>LEFT('Sheet 1'!AT264,2)</f>
        <v>01</v>
      </c>
      <c r="AU264" s="1" t="str">
        <f>LEFT('Sheet 1'!AU264,2)</f>
        <v>01</v>
      </c>
      <c r="AV264" s="1" t="str">
        <f>LEFT('Sheet 1'!AV264,2)</f>
        <v>01</v>
      </c>
      <c r="AW264" s="1" t="str">
        <f>LEFT('Sheet 1'!AW264,2)</f>
        <v>01</v>
      </c>
      <c r="AX264" s="1" t="str">
        <f>LEFT('Sheet 1'!AX264,2)</f>
        <v>01</v>
      </c>
      <c r="AY264" s="1" t="str">
        <f>LEFT('Sheet 1'!AY264,2)</f>
        <v>01</v>
      </c>
      <c r="AZ264" s="1" t="str">
        <f>LEFT('Sheet 1'!AZ264,2)</f>
        <v>01</v>
      </c>
      <c r="BA264" s="1" t="str">
        <f>LEFT('Sheet 1'!BA264,2)</f>
        <v>01</v>
      </c>
      <c r="BB264" s="1" t="str">
        <f>LEFT('Sheet 1'!BB264,2)</f>
        <v>01</v>
      </c>
      <c r="BC264" s="1" t="str">
        <f>LEFT('Sheet 1'!BC264,2)</f>
        <v>01</v>
      </c>
      <c r="BD264" s="1" t="str">
        <f>LEFT('Sheet 1'!BD264,2)</f>
        <v>01</v>
      </c>
    </row>
    <row r="265" spans="1:56" x14ac:dyDescent="0.25">
      <c r="A265" t="s">
        <v>334</v>
      </c>
      <c r="B265" s="1" t="str">
        <f>LEFT('Sheet 1'!B265,2)</f>
        <v>03</v>
      </c>
      <c r="C265" s="1" t="str">
        <f>LEFT('Sheet 1'!C265,2)</f>
        <v>03</v>
      </c>
      <c r="D265" s="1" t="str">
        <f>LEFT('Sheet 1'!D265,2)</f>
        <v>03</v>
      </c>
      <c r="E265" s="1" t="str">
        <f>LEFT('Sheet 1'!E265,2)</f>
        <v>03</v>
      </c>
      <c r="F265" s="1" t="str">
        <f>LEFT('Sheet 1'!F265,2)</f>
        <v>03</v>
      </c>
      <c r="G265" s="1" t="str">
        <f>LEFT('Sheet 1'!G265,2)</f>
        <v>03</v>
      </c>
      <c r="H265" s="1" t="str">
        <f>LEFT('Sheet 1'!H265,2)</f>
        <v>03</v>
      </c>
      <c r="I265" s="1" t="str">
        <f>LEFT('Sheet 1'!I265,2)</f>
        <v>03</v>
      </c>
      <c r="J265" s="1" t="str">
        <f>LEFT('Sheet 1'!J265,2)</f>
        <v>03</v>
      </c>
      <c r="K265" s="1" t="str">
        <f>LEFT('Sheet 1'!K265,2)</f>
        <v>03</v>
      </c>
      <c r="L265" s="1" t="str">
        <f>LEFT('Sheet 1'!L265,2)</f>
        <v>03</v>
      </c>
      <c r="M265" s="1" t="str">
        <f>LEFT('Sheet 1'!M265,2)</f>
        <v>03</v>
      </c>
      <c r="N265" s="1" t="str">
        <f>LEFT('Sheet 1'!N265,2)</f>
        <v>03</v>
      </c>
      <c r="O265" s="1" t="str">
        <f>LEFT('Sheet 1'!O265,2)</f>
        <v>03</v>
      </c>
      <c r="P265" s="1" t="str">
        <f>LEFT('Sheet 1'!P265,2)</f>
        <v>03</v>
      </c>
      <c r="Q265" s="1" t="str">
        <f>LEFT('Sheet 1'!Q265,2)</f>
        <v>03</v>
      </c>
      <c r="R265" s="1" t="str">
        <f>LEFT('Sheet 1'!R265,2)</f>
        <v>03</v>
      </c>
      <c r="S265" s="1" t="str">
        <f>LEFT('Sheet 1'!S265,2)</f>
        <v>03</v>
      </c>
      <c r="T265" s="1" t="str">
        <f>LEFT('Sheet 1'!T265,2)</f>
        <v>03</v>
      </c>
      <c r="U265" s="1" t="str">
        <f>LEFT('Sheet 1'!U265,2)</f>
        <v>03</v>
      </c>
      <c r="V265" s="1" t="str">
        <f>LEFT('Sheet 1'!V265,2)</f>
        <v>03</v>
      </c>
      <c r="W265" s="1" t="str">
        <f>LEFT('Sheet 1'!W265,2)</f>
        <v>03</v>
      </c>
      <c r="X265" s="1" t="str">
        <f>LEFT('Sheet 1'!X265,2)</f>
        <v>03</v>
      </c>
      <c r="Y265" s="1" t="str">
        <f>LEFT('Sheet 1'!Y265,2)</f>
        <v>03</v>
      </c>
      <c r="Z265" s="1" t="str">
        <f>LEFT('Sheet 1'!Z265,2)</f>
        <v>03</v>
      </c>
      <c r="AA265" s="1" t="str">
        <f>LEFT('Sheet 1'!AA265,2)</f>
        <v>03</v>
      </c>
      <c r="AB265" s="1" t="str">
        <f>LEFT('Sheet 1'!AB265,2)</f>
        <v>03</v>
      </c>
      <c r="AC265" s="1" t="str">
        <f>LEFT('Sheet 1'!AC265,2)</f>
        <v>03</v>
      </c>
      <c r="AD265" s="1" t="str">
        <f>LEFT('Sheet 1'!AD265,2)</f>
        <v>03</v>
      </c>
      <c r="AE265" s="1" t="str">
        <f>LEFT('Sheet 1'!AE265,2)</f>
        <v>03</v>
      </c>
      <c r="AF265" s="1" t="str">
        <f>LEFT('Sheet 1'!AF265,2)</f>
        <v>03</v>
      </c>
      <c r="AG265" s="1" t="str">
        <f>LEFT('Sheet 1'!AG265,2)</f>
        <v>03</v>
      </c>
      <c r="AH265" s="1" t="str">
        <f>LEFT('Sheet 1'!AH265,2)</f>
        <v>03</v>
      </c>
      <c r="AI265" s="1" t="str">
        <f>LEFT('Sheet 1'!AI265,2)</f>
        <v>03</v>
      </c>
      <c r="AJ265" s="1" t="str">
        <f>LEFT('Sheet 1'!AJ265,2)</f>
        <v>03</v>
      </c>
      <c r="AK265" s="1" t="str">
        <f>LEFT('Sheet 1'!AK265,2)</f>
        <v>03</v>
      </c>
      <c r="AL265" s="1" t="str">
        <f>LEFT('Sheet 1'!AL265,2)</f>
        <v>03</v>
      </c>
      <c r="AM265" s="1" t="str">
        <f>LEFT('Sheet 1'!AM265,2)</f>
        <v>03</v>
      </c>
      <c r="AN265" s="1" t="str">
        <f>LEFT('Sheet 1'!AN265,2)</f>
        <v>03</v>
      </c>
      <c r="AO265" s="1" t="str">
        <f>LEFT('Sheet 1'!AO265,2)</f>
        <v>03</v>
      </c>
      <c r="AP265" s="1" t="str">
        <f>LEFT('Sheet 1'!AP265,2)</f>
        <v>03</v>
      </c>
      <c r="AQ265" s="1" t="str">
        <f>LEFT('Sheet 1'!AQ265,2)</f>
        <v>03</v>
      </c>
      <c r="AR265" s="1" t="str">
        <f>LEFT('Sheet 1'!AR265,2)</f>
        <v>03</v>
      </c>
      <c r="AS265" s="1" t="str">
        <f>LEFT('Sheet 1'!AS265,2)</f>
        <v>03</v>
      </c>
      <c r="AT265" s="1" t="str">
        <f>LEFT('Sheet 1'!AT265,2)</f>
        <v>03</v>
      </c>
      <c r="AU265" s="1" t="str">
        <f>LEFT('Sheet 1'!AU265,2)</f>
        <v>03</v>
      </c>
      <c r="AV265" s="1" t="str">
        <f>LEFT('Sheet 1'!AV265,2)</f>
        <v>03</v>
      </c>
      <c r="AW265" s="1" t="str">
        <f>LEFT('Sheet 1'!AW265,2)</f>
        <v>03</v>
      </c>
      <c r="AX265" s="1" t="str">
        <f>LEFT('Sheet 1'!AX265,2)</f>
        <v>03</v>
      </c>
      <c r="AY265" s="1" t="str">
        <f>LEFT('Sheet 1'!AY265,2)</f>
        <v>03</v>
      </c>
      <c r="AZ265" s="1" t="str">
        <f>LEFT('Sheet 1'!AZ265,2)</f>
        <v>03</v>
      </c>
      <c r="BA265" s="1" t="str">
        <f>LEFT('Sheet 1'!BA265,2)</f>
        <v>03</v>
      </c>
      <c r="BB265" s="1" t="str">
        <f>LEFT('Sheet 1'!BB265,2)</f>
        <v>03</v>
      </c>
      <c r="BC265" s="1" t="str">
        <f>LEFT('Sheet 1'!BC265,2)</f>
        <v>03</v>
      </c>
      <c r="BD265" s="1" t="str">
        <f>LEFT('Sheet 1'!BD265,2)</f>
        <v>03</v>
      </c>
    </row>
    <row r="266" spans="1:56" x14ac:dyDescent="0.25">
      <c r="A266" t="s">
        <v>335</v>
      </c>
      <c r="B266" s="1" t="str">
        <f>LEFT('Sheet 1'!B266,2)</f>
        <v>03</v>
      </c>
      <c r="C266" s="1" t="str">
        <f>LEFT('Sheet 1'!C266,2)</f>
        <v>03</v>
      </c>
      <c r="D266" s="1" t="str">
        <f>LEFT('Sheet 1'!D266,2)</f>
        <v>03</v>
      </c>
      <c r="E266" s="1" t="str">
        <f>LEFT('Sheet 1'!E266,2)</f>
        <v>03</v>
      </c>
      <c r="F266" s="1" t="str">
        <f>LEFT('Sheet 1'!F266,2)</f>
        <v>03</v>
      </c>
      <c r="G266" s="1" t="str">
        <f>LEFT('Sheet 1'!G266,2)</f>
        <v>03</v>
      </c>
      <c r="H266" s="1" t="str">
        <f>LEFT('Sheet 1'!H266,2)</f>
        <v>03</v>
      </c>
      <c r="I266" s="1" t="str">
        <f>LEFT('Sheet 1'!I266,2)</f>
        <v>03</v>
      </c>
      <c r="J266" s="1" t="str">
        <f>LEFT('Sheet 1'!J266,2)</f>
        <v>03</v>
      </c>
      <c r="K266" s="1" t="str">
        <f>LEFT('Sheet 1'!K266,2)</f>
        <v>03</v>
      </c>
      <c r="L266" s="1" t="str">
        <f>LEFT('Sheet 1'!L266,2)</f>
        <v>03</v>
      </c>
      <c r="M266" s="1" t="str">
        <f>LEFT('Sheet 1'!M266,2)</f>
        <v>03</v>
      </c>
      <c r="N266" s="1" t="str">
        <f>LEFT('Sheet 1'!N266,2)</f>
        <v>03</v>
      </c>
      <c r="O266" s="1" t="str">
        <f>LEFT('Sheet 1'!O266,2)</f>
        <v>03</v>
      </c>
      <c r="P266" s="1" t="str">
        <f>LEFT('Sheet 1'!P266,2)</f>
        <v>03</v>
      </c>
      <c r="Q266" s="1" t="str">
        <f>LEFT('Sheet 1'!Q266,2)</f>
        <v>03</v>
      </c>
      <c r="R266" s="1" t="str">
        <f>LEFT('Sheet 1'!R266,2)</f>
        <v>03</v>
      </c>
      <c r="S266" s="1" t="str">
        <f>LEFT('Sheet 1'!S266,2)</f>
        <v>03</v>
      </c>
      <c r="T266" s="1" t="str">
        <f>LEFT('Sheet 1'!T266,2)</f>
        <v>03</v>
      </c>
      <c r="U266" s="1" t="str">
        <f>LEFT('Sheet 1'!U266,2)</f>
        <v>03</v>
      </c>
      <c r="V266" s="1" t="str">
        <f>LEFT('Sheet 1'!V266,2)</f>
        <v>03</v>
      </c>
      <c r="W266" s="1" t="str">
        <f>LEFT('Sheet 1'!W266,2)</f>
        <v>03</v>
      </c>
      <c r="X266" s="1" t="str">
        <f>LEFT('Sheet 1'!X266,2)</f>
        <v>03</v>
      </c>
      <c r="Y266" s="1" t="str">
        <f>LEFT('Sheet 1'!Y266,2)</f>
        <v>03</v>
      </c>
      <c r="Z266" s="1" t="str">
        <f>LEFT('Sheet 1'!Z266,2)</f>
        <v>03</v>
      </c>
      <c r="AA266" s="1" t="str">
        <f>LEFT('Sheet 1'!AA266,2)</f>
        <v>03</v>
      </c>
      <c r="AB266" s="1" t="str">
        <f>LEFT('Sheet 1'!AB266,2)</f>
        <v>03</v>
      </c>
      <c r="AC266" s="1" t="str">
        <f>LEFT('Sheet 1'!AC266,2)</f>
        <v>03</v>
      </c>
      <c r="AD266" s="1" t="str">
        <f>LEFT('Sheet 1'!AD266,2)</f>
        <v>03</v>
      </c>
      <c r="AE266" s="1" t="str">
        <f>LEFT('Sheet 1'!AE266,2)</f>
        <v>03</v>
      </c>
      <c r="AF266" s="1" t="str">
        <f>LEFT('Sheet 1'!AF266,2)</f>
        <v>03</v>
      </c>
      <c r="AG266" s="1" t="str">
        <f>LEFT('Sheet 1'!AG266,2)</f>
        <v>03</v>
      </c>
      <c r="AH266" s="1" t="str">
        <f>LEFT('Sheet 1'!AH266,2)</f>
        <v>03</v>
      </c>
      <c r="AI266" s="1" t="str">
        <f>LEFT('Sheet 1'!AI266,2)</f>
        <v>03</v>
      </c>
      <c r="AJ266" s="1" t="str">
        <f>LEFT('Sheet 1'!AJ266,2)</f>
        <v>03</v>
      </c>
      <c r="AK266" s="1" t="str">
        <f>LEFT('Sheet 1'!AK266,2)</f>
        <v>03</v>
      </c>
      <c r="AL266" s="1" t="str">
        <f>LEFT('Sheet 1'!AL266,2)</f>
        <v>03</v>
      </c>
      <c r="AM266" s="1" t="str">
        <f>LEFT('Sheet 1'!AM266,2)</f>
        <v>03</v>
      </c>
      <c r="AN266" s="1" t="str">
        <f>LEFT('Sheet 1'!AN266,2)</f>
        <v>03</v>
      </c>
      <c r="AO266" s="1" t="str">
        <f>LEFT('Sheet 1'!AO266,2)</f>
        <v>03</v>
      </c>
      <c r="AP266" s="1" t="str">
        <f>LEFT('Sheet 1'!AP266,2)</f>
        <v>03</v>
      </c>
      <c r="AQ266" s="1" t="str">
        <f>LEFT('Sheet 1'!AQ266,2)</f>
        <v>03</v>
      </c>
      <c r="AR266" s="1" t="str">
        <f>LEFT('Sheet 1'!AR266,2)</f>
        <v>03</v>
      </c>
      <c r="AS266" s="1" t="str">
        <f>LEFT('Sheet 1'!AS266,2)</f>
        <v>03</v>
      </c>
      <c r="AT266" s="1" t="str">
        <f>LEFT('Sheet 1'!AT266,2)</f>
        <v>03</v>
      </c>
      <c r="AU266" s="1" t="str">
        <f>LEFT('Sheet 1'!AU266,2)</f>
        <v>03</v>
      </c>
      <c r="AV266" s="1" t="str">
        <f>LEFT('Sheet 1'!AV266,2)</f>
        <v>03</v>
      </c>
      <c r="AW266" s="1" t="str">
        <f>LEFT('Sheet 1'!AW266,2)</f>
        <v>03</v>
      </c>
      <c r="AX266" s="1" t="str">
        <f>LEFT('Sheet 1'!AX266,2)</f>
        <v>03</v>
      </c>
      <c r="AY266" s="1" t="str">
        <f>LEFT('Sheet 1'!AY266,2)</f>
        <v>03</v>
      </c>
      <c r="AZ266" s="1" t="str">
        <f>LEFT('Sheet 1'!AZ266,2)</f>
        <v>03</v>
      </c>
      <c r="BA266" s="1" t="str">
        <f>LEFT('Sheet 1'!BA266,2)</f>
        <v>03</v>
      </c>
      <c r="BB266" s="1" t="str">
        <f>LEFT('Sheet 1'!BB266,2)</f>
        <v>03</v>
      </c>
      <c r="BC266" s="1" t="str">
        <f>LEFT('Sheet 1'!BC266,2)</f>
        <v>03</v>
      </c>
      <c r="BD266" s="1" t="str">
        <f>LEFT('Sheet 1'!BD266,2)</f>
        <v>03</v>
      </c>
    </row>
    <row r="267" spans="1:56" x14ac:dyDescent="0.25">
      <c r="A267" t="s">
        <v>336</v>
      </c>
      <c r="B267" s="1" t="str">
        <f>LEFT('Sheet 1'!B267,2)</f>
        <v>02</v>
      </c>
      <c r="C267" s="1" t="str">
        <f>LEFT('Sheet 1'!C267,2)</f>
        <v>02</v>
      </c>
      <c r="D267" s="1" t="str">
        <f>LEFT('Sheet 1'!D267,2)</f>
        <v>02</v>
      </c>
      <c r="E267" s="1" t="str">
        <f>LEFT('Sheet 1'!E267,2)</f>
        <v>02</v>
      </c>
      <c r="F267" s="1" t="str">
        <f>LEFT('Sheet 1'!F267,2)</f>
        <v>02</v>
      </c>
      <c r="G267" s="1" t="str">
        <f>LEFT('Sheet 1'!G267,2)</f>
        <v>02</v>
      </c>
      <c r="H267" s="1" t="str">
        <f>LEFT('Sheet 1'!H267,2)</f>
        <v>02</v>
      </c>
      <c r="I267" s="1" t="str">
        <f>LEFT('Sheet 1'!I267,2)</f>
        <v>02</v>
      </c>
      <c r="J267" s="1" t="str">
        <f>LEFT('Sheet 1'!J267,2)</f>
        <v>02</v>
      </c>
      <c r="K267" s="1" t="str">
        <f>LEFT('Sheet 1'!K267,2)</f>
        <v>02</v>
      </c>
      <c r="L267" s="1" t="str">
        <f>LEFT('Sheet 1'!L267,2)</f>
        <v>02</v>
      </c>
      <c r="M267" s="1" t="str">
        <f>LEFT('Sheet 1'!M267,2)</f>
        <v>02</v>
      </c>
      <c r="N267" s="1" t="str">
        <f>LEFT('Sheet 1'!N267,2)</f>
        <v>02</v>
      </c>
      <c r="O267" s="1" t="str">
        <f>LEFT('Sheet 1'!O267,2)</f>
        <v>02</v>
      </c>
      <c r="P267" s="1" t="str">
        <f>LEFT('Sheet 1'!P267,2)</f>
        <v>02</v>
      </c>
      <c r="Q267" s="1" t="str">
        <f>LEFT('Sheet 1'!Q267,2)</f>
        <v>02</v>
      </c>
      <c r="R267" s="1" t="str">
        <f>LEFT('Sheet 1'!R267,2)</f>
        <v>02</v>
      </c>
      <c r="S267" s="1" t="str">
        <f>LEFT('Sheet 1'!S267,2)</f>
        <v>02</v>
      </c>
      <c r="T267" s="1" t="str">
        <f>LEFT('Sheet 1'!T267,2)</f>
        <v>02</v>
      </c>
      <c r="U267" s="1" t="str">
        <f>LEFT('Sheet 1'!U267,2)</f>
        <v>02</v>
      </c>
      <c r="V267" s="1" t="str">
        <f>LEFT('Sheet 1'!V267,2)</f>
        <v>02</v>
      </c>
      <c r="W267" s="1" t="str">
        <f>LEFT('Sheet 1'!W267,2)</f>
        <v>02</v>
      </c>
      <c r="X267" s="1" t="str">
        <f>LEFT('Sheet 1'!X267,2)</f>
        <v>02</v>
      </c>
      <c r="Y267" s="1" t="str">
        <f>LEFT('Sheet 1'!Y267,2)</f>
        <v>02</v>
      </c>
      <c r="Z267" s="1" t="str">
        <f>LEFT('Sheet 1'!Z267,2)</f>
        <v>02</v>
      </c>
      <c r="AA267" s="1" t="str">
        <f>LEFT('Sheet 1'!AA267,2)</f>
        <v>02</v>
      </c>
      <c r="AB267" s="1" t="str">
        <f>LEFT('Sheet 1'!AB267,2)</f>
        <v>02</v>
      </c>
      <c r="AC267" s="1" t="str">
        <f>LEFT('Sheet 1'!AC267,2)</f>
        <v>02</v>
      </c>
      <c r="AD267" s="1" t="str">
        <f>LEFT('Sheet 1'!AD267,2)</f>
        <v>02</v>
      </c>
      <c r="AE267" s="1" t="str">
        <f>LEFT('Sheet 1'!AE267,2)</f>
        <v>02</v>
      </c>
      <c r="AF267" s="1" t="str">
        <f>LEFT('Sheet 1'!AF267,2)</f>
        <v>02</v>
      </c>
      <c r="AG267" s="1" t="str">
        <f>LEFT('Sheet 1'!AG267,2)</f>
        <v>02</v>
      </c>
      <c r="AH267" s="1" t="str">
        <f>LEFT('Sheet 1'!AH267,2)</f>
        <v>02</v>
      </c>
      <c r="AI267" s="1" t="str">
        <f>LEFT('Sheet 1'!AI267,2)</f>
        <v>02</v>
      </c>
      <c r="AJ267" s="1" t="str">
        <f>LEFT('Sheet 1'!AJ267,2)</f>
        <v>02</v>
      </c>
      <c r="AK267" s="1" t="str">
        <f>LEFT('Sheet 1'!AK267,2)</f>
        <v>02</v>
      </c>
      <c r="AL267" s="1" t="str">
        <f>LEFT('Sheet 1'!AL267,2)</f>
        <v>02</v>
      </c>
      <c r="AM267" s="1" t="str">
        <f>LEFT('Sheet 1'!AM267,2)</f>
        <v>02</v>
      </c>
      <c r="AN267" s="1" t="str">
        <f>LEFT('Sheet 1'!AN267,2)</f>
        <v>02</v>
      </c>
      <c r="AO267" s="1" t="str">
        <f>LEFT('Sheet 1'!AO267,2)</f>
        <v>02</v>
      </c>
      <c r="AP267" s="1" t="str">
        <f>LEFT('Sheet 1'!AP267,2)</f>
        <v>02</v>
      </c>
      <c r="AQ267" s="1" t="str">
        <f>LEFT('Sheet 1'!AQ267,2)</f>
        <v>02</v>
      </c>
      <c r="AR267" s="1" t="str">
        <f>LEFT('Sheet 1'!AR267,2)</f>
        <v>02</v>
      </c>
      <c r="AS267" s="1" t="str">
        <f>LEFT('Sheet 1'!AS267,2)</f>
        <v>02</v>
      </c>
      <c r="AT267" s="1" t="str">
        <f>LEFT('Sheet 1'!AT267,2)</f>
        <v>02</v>
      </c>
      <c r="AU267" s="1" t="str">
        <f>LEFT('Sheet 1'!AU267,2)</f>
        <v>02</v>
      </c>
      <c r="AV267" s="1" t="str">
        <f>LEFT('Sheet 1'!AV267,2)</f>
        <v>02</v>
      </c>
      <c r="AW267" s="1" t="str">
        <f>LEFT('Sheet 1'!AW267,2)</f>
        <v>02</v>
      </c>
      <c r="AX267" s="1" t="str">
        <f>LEFT('Sheet 1'!AX267,2)</f>
        <v>02</v>
      </c>
      <c r="AY267" s="1" t="str">
        <f>LEFT('Sheet 1'!AY267,2)</f>
        <v>02</v>
      </c>
      <c r="AZ267" s="1" t="str">
        <f>LEFT('Sheet 1'!AZ267,2)</f>
        <v>02</v>
      </c>
      <c r="BA267" s="1" t="str">
        <f>LEFT('Sheet 1'!BA267,2)</f>
        <v>02</v>
      </c>
      <c r="BB267" s="1" t="str">
        <f>LEFT('Sheet 1'!BB267,2)</f>
        <v>02</v>
      </c>
      <c r="BC267" s="1" t="str">
        <f>LEFT('Sheet 1'!BC267,2)</f>
        <v>02</v>
      </c>
      <c r="BD267" s="1" t="str">
        <f>LEFT('Sheet 1'!BD267,2)</f>
        <v>02</v>
      </c>
    </row>
    <row r="268" spans="1:56" x14ac:dyDescent="0.25">
      <c r="A268" t="s">
        <v>337</v>
      </c>
      <c r="B268" s="1" t="str">
        <f>LEFT('Sheet 1'!B268,2)</f>
        <v>01</v>
      </c>
      <c r="C268" s="1" t="str">
        <f>LEFT('Sheet 1'!C268,2)</f>
        <v>01</v>
      </c>
      <c r="D268" s="1" t="str">
        <f>LEFT('Sheet 1'!D268,2)</f>
        <v>01</v>
      </c>
      <c r="E268" s="1" t="str">
        <f>LEFT('Sheet 1'!E268,2)</f>
        <v>01</v>
      </c>
      <c r="F268" s="1" t="str">
        <f>LEFT('Sheet 1'!F268,2)</f>
        <v>01</v>
      </c>
      <c r="G268" s="1" t="str">
        <f>LEFT('Sheet 1'!G268,2)</f>
        <v>01</v>
      </c>
      <c r="H268" s="1" t="str">
        <f>LEFT('Sheet 1'!H268,2)</f>
        <v>01</v>
      </c>
      <c r="I268" s="1" t="str">
        <f>LEFT('Sheet 1'!I268,2)</f>
        <v>01</v>
      </c>
      <c r="J268" s="1" t="str">
        <f>LEFT('Sheet 1'!J268,2)</f>
        <v>01</v>
      </c>
      <c r="K268" s="1" t="str">
        <f>LEFT('Sheet 1'!K268,2)</f>
        <v>01</v>
      </c>
      <c r="L268" s="1" t="str">
        <f>LEFT('Sheet 1'!L268,2)</f>
        <v>01</v>
      </c>
      <c r="M268" s="1" t="str">
        <f>LEFT('Sheet 1'!M268,2)</f>
        <v>01</v>
      </c>
      <c r="N268" s="1" t="str">
        <f>LEFT('Sheet 1'!N268,2)</f>
        <v>01</v>
      </c>
      <c r="O268" s="1" t="str">
        <f>LEFT('Sheet 1'!O268,2)</f>
        <v>01</v>
      </c>
      <c r="P268" s="1" t="str">
        <f>LEFT('Sheet 1'!P268,2)</f>
        <v>01</v>
      </c>
      <c r="Q268" s="1" t="str">
        <f>LEFT('Sheet 1'!Q268,2)</f>
        <v>01</v>
      </c>
      <c r="R268" s="1" t="str">
        <f>LEFT('Sheet 1'!R268,2)</f>
        <v>01</v>
      </c>
      <c r="S268" s="1" t="str">
        <f>LEFT('Sheet 1'!S268,2)</f>
        <v>01</v>
      </c>
      <c r="T268" s="1" t="str">
        <f>LEFT('Sheet 1'!T268,2)</f>
        <v>01</v>
      </c>
      <c r="U268" s="1" t="str">
        <f>LEFT('Sheet 1'!U268,2)</f>
        <v>01</v>
      </c>
      <c r="V268" s="1" t="str">
        <f>LEFT('Sheet 1'!V268,2)</f>
        <v>01</v>
      </c>
      <c r="W268" s="1" t="str">
        <f>LEFT('Sheet 1'!W268,2)</f>
        <v>01</v>
      </c>
      <c r="X268" s="1" t="str">
        <f>LEFT('Sheet 1'!X268,2)</f>
        <v>01</v>
      </c>
      <c r="Y268" s="1" t="str">
        <f>LEFT('Sheet 1'!Y268,2)</f>
        <v>01</v>
      </c>
      <c r="Z268" s="1" t="str">
        <f>LEFT('Sheet 1'!Z268,2)</f>
        <v>01</v>
      </c>
      <c r="AA268" s="1" t="str">
        <f>LEFT('Sheet 1'!AA268,2)</f>
        <v>01</v>
      </c>
      <c r="AB268" s="1" t="str">
        <f>LEFT('Sheet 1'!AB268,2)</f>
        <v>01</v>
      </c>
      <c r="AC268" s="1" t="str">
        <f>LEFT('Sheet 1'!AC268,2)</f>
        <v>01</v>
      </c>
      <c r="AD268" s="1" t="str">
        <f>LEFT('Sheet 1'!AD268,2)</f>
        <v>01</v>
      </c>
      <c r="AE268" s="1" t="str">
        <f>LEFT('Sheet 1'!AE268,2)</f>
        <v>01</v>
      </c>
      <c r="AF268" s="1" t="str">
        <f>LEFT('Sheet 1'!AF268,2)</f>
        <v>01</v>
      </c>
      <c r="AG268" s="1" t="str">
        <f>LEFT('Sheet 1'!AG268,2)</f>
        <v>01</v>
      </c>
      <c r="AH268" s="1" t="str">
        <f>LEFT('Sheet 1'!AH268,2)</f>
        <v>01</v>
      </c>
      <c r="AI268" s="1" t="str">
        <f>LEFT('Sheet 1'!AI268,2)</f>
        <v>01</v>
      </c>
      <c r="AJ268" s="1" t="str">
        <f>LEFT('Sheet 1'!AJ268,2)</f>
        <v>01</v>
      </c>
      <c r="AK268" s="1" t="str">
        <f>LEFT('Sheet 1'!AK268,2)</f>
        <v>01</v>
      </c>
      <c r="AL268" s="1" t="str">
        <f>LEFT('Sheet 1'!AL268,2)</f>
        <v>01</v>
      </c>
      <c r="AM268" s="1" t="str">
        <f>LEFT('Sheet 1'!AM268,2)</f>
        <v>01</v>
      </c>
      <c r="AN268" s="1" t="str">
        <f>LEFT('Sheet 1'!AN268,2)</f>
        <v>01</v>
      </c>
      <c r="AO268" s="1" t="str">
        <f>LEFT('Sheet 1'!AO268,2)</f>
        <v>01</v>
      </c>
      <c r="AP268" s="1" t="str">
        <f>LEFT('Sheet 1'!AP268,2)</f>
        <v>01</v>
      </c>
      <c r="AQ268" s="1" t="str">
        <f>LEFT('Sheet 1'!AQ268,2)</f>
        <v>01</v>
      </c>
      <c r="AR268" s="1" t="str">
        <f>LEFT('Sheet 1'!AR268,2)</f>
        <v>01</v>
      </c>
      <c r="AS268" s="1" t="str">
        <f>LEFT('Sheet 1'!AS268,2)</f>
        <v>01</v>
      </c>
      <c r="AT268" s="1" t="str">
        <f>LEFT('Sheet 1'!AT268,2)</f>
        <v>01</v>
      </c>
      <c r="AU268" s="1" t="str">
        <f>LEFT('Sheet 1'!AU268,2)</f>
        <v>01</v>
      </c>
      <c r="AV268" s="1" t="str">
        <f>LEFT('Sheet 1'!AV268,2)</f>
        <v>01</v>
      </c>
      <c r="AW268" s="1" t="str">
        <f>LEFT('Sheet 1'!AW268,2)</f>
        <v>01</v>
      </c>
      <c r="AX268" s="1" t="str">
        <f>LEFT('Sheet 1'!AX268,2)</f>
        <v>01</v>
      </c>
      <c r="AY268" s="1" t="str">
        <f>LEFT('Sheet 1'!AY268,2)</f>
        <v>01</v>
      </c>
      <c r="AZ268" s="1" t="str">
        <f>LEFT('Sheet 1'!AZ268,2)</f>
        <v>01</v>
      </c>
      <c r="BA268" s="1" t="str">
        <f>LEFT('Sheet 1'!BA268,2)</f>
        <v>01</v>
      </c>
      <c r="BB268" s="1" t="str">
        <f>LEFT('Sheet 1'!BB268,2)</f>
        <v>01</v>
      </c>
      <c r="BC268" s="1" t="str">
        <f>LEFT('Sheet 1'!BC268,2)</f>
        <v>01</v>
      </c>
      <c r="BD268" s="1" t="str">
        <f>LEFT('Sheet 1'!BD268,2)</f>
        <v>01</v>
      </c>
    </row>
    <row r="269" spans="1:56" x14ac:dyDescent="0.25">
      <c r="A269" t="s">
        <v>338</v>
      </c>
      <c r="B269" s="1" t="str">
        <f>LEFT('Sheet 1'!B269,2)</f>
        <v>01</v>
      </c>
      <c r="C269" s="1" t="str">
        <f>LEFT('Sheet 1'!C269,2)</f>
        <v>01</v>
      </c>
      <c r="D269" s="1" t="str">
        <f>LEFT('Sheet 1'!D269,2)</f>
        <v>01</v>
      </c>
      <c r="E269" s="1" t="str">
        <f>LEFT('Sheet 1'!E269,2)</f>
        <v>01</v>
      </c>
      <c r="F269" s="1" t="str">
        <f>LEFT('Sheet 1'!F269,2)</f>
        <v>01</v>
      </c>
      <c r="G269" s="1" t="str">
        <f>LEFT('Sheet 1'!G269,2)</f>
        <v>01</v>
      </c>
      <c r="H269" s="1" t="str">
        <f>LEFT('Sheet 1'!H269,2)</f>
        <v>01</v>
      </c>
      <c r="I269" s="1" t="str">
        <f>LEFT('Sheet 1'!I269,2)</f>
        <v>01</v>
      </c>
      <c r="J269" s="1" t="str">
        <f>LEFT('Sheet 1'!J269,2)</f>
        <v>01</v>
      </c>
      <c r="K269" s="1" t="str">
        <f>LEFT('Sheet 1'!K269,2)</f>
        <v>01</v>
      </c>
      <c r="L269" s="1" t="str">
        <f>LEFT('Sheet 1'!L269,2)</f>
        <v>01</v>
      </c>
      <c r="M269" s="1" t="str">
        <f>LEFT('Sheet 1'!M269,2)</f>
        <v>01</v>
      </c>
      <c r="N269" s="1" t="str">
        <f>LEFT('Sheet 1'!N269,2)</f>
        <v>01</v>
      </c>
      <c r="O269" s="1" t="str">
        <f>LEFT('Sheet 1'!O269,2)</f>
        <v>01</v>
      </c>
      <c r="P269" s="1" t="str">
        <f>LEFT('Sheet 1'!P269,2)</f>
        <v>01</v>
      </c>
      <c r="Q269" s="1" t="str">
        <f>LEFT('Sheet 1'!Q269,2)</f>
        <v>01</v>
      </c>
      <c r="R269" s="1" t="str">
        <f>LEFT('Sheet 1'!R269,2)</f>
        <v>01</v>
      </c>
      <c r="S269" s="1" t="str">
        <f>LEFT('Sheet 1'!S269,2)</f>
        <v>01</v>
      </c>
      <c r="T269" s="1" t="str">
        <f>LEFT('Sheet 1'!T269,2)</f>
        <v>01</v>
      </c>
      <c r="U269" s="1" t="str">
        <f>LEFT('Sheet 1'!U269,2)</f>
        <v>01</v>
      </c>
      <c r="V269" s="1" t="str">
        <f>LEFT('Sheet 1'!V269,2)</f>
        <v>01</v>
      </c>
      <c r="W269" s="1" t="str">
        <f>LEFT('Sheet 1'!W269,2)</f>
        <v>01</v>
      </c>
      <c r="X269" s="1" t="str">
        <f>LEFT('Sheet 1'!X269,2)</f>
        <v>01</v>
      </c>
      <c r="Y269" s="1" t="str">
        <f>LEFT('Sheet 1'!Y269,2)</f>
        <v>01</v>
      </c>
      <c r="Z269" s="1" t="str">
        <f>LEFT('Sheet 1'!Z269,2)</f>
        <v>02</v>
      </c>
      <c r="AA269" s="1" t="str">
        <f>LEFT('Sheet 1'!AA269,2)</f>
        <v>02</v>
      </c>
      <c r="AB269" s="1" t="str">
        <f>LEFT('Sheet 1'!AB269,2)</f>
        <v>02</v>
      </c>
      <c r="AC269" s="1" t="str">
        <f>LEFT('Sheet 1'!AC269,2)</f>
        <v>02</v>
      </c>
      <c r="AD269" s="1" t="str">
        <f>LEFT('Sheet 1'!AD269,2)</f>
        <v>02</v>
      </c>
      <c r="AE269" s="1" t="str">
        <f>LEFT('Sheet 1'!AE269,2)</f>
        <v>02</v>
      </c>
      <c r="AF269" s="1" t="str">
        <f>LEFT('Sheet 1'!AF269,2)</f>
        <v>02</v>
      </c>
      <c r="AG269" s="1" t="str">
        <f>LEFT('Sheet 1'!AG269,2)</f>
        <v>02</v>
      </c>
      <c r="AH269" s="1" t="str">
        <f>LEFT('Sheet 1'!AH269,2)</f>
        <v>02</v>
      </c>
      <c r="AI269" s="1" t="str">
        <f>LEFT('Sheet 1'!AI269,2)</f>
        <v>02</v>
      </c>
      <c r="AJ269" s="1" t="str">
        <f>LEFT('Sheet 1'!AJ269,2)</f>
        <v>02</v>
      </c>
      <c r="AK269" s="1" t="str">
        <f>LEFT('Sheet 1'!AK269,2)</f>
        <v>02</v>
      </c>
      <c r="AL269" s="1" t="str">
        <f>LEFT('Sheet 1'!AL269,2)</f>
        <v>02</v>
      </c>
      <c r="AM269" s="1" t="str">
        <f>LEFT('Sheet 1'!AM269,2)</f>
        <v>02</v>
      </c>
      <c r="AN269" s="1" t="str">
        <f>LEFT('Sheet 1'!AN269,2)</f>
        <v>02</v>
      </c>
      <c r="AO269" s="1" t="str">
        <f>LEFT('Sheet 1'!AO269,2)</f>
        <v>02</v>
      </c>
      <c r="AP269" s="1" t="str">
        <f>LEFT('Sheet 1'!AP269,2)</f>
        <v>02</v>
      </c>
      <c r="AQ269" s="1" t="str">
        <f>LEFT('Sheet 1'!AQ269,2)</f>
        <v>02</v>
      </c>
      <c r="AR269" s="1" t="str">
        <f>LEFT('Sheet 1'!AR269,2)</f>
        <v>02</v>
      </c>
      <c r="AS269" s="1" t="str">
        <f>LEFT('Sheet 1'!AS269,2)</f>
        <v>02</v>
      </c>
      <c r="AT269" s="1" t="str">
        <f>LEFT('Sheet 1'!AT269,2)</f>
        <v>02</v>
      </c>
      <c r="AU269" s="1" t="str">
        <f>LEFT('Sheet 1'!AU269,2)</f>
        <v>02</v>
      </c>
      <c r="AV269" s="1" t="str">
        <f>LEFT('Sheet 1'!AV269,2)</f>
        <v>02</v>
      </c>
      <c r="AW269" s="1" t="str">
        <f>LEFT('Sheet 1'!AW269,2)</f>
        <v>02</v>
      </c>
      <c r="AX269" s="1" t="str">
        <f>LEFT('Sheet 1'!AX269,2)</f>
        <v>02</v>
      </c>
      <c r="AY269" s="1" t="str">
        <f>LEFT('Sheet 1'!AY269,2)</f>
        <v>02</v>
      </c>
      <c r="AZ269" s="1" t="str">
        <f>LEFT('Sheet 1'!AZ269,2)</f>
        <v>02</v>
      </c>
      <c r="BA269" s="1" t="str">
        <f>LEFT('Sheet 1'!BA269,2)</f>
        <v>02</v>
      </c>
      <c r="BB269" s="1" t="str">
        <f>LEFT('Sheet 1'!BB269,2)</f>
        <v>02</v>
      </c>
      <c r="BC269" s="1" t="str">
        <f>LEFT('Sheet 1'!BC269,2)</f>
        <v>02</v>
      </c>
      <c r="BD269" s="1" t="str">
        <f>LEFT('Sheet 1'!BD269,2)</f>
        <v>02</v>
      </c>
    </row>
    <row r="270" spans="1:56" x14ac:dyDescent="0.25">
      <c r="A270" t="s">
        <v>339</v>
      </c>
      <c r="B270" s="1" t="str">
        <f>LEFT('Sheet 1'!B270,2)</f>
        <v>01</v>
      </c>
      <c r="C270" s="1" t="str">
        <f>LEFT('Sheet 1'!C270,2)</f>
        <v>01</v>
      </c>
      <c r="D270" s="1" t="str">
        <f>LEFT('Sheet 1'!D270,2)</f>
        <v>01</v>
      </c>
      <c r="E270" s="1" t="str">
        <f>LEFT('Sheet 1'!E270,2)</f>
        <v>01</v>
      </c>
      <c r="F270" s="1" t="str">
        <f>LEFT('Sheet 1'!F270,2)</f>
        <v>01</v>
      </c>
      <c r="G270" s="1" t="str">
        <f>LEFT('Sheet 1'!G270,2)</f>
        <v>01</v>
      </c>
      <c r="H270" s="1" t="str">
        <f>LEFT('Sheet 1'!H270,2)</f>
        <v>01</v>
      </c>
      <c r="I270" s="1" t="str">
        <f>LEFT('Sheet 1'!I270,2)</f>
        <v>01</v>
      </c>
      <c r="J270" s="1" t="str">
        <f>LEFT('Sheet 1'!J270,2)</f>
        <v>01</v>
      </c>
      <c r="K270" s="1" t="str">
        <f>LEFT('Sheet 1'!K270,2)</f>
        <v>01</v>
      </c>
      <c r="L270" s="1" t="str">
        <f>LEFT('Sheet 1'!L270,2)</f>
        <v>01</v>
      </c>
      <c r="M270" s="1" t="str">
        <f>LEFT('Sheet 1'!M270,2)</f>
        <v>01</v>
      </c>
      <c r="N270" s="1" t="str">
        <f>LEFT('Sheet 1'!N270,2)</f>
        <v>01</v>
      </c>
      <c r="O270" s="1" t="str">
        <f>LEFT('Sheet 1'!O270,2)</f>
        <v>01</v>
      </c>
      <c r="P270" s="1" t="str">
        <f>LEFT('Sheet 1'!P270,2)</f>
        <v>01</v>
      </c>
      <c r="Q270" s="1" t="str">
        <f>LEFT('Sheet 1'!Q270,2)</f>
        <v>01</v>
      </c>
      <c r="R270" s="1" t="str">
        <f>LEFT('Sheet 1'!R270,2)</f>
        <v>01</v>
      </c>
      <c r="S270" s="1" t="str">
        <f>LEFT('Sheet 1'!S270,2)</f>
        <v>01</v>
      </c>
      <c r="T270" s="1" t="str">
        <f>LEFT('Sheet 1'!T270,2)</f>
        <v>01</v>
      </c>
      <c r="U270" s="1" t="str">
        <f>LEFT('Sheet 1'!U270,2)</f>
        <v>01</v>
      </c>
      <c r="V270" s="1" t="str">
        <f>LEFT('Sheet 1'!V270,2)</f>
        <v>01</v>
      </c>
      <c r="W270" s="1" t="str">
        <f>LEFT('Sheet 1'!W270,2)</f>
        <v>01</v>
      </c>
      <c r="X270" s="1" t="str">
        <f>LEFT('Sheet 1'!X270,2)</f>
        <v>01</v>
      </c>
      <c r="Y270" s="1" t="str">
        <f>LEFT('Sheet 1'!Y270,2)</f>
        <v>01</v>
      </c>
      <c r="Z270" s="1" t="str">
        <f>LEFT('Sheet 1'!Z270,2)</f>
        <v>01</v>
      </c>
      <c r="AA270" s="1" t="str">
        <f>LEFT('Sheet 1'!AA270,2)</f>
        <v>01</v>
      </c>
      <c r="AB270" s="1" t="str">
        <f>LEFT('Sheet 1'!AB270,2)</f>
        <v>01</v>
      </c>
      <c r="AC270" s="1" t="str">
        <f>LEFT('Sheet 1'!AC270,2)</f>
        <v>01</v>
      </c>
      <c r="AD270" s="1" t="str">
        <f>LEFT('Sheet 1'!AD270,2)</f>
        <v>01</v>
      </c>
      <c r="AE270" s="1" t="str">
        <f>LEFT('Sheet 1'!AE270,2)</f>
        <v>01</v>
      </c>
      <c r="AF270" s="1" t="str">
        <f>LEFT('Sheet 1'!AF270,2)</f>
        <v>01</v>
      </c>
      <c r="AG270" s="1" t="str">
        <f>LEFT('Sheet 1'!AG270,2)</f>
        <v>01</v>
      </c>
      <c r="AH270" s="1" t="str">
        <f>LEFT('Sheet 1'!AH270,2)</f>
        <v>01</v>
      </c>
      <c r="AI270" s="1" t="str">
        <f>LEFT('Sheet 1'!AI270,2)</f>
        <v>01</v>
      </c>
      <c r="AJ270" s="1" t="str">
        <f>LEFT('Sheet 1'!AJ270,2)</f>
        <v>01</v>
      </c>
      <c r="AK270" s="1" t="str">
        <f>LEFT('Sheet 1'!AK270,2)</f>
        <v>01</v>
      </c>
      <c r="AL270" s="1" t="str">
        <f>LEFT('Sheet 1'!AL270,2)</f>
        <v>01</v>
      </c>
      <c r="AM270" s="1" t="str">
        <f>LEFT('Sheet 1'!AM270,2)</f>
        <v>02</v>
      </c>
      <c r="AN270" s="1" t="str">
        <f>LEFT('Sheet 1'!AN270,2)</f>
        <v>02</v>
      </c>
      <c r="AO270" s="1" t="str">
        <f>LEFT('Sheet 1'!AO270,2)</f>
        <v>01</v>
      </c>
      <c r="AP270" s="1" t="str">
        <f>LEFT('Sheet 1'!AP270,2)</f>
        <v>01</v>
      </c>
      <c r="AQ270" s="1" t="str">
        <f>LEFT('Sheet 1'!AQ270,2)</f>
        <v>01</v>
      </c>
      <c r="AR270" s="1" t="str">
        <f>LEFT('Sheet 1'!AR270,2)</f>
        <v>01</v>
      </c>
      <c r="AS270" s="1" t="str">
        <f>LEFT('Sheet 1'!AS270,2)</f>
        <v>01</v>
      </c>
      <c r="AT270" s="1" t="str">
        <f>LEFT('Sheet 1'!AT270,2)</f>
        <v>01</v>
      </c>
      <c r="AU270" s="1" t="str">
        <f>LEFT('Sheet 1'!AU270,2)</f>
        <v>01</v>
      </c>
      <c r="AV270" s="1" t="str">
        <f>LEFT('Sheet 1'!AV270,2)</f>
        <v>01</v>
      </c>
      <c r="AW270" s="1" t="str">
        <f>LEFT('Sheet 1'!AW270,2)</f>
        <v>01</v>
      </c>
      <c r="AX270" s="1" t="str">
        <f>LEFT('Sheet 1'!AX270,2)</f>
        <v>01</v>
      </c>
      <c r="AY270" s="1" t="str">
        <f>LEFT('Sheet 1'!AY270,2)</f>
        <v>01</v>
      </c>
      <c r="AZ270" s="1" t="str">
        <f>LEFT('Sheet 1'!AZ270,2)</f>
        <v>01</v>
      </c>
      <c r="BA270" s="1" t="str">
        <f>LEFT('Sheet 1'!BA270,2)</f>
        <v>01</v>
      </c>
      <c r="BB270" s="1" t="str">
        <f>LEFT('Sheet 1'!BB270,2)</f>
        <v>01</v>
      </c>
      <c r="BC270" s="1" t="str">
        <f>LEFT('Sheet 1'!BC270,2)</f>
        <v>01</v>
      </c>
      <c r="BD270" s="1" t="str">
        <f>LEFT('Sheet 1'!BD270,2)</f>
        <v>01</v>
      </c>
    </row>
    <row r="271" spans="1:56" x14ac:dyDescent="0.25">
      <c r="A271" t="s">
        <v>340</v>
      </c>
      <c r="B271" s="1" t="str">
        <f>LEFT('Sheet 1'!B271,2)</f>
        <v>01</v>
      </c>
      <c r="C271" s="1" t="str">
        <f>LEFT('Sheet 1'!C271,2)</f>
        <v>01</v>
      </c>
      <c r="D271" s="1" t="str">
        <f>LEFT('Sheet 1'!D271,2)</f>
        <v>01</v>
      </c>
      <c r="E271" s="1" t="str">
        <f>LEFT('Sheet 1'!E271,2)</f>
        <v>01</v>
      </c>
      <c r="F271" s="1" t="str">
        <f>LEFT('Sheet 1'!F271,2)</f>
        <v>01</v>
      </c>
      <c r="G271" s="1" t="str">
        <f>LEFT('Sheet 1'!G271,2)</f>
        <v>01</v>
      </c>
      <c r="H271" s="1" t="str">
        <f>LEFT('Sheet 1'!H271,2)</f>
        <v>01</v>
      </c>
      <c r="I271" s="1" t="str">
        <f>LEFT('Sheet 1'!I271,2)</f>
        <v>01</v>
      </c>
      <c r="J271" s="1" t="str">
        <f>LEFT('Sheet 1'!J271,2)</f>
        <v>01</v>
      </c>
      <c r="K271" s="1" t="str">
        <f>LEFT('Sheet 1'!K271,2)</f>
        <v>01</v>
      </c>
      <c r="L271" s="1" t="str">
        <f>LEFT('Sheet 1'!L271,2)</f>
        <v>01</v>
      </c>
      <c r="M271" s="1" t="str">
        <f>LEFT('Sheet 1'!M271,2)</f>
        <v>01</v>
      </c>
      <c r="N271" s="1" t="str">
        <f>LEFT('Sheet 1'!N271,2)</f>
        <v>01</v>
      </c>
      <c r="O271" s="1" t="str">
        <f>LEFT('Sheet 1'!O271,2)</f>
        <v>01</v>
      </c>
      <c r="P271" s="1" t="str">
        <f>LEFT('Sheet 1'!P271,2)</f>
        <v>01</v>
      </c>
      <c r="Q271" s="1" t="str">
        <f>LEFT('Sheet 1'!Q271,2)</f>
        <v>01</v>
      </c>
      <c r="R271" s="1" t="str">
        <f>LEFT('Sheet 1'!R271,2)</f>
        <v>01</v>
      </c>
      <c r="S271" s="1" t="str">
        <f>LEFT('Sheet 1'!S271,2)</f>
        <v>01</v>
      </c>
      <c r="T271" s="1" t="str">
        <f>LEFT('Sheet 1'!T271,2)</f>
        <v>01</v>
      </c>
      <c r="U271" s="1" t="str">
        <f>LEFT('Sheet 1'!U271,2)</f>
        <v>01</v>
      </c>
      <c r="V271" s="1" t="str">
        <f>LEFT('Sheet 1'!V271,2)</f>
        <v>01</v>
      </c>
      <c r="W271" s="1" t="str">
        <f>LEFT('Sheet 1'!W271,2)</f>
        <v>01</v>
      </c>
      <c r="X271" s="1" t="str">
        <f>LEFT('Sheet 1'!X271,2)</f>
        <v>01</v>
      </c>
      <c r="Y271" s="1" t="str">
        <f>LEFT('Sheet 1'!Y271,2)</f>
        <v>01</v>
      </c>
      <c r="Z271" s="1" t="str">
        <f>LEFT('Sheet 1'!Z271,2)</f>
        <v>01</v>
      </c>
      <c r="AA271" s="1" t="str">
        <f>LEFT('Sheet 1'!AA271,2)</f>
        <v>01</v>
      </c>
      <c r="AB271" s="1" t="str">
        <f>LEFT('Sheet 1'!AB271,2)</f>
        <v>01</v>
      </c>
      <c r="AC271" s="1" t="str">
        <f>LEFT('Sheet 1'!AC271,2)</f>
        <v>01</v>
      </c>
      <c r="AD271" s="1" t="str">
        <f>LEFT('Sheet 1'!AD271,2)</f>
        <v>01</v>
      </c>
      <c r="AE271" s="1" t="str">
        <f>LEFT('Sheet 1'!AE271,2)</f>
        <v>01</v>
      </c>
      <c r="AF271" s="1" t="str">
        <f>LEFT('Sheet 1'!AF271,2)</f>
        <v>01</v>
      </c>
      <c r="AG271" s="1" t="str">
        <f>LEFT('Sheet 1'!AG271,2)</f>
        <v>01</v>
      </c>
      <c r="AH271" s="1" t="str">
        <f>LEFT('Sheet 1'!AH271,2)</f>
        <v>01</v>
      </c>
      <c r="AI271" s="1" t="str">
        <f>LEFT('Sheet 1'!AI271,2)</f>
        <v>01</v>
      </c>
      <c r="AJ271" s="1" t="str">
        <f>LEFT('Sheet 1'!AJ271,2)</f>
        <v>01</v>
      </c>
      <c r="AK271" s="1" t="str">
        <f>LEFT('Sheet 1'!AK271,2)</f>
        <v>01</v>
      </c>
      <c r="AL271" s="1" t="str">
        <f>LEFT('Sheet 1'!AL271,2)</f>
        <v>01</v>
      </c>
      <c r="AM271" s="1" t="str">
        <f>LEFT('Sheet 1'!AM271,2)</f>
        <v>01</v>
      </c>
      <c r="AN271" s="1" t="str">
        <f>LEFT('Sheet 1'!AN271,2)</f>
        <v>01</v>
      </c>
      <c r="AO271" s="1" t="str">
        <f>LEFT('Sheet 1'!AO271,2)</f>
        <v>01</v>
      </c>
      <c r="AP271" s="1" t="str">
        <f>LEFT('Sheet 1'!AP271,2)</f>
        <v>01</v>
      </c>
      <c r="AQ271" s="1" t="str">
        <f>LEFT('Sheet 1'!AQ271,2)</f>
        <v>01</v>
      </c>
      <c r="AR271" s="1" t="str">
        <f>LEFT('Sheet 1'!AR271,2)</f>
        <v>01</v>
      </c>
      <c r="AS271" s="1" t="str">
        <f>LEFT('Sheet 1'!AS271,2)</f>
        <v>01</v>
      </c>
      <c r="AT271" s="1" t="str">
        <f>LEFT('Sheet 1'!AT271,2)</f>
        <v>01</v>
      </c>
      <c r="AU271" s="1" t="str">
        <f>LEFT('Sheet 1'!AU271,2)</f>
        <v>01</v>
      </c>
      <c r="AV271" s="1" t="str">
        <f>LEFT('Sheet 1'!AV271,2)</f>
        <v>01</v>
      </c>
      <c r="AW271" s="1" t="str">
        <f>LEFT('Sheet 1'!AW271,2)</f>
        <v>01</v>
      </c>
      <c r="AX271" s="1" t="str">
        <f>LEFT('Sheet 1'!AX271,2)</f>
        <v>01</v>
      </c>
      <c r="AY271" s="1" t="str">
        <f>LEFT('Sheet 1'!AY271,2)</f>
        <v>01</v>
      </c>
      <c r="AZ271" s="1" t="str">
        <f>LEFT('Sheet 1'!AZ271,2)</f>
        <v>01</v>
      </c>
      <c r="BA271" s="1" t="str">
        <f>LEFT('Sheet 1'!BA271,2)</f>
        <v>01</v>
      </c>
      <c r="BB271" s="1" t="str">
        <f>LEFT('Sheet 1'!BB271,2)</f>
        <v>01</v>
      </c>
      <c r="BC271" s="1" t="str">
        <f>LEFT('Sheet 1'!BC271,2)</f>
        <v>01</v>
      </c>
      <c r="BD271" s="1" t="str">
        <f>LEFT('Sheet 1'!BD271,2)</f>
        <v>01</v>
      </c>
    </row>
    <row r="272" spans="1:56" x14ac:dyDescent="0.25">
      <c r="A272" t="s">
        <v>341</v>
      </c>
      <c r="B272" s="1" t="str">
        <f>LEFT('Sheet 1'!B272,2)</f>
        <v>01</v>
      </c>
      <c r="C272" s="1" t="str">
        <f>LEFT('Sheet 1'!C272,2)</f>
        <v>01</v>
      </c>
      <c r="D272" s="1" t="str">
        <f>LEFT('Sheet 1'!D272,2)</f>
        <v>01</v>
      </c>
      <c r="E272" s="1" t="str">
        <f>LEFT('Sheet 1'!E272,2)</f>
        <v>01</v>
      </c>
      <c r="F272" s="1" t="str">
        <f>LEFT('Sheet 1'!F272,2)</f>
        <v>01</v>
      </c>
      <c r="G272" s="1" t="str">
        <f>LEFT('Sheet 1'!G272,2)</f>
        <v>01</v>
      </c>
      <c r="H272" s="1" t="str">
        <f>LEFT('Sheet 1'!H272,2)</f>
        <v>01</v>
      </c>
      <c r="I272" s="1" t="str">
        <f>LEFT('Sheet 1'!I272,2)</f>
        <v>01</v>
      </c>
      <c r="J272" s="1" t="str">
        <f>LEFT('Sheet 1'!J272,2)</f>
        <v>01</v>
      </c>
      <c r="K272" s="1" t="str">
        <f>LEFT('Sheet 1'!K272,2)</f>
        <v>01</v>
      </c>
      <c r="L272" s="1" t="str">
        <f>LEFT('Sheet 1'!L272,2)</f>
        <v>01</v>
      </c>
      <c r="M272" s="1" t="str">
        <f>LEFT('Sheet 1'!M272,2)</f>
        <v>01</v>
      </c>
      <c r="N272" s="1" t="str">
        <f>LEFT('Sheet 1'!N272,2)</f>
        <v>01</v>
      </c>
      <c r="O272" s="1" t="str">
        <f>LEFT('Sheet 1'!O272,2)</f>
        <v>01</v>
      </c>
      <c r="P272" s="1" t="str">
        <f>LEFT('Sheet 1'!P272,2)</f>
        <v>01</v>
      </c>
      <c r="Q272" s="1" t="str">
        <f>LEFT('Sheet 1'!Q272,2)</f>
        <v>01</v>
      </c>
      <c r="R272" s="1" t="str">
        <f>LEFT('Sheet 1'!R272,2)</f>
        <v>01</v>
      </c>
      <c r="S272" s="1" t="str">
        <f>LEFT('Sheet 1'!S272,2)</f>
        <v>01</v>
      </c>
      <c r="T272" s="1" t="str">
        <f>LEFT('Sheet 1'!T272,2)</f>
        <v>01</v>
      </c>
      <c r="U272" s="1" t="str">
        <f>LEFT('Sheet 1'!U272,2)</f>
        <v>01</v>
      </c>
      <c r="V272" s="1" t="str">
        <f>LEFT('Sheet 1'!V272,2)</f>
        <v>01</v>
      </c>
      <c r="W272" s="1" t="str">
        <f>LEFT('Sheet 1'!W272,2)</f>
        <v>01</v>
      </c>
      <c r="X272" s="1" t="str">
        <f>LEFT('Sheet 1'!X272,2)</f>
        <v>01</v>
      </c>
      <c r="Y272" s="1" t="str">
        <f>LEFT('Sheet 1'!Y272,2)</f>
        <v>01</v>
      </c>
      <c r="Z272" s="1" t="str">
        <f>LEFT('Sheet 1'!Z272,2)</f>
        <v>01</v>
      </c>
      <c r="AA272" s="1" t="str">
        <f>LEFT('Sheet 1'!AA272,2)</f>
        <v>01</v>
      </c>
      <c r="AB272" s="1" t="str">
        <f>LEFT('Sheet 1'!AB272,2)</f>
        <v>01</v>
      </c>
      <c r="AC272" s="1" t="str">
        <f>LEFT('Sheet 1'!AC272,2)</f>
        <v>01</v>
      </c>
      <c r="AD272" s="1" t="str">
        <f>LEFT('Sheet 1'!AD272,2)</f>
        <v>01</v>
      </c>
      <c r="AE272" s="1" t="str">
        <f>LEFT('Sheet 1'!AE272,2)</f>
        <v>01</v>
      </c>
      <c r="AF272" s="1" t="str">
        <f>LEFT('Sheet 1'!AF272,2)</f>
        <v>01</v>
      </c>
      <c r="AG272" s="1" t="str">
        <f>LEFT('Sheet 1'!AG272,2)</f>
        <v>01</v>
      </c>
      <c r="AH272" s="1" t="str">
        <f>LEFT('Sheet 1'!AH272,2)</f>
        <v>01</v>
      </c>
      <c r="AI272" s="1" t="str">
        <f>LEFT('Sheet 1'!AI272,2)</f>
        <v>01</v>
      </c>
      <c r="AJ272" s="1" t="str">
        <f>LEFT('Sheet 1'!AJ272,2)</f>
        <v>01</v>
      </c>
      <c r="AK272" s="1" t="str">
        <f>LEFT('Sheet 1'!AK272,2)</f>
        <v>01</v>
      </c>
      <c r="AL272" s="1" t="str">
        <f>LEFT('Sheet 1'!AL272,2)</f>
        <v>01</v>
      </c>
      <c r="AM272" s="1" t="str">
        <f>LEFT('Sheet 1'!AM272,2)</f>
        <v>01</v>
      </c>
      <c r="AN272" s="1" t="str">
        <f>LEFT('Sheet 1'!AN272,2)</f>
        <v>01</v>
      </c>
      <c r="AO272" s="1" t="str">
        <f>LEFT('Sheet 1'!AO272,2)</f>
        <v>01</v>
      </c>
      <c r="AP272" s="1" t="str">
        <f>LEFT('Sheet 1'!AP272,2)</f>
        <v>01</v>
      </c>
      <c r="AQ272" s="1" t="str">
        <f>LEFT('Sheet 1'!AQ272,2)</f>
        <v>01</v>
      </c>
      <c r="AR272" s="1" t="str">
        <f>LEFT('Sheet 1'!AR272,2)</f>
        <v>01</v>
      </c>
      <c r="AS272" s="1" t="str">
        <f>LEFT('Sheet 1'!AS272,2)</f>
        <v>01</v>
      </c>
      <c r="AT272" s="1" t="str">
        <f>LEFT('Sheet 1'!AT272,2)</f>
        <v>01</v>
      </c>
      <c r="AU272" s="1" t="str">
        <f>LEFT('Sheet 1'!AU272,2)</f>
        <v>01</v>
      </c>
      <c r="AV272" s="1" t="str">
        <f>LEFT('Sheet 1'!AV272,2)</f>
        <v>01</v>
      </c>
      <c r="AW272" s="1" t="str">
        <f>LEFT('Sheet 1'!AW272,2)</f>
        <v>02</v>
      </c>
      <c r="AX272" s="1" t="str">
        <f>LEFT('Sheet 1'!AX272,2)</f>
        <v>02</v>
      </c>
      <c r="AY272" s="1" t="str">
        <f>LEFT('Sheet 1'!AY272,2)</f>
        <v>02</v>
      </c>
      <c r="AZ272" s="1" t="str">
        <f>LEFT('Sheet 1'!AZ272,2)</f>
        <v>02</v>
      </c>
      <c r="BA272" s="1" t="str">
        <f>LEFT('Sheet 1'!BA272,2)</f>
        <v>02</v>
      </c>
      <c r="BB272" s="1" t="str">
        <f>LEFT('Sheet 1'!BB272,2)</f>
        <v>02</v>
      </c>
      <c r="BC272" s="1" t="str">
        <f>LEFT('Sheet 1'!BC272,2)</f>
        <v>02</v>
      </c>
      <c r="BD272" s="1" t="str">
        <f>LEFT('Sheet 1'!BD272,2)</f>
        <v>02</v>
      </c>
    </row>
    <row r="273" spans="1:56" x14ac:dyDescent="0.25">
      <c r="A273" t="s">
        <v>342</v>
      </c>
      <c r="B273" s="1" t="str">
        <f>LEFT('Sheet 1'!B273,2)</f>
        <v>03</v>
      </c>
      <c r="C273" s="1" t="str">
        <f>LEFT('Sheet 1'!C273,2)</f>
        <v>03</v>
      </c>
      <c r="D273" s="1" t="str">
        <f>LEFT('Sheet 1'!D273,2)</f>
        <v>03</v>
      </c>
      <c r="E273" s="1" t="str">
        <f>LEFT('Sheet 1'!E273,2)</f>
        <v>03</v>
      </c>
      <c r="F273" s="1" t="str">
        <f>LEFT('Sheet 1'!F273,2)</f>
        <v>03</v>
      </c>
      <c r="G273" s="1" t="str">
        <f>LEFT('Sheet 1'!G273,2)</f>
        <v>03</v>
      </c>
      <c r="H273" s="1" t="str">
        <f>LEFT('Sheet 1'!H273,2)</f>
        <v>03</v>
      </c>
      <c r="I273" s="1" t="str">
        <f>LEFT('Sheet 1'!I273,2)</f>
        <v>03</v>
      </c>
      <c r="J273" s="1" t="str">
        <f>LEFT('Sheet 1'!J273,2)</f>
        <v>03</v>
      </c>
      <c r="K273" s="1" t="str">
        <f>LEFT('Sheet 1'!K273,2)</f>
        <v>03</v>
      </c>
      <c r="L273" s="1" t="str">
        <f>LEFT('Sheet 1'!L273,2)</f>
        <v>03</v>
      </c>
      <c r="M273" s="1" t="str">
        <f>LEFT('Sheet 1'!M273,2)</f>
        <v>03</v>
      </c>
      <c r="N273" s="1" t="str">
        <f>LEFT('Sheet 1'!N273,2)</f>
        <v>03</v>
      </c>
      <c r="O273" s="1" t="str">
        <f>LEFT('Sheet 1'!O273,2)</f>
        <v>03</v>
      </c>
      <c r="P273" s="1" t="str">
        <f>LEFT('Sheet 1'!P273,2)</f>
        <v>03</v>
      </c>
      <c r="Q273" s="1" t="str">
        <f>LEFT('Sheet 1'!Q273,2)</f>
        <v>03</v>
      </c>
      <c r="R273" s="1" t="str">
        <f>LEFT('Sheet 1'!R273,2)</f>
        <v>03</v>
      </c>
      <c r="S273" s="1" t="str">
        <f>LEFT('Sheet 1'!S273,2)</f>
        <v>03</v>
      </c>
      <c r="T273" s="1" t="str">
        <f>LEFT('Sheet 1'!T273,2)</f>
        <v>03</v>
      </c>
      <c r="U273" s="1" t="str">
        <f>LEFT('Sheet 1'!U273,2)</f>
        <v>03</v>
      </c>
      <c r="V273" s="1" t="str">
        <f>LEFT('Sheet 1'!V273,2)</f>
        <v>03</v>
      </c>
      <c r="W273" s="1" t="str">
        <f>LEFT('Sheet 1'!W273,2)</f>
        <v>03</v>
      </c>
      <c r="X273" s="1" t="str">
        <f>LEFT('Sheet 1'!X273,2)</f>
        <v>03</v>
      </c>
      <c r="Y273" s="1" t="str">
        <f>LEFT('Sheet 1'!Y273,2)</f>
        <v>03</v>
      </c>
      <c r="Z273" s="1" t="str">
        <f>LEFT('Sheet 1'!Z273,2)</f>
        <v>03</v>
      </c>
      <c r="AA273" s="1" t="str">
        <f>LEFT('Sheet 1'!AA273,2)</f>
        <v>03</v>
      </c>
      <c r="AB273" s="1" t="str">
        <f>LEFT('Sheet 1'!AB273,2)</f>
        <v>03</v>
      </c>
      <c r="AC273" s="1" t="str">
        <f>LEFT('Sheet 1'!AC273,2)</f>
        <v>03</v>
      </c>
      <c r="AD273" s="1" t="str">
        <f>LEFT('Sheet 1'!AD273,2)</f>
        <v>03</v>
      </c>
      <c r="AE273" s="1" t="str">
        <f>LEFT('Sheet 1'!AE273,2)</f>
        <v>03</v>
      </c>
      <c r="AF273" s="1" t="str">
        <f>LEFT('Sheet 1'!AF273,2)</f>
        <v>03</v>
      </c>
      <c r="AG273" s="1" t="str">
        <f>LEFT('Sheet 1'!AG273,2)</f>
        <v>03</v>
      </c>
      <c r="AH273" s="1" t="str">
        <f>LEFT('Sheet 1'!AH273,2)</f>
        <v>03</v>
      </c>
      <c r="AI273" s="1" t="str">
        <f>LEFT('Sheet 1'!AI273,2)</f>
        <v>03</v>
      </c>
      <c r="AJ273" s="1" t="str">
        <f>LEFT('Sheet 1'!AJ273,2)</f>
        <v>03</v>
      </c>
      <c r="AK273" s="1" t="str">
        <f>LEFT('Sheet 1'!AK273,2)</f>
        <v>03</v>
      </c>
      <c r="AL273" s="1" t="str">
        <f>LEFT('Sheet 1'!AL273,2)</f>
        <v>03</v>
      </c>
      <c r="AM273" s="1" t="str">
        <f>LEFT('Sheet 1'!AM273,2)</f>
        <v>03</v>
      </c>
      <c r="AN273" s="1" t="str">
        <f>LEFT('Sheet 1'!AN273,2)</f>
        <v>03</v>
      </c>
      <c r="AO273" s="1" t="str">
        <f>LEFT('Sheet 1'!AO273,2)</f>
        <v>03</v>
      </c>
      <c r="AP273" s="1" t="str">
        <f>LEFT('Sheet 1'!AP273,2)</f>
        <v>03</v>
      </c>
      <c r="AQ273" s="1" t="str">
        <f>LEFT('Sheet 1'!AQ273,2)</f>
        <v>03</v>
      </c>
      <c r="AR273" s="1" t="str">
        <f>LEFT('Sheet 1'!AR273,2)</f>
        <v>03</v>
      </c>
      <c r="AS273" s="1" t="str">
        <f>LEFT('Sheet 1'!AS273,2)</f>
        <v>03</v>
      </c>
      <c r="AT273" s="1" t="str">
        <f>LEFT('Sheet 1'!AT273,2)</f>
        <v>03</v>
      </c>
      <c r="AU273" s="1" t="str">
        <f>LEFT('Sheet 1'!AU273,2)</f>
        <v>03</v>
      </c>
      <c r="AV273" s="1" t="str">
        <f>LEFT('Sheet 1'!AV273,2)</f>
        <v>03</v>
      </c>
      <c r="AW273" s="1" t="str">
        <f>LEFT('Sheet 1'!AW273,2)</f>
        <v>03</v>
      </c>
      <c r="AX273" s="1" t="str">
        <f>LEFT('Sheet 1'!AX273,2)</f>
        <v>03</v>
      </c>
      <c r="AY273" s="1" t="str">
        <f>LEFT('Sheet 1'!AY273,2)</f>
        <v>03</v>
      </c>
      <c r="AZ273" s="1" t="str">
        <f>LEFT('Sheet 1'!AZ273,2)</f>
        <v>03</v>
      </c>
      <c r="BA273" s="1" t="str">
        <f>LEFT('Sheet 1'!BA273,2)</f>
        <v>03</v>
      </c>
      <c r="BB273" s="1" t="str">
        <f>LEFT('Sheet 1'!BB273,2)</f>
        <v>03</v>
      </c>
      <c r="BC273" s="1" t="str">
        <f>LEFT('Sheet 1'!BC273,2)</f>
        <v>03</v>
      </c>
      <c r="BD273" s="1" t="str">
        <f>LEFT('Sheet 1'!BD273,2)</f>
        <v>03</v>
      </c>
    </row>
    <row r="274" spans="1:56" x14ac:dyDescent="0.25">
      <c r="A274" t="s">
        <v>343</v>
      </c>
      <c r="B274" s="1" t="str">
        <f>LEFT('Sheet 1'!B274,2)</f>
        <v>01</v>
      </c>
      <c r="C274" s="1" t="str">
        <f>LEFT('Sheet 1'!C274,2)</f>
        <v>01</v>
      </c>
      <c r="D274" s="1" t="str">
        <f>LEFT('Sheet 1'!D274,2)</f>
        <v>01</v>
      </c>
      <c r="E274" s="1" t="str">
        <f>LEFT('Sheet 1'!E274,2)</f>
        <v>01</v>
      </c>
      <c r="F274" s="1" t="str">
        <f>LEFT('Sheet 1'!F274,2)</f>
        <v>01</v>
      </c>
      <c r="G274" s="1" t="str">
        <f>LEFT('Sheet 1'!G274,2)</f>
        <v>01</v>
      </c>
      <c r="H274" s="1" t="str">
        <f>LEFT('Sheet 1'!H274,2)</f>
        <v>01</v>
      </c>
      <c r="I274" s="1" t="str">
        <f>LEFT('Sheet 1'!I274,2)</f>
        <v>01</v>
      </c>
      <c r="J274" s="1" t="str">
        <f>LEFT('Sheet 1'!J274,2)</f>
        <v>01</v>
      </c>
      <c r="K274" s="1" t="str">
        <f>LEFT('Sheet 1'!K274,2)</f>
        <v>01</v>
      </c>
      <c r="L274" s="1" t="str">
        <f>LEFT('Sheet 1'!L274,2)</f>
        <v>01</v>
      </c>
      <c r="M274" s="1" t="str">
        <f>LEFT('Sheet 1'!M274,2)</f>
        <v>02</v>
      </c>
      <c r="N274" s="1" t="str">
        <f>LEFT('Sheet 1'!N274,2)</f>
        <v>02</v>
      </c>
      <c r="O274" s="1" t="str">
        <f>LEFT('Sheet 1'!O274,2)</f>
        <v>02</v>
      </c>
      <c r="P274" s="1" t="str">
        <f>LEFT('Sheet 1'!P274,2)</f>
        <v>02</v>
      </c>
      <c r="Q274" s="1" t="str">
        <f>LEFT('Sheet 1'!Q274,2)</f>
        <v>02</v>
      </c>
      <c r="R274" s="1" t="str">
        <f>LEFT('Sheet 1'!R274,2)</f>
        <v>02</v>
      </c>
      <c r="S274" s="1" t="str">
        <f>LEFT('Sheet 1'!S274,2)</f>
        <v>02</v>
      </c>
      <c r="T274" s="1" t="str">
        <f>LEFT('Sheet 1'!T274,2)</f>
        <v>02</v>
      </c>
      <c r="U274" s="1" t="str">
        <f>LEFT('Sheet 1'!U274,2)</f>
        <v>02</v>
      </c>
      <c r="V274" s="1" t="str">
        <f>LEFT('Sheet 1'!V274,2)</f>
        <v>02</v>
      </c>
      <c r="W274" s="1" t="str">
        <f>LEFT('Sheet 1'!W274,2)</f>
        <v>02</v>
      </c>
      <c r="X274" s="1" t="str">
        <f>LEFT('Sheet 1'!X274,2)</f>
        <v>02</v>
      </c>
      <c r="Y274" s="1" t="str">
        <f>LEFT('Sheet 1'!Y274,2)</f>
        <v>02</v>
      </c>
      <c r="Z274" s="1" t="str">
        <f>LEFT('Sheet 1'!Z274,2)</f>
        <v>02</v>
      </c>
      <c r="AA274" s="1" t="str">
        <f>LEFT('Sheet 1'!AA274,2)</f>
        <v>02</v>
      </c>
      <c r="AB274" s="1" t="str">
        <f>LEFT('Sheet 1'!AB274,2)</f>
        <v>02</v>
      </c>
      <c r="AC274" s="1" t="str">
        <f>LEFT('Sheet 1'!AC274,2)</f>
        <v>02</v>
      </c>
      <c r="AD274" s="1" t="str">
        <f>LEFT('Sheet 1'!AD274,2)</f>
        <v>02</v>
      </c>
      <c r="AE274" s="1" t="str">
        <f>LEFT('Sheet 1'!AE274,2)</f>
        <v>02</v>
      </c>
      <c r="AF274" s="1" t="str">
        <f>LEFT('Sheet 1'!AF274,2)</f>
        <v>02</v>
      </c>
      <c r="AG274" s="1" t="str">
        <f>LEFT('Sheet 1'!AG274,2)</f>
        <v>02</v>
      </c>
      <c r="AH274" s="1" t="str">
        <f>LEFT('Sheet 1'!AH274,2)</f>
        <v>02</v>
      </c>
      <c r="AI274" s="1" t="str">
        <f>LEFT('Sheet 1'!AI274,2)</f>
        <v>02</v>
      </c>
      <c r="AJ274" s="1" t="str">
        <f>LEFT('Sheet 1'!AJ274,2)</f>
        <v>02</v>
      </c>
      <c r="AK274" s="1" t="str">
        <f>LEFT('Sheet 1'!AK274,2)</f>
        <v>02</v>
      </c>
      <c r="AL274" s="1" t="str">
        <f>LEFT('Sheet 1'!AL274,2)</f>
        <v>02</v>
      </c>
      <c r="AM274" s="1" t="str">
        <f>LEFT('Sheet 1'!AM274,2)</f>
        <v>02</v>
      </c>
      <c r="AN274" s="1" t="str">
        <f>LEFT('Sheet 1'!AN274,2)</f>
        <v>02</v>
      </c>
      <c r="AO274" s="1" t="str">
        <f>LEFT('Sheet 1'!AO274,2)</f>
        <v>02</v>
      </c>
      <c r="AP274" s="1" t="str">
        <f>LEFT('Sheet 1'!AP274,2)</f>
        <v>02</v>
      </c>
      <c r="AQ274" s="1" t="str">
        <f>LEFT('Sheet 1'!AQ274,2)</f>
        <v>02</v>
      </c>
      <c r="AR274" s="1" t="str">
        <f>LEFT('Sheet 1'!AR274,2)</f>
        <v>02</v>
      </c>
      <c r="AS274" s="1" t="str">
        <f>LEFT('Sheet 1'!AS274,2)</f>
        <v>02</v>
      </c>
      <c r="AT274" s="1" t="str">
        <f>LEFT('Sheet 1'!AT274,2)</f>
        <v>02</v>
      </c>
      <c r="AU274" s="1" t="str">
        <f>LEFT('Sheet 1'!AU274,2)</f>
        <v>02</v>
      </c>
      <c r="AV274" s="1" t="str">
        <f>LEFT('Sheet 1'!AV274,2)</f>
        <v>02</v>
      </c>
      <c r="AW274" s="1" t="str">
        <f>LEFT('Sheet 1'!AW274,2)</f>
        <v>02</v>
      </c>
      <c r="AX274" s="1" t="str">
        <f>LEFT('Sheet 1'!AX274,2)</f>
        <v>02</v>
      </c>
      <c r="AY274" s="1" t="str">
        <f>LEFT('Sheet 1'!AY274,2)</f>
        <v>02</v>
      </c>
      <c r="AZ274" s="1" t="str">
        <f>LEFT('Sheet 1'!AZ274,2)</f>
        <v>02</v>
      </c>
      <c r="BA274" s="1" t="str">
        <f>LEFT('Sheet 1'!BA274,2)</f>
        <v>02</v>
      </c>
      <c r="BB274" s="1" t="str">
        <f>LEFT('Sheet 1'!BB274,2)</f>
        <v>02</v>
      </c>
      <c r="BC274" s="1" t="str">
        <f>LEFT('Sheet 1'!BC274,2)</f>
        <v>02</v>
      </c>
      <c r="BD274" s="1" t="str">
        <f>LEFT('Sheet 1'!BD274,2)</f>
        <v>02</v>
      </c>
    </row>
    <row r="275" spans="1:56" x14ac:dyDescent="0.25">
      <c r="A275" t="s">
        <v>344</v>
      </c>
      <c r="B275" s="1" t="str">
        <f>LEFT('Sheet 1'!B275,2)</f>
        <v>03</v>
      </c>
      <c r="C275" s="1" t="str">
        <f>LEFT('Sheet 1'!C275,2)</f>
        <v>03</v>
      </c>
      <c r="D275" s="1" t="str">
        <f>LEFT('Sheet 1'!D275,2)</f>
        <v>03</v>
      </c>
      <c r="E275" s="1" t="str">
        <f>LEFT('Sheet 1'!E275,2)</f>
        <v>03</v>
      </c>
      <c r="F275" s="1" t="str">
        <f>LEFT('Sheet 1'!F275,2)</f>
        <v>03</v>
      </c>
      <c r="G275" s="1" t="str">
        <f>LEFT('Sheet 1'!G275,2)</f>
        <v>03</v>
      </c>
      <c r="H275" s="1" t="str">
        <f>LEFT('Sheet 1'!H275,2)</f>
        <v>03</v>
      </c>
      <c r="I275" s="1" t="str">
        <f>LEFT('Sheet 1'!I275,2)</f>
        <v>03</v>
      </c>
      <c r="J275" s="1" t="str">
        <f>LEFT('Sheet 1'!J275,2)</f>
        <v>03</v>
      </c>
      <c r="K275" s="1" t="str">
        <f>LEFT('Sheet 1'!K275,2)</f>
        <v>03</v>
      </c>
      <c r="L275" s="1" t="str">
        <f>LEFT('Sheet 1'!L275,2)</f>
        <v>03</v>
      </c>
      <c r="M275" s="1" t="str">
        <f>LEFT('Sheet 1'!M275,2)</f>
        <v>03</v>
      </c>
      <c r="N275" s="1" t="str">
        <f>LEFT('Sheet 1'!N275,2)</f>
        <v>03</v>
      </c>
      <c r="O275" s="1" t="str">
        <f>LEFT('Sheet 1'!O275,2)</f>
        <v>03</v>
      </c>
      <c r="P275" s="1" t="str">
        <f>LEFT('Sheet 1'!P275,2)</f>
        <v>03</v>
      </c>
      <c r="Q275" s="1" t="str">
        <f>LEFT('Sheet 1'!Q275,2)</f>
        <v>03</v>
      </c>
      <c r="R275" s="1" t="str">
        <f>LEFT('Sheet 1'!R275,2)</f>
        <v>03</v>
      </c>
      <c r="S275" s="1" t="str">
        <f>LEFT('Sheet 1'!S275,2)</f>
        <v>03</v>
      </c>
      <c r="T275" s="1" t="str">
        <f>LEFT('Sheet 1'!T275,2)</f>
        <v>03</v>
      </c>
      <c r="U275" s="1" t="str">
        <f>LEFT('Sheet 1'!U275,2)</f>
        <v>03</v>
      </c>
      <c r="V275" s="1" t="str">
        <f>LEFT('Sheet 1'!V275,2)</f>
        <v>03</v>
      </c>
      <c r="W275" s="1" t="str">
        <f>LEFT('Sheet 1'!W275,2)</f>
        <v>03</v>
      </c>
      <c r="X275" s="1" t="str">
        <f>LEFT('Sheet 1'!X275,2)</f>
        <v>03</v>
      </c>
      <c r="Y275" s="1" t="str">
        <f>LEFT('Sheet 1'!Y275,2)</f>
        <v>03</v>
      </c>
      <c r="Z275" s="1" t="str">
        <f>LEFT('Sheet 1'!Z275,2)</f>
        <v>03</v>
      </c>
      <c r="AA275" s="1" t="str">
        <f>LEFT('Sheet 1'!AA275,2)</f>
        <v>03</v>
      </c>
      <c r="AB275" s="1" t="str">
        <f>LEFT('Sheet 1'!AB275,2)</f>
        <v>03</v>
      </c>
      <c r="AC275" s="1" t="str">
        <f>LEFT('Sheet 1'!AC275,2)</f>
        <v>03</v>
      </c>
      <c r="AD275" s="1" t="str">
        <f>LEFT('Sheet 1'!AD275,2)</f>
        <v>03</v>
      </c>
      <c r="AE275" s="1" t="str">
        <f>LEFT('Sheet 1'!AE275,2)</f>
        <v>03</v>
      </c>
      <c r="AF275" s="1" t="str">
        <f>LEFT('Sheet 1'!AF275,2)</f>
        <v>03</v>
      </c>
      <c r="AG275" s="1" t="str">
        <f>LEFT('Sheet 1'!AG275,2)</f>
        <v>03</v>
      </c>
      <c r="AH275" s="1" t="str">
        <f>LEFT('Sheet 1'!AH275,2)</f>
        <v>03</v>
      </c>
      <c r="AI275" s="1" t="str">
        <f>LEFT('Sheet 1'!AI275,2)</f>
        <v>03</v>
      </c>
      <c r="AJ275" s="1" t="str">
        <f>LEFT('Sheet 1'!AJ275,2)</f>
        <v>03</v>
      </c>
      <c r="AK275" s="1" t="str">
        <f>LEFT('Sheet 1'!AK275,2)</f>
        <v>03</v>
      </c>
      <c r="AL275" s="1" t="str">
        <f>LEFT('Sheet 1'!AL275,2)</f>
        <v>03</v>
      </c>
      <c r="AM275" s="1" t="str">
        <f>LEFT('Sheet 1'!AM275,2)</f>
        <v>03</v>
      </c>
      <c r="AN275" s="1" t="str">
        <f>LEFT('Sheet 1'!AN275,2)</f>
        <v>02</v>
      </c>
      <c r="AO275" s="1" t="str">
        <f>LEFT('Sheet 1'!AO275,2)</f>
        <v>02</v>
      </c>
      <c r="AP275" s="1" t="str">
        <f>LEFT('Sheet 1'!AP275,2)</f>
        <v>02</v>
      </c>
      <c r="AQ275" s="1" t="str">
        <f>LEFT('Sheet 1'!AQ275,2)</f>
        <v>02</v>
      </c>
      <c r="AR275" s="1" t="str">
        <f>LEFT('Sheet 1'!AR275,2)</f>
        <v>02</v>
      </c>
      <c r="AS275" s="1" t="str">
        <f>LEFT('Sheet 1'!AS275,2)</f>
        <v>02</v>
      </c>
      <c r="AT275" s="1" t="str">
        <f>LEFT('Sheet 1'!AT275,2)</f>
        <v>02</v>
      </c>
      <c r="AU275" s="1" t="str">
        <f>LEFT('Sheet 1'!AU275,2)</f>
        <v>02</v>
      </c>
      <c r="AV275" s="1" t="str">
        <f>LEFT('Sheet 1'!AV275,2)</f>
        <v>02</v>
      </c>
      <c r="AW275" s="1" t="str">
        <f>LEFT('Sheet 1'!AW275,2)</f>
        <v>02</v>
      </c>
      <c r="AX275" s="1" t="str">
        <f>LEFT('Sheet 1'!AX275,2)</f>
        <v>02</v>
      </c>
      <c r="AY275" s="1" t="str">
        <f>LEFT('Sheet 1'!AY275,2)</f>
        <v>02</v>
      </c>
      <c r="AZ275" s="1" t="str">
        <f>LEFT('Sheet 1'!AZ275,2)</f>
        <v>02</v>
      </c>
      <c r="BA275" s="1" t="str">
        <f>LEFT('Sheet 1'!BA275,2)</f>
        <v>02</v>
      </c>
      <c r="BB275" s="1" t="str">
        <f>LEFT('Sheet 1'!BB275,2)</f>
        <v>02</v>
      </c>
      <c r="BC275" s="1" t="str">
        <f>LEFT('Sheet 1'!BC275,2)</f>
        <v>02</v>
      </c>
      <c r="BD275" s="1" t="str">
        <f>LEFT('Sheet 1'!BD275,2)</f>
        <v>02</v>
      </c>
    </row>
    <row r="276" spans="1:56" x14ac:dyDescent="0.25">
      <c r="A276" t="s">
        <v>345</v>
      </c>
      <c r="B276" s="1" t="str">
        <f>LEFT('Sheet 1'!B276,2)</f>
        <v>01</v>
      </c>
      <c r="C276" s="1" t="str">
        <f>LEFT('Sheet 1'!C276,2)</f>
        <v>01</v>
      </c>
      <c r="D276" s="1" t="str">
        <f>LEFT('Sheet 1'!D276,2)</f>
        <v>01</v>
      </c>
      <c r="E276" s="1" t="str">
        <f>LEFT('Sheet 1'!E276,2)</f>
        <v>01</v>
      </c>
      <c r="F276" s="1" t="str">
        <f>LEFT('Sheet 1'!F276,2)</f>
        <v>01</v>
      </c>
      <c r="G276" s="1" t="str">
        <f>LEFT('Sheet 1'!G276,2)</f>
        <v>01</v>
      </c>
      <c r="H276" s="1" t="str">
        <f>LEFT('Sheet 1'!H276,2)</f>
        <v>01</v>
      </c>
      <c r="I276" s="1" t="str">
        <f>LEFT('Sheet 1'!I276,2)</f>
        <v>01</v>
      </c>
      <c r="J276" s="1" t="str">
        <f>LEFT('Sheet 1'!J276,2)</f>
        <v>01</v>
      </c>
      <c r="K276" s="1" t="str">
        <f>LEFT('Sheet 1'!K276,2)</f>
        <v>01</v>
      </c>
      <c r="L276" s="1" t="str">
        <f>LEFT('Sheet 1'!L276,2)</f>
        <v>01</v>
      </c>
      <c r="M276" s="1" t="str">
        <f>LEFT('Sheet 1'!M276,2)</f>
        <v>01</v>
      </c>
      <c r="N276" s="1" t="str">
        <f>LEFT('Sheet 1'!N276,2)</f>
        <v>01</v>
      </c>
      <c r="O276" s="1" t="str">
        <f>LEFT('Sheet 1'!O276,2)</f>
        <v>01</v>
      </c>
      <c r="P276" s="1" t="str">
        <f>LEFT('Sheet 1'!P276,2)</f>
        <v>01</v>
      </c>
      <c r="Q276" s="1" t="str">
        <f>LEFT('Sheet 1'!Q276,2)</f>
        <v>01</v>
      </c>
      <c r="R276" s="1" t="str">
        <f>LEFT('Sheet 1'!R276,2)</f>
        <v>01</v>
      </c>
      <c r="S276" s="1" t="str">
        <f>LEFT('Sheet 1'!S276,2)</f>
        <v>01</v>
      </c>
      <c r="T276" s="1" t="str">
        <f>LEFT('Sheet 1'!T276,2)</f>
        <v>01</v>
      </c>
      <c r="U276" s="1" t="str">
        <f>LEFT('Sheet 1'!U276,2)</f>
        <v>01</v>
      </c>
      <c r="V276" s="1" t="str">
        <f>LEFT('Sheet 1'!V276,2)</f>
        <v>01</v>
      </c>
      <c r="W276" s="1" t="str">
        <f>LEFT('Sheet 1'!W276,2)</f>
        <v>01</v>
      </c>
      <c r="X276" s="1" t="str">
        <f>LEFT('Sheet 1'!X276,2)</f>
        <v>02</v>
      </c>
      <c r="Y276" s="1" t="str">
        <f>LEFT('Sheet 1'!Y276,2)</f>
        <v>02</v>
      </c>
      <c r="Z276" s="1" t="str">
        <f>LEFT('Sheet 1'!Z276,2)</f>
        <v>02</v>
      </c>
      <c r="AA276" s="1" t="str">
        <f>LEFT('Sheet 1'!AA276,2)</f>
        <v>02</v>
      </c>
      <c r="AB276" s="1" t="str">
        <f>LEFT('Sheet 1'!AB276,2)</f>
        <v>02</v>
      </c>
      <c r="AC276" s="1" t="str">
        <f>LEFT('Sheet 1'!AC276,2)</f>
        <v>02</v>
      </c>
      <c r="AD276" s="1" t="str">
        <f>LEFT('Sheet 1'!AD276,2)</f>
        <v>02</v>
      </c>
      <c r="AE276" s="1" t="str">
        <f>LEFT('Sheet 1'!AE276,2)</f>
        <v>02</v>
      </c>
      <c r="AF276" s="1" t="str">
        <f>LEFT('Sheet 1'!AF276,2)</f>
        <v>02</v>
      </c>
      <c r="AG276" s="1" t="str">
        <f>LEFT('Sheet 1'!AG276,2)</f>
        <v>02</v>
      </c>
      <c r="AH276" s="1" t="str">
        <f>LEFT('Sheet 1'!AH276,2)</f>
        <v>02</v>
      </c>
      <c r="AI276" s="1" t="str">
        <f>LEFT('Sheet 1'!AI276,2)</f>
        <v>02</v>
      </c>
      <c r="AJ276" s="1" t="str">
        <f>LEFT('Sheet 1'!AJ276,2)</f>
        <v>02</v>
      </c>
      <c r="AK276" s="1" t="str">
        <f>LEFT('Sheet 1'!AK276,2)</f>
        <v>02</v>
      </c>
      <c r="AL276" s="1" t="str">
        <f>LEFT('Sheet 1'!AL276,2)</f>
        <v>02</v>
      </c>
      <c r="AM276" s="1" t="str">
        <f>LEFT('Sheet 1'!AM276,2)</f>
        <v>02</v>
      </c>
      <c r="AN276" s="1" t="str">
        <f>LEFT('Sheet 1'!AN276,2)</f>
        <v>02</v>
      </c>
      <c r="AO276" s="1" t="str">
        <f>LEFT('Sheet 1'!AO276,2)</f>
        <v>01</v>
      </c>
      <c r="AP276" s="1" t="str">
        <f>LEFT('Sheet 1'!AP276,2)</f>
        <v>01</v>
      </c>
      <c r="AQ276" s="1" t="str">
        <f>LEFT('Sheet 1'!AQ276,2)</f>
        <v>01</v>
      </c>
      <c r="AR276" s="1" t="str">
        <f>LEFT('Sheet 1'!AR276,2)</f>
        <v>01</v>
      </c>
      <c r="AS276" s="1" t="str">
        <f>LEFT('Sheet 1'!AS276,2)</f>
        <v>03</v>
      </c>
      <c r="AT276" s="1" t="str">
        <f>LEFT('Sheet 1'!AT276,2)</f>
        <v>03</v>
      </c>
      <c r="AU276" s="1" t="str">
        <f>LEFT('Sheet 1'!AU276,2)</f>
        <v>03</v>
      </c>
      <c r="AV276" s="1" t="str">
        <f>LEFT('Sheet 1'!AV276,2)</f>
        <v>03</v>
      </c>
      <c r="AW276" s="1" t="str">
        <f>LEFT('Sheet 1'!AW276,2)</f>
        <v>03</v>
      </c>
      <c r="AX276" s="1" t="str">
        <f>LEFT('Sheet 1'!AX276,2)</f>
        <v>03</v>
      </c>
      <c r="AY276" s="1" t="str">
        <f>LEFT('Sheet 1'!AY276,2)</f>
        <v>03</v>
      </c>
      <c r="AZ276" s="1" t="str">
        <f>LEFT('Sheet 1'!AZ276,2)</f>
        <v>03</v>
      </c>
      <c r="BA276" s="1" t="str">
        <f>LEFT('Sheet 1'!BA276,2)</f>
        <v>03</v>
      </c>
      <c r="BB276" s="1" t="str">
        <f>LEFT('Sheet 1'!BB276,2)</f>
        <v>03</v>
      </c>
      <c r="BC276" s="1" t="str">
        <f>LEFT('Sheet 1'!BC276,2)</f>
        <v>03</v>
      </c>
      <c r="BD276" s="1" t="str">
        <f>LEFT('Sheet 1'!BD276,2)</f>
        <v>03</v>
      </c>
    </row>
    <row r="277" spans="1:56" x14ac:dyDescent="0.25">
      <c r="A277" t="s">
        <v>346</v>
      </c>
      <c r="B277" s="1" t="str">
        <f>LEFT('Sheet 1'!B277,2)</f>
        <v>01</v>
      </c>
      <c r="C277" s="1" t="str">
        <f>LEFT('Sheet 1'!C277,2)</f>
        <v>01</v>
      </c>
      <c r="D277" s="1" t="str">
        <f>LEFT('Sheet 1'!D277,2)</f>
        <v>01</v>
      </c>
      <c r="E277" s="1" t="str">
        <f>LEFT('Sheet 1'!E277,2)</f>
        <v>01</v>
      </c>
      <c r="F277" s="1" t="str">
        <f>LEFT('Sheet 1'!F277,2)</f>
        <v>01</v>
      </c>
      <c r="G277" s="1" t="str">
        <f>LEFT('Sheet 1'!G277,2)</f>
        <v>01</v>
      </c>
      <c r="H277" s="1" t="str">
        <f>LEFT('Sheet 1'!H277,2)</f>
        <v>01</v>
      </c>
      <c r="I277" s="1" t="str">
        <f>LEFT('Sheet 1'!I277,2)</f>
        <v>01</v>
      </c>
      <c r="J277" s="1" t="str">
        <f>LEFT('Sheet 1'!J277,2)</f>
        <v>01</v>
      </c>
      <c r="K277" s="1" t="str">
        <f>LEFT('Sheet 1'!K277,2)</f>
        <v>01</v>
      </c>
      <c r="L277" s="1" t="str">
        <f>LEFT('Sheet 1'!L277,2)</f>
        <v>01</v>
      </c>
      <c r="M277" s="1" t="str">
        <f>LEFT('Sheet 1'!M277,2)</f>
        <v>01</v>
      </c>
      <c r="N277" s="1" t="str">
        <f>LEFT('Sheet 1'!N277,2)</f>
        <v>01</v>
      </c>
      <c r="O277" s="1" t="str">
        <f>LEFT('Sheet 1'!O277,2)</f>
        <v>01</v>
      </c>
      <c r="P277" s="1" t="str">
        <f>LEFT('Sheet 1'!P277,2)</f>
        <v>01</v>
      </c>
      <c r="Q277" s="1" t="str">
        <f>LEFT('Sheet 1'!Q277,2)</f>
        <v>01</v>
      </c>
      <c r="R277" s="1" t="str">
        <f>LEFT('Sheet 1'!R277,2)</f>
        <v>01</v>
      </c>
      <c r="S277" s="1" t="str">
        <f>LEFT('Sheet 1'!S277,2)</f>
        <v>01</v>
      </c>
      <c r="T277" s="1" t="str">
        <f>LEFT('Sheet 1'!T277,2)</f>
        <v>01</v>
      </c>
      <c r="U277" s="1" t="str">
        <f>LEFT('Sheet 1'!U277,2)</f>
        <v>01</v>
      </c>
      <c r="V277" s="1" t="str">
        <f>LEFT('Sheet 1'!V277,2)</f>
        <v>01</v>
      </c>
      <c r="W277" s="1" t="str">
        <f>LEFT('Sheet 1'!W277,2)</f>
        <v>01</v>
      </c>
      <c r="X277" s="1" t="str">
        <f>LEFT('Sheet 1'!X277,2)</f>
        <v>01</v>
      </c>
      <c r="Y277" s="1" t="str">
        <f>LEFT('Sheet 1'!Y277,2)</f>
        <v>01</v>
      </c>
      <c r="Z277" s="1" t="str">
        <f>LEFT('Sheet 1'!Z277,2)</f>
        <v>02</v>
      </c>
      <c r="AA277" s="1" t="str">
        <f>LEFT('Sheet 1'!AA277,2)</f>
        <v>02</v>
      </c>
      <c r="AB277" s="1" t="str">
        <f>LEFT('Sheet 1'!AB277,2)</f>
        <v>02</v>
      </c>
      <c r="AC277" s="1" t="str">
        <f>LEFT('Sheet 1'!AC277,2)</f>
        <v>02</v>
      </c>
      <c r="AD277" s="1" t="str">
        <f>LEFT('Sheet 1'!AD277,2)</f>
        <v>02</v>
      </c>
      <c r="AE277" s="1" t="str">
        <f>LEFT('Sheet 1'!AE277,2)</f>
        <v>02</v>
      </c>
      <c r="AF277" s="1" t="str">
        <f>LEFT('Sheet 1'!AF277,2)</f>
        <v>02</v>
      </c>
      <c r="AG277" s="1" t="str">
        <f>LEFT('Sheet 1'!AG277,2)</f>
        <v>02</v>
      </c>
      <c r="AH277" s="1" t="str">
        <f>LEFT('Sheet 1'!AH277,2)</f>
        <v>02</v>
      </c>
      <c r="AI277" s="1" t="str">
        <f>LEFT('Sheet 1'!AI277,2)</f>
        <v>02</v>
      </c>
      <c r="AJ277" s="1" t="str">
        <f>LEFT('Sheet 1'!AJ277,2)</f>
        <v>02</v>
      </c>
      <c r="AK277" s="1" t="str">
        <f>LEFT('Sheet 1'!AK277,2)</f>
        <v>02</v>
      </c>
      <c r="AL277" s="1" t="str">
        <f>LEFT('Sheet 1'!AL277,2)</f>
        <v>02</v>
      </c>
      <c r="AM277" s="1" t="str">
        <f>LEFT('Sheet 1'!AM277,2)</f>
        <v>02</v>
      </c>
      <c r="AN277" s="1" t="str">
        <f>LEFT('Sheet 1'!AN277,2)</f>
        <v>02</v>
      </c>
      <c r="AO277" s="1" t="str">
        <f>LEFT('Sheet 1'!AO277,2)</f>
        <v>02</v>
      </c>
      <c r="AP277" s="1" t="str">
        <f>LEFT('Sheet 1'!AP277,2)</f>
        <v>02</v>
      </c>
      <c r="AQ277" s="1" t="str">
        <f>LEFT('Sheet 1'!AQ277,2)</f>
        <v>02</v>
      </c>
      <c r="AR277" s="1" t="str">
        <f>LEFT('Sheet 1'!AR277,2)</f>
        <v>02</v>
      </c>
      <c r="AS277" s="1" t="str">
        <f>LEFT('Sheet 1'!AS277,2)</f>
        <v>02</v>
      </c>
      <c r="AT277" s="1" t="str">
        <f>LEFT('Sheet 1'!AT277,2)</f>
        <v>02</v>
      </c>
      <c r="AU277" s="1" t="str">
        <f>LEFT('Sheet 1'!AU277,2)</f>
        <v>02</v>
      </c>
      <c r="AV277" s="1" t="str">
        <f>LEFT('Sheet 1'!AV277,2)</f>
        <v>02</v>
      </c>
      <c r="AW277" s="1" t="str">
        <f>LEFT('Sheet 1'!AW277,2)</f>
        <v>02</v>
      </c>
      <c r="AX277" s="1" t="str">
        <f>LEFT('Sheet 1'!AX277,2)</f>
        <v>02</v>
      </c>
      <c r="AY277" s="1" t="str">
        <f>LEFT('Sheet 1'!AY277,2)</f>
        <v>02</v>
      </c>
      <c r="AZ277" s="1" t="str">
        <f>LEFT('Sheet 1'!AZ277,2)</f>
        <v>02</v>
      </c>
      <c r="BA277" s="1" t="str">
        <f>LEFT('Sheet 1'!BA277,2)</f>
        <v>02</v>
      </c>
      <c r="BB277" s="1" t="str">
        <f>LEFT('Sheet 1'!BB277,2)</f>
        <v>02</v>
      </c>
      <c r="BC277" s="1" t="str">
        <f>LEFT('Sheet 1'!BC277,2)</f>
        <v>02</v>
      </c>
      <c r="BD277" s="1" t="str">
        <f>LEFT('Sheet 1'!BD277,2)</f>
        <v>02</v>
      </c>
    </row>
    <row r="278" spans="1:56" x14ac:dyDescent="0.25">
      <c r="A278" t="s">
        <v>347</v>
      </c>
      <c r="B278" s="1" t="str">
        <f>LEFT('Sheet 1'!B278,2)</f>
        <v>01</v>
      </c>
      <c r="C278" s="1" t="str">
        <f>LEFT('Sheet 1'!C278,2)</f>
        <v>01</v>
      </c>
      <c r="D278" s="1" t="str">
        <f>LEFT('Sheet 1'!D278,2)</f>
        <v>01</v>
      </c>
      <c r="E278" s="1" t="str">
        <f>LEFT('Sheet 1'!E278,2)</f>
        <v>01</v>
      </c>
      <c r="F278" s="1" t="str">
        <f>LEFT('Sheet 1'!F278,2)</f>
        <v>01</v>
      </c>
      <c r="G278" s="1" t="str">
        <f>LEFT('Sheet 1'!G278,2)</f>
        <v>01</v>
      </c>
      <c r="H278" s="1" t="str">
        <f>LEFT('Sheet 1'!H278,2)</f>
        <v>01</v>
      </c>
      <c r="I278" s="1" t="str">
        <f>LEFT('Sheet 1'!I278,2)</f>
        <v>01</v>
      </c>
      <c r="J278" s="1" t="str">
        <f>LEFT('Sheet 1'!J278,2)</f>
        <v>01</v>
      </c>
      <c r="K278" s="1" t="str">
        <f>LEFT('Sheet 1'!K278,2)</f>
        <v>01</v>
      </c>
      <c r="L278" s="1" t="str">
        <f>LEFT('Sheet 1'!L278,2)</f>
        <v>01</v>
      </c>
      <c r="M278" s="1" t="str">
        <f>LEFT('Sheet 1'!M278,2)</f>
        <v>01</v>
      </c>
      <c r="N278" s="1" t="str">
        <f>LEFT('Sheet 1'!N278,2)</f>
        <v>01</v>
      </c>
      <c r="O278" s="1" t="str">
        <f>LEFT('Sheet 1'!O278,2)</f>
        <v>01</v>
      </c>
      <c r="P278" s="1" t="str">
        <f>LEFT('Sheet 1'!P278,2)</f>
        <v>01</v>
      </c>
      <c r="Q278" s="1" t="str">
        <f>LEFT('Sheet 1'!Q278,2)</f>
        <v>01</v>
      </c>
      <c r="R278" s="1" t="str">
        <f>LEFT('Sheet 1'!R278,2)</f>
        <v>01</v>
      </c>
      <c r="S278" s="1" t="str">
        <f>LEFT('Sheet 1'!S278,2)</f>
        <v>01</v>
      </c>
      <c r="T278" s="1" t="str">
        <f>LEFT('Sheet 1'!T278,2)</f>
        <v>01</v>
      </c>
      <c r="U278" s="1" t="str">
        <f>LEFT('Sheet 1'!U278,2)</f>
        <v>01</v>
      </c>
      <c r="V278" s="1" t="str">
        <f>LEFT('Sheet 1'!V278,2)</f>
        <v>01</v>
      </c>
      <c r="W278" s="1" t="str">
        <f>LEFT('Sheet 1'!W278,2)</f>
        <v>01</v>
      </c>
      <c r="X278" s="1" t="str">
        <f>LEFT('Sheet 1'!X278,2)</f>
        <v>01</v>
      </c>
      <c r="Y278" s="1" t="str">
        <f>LEFT('Sheet 1'!Y278,2)</f>
        <v>01</v>
      </c>
      <c r="Z278" s="1" t="str">
        <f>LEFT('Sheet 1'!Z278,2)</f>
        <v>01</v>
      </c>
      <c r="AA278" s="1" t="str">
        <f>LEFT('Sheet 1'!AA278,2)</f>
        <v>01</v>
      </c>
      <c r="AB278" s="1" t="str">
        <f>LEFT('Sheet 1'!AB278,2)</f>
        <v>01</v>
      </c>
      <c r="AC278" s="1" t="str">
        <f>LEFT('Sheet 1'!AC278,2)</f>
        <v>01</v>
      </c>
      <c r="AD278" s="1" t="str">
        <f>LEFT('Sheet 1'!AD278,2)</f>
        <v>01</v>
      </c>
      <c r="AE278" s="1" t="str">
        <f>LEFT('Sheet 1'!AE278,2)</f>
        <v>01</v>
      </c>
      <c r="AF278" s="1" t="str">
        <f>LEFT('Sheet 1'!AF278,2)</f>
        <v>01</v>
      </c>
      <c r="AG278" s="1" t="str">
        <f>LEFT('Sheet 1'!AG278,2)</f>
        <v>01</v>
      </c>
      <c r="AH278" s="1" t="str">
        <f>LEFT('Sheet 1'!AH278,2)</f>
        <v>01</v>
      </c>
      <c r="AI278" s="1" t="str">
        <f>LEFT('Sheet 1'!AI278,2)</f>
        <v>01</v>
      </c>
      <c r="AJ278" s="1" t="str">
        <f>LEFT('Sheet 1'!AJ278,2)</f>
        <v>01</v>
      </c>
      <c r="AK278" s="1" t="str">
        <f>LEFT('Sheet 1'!AK278,2)</f>
        <v>02</v>
      </c>
      <c r="AL278" s="1" t="str">
        <f>LEFT('Sheet 1'!AL278,2)</f>
        <v>02</v>
      </c>
      <c r="AM278" s="1" t="str">
        <f>LEFT('Sheet 1'!AM278,2)</f>
        <v>02</v>
      </c>
      <c r="AN278" s="1" t="str">
        <f>LEFT('Sheet 1'!AN278,2)</f>
        <v>02</v>
      </c>
      <c r="AO278" s="1" t="str">
        <f>LEFT('Sheet 1'!AO278,2)</f>
        <v>02</v>
      </c>
      <c r="AP278" s="1" t="str">
        <f>LEFT('Sheet 1'!AP278,2)</f>
        <v>02</v>
      </c>
      <c r="AQ278" s="1" t="str">
        <f>LEFT('Sheet 1'!AQ278,2)</f>
        <v>02</v>
      </c>
      <c r="AR278" s="1" t="str">
        <f>LEFT('Sheet 1'!AR278,2)</f>
        <v>02</v>
      </c>
      <c r="AS278" s="1" t="str">
        <f>LEFT('Sheet 1'!AS278,2)</f>
        <v>02</v>
      </c>
      <c r="AT278" s="1" t="str">
        <f>LEFT('Sheet 1'!AT278,2)</f>
        <v>02</v>
      </c>
      <c r="AU278" s="1" t="str">
        <f>LEFT('Sheet 1'!AU278,2)</f>
        <v>02</v>
      </c>
      <c r="AV278" s="1" t="str">
        <f>LEFT('Sheet 1'!AV278,2)</f>
        <v>02</v>
      </c>
      <c r="AW278" s="1" t="str">
        <f>LEFT('Sheet 1'!AW278,2)</f>
        <v>02</v>
      </c>
      <c r="AX278" s="1" t="str">
        <f>LEFT('Sheet 1'!AX278,2)</f>
        <v>02</v>
      </c>
      <c r="AY278" s="1" t="str">
        <f>LEFT('Sheet 1'!AY278,2)</f>
        <v>02</v>
      </c>
      <c r="AZ278" s="1" t="str">
        <f>LEFT('Sheet 1'!AZ278,2)</f>
        <v>02</v>
      </c>
      <c r="BA278" s="1" t="str">
        <f>LEFT('Sheet 1'!BA278,2)</f>
        <v>02</v>
      </c>
      <c r="BB278" s="1" t="str">
        <f>LEFT('Sheet 1'!BB278,2)</f>
        <v>02</v>
      </c>
      <c r="BC278" s="1" t="str">
        <f>LEFT('Sheet 1'!BC278,2)</f>
        <v>02</v>
      </c>
      <c r="BD278" s="1" t="str">
        <f>LEFT('Sheet 1'!BD278,2)</f>
        <v>02</v>
      </c>
    </row>
    <row r="279" spans="1:56" x14ac:dyDescent="0.25">
      <c r="A279" t="s">
        <v>348</v>
      </c>
      <c r="B279" s="1" t="str">
        <f>LEFT('Sheet 1'!B279,2)</f>
        <v>01</v>
      </c>
      <c r="C279" s="1" t="str">
        <f>LEFT('Sheet 1'!C279,2)</f>
        <v>01</v>
      </c>
      <c r="D279" s="1" t="str">
        <f>LEFT('Sheet 1'!D279,2)</f>
        <v>01</v>
      </c>
      <c r="E279" s="1" t="str">
        <f>LEFT('Sheet 1'!E279,2)</f>
        <v>01</v>
      </c>
      <c r="F279" s="1" t="str">
        <f>LEFT('Sheet 1'!F279,2)</f>
        <v>01</v>
      </c>
      <c r="G279" s="1" t="str">
        <f>LEFT('Sheet 1'!G279,2)</f>
        <v>01</v>
      </c>
      <c r="H279" s="1" t="str">
        <f>LEFT('Sheet 1'!H279,2)</f>
        <v>01</v>
      </c>
      <c r="I279" s="1" t="str">
        <f>LEFT('Sheet 1'!I279,2)</f>
        <v>01</v>
      </c>
      <c r="J279" s="1" t="str">
        <f>LEFT('Sheet 1'!J279,2)</f>
        <v>01</v>
      </c>
      <c r="K279" s="1" t="str">
        <f>LEFT('Sheet 1'!K279,2)</f>
        <v>01</v>
      </c>
      <c r="L279" s="1" t="str">
        <f>LEFT('Sheet 1'!L279,2)</f>
        <v>01</v>
      </c>
      <c r="M279" s="1" t="str">
        <f>LEFT('Sheet 1'!M279,2)</f>
        <v>01</v>
      </c>
      <c r="N279" s="1" t="str">
        <f>LEFT('Sheet 1'!N279,2)</f>
        <v>01</v>
      </c>
      <c r="O279" s="1" t="str">
        <f>LEFT('Sheet 1'!O279,2)</f>
        <v>01</v>
      </c>
      <c r="P279" s="1" t="str">
        <f>LEFT('Sheet 1'!P279,2)</f>
        <v>01</v>
      </c>
      <c r="Q279" s="1" t="str">
        <f>LEFT('Sheet 1'!Q279,2)</f>
        <v>01</v>
      </c>
      <c r="R279" s="1" t="str">
        <f>LEFT('Sheet 1'!R279,2)</f>
        <v>01</v>
      </c>
      <c r="S279" s="1" t="str">
        <f>LEFT('Sheet 1'!S279,2)</f>
        <v>01</v>
      </c>
      <c r="T279" s="1" t="str">
        <f>LEFT('Sheet 1'!T279,2)</f>
        <v>01</v>
      </c>
      <c r="U279" s="1" t="str">
        <f>LEFT('Sheet 1'!U279,2)</f>
        <v>01</v>
      </c>
      <c r="V279" s="1" t="str">
        <f>LEFT('Sheet 1'!V279,2)</f>
        <v>01</v>
      </c>
      <c r="W279" s="1" t="str">
        <f>LEFT('Sheet 1'!W279,2)</f>
        <v>01</v>
      </c>
      <c r="X279" s="1" t="str">
        <f>LEFT('Sheet 1'!X279,2)</f>
        <v>01</v>
      </c>
      <c r="Y279" s="1" t="str">
        <f>LEFT('Sheet 1'!Y279,2)</f>
        <v>01</v>
      </c>
      <c r="Z279" s="1" t="str">
        <f>LEFT('Sheet 1'!Z279,2)</f>
        <v>01</v>
      </c>
      <c r="AA279" s="1" t="str">
        <f>LEFT('Sheet 1'!AA279,2)</f>
        <v>01</v>
      </c>
      <c r="AB279" s="1" t="str">
        <f>LEFT('Sheet 1'!AB279,2)</f>
        <v>01</v>
      </c>
      <c r="AC279" s="1" t="str">
        <f>LEFT('Sheet 1'!AC279,2)</f>
        <v>01</v>
      </c>
      <c r="AD279" s="1" t="str">
        <f>LEFT('Sheet 1'!AD279,2)</f>
        <v>01</v>
      </c>
      <c r="AE279" s="1" t="str">
        <f>LEFT('Sheet 1'!AE279,2)</f>
        <v>01</v>
      </c>
      <c r="AF279" s="1" t="str">
        <f>LEFT('Sheet 1'!AF279,2)</f>
        <v>01</v>
      </c>
      <c r="AG279" s="1" t="str">
        <f>LEFT('Sheet 1'!AG279,2)</f>
        <v>01</v>
      </c>
      <c r="AH279" s="1" t="str">
        <f>LEFT('Sheet 1'!AH279,2)</f>
        <v>01</v>
      </c>
      <c r="AI279" s="1" t="str">
        <f>LEFT('Sheet 1'!AI279,2)</f>
        <v>01</v>
      </c>
      <c r="AJ279" s="1" t="str">
        <f>LEFT('Sheet 1'!AJ279,2)</f>
        <v>01</v>
      </c>
      <c r="AK279" s="1" t="str">
        <f>LEFT('Sheet 1'!AK279,2)</f>
        <v>01</v>
      </c>
      <c r="AL279" s="1" t="str">
        <f>LEFT('Sheet 1'!AL279,2)</f>
        <v>01</v>
      </c>
      <c r="AM279" s="1" t="str">
        <f>LEFT('Sheet 1'!AM279,2)</f>
        <v>01</v>
      </c>
      <c r="AN279" s="1" t="str">
        <f>LEFT('Sheet 1'!AN279,2)</f>
        <v>01</v>
      </c>
      <c r="AO279" s="1" t="str">
        <f>LEFT('Sheet 1'!AO279,2)</f>
        <v>01</v>
      </c>
      <c r="AP279" s="1" t="str">
        <f>LEFT('Sheet 1'!AP279,2)</f>
        <v>01</v>
      </c>
      <c r="AQ279" s="1" t="str">
        <f>LEFT('Sheet 1'!AQ279,2)</f>
        <v>01</v>
      </c>
      <c r="AR279" s="1" t="str">
        <f>LEFT('Sheet 1'!AR279,2)</f>
        <v>01</v>
      </c>
      <c r="AS279" s="1" t="str">
        <f>LEFT('Sheet 1'!AS279,2)</f>
        <v>01</v>
      </c>
      <c r="AT279" s="1" t="str">
        <f>LEFT('Sheet 1'!AT279,2)</f>
        <v>01</v>
      </c>
      <c r="AU279" s="1" t="str">
        <f>LEFT('Sheet 1'!AU279,2)</f>
        <v>01</v>
      </c>
      <c r="AV279" s="1" t="str">
        <f>LEFT('Sheet 1'!AV279,2)</f>
        <v>01</v>
      </c>
      <c r="AW279" s="1" t="str">
        <f>LEFT('Sheet 1'!AW279,2)</f>
        <v>01</v>
      </c>
      <c r="AX279" s="1" t="str">
        <f>LEFT('Sheet 1'!AX279,2)</f>
        <v>01</v>
      </c>
      <c r="AY279" s="1" t="str">
        <f>LEFT('Sheet 1'!AY279,2)</f>
        <v>01</v>
      </c>
      <c r="AZ279" s="1" t="str">
        <f>LEFT('Sheet 1'!AZ279,2)</f>
        <v>01</v>
      </c>
      <c r="BA279" s="1" t="str">
        <f>LEFT('Sheet 1'!BA279,2)</f>
        <v>01</v>
      </c>
      <c r="BB279" s="1" t="str">
        <f>LEFT('Sheet 1'!BB279,2)</f>
        <v>01</v>
      </c>
      <c r="BC279" s="1" t="str">
        <f>LEFT('Sheet 1'!BC279,2)</f>
        <v>01</v>
      </c>
      <c r="BD279" s="1" t="str">
        <f>LEFT('Sheet 1'!BD279,2)</f>
        <v>01</v>
      </c>
    </row>
    <row r="280" spans="1:56" x14ac:dyDescent="0.25">
      <c r="A280" t="s">
        <v>349</v>
      </c>
      <c r="B280" s="1" t="str">
        <f>LEFT('Sheet 1'!B280,2)</f>
        <v>01</v>
      </c>
      <c r="C280" s="1" t="str">
        <f>LEFT('Sheet 1'!C280,2)</f>
        <v>01</v>
      </c>
      <c r="D280" s="1" t="str">
        <f>LEFT('Sheet 1'!D280,2)</f>
        <v>01</v>
      </c>
      <c r="E280" s="1" t="str">
        <f>LEFT('Sheet 1'!E280,2)</f>
        <v>01</v>
      </c>
      <c r="F280" s="1" t="str">
        <f>LEFT('Sheet 1'!F280,2)</f>
        <v>01</v>
      </c>
      <c r="G280" s="1" t="str">
        <f>LEFT('Sheet 1'!G280,2)</f>
        <v>01</v>
      </c>
      <c r="H280" s="1" t="str">
        <f>LEFT('Sheet 1'!H280,2)</f>
        <v>01</v>
      </c>
      <c r="I280" s="1" t="str">
        <f>LEFT('Sheet 1'!I280,2)</f>
        <v>01</v>
      </c>
      <c r="J280" s="1" t="str">
        <f>LEFT('Sheet 1'!J280,2)</f>
        <v>01</v>
      </c>
      <c r="K280" s="1" t="str">
        <f>LEFT('Sheet 1'!K280,2)</f>
        <v>01</v>
      </c>
      <c r="L280" s="1" t="str">
        <f>LEFT('Sheet 1'!L280,2)</f>
        <v>01</v>
      </c>
      <c r="M280" s="1" t="str">
        <f>LEFT('Sheet 1'!M280,2)</f>
        <v>01</v>
      </c>
      <c r="N280" s="1" t="str">
        <f>LEFT('Sheet 1'!N280,2)</f>
        <v>01</v>
      </c>
      <c r="O280" s="1" t="str">
        <f>LEFT('Sheet 1'!O280,2)</f>
        <v>01</v>
      </c>
      <c r="P280" s="1" t="str">
        <f>LEFT('Sheet 1'!P280,2)</f>
        <v>01</v>
      </c>
      <c r="Q280" s="1" t="str">
        <f>LEFT('Sheet 1'!Q280,2)</f>
        <v>01</v>
      </c>
      <c r="R280" s="1" t="str">
        <f>LEFT('Sheet 1'!R280,2)</f>
        <v>01</v>
      </c>
      <c r="S280" s="1" t="str">
        <f>LEFT('Sheet 1'!S280,2)</f>
        <v>01</v>
      </c>
      <c r="T280" s="1" t="str">
        <f>LEFT('Sheet 1'!T280,2)</f>
        <v>01</v>
      </c>
      <c r="U280" s="1" t="str">
        <f>LEFT('Sheet 1'!U280,2)</f>
        <v>01</v>
      </c>
      <c r="V280" s="1" t="str">
        <f>LEFT('Sheet 1'!V280,2)</f>
        <v>01</v>
      </c>
      <c r="W280" s="1" t="str">
        <f>LEFT('Sheet 1'!W280,2)</f>
        <v>01</v>
      </c>
      <c r="X280" s="1" t="str">
        <f>LEFT('Sheet 1'!X280,2)</f>
        <v>01</v>
      </c>
      <c r="Y280" s="1" t="str">
        <f>LEFT('Sheet 1'!Y280,2)</f>
        <v>01</v>
      </c>
      <c r="Z280" s="1" t="str">
        <f>LEFT('Sheet 1'!Z280,2)</f>
        <v>01</v>
      </c>
      <c r="AA280" s="1" t="str">
        <f>LEFT('Sheet 1'!AA280,2)</f>
        <v>01</v>
      </c>
      <c r="AB280" s="1" t="str">
        <f>LEFT('Sheet 1'!AB280,2)</f>
        <v>01</v>
      </c>
      <c r="AC280" s="1" t="str">
        <f>LEFT('Sheet 1'!AC280,2)</f>
        <v>01</v>
      </c>
      <c r="AD280" s="1" t="str">
        <f>LEFT('Sheet 1'!AD280,2)</f>
        <v>01</v>
      </c>
      <c r="AE280" s="1" t="str">
        <f>LEFT('Sheet 1'!AE280,2)</f>
        <v>01</v>
      </c>
      <c r="AF280" s="1" t="str">
        <f>LEFT('Sheet 1'!AF280,2)</f>
        <v>01</v>
      </c>
      <c r="AG280" s="1" t="str">
        <f>LEFT('Sheet 1'!AG280,2)</f>
        <v>01</v>
      </c>
      <c r="AH280" s="1" t="str">
        <f>LEFT('Sheet 1'!AH280,2)</f>
        <v>01</v>
      </c>
      <c r="AI280" s="1" t="str">
        <f>LEFT('Sheet 1'!AI280,2)</f>
        <v>01</v>
      </c>
      <c r="AJ280" s="1" t="str">
        <f>LEFT('Sheet 1'!AJ280,2)</f>
        <v>01</v>
      </c>
      <c r="AK280" s="1" t="str">
        <f>LEFT('Sheet 1'!AK280,2)</f>
        <v>01</v>
      </c>
      <c r="AL280" s="1" t="str">
        <f>LEFT('Sheet 1'!AL280,2)</f>
        <v>01</v>
      </c>
      <c r="AM280" s="1" t="str">
        <f>LEFT('Sheet 1'!AM280,2)</f>
        <v>01</v>
      </c>
      <c r="AN280" s="1" t="str">
        <f>LEFT('Sheet 1'!AN280,2)</f>
        <v>01</v>
      </c>
      <c r="AO280" s="1" t="str">
        <f>LEFT('Sheet 1'!AO280,2)</f>
        <v>01</v>
      </c>
      <c r="AP280" s="1" t="str">
        <f>LEFT('Sheet 1'!AP280,2)</f>
        <v>01</v>
      </c>
      <c r="AQ280" s="1" t="str">
        <f>LEFT('Sheet 1'!AQ280,2)</f>
        <v>01</v>
      </c>
      <c r="AR280" s="1" t="str">
        <f>LEFT('Sheet 1'!AR280,2)</f>
        <v>03</v>
      </c>
      <c r="AS280" s="1" t="str">
        <f>LEFT('Sheet 1'!AS280,2)</f>
        <v>03</v>
      </c>
      <c r="AT280" s="1" t="str">
        <f>LEFT('Sheet 1'!AT280,2)</f>
        <v>03</v>
      </c>
      <c r="AU280" s="1" t="str">
        <f>LEFT('Sheet 1'!AU280,2)</f>
        <v>03</v>
      </c>
      <c r="AV280" s="1" t="str">
        <f>LEFT('Sheet 1'!AV280,2)</f>
        <v>03</v>
      </c>
      <c r="AW280" s="1" t="str">
        <f>LEFT('Sheet 1'!AW280,2)</f>
        <v>03</v>
      </c>
      <c r="AX280" s="1" t="str">
        <f>LEFT('Sheet 1'!AX280,2)</f>
        <v>03</v>
      </c>
      <c r="AY280" s="1" t="str">
        <f>LEFT('Sheet 1'!AY280,2)</f>
        <v>03</v>
      </c>
      <c r="AZ280" s="1" t="str">
        <f>LEFT('Sheet 1'!AZ280,2)</f>
        <v>03</v>
      </c>
      <c r="BA280" s="1" t="str">
        <f>LEFT('Sheet 1'!BA280,2)</f>
        <v>03</v>
      </c>
      <c r="BB280" s="1" t="str">
        <f>LEFT('Sheet 1'!BB280,2)</f>
        <v>03</v>
      </c>
      <c r="BC280" s="1" t="str">
        <f>LEFT('Sheet 1'!BC280,2)</f>
        <v>03</v>
      </c>
      <c r="BD280" s="1" t="str">
        <f>LEFT('Sheet 1'!BD280,2)</f>
        <v>03</v>
      </c>
    </row>
    <row r="281" spans="1:56" x14ac:dyDescent="0.25">
      <c r="A281" t="s">
        <v>350</v>
      </c>
      <c r="B281" s="1" t="str">
        <f>LEFT('Sheet 1'!B281,2)</f>
        <v>01</v>
      </c>
      <c r="C281" s="1" t="str">
        <f>LEFT('Sheet 1'!C281,2)</f>
        <v>01</v>
      </c>
      <c r="D281" s="1" t="str">
        <f>LEFT('Sheet 1'!D281,2)</f>
        <v>01</v>
      </c>
      <c r="E281" s="1" t="str">
        <f>LEFT('Sheet 1'!E281,2)</f>
        <v>01</v>
      </c>
      <c r="F281" s="1" t="str">
        <f>LEFT('Sheet 1'!F281,2)</f>
        <v>03</v>
      </c>
      <c r="G281" s="1" t="str">
        <f>LEFT('Sheet 1'!G281,2)</f>
        <v>03</v>
      </c>
      <c r="H281" s="1" t="str">
        <f>LEFT('Sheet 1'!H281,2)</f>
        <v>03</v>
      </c>
      <c r="I281" s="1" t="str">
        <f>LEFT('Sheet 1'!I281,2)</f>
        <v>03</v>
      </c>
      <c r="J281" s="1" t="str">
        <f>LEFT('Sheet 1'!J281,2)</f>
        <v>03</v>
      </c>
      <c r="K281" s="1" t="str">
        <f>LEFT('Sheet 1'!K281,2)</f>
        <v>03</v>
      </c>
      <c r="L281" s="1" t="str">
        <f>LEFT('Sheet 1'!L281,2)</f>
        <v>03</v>
      </c>
      <c r="M281" s="1" t="str">
        <f>LEFT('Sheet 1'!M281,2)</f>
        <v>03</v>
      </c>
      <c r="N281" s="1" t="str">
        <f>LEFT('Sheet 1'!N281,2)</f>
        <v>03</v>
      </c>
      <c r="O281" s="1" t="str">
        <f>LEFT('Sheet 1'!O281,2)</f>
        <v>03</v>
      </c>
      <c r="P281" s="1" t="str">
        <f>LEFT('Sheet 1'!P281,2)</f>
        <v>03</v>
      </c>
      <c r="Q281" s="1" t="str">
        <f>LEFT('Sheet 1'!Q281,2)</f>
        <v>03</v>
      </c>
      <c r="R281" s="1" t="str">
        <f>LEFT('Sheet 1'!R281,2)</f>
        <v>03</v>
      </c>
      <c r="S281" s="1" t="str">
        <f>LEFT('Sheet 1'!S281,2)</f>
        <v>03</v>
      </c>
      <c r="T281" s="1" t="str">
        <f>LEFT('Sheet 1'!T281,2)</f>
        <v>03</v>
      </c>
      <c r="U281" s="1" t="str">
        <f>LEFT('Sheet 1'!U281,2)</f>
        <v>03</v>
      </c>
      <c r="V281" s="1" t="str">
        <f>LEFT('Sheet 1'!V281,2)</f>
        <v>03</v>
      </c>
      <c r="W281" s="1" t="str">
        <f>LEFT('Sheet 1'!W281,2)</f>
        <v>03</v>
      </c>
      <c r="X281" s="1" t="str">
        <f>LEFT('Sheet 1'!X281,2)</f>
        <v>03</v>
      </c>
      <c r="Y281" s="1" t="str">
        <f>LEFT('Sheet 1'!Y281,2)</f>
        <v>03</v>
      </c>
      <c r="Z281" s="1" t="str">
        <f>LEFT('Sheet 1'!Z281,2)</f>
        <v>03</v>
      </c>
      <c r="AA281" s="1" t="str">
        <f>LEFT('Sheet 1'!AA281,2)</f>
        <v>03</v>
      </c>
      <c r="AB281" s="1" t="str">
        <f>LEFT('Sheet 1'!AB281,2)</f>
        <v>03</v>
      </c>
      <c r="AC281" s="1" t="str">
        <f>LEFT('Sheet 1'!AC281,2)</f>
        <v>03</v>
      </c>
      <c r="AD281" s="1" t="str">
        <f>LEFT('Sheet 1'!AD281,2)</f>
        <v>03</v>
      </c>
      <c r="AE281" s="1" t="str">
        <f>LEFT('Sheet 1'!AE281,2)</f>
        <v>03</v>
      </c>
      <c r="AF281" s="1" t="str">
        <f>LEFT('Sheet 1'!AF281,2)</f>
        <v>03</v>
      </c>
      <c r="AG281" s="1" t="str">
        <f>LEFT('Sheet 1'!AG281,2)</f>
        <v>03</v>
      </c>
      <c r="AH281" s="1" t="str">
        <f>LEFT('Sheet 1'!AH281,2)</f>
        <v>03</v>
      </c>
      <c r="AI281" s="1" t="str">
        <f>LEFT('Sheet 1'!AI281,2)</f>
        <v>03</v>
      </c>
      <c r="AJ281" s="1" t="str">
        <f>LEFT('Sheet 1'!AJ281,2)</f>
        <v>03</v>
      </c>
      <c r="AK281" s="1" t="str">
        <f>LEFT('Sheet 1'!AK281,2)</f>
        <v>03</v>
      </c>
      <c r="AL281" s="1" t="str">
        <f>LEFT('Sheet 1'!AL281,2)</f>
        <v>03</v>
      </c>
      <c r="AM281" s="1" t="str">
        <f>LEFT('Sheet 1'!AM281,2)</f>
        <v>03</v>
      </c>
      <c r="AN281" s="1" t="str">
        <f>LEFT('Sheet 1'!AN281,2)</f>
        <v>03</v>
      </c>
      <c r="AO281" s="1" t="str">
        <f>LEFT('Sheet 1'!AO281,2)</f>
        <v>03</v>
      </c>
      <c r="AP281" s="1" t="str">
        <f>LEFT('Sheet 1'!AP281,2)</f>
        <v>03</v>
      </c>
      <c r="AQ281" s="1" t="str">
        <f>LEFT('Sheet 1'!AQ281,2)</f>
        <v>03</v>
      </c>
      <c r="AR281" s="1" t="str">
        <f>LEFT('Sheet 1'!AR281,2)</f>
        <v>03</v>
      </c>
      <c r="AS281" s="1" t="str">
        <f>LEFT('Sheet 1'!AS281,2)</f>
        <v>03</v>
      </c>
      <c r="AT281" s="1" t="str">
        <f>LEFT('Sheet 1'!AT281,2)</f>
        <v>03</v>
      </c>
      <c r="AU281" s="1" t="str">
        <f>LEFT('Sheet 1'!AU281,2)</f>
        <v>03</v>
      </c>
      <c r="AV281" s="1" t="str">
        <f>LEFT('Sheet 1'!AV281,2)</f>
        <v>03</v>
      </c>
      <c r="AW281" s="1" t="str">
        <f>LEFT('Sheet 1'!AW281,2)</f>
        <v>03</v>
      </c>
      <c r="AX281" s="1" t="str">
        <f>LEFT('Sheet 1'!AX281,2)</f>
        <v>03</v>
      </c>
      <c r="AY281" s="1" t="str">
        <f>LEFT('Sheet 1'!AY281,2)</f>
        <v>03</v>
      </c>
      <c r="AZ281" s="1" t="str">
        <f>LEFT('Sheet 1'!AZ281,2)</f>
        <v>03</v>
      </c>
      <c r="BA281" s="1" t="str">
        <f>LEFT('Sheet 1'!BA281,2)</f>
        <v>03</v>
      </c>
      <c r="BB281" s="1" t="str">
        <f>LEFT('Sheet 1'!BB281,2)</f>
        <v>03</v>
      </c>
      <c r="BC281" s="1" t="str">
        <f>LEFT('Sheet 1'!BC281,2)</f>
        <v>03</v>
      </c>
      <c r="BD281" s="1" t="str">
        <f>LEFT('Sheet 1'!BD281,2)</f>
        <v>03</v>
      </c>
    </row>
    <row r="282" spans="1:56" x14ac:dyDescent="0.25">
      <c r="A282" t="s">
        <v>351</v>
      </c>
      <c r="B282" s="1" t="str">
        <f>LEFT('Sheet 1'!B282,2)</f>
        <v>01</v>
      </c>
      <c r="C282" s="1" t="str">
        <f>LEFT('Sheet 1'!C282,2)</f>
        <v>01</v>
      </c>
      <c r="D282" s="1" t="str">
        <f>LEFT('Sheet 1'!D282,2)</f>
        <v>01</v>
      </c>
      <c r="E282" s="1" t="str">
        <f>LEFT('Sheet 1'!E282,2)</f>
        <v>01</v>
      </c>
      <c r="F282" s="1" t="str">
        <f>LEFT('Sheet 1'!F282,2)</f>
        <v>01</v>
      </c>
      <c r="G282" s="1" t="str">
        <f>LEFT('Sheet 1'!G282,2)</f>
        <v>01</v>
      </c>
      <c r="H282" s="1" t="str">
        <f>LEFT('Sheet 1'!H282,2)</f>
        <v>01</v>
      </c>
      <c r="I282" s="1" t="str">
        <f>LEFT('Sheet 1'!I282,2)</f>
        <v>01</v>
      </c>
      <c r="J282" s="1" t="str">
        <f>LEFT('Sheet 1'!J282,2)</f>
        <v>01</v>
      </c>
      <c r="K282" s="1" t="str">
        <f>LEFT('Sheet 1'!K282,2)</f>
        <v>01</v>
      </c>
      <c r="L282" s="1" t="str">
        <f>LEFT('Sheet 1'!L282,2)</f>
        <v>01</v>
      </c>
      <c r="M282" s="1" t="str">
        <f>LEFT('Sheet 1'!M282,2)</f>
        <v>01</v>
      </c>
      <c r="N282" s="1" t="str">
        <f>LEFT('Sheet 1'!N282,2)</f>
        <v>01</v>
      </c>
      <c r="O282" s="1" t="str">
        <f>LEFT('Sheet 1'!O282,2)</f>
        <v>01</v>
      </c>
      <c r="P282" s="1" t="str">
        <f>LEFT('Sheet 1'!P282,2)</f>
        <v>01</v>
      </c>
      <c r="Q282" s="1" t="str">
        <f>LEFT('Sheet 1'!Q282,2)</f>
        <v>01</v>
      </c>
      <c r="R282" s="1" t="str">
        <f>LEFT('Sheet 1'!R282,2)</f>
        <v>01</v>
      </c>
      <c r="S282" s="1" t="str">
        <f>LEFT('Sheet 1'!S282,2)</f>
        <v>01</v>
      </c>
      <c r="T282" s="1" t="str">
        <f>LEFT('Sheet 1'!T282,2)</f>
        <v>01</v>
      </c>
      <c r="U282" s="1" t="str">
        <f>LEFT('Sheet 1'!U282,2)</f>
        <v>01</v>
      </c>
      <c r="V282" s="1" t="str">
        <f>LEFT('Sheet 1'!V282,2)</f>
        <v>01</v>
      </c>
      <c r="W282" s="1" t="str">
        <f>LEFT('Sheet 1'!W282,2)</f>
        <v>01</v>
      </c>
      <c r="X282" s="1" t="str">
        <f>LEFT('Sheet 1'!X282,2)</f>
        <v>01</v>
      </c>
      <c r="Y282" s="1" t="str">
        <f>LEFT('Sheet 1'!Y282,2)</f>
        <v>01</v>
      </c>
      <c r="Z282" s="1" t="str">
        <f>LEFT('Sheet 1'!Z282,2)</f>
        <v>01</v>
      </c>
      <c r="AA282" s="1" t="str">
        <f>LEFT('Sheet 1'!AA282,2)</f>
        <v>01</v>
      </c>
      <c r="AB282" s="1" t="str">
        <f>LEFT('Sheet 1'!AB282,2)</f>
        <v>01</v>
      </c>
      <c r="AC282" s="1" t="str">
        <f>LEFT('Sheet 1'!AC282,2)</f>
        <v>01</v>
      </c>
      <c r="AD282" s="1" t="str">
        <f>LEFT('Sheet 1'!AD282,2)</f>
        <v>01</v>
      </c>
      <c r="AE282" s="1" t="str">
        <f>LEFT('Sheet 1'!AE282,2)</f>
        <v>01</v>
      </c>
      <c r="AF282" s="1" t="str">
        <f>LEFT('Sheet 1'!AF282,2)</f>
        <v>01</v>
      </c>
      <c r="AG282" s="1" t="str">
        <f>LEFT('Sheet 1'!AG282,2)</f>
        <v>01</v>
      </c>
      <c r="AH282" s="1" t="str">
        <f>LEFT('Sheet 1'!AH282,2)</f>
        <v>01</v>
      </c>
      <c r="AI282" s="1" t="str">
        <f>LEFT('Sheet 1'!AI282,2)</f>
        <v>01</v>
      </c>
      <c r="AJ282" s="1" t="str">
        <f>LEFT('Sheet 1'!AJ282,2)</f>
        <v>01</v>
      </c>
      <c r="AK282" s="1" t="str">
        <f>LEFT('Sheet 1'!AK282,2)</f>
        <v>01</v>
      </c>
      <c r="AL282" s="1" t="str">
        <f>LEFT('Sheet 1'!AL282,2)</f>
        <v>01</v>
      </c>
      <c r="AM282" s="1" t="str">
        <f>LEFT('Sheet 1'!AM282,2)</f>
        <v>01</v>
      </c>
      <c r="AN282" s="1" t="str">
        <f>LEFT('Sheet 1'!AN282,2)</f>
        <v>01</v>
      </c>
      <c r="AO282" s="1" t="str">
        <f>LEFT('Sheet 1'!AO282,2)</f>
        <v>01</v>
      </c>
      <c r="AP282" s="1" t="str">
        <f>LEFT('Sheet 1'!AP282,2)</f>
        <v>01</v>
      </c>
      <c r="AQ282" s="1" t="str">
        <f>LEFT('Sheet 1'!AQ282,2)</f>
        <v>01</v>
      </c>
      <c r="AR282" s="1" t="str">
        <f>LEFT('Sheet 1'!AR282,2)</f>
        <v>01</v>
      </c>
      <c r="AS282" s="1" t="str">
        <f>LEFT('Sheet 1'!AS282,2)</f>
        <v>01</v>
      </c>
      <c r="AT282" s="1" t="str">
        <f>LEFT('Sheet 1'!AT282,2)</f>
        <v>01</v>
      </c>
      <c r="AU282" s="1" t="str">
        <f>LEFT('Sheet 1'!AU282,2)</f>
        <v>01</v>
      </c>
      <c r="AV282" s="1" t="str">
        <f>LEFT('Sheet 1'!AV282,2)</f>
        <v>01</v>
      </c>
      <c r="AW282" s="1" t="str">
        <f>LEFT('Sheet 1'!AW282,2)</f>
        <v>01</v>
      </c>
      <c r="AX282" s="1" t="str">
        <f>LEFT('Sheet 1'!AX282,2)</f>
        <v>01</v>
      </c>
      <c r="AY282" s="1" t="str">
        <f>LEFT('Sheet 1'!AY282,2)</f>
        <v>01</v>
      </c>
      <c r="AZ282" s="1" t="str">
        <f>LEFT('Sheet 1'!AZ282,2)</f>
        <v>01</v>
      </c>
      <c r="BA282" s="1" t="str">
        <f>LEFT('Sheet 1'!BA282,2)</f>
        <v>01</v>
      </c>
      <c r="BB282" s="1" t="str">
        <f>LEFT('Sheet 1'!BB282,2)</f>
        <v>01</v>
      </c>
      <c r="BC282" s="1" t="str">
        <f>LEFT('Sheet 1'!BC282,2)</f>
        <v>01</v>
      </c>
      <c r="BD282" s="1" t="str">
        <f>LEFT('Sheet 1'!BD282,2)</f>
        <v>01</v>
      </c>
    </row>
    <row r="283" spans="1:56" x14ac:dyDescent="0.25">
      <c r="A283" t="s">
        <v>352</v>
      </c>
      <c r="B283" s="1" t="str">
        <f>LEFT('Sheet 1'!B283,2)</f>
        <v>01</v>
      </c>
      <c r="C283" s="1" t="str">
        <f>LEFT('Sheet 1'!C283,2)</f>
        <v>01</v>
      </c>
      <c r="D283" s="1" t="str">
        <f>LEFT('Sheet 1'!D283,2)</f>
        <v>01</v>
      </c>
      <c r="E283" s="1" t="str">
        <f>LEFT('Sheet 1'!E283,2)</f>
        <v>01</v>
      </c>
      <c r="F283" s="1" t="str">
        <f>LEFT('Sheet 1'!F283,2)</f>
        <v>01</v>
      </c>
      <c r="G283" s="1" t="str">
        <f>LEFT('Sheet 1'!G283,2)</f>
        <v>01</v>
      </c>
      <c r="H283" s="1" t="str">
        <f>LEFT('Sheet 1'!H283,2)</f>
        <v>01</v>
      </c>
      <c r="I283" s="1" t="str">
        <f>LEFT('Sheet 1'!I283,2)</f>
        <v>01</v>
      </c>
      <c r="J283" s="1" t="str">
        <f>LEFT('Sheet 1'!J283,2)</f>
        <v>01</v>
      </c>
      <c r="K283" s="1" t="str">
        <f>LEFT('Sheet 1'!K283,2)</f>
        <v>01</v>
      </c>
      <c r="L283" s="1" t="str">
        <f>LEFT('Sheet 1'!L283,2)</f>
        <v>01</v>
      </c>
      <c r="M283" s="1" t="str">
        <f>LEFT('Sheet 1'!M283,2)</f>
        <v>01</v>
      </c>
      <c r="N283" s="1" t="str">
        <f>LEFT('Sheet 1'!N283,2)</f>
        <v>01</v>
      </c>
      <c r="O283" s="1" t="str">
        <f>LEFT('Sheet 1'!O283,2)</f>
        <v>01</v>
      </c>
      <c r="P283" s="1" t="str">
        <f>LEFT('Sheet 1'!P283,2)</f>
        <v>01</v>
      </c>
      <c r="Q283" s="1" t="str">
        <f>LEFT('Sheet 1'!Q283,2)</f>
        <v>01</v>
      </c>
      <c r="R283" s="1" t="str">
        <f>LEFT('Sheet 1'!R283,2)</f>
        <v>01</v>
      </c>
      <c r="S283" s="1" t="str">
        <f>LEFT('Sheet 1'!S283,2)</f>
        <v>01</v>
      </c>
      <c r="T283" s="1" t="str">
        <f>LEFT('Sheet 1'!T283,2)</f>
        <v>01</v>
      </c>
      <c r="U283" s="1" t="str">
        <f>LEFT('Sheet 1'!U283,2)</f>
        <v>01</v>
      </c>
      <c r="V283" s="1" t="str">
        <f>LEFT('Sheet 1'!V283,2)</f>
        <v>01</v>
      </c>
      <c r="W283" s="1" t="str">
        <f>LEFT('Sheet 1'!W283,2)</f>
        <v>01</v>
      </c>
      <c r="X283" s="1" t="str">
        <f>LEFT('Sheet 1'!X283,2)</f>
        <v>01</v>
      </c>
      <c r="Y283" s="1" t="str">
        <f>LEFT('Sheet 1'!Y283,2)</f>
        <v>01</v>
      </c>
      <c r="Z283" s="1" t="str">
        <f>LEFT('Sheet 1'!Z283,2)</f>
        <v>01</v>
      </c>
      <c r="AA283" s="1" t="str">
        <f>LEFT('Sheet 1'!AA283,2)</f>
        <v>01</v>
      </c>
      <c r="AB283" s="1" t="str">
        <f>LEFT('Sheet 1'!AB283,2)</f>
        <v>01</v>
      </c>
      <c r="AC283" s="1" t="str">
        <f>LEFT('Sheet 1'!AC283,2)</f>
        <v>01</v>
      </c>
      <c r="AD283" s="1" t="str">
        <f>LEFT('Sheet 1'!AD283,2)</f>
        <v>01</v>
      </c>
      <c r="AE283" s="1" t="str">
        <f>LEFT('Sheet 1'!AE283,2)</f>
        <v>01</v>
      </c>
      <c r="AF283" s="1" t="str">
        <f>LEFT('Sheet 1'!AF283,2)</f>
        <v>01</v>
      </c>
      <c r="AG283" s="1" t="str">
        <f>LEFT('Sheet 1'!AG283,2)</f>
        <v>01</v>
      </c>
      <c r="AH283" s="1" t="str">
        <f>LEFT('Sheet 1'!AH283,2)</f>
        <v>01</v>
      </c>
      <c r="AI283" s="1" t="str">
        <f>LEFT('Sheet 1'!AI283,2)</f>
        <v>01</v>
      </c>
      <c r="AJ283" s="1" t="str">
        <f>LEFT('Sheet 1'!AJ283,2)</f>
        <v>01</v>
      </c>
      <c r="AK283" s="1" t="str">
        <f>LEFT('Sheet 1'!AK283,2)</f>
        <v>01</v>
      </c>
      <c r="AL283" s="1" t="str">
        <f>LEFT('Sheet 1'!AL283,2)</f>
        <v>01</v>
      </c>
      <c r="AM283" s="1" t="str">
        <f>LEFT('Sheet 1'!AM283,2)</f>
        <v>01</v>
      </c>
      <c r="AN283" s="1" t="str">
        <f>LEFT('Sheet 1'!AN283,2)</f>
        <v>01</v>
      </c>
      <c r="AO283" s="1" t="str">
        <f>LEFT('Sheet 1'!AO283,2)</f>
        <v>01</v>
      </c>
      <c r="AP283" s="1" t="str">
        <f>LEFT('Sheet 1'!AP283,2)</f>
        <v>01</v>
      </c>
      <c r="AQ283" s="1" t="str">
        <f>LEFT('Sheet 1'!AQ283,2)</f>
        <v>01</v>
      </c>
      <c r="AR283" s="1" t="str">
        <f>LEFT('Sheet 1'!AR283,2)</f>
        <v>01</v>
      </c>
      <c r="AS283" s="1" t="str">
        <f>LEFT('Sheet 1'!AS283,2)</f>
        <v>01</v>
      </c>
      <c r="AT283" s="1" t="str">
        <f>LEFT('Sheet 1'!AT283,2)</f>
        <v>01</v>
      </c>
      <c r="AU283" s="1" t="str">
        <f>LEFT('Sheet 1'!AU283,2)</f>
        <v>01</v>
      </c>
      <c r="AV283" s="1" t="str">
        <f>LEFT('Sheet 1'!AV283,2)</f>
        <v>01</v>
      </c>
      <c r="AW283" s="1" t="str">
        <f>LEFT('Sheet 1'!AW283,2)</f>
        <v>01</v>
      </c>
      <c r="AX283" s="1" t="str">
        <f>LEFT('Sheet 1'!AX283,2)</f>
        <v>01</v>
      </c>
      <c r="AY283" s="1" t="str">
        <f>LEFT('Sheet 1'!AY283,2)</f>
        <v>01</v>
      </c>
      <c r="AZ283" s="1" t="str">
        <f>LEFT('Sheet 1'!AZ283,2)</f>
        <v>01</v>
      </c>
      <c r="BA283" s="1" t="str">
        <f>LEFT('Sheet 1'!BA283,2)</f>
        <v>01</v>
      </c>
      <c r="BB283" s="1" t="str">
        <f>LEFT('Sheet 1'!BB283,2)</f>
        <v>01</v>
      </c>
      <c r="BC283" s="1" t="str">
        <f>LEFT('Sheet 1'!BC283,2)</f>
        <v>01</v>
      </c>
      <c r="BD283" s="1" t="str">
        <f>LEFT('Sheet 1'!BD283,2)</f>
        <v>01</v>
      </c>
    </row>
    <row r="284" spans="1:56" x14ac:dyDescent="0.25">
      <c r="A284" t="s">
        <v>353</v>
      </c>
      <c r="B284" s="1" t="str">
        <f>LEFT('Sheet 1'!B284,2)</f>
        <v>01</v>
      </c>
      <c r="C284" s="1" t="str">
        <f>LEFT('Sheet 1'!C284,2)</f>
        <v>01</v>
      </c>
      <c r="D284" s="1" t="str">
        <f>LEFT('Sheet 1'!D284,2)</f>
        <v>01</v>
      </c>
      <c r="E284" s="1" t="str">
        <f>LEFT('Sheet 1'!E284,2)</f>
        <v>01</v>
      </c>
      <c r="F284" s="1" t="str">
        <f>LEFT('Sheet 1'!F284,2)</f>
        <v>01</v>
      </c>
      <c r="G284" s="1" t="str">
        <f>LEFT('Sheet 1'!G284,2)</f>
        <v>01</v>
      </c>
      <c r="H284" s="1" t="str">
        <f>LEFT('Sheet 1'!H284,2)</f>
        <v>01</v>
      </c>
      <c r="I284" s="1" t="str">
        <f>LEFT('Sheet 1'!I284,2)</f>
        <v>01</v>
      </c>
      <c r="J284" s="1" t="str">
        <f>LEFT('Sheet 1'!J284,2)</f>
        <v>01</v>
      </c>
      <c r="K284" s="1" t="str">
        <f>LEFT('Sheet 1'!K284,2)</f>
        <v>01</v>
      </c>
      <c r="L284" s="1" t="str">
        <f>LEFT('Sheet 1'!L284,2)</f>
        <v>01</v>
      </c>
      <c r="M284" s="1" t="str">
        <f>LEFT('Sheet 1'!M284,2)</f>
        <v>01</v>
      </c>
      <c r="N284" s="1" t="str">
        <f>LEFT('Sheet 1'!N284,2)</f>
        <v>01</v>
      </c>
      <c r="O284" s="1" t="str">
        <f>LEFT('Sheet 1'!O284,2)</f>
        <v>01</v>
      </c>
      <c r="P284" s="1" t="str">
        <f>LEFT('Sheet 1'!P284,2)</f>
        <v>01</v>
      </c>
      <c r="Q284" s="1" t="str">
        <f>LEFT('Sheet 1'!Q284,2)</f>
        <v>01</v>
      </c>
      <c r="R284" s="1" t="str">
        <f>LEFT('Sheet 1'!R284,2)</f>
        <v>01</v>
      </c>
      <c r="S284" s="1" t="str">
        <f>LEFT('Sheet 1'!S284,2)</f>
        <v>01</v>
      </c>
      <c r="T284" s="1" t="str">
        <f>LEFT('Sheet 1'!T284,2)</f>
        <v>01</v>
      </c>
      <c r="U284" s="1" t="str">
        <f>LEFT('Sheet 1'!U284,2)</f>
        <v>01</v>
      </c>
      <c r="V284" s="1" t="str">
        <f>LEFT('Sheet 1'!V284,2)</f>
        <v>01</v>
      </c>
      <c r="W284" s="1" t="str">
        <f>LEFT('Sheet 1'!W284,2)</f>
        <v>01</v>
      </c>
      <c r="X284" s="1" t="str">
        <f>LEFT('Sheet 1'!X284,2)</f>
        <v>01</v>
      </c>
      <c r="Y284" s="1" t="str">
        <f>LEFT('Sheet 1'!Y284,2)</f>
        <v>01</v>
      </c>
      <c r="Z284" s="1" t="str">
        <f>LEFT('Sheet 1'!Z284,2)</f>
        <v>01</v>
      </c>
      <c r="AA284" s="1" t="str">
        <f>LEFT('Sheet 1'!AA284,2)</f>
        <v>01</v>
      </c>
      <c r="AB284" s="1" t="str">
        <f>LEFT('Sheet 1'!AB284,2)</f>
        <v>01</v>
      </c>
      <c r="AC284" s="1" t="str">
        <f>LEFT('Sheet 1'!AC284,2)</f>
        <v>01</v>
      </c>
      <c r="AD284" s="1" t="str">
        <f>LEFT('Sheet 1'!AD284,2)</f>
        <v>01</v>
      </c>
      <c r="AE284" s="1" t="str">
        <f>LEFT('Sheet 1'!AE284,2)</f>
        <v>01</v>
      </c>
      <c r="AF284" s="1" t="str">
        <f>LEFT('Sheet 1'!AF284,2)</f>
        <v>01</v>
      </c>
      <c r="AG284" s="1" t="str">
        <f>LEFT('Sheet 1'!AG284,2)</f>
        <v>01</v>
      </c>
      <c r="AH284" s="1" t="str">
        <f>LEFT('Sheet 1'!AH284,2)</f>
        <v>01</v>
      </c>
      <c r="AI284" s="1" t="str">
        <f>LEFT('Sheet 1'!AI284,2)</f>
        <v>01</v>
      </c>
      <c r="AJ284" s="1" t="str">
        <f>LEFT('Sheet 1'!AJ284,2)</f>
        <v>01</v>
      </c>
      <c r="AK284" s="1" t="str">
        <f>LEFT('Sheet 1'!AK284,2)</f>
        <v>01</v>
      </c>
      <c r="AL284" s="1" t="str">
        <f>LEFT('Sheet 1'!AL284,2)</f>
        <v>01</v>
      </c>
      <c r="AM284" s="1" t="str">
        <f>LEFT('Sheet 1'!AM284,2)</f>
        <v>01</v>
      </c>
      <c r="AN284" s="1" t="str">
        <f>LEFT('Sheet 1'!AN284,2)</f>
        <v>01</v>
      </c>
      <c r="AO284" s="1" t="str">
        <f>LEFT('Sheet 1'!AO284,2)</f>
        <v>01</v>
      </c>
      <c r="AP284" s="1" t="str">
        <f>LEFT('Sheet 1'!AP284,2)</f>
        <v>01</v>
      </c>
      <c r="AQ284" s="1" t="str">
        <f>LEFT('Sheet 1'!AQ284,2)</f>
        <v>01</v>
      </c>
      <c r="AR284" s="1" t="str">
        <f>LEFT('Sheet 1'!AR284,2)</f>
        <v>01</v>
      </c>
      <c r="AS284" s="1" t="str">
        <f>LEFT('Sheet 1'!AS284,2)</f>
        <v>01</v>
      </c>
      <c r="AT284" s="1" t="str">
        <f>LEFT('Sheet 1'!AT284,2)</f>
        <v>03</v>
      </c>
      <c r="AU284" s="1" t="str">
        <f>LEFT('Sheet 1'!AU284,2)</f>
        <v>03</v>
      </c>
      <c r="AV284" s="1" t="str">
        <f>LEFT('Sheet 1'!AV284,2)</f>
        <v>03</v>
      </c>
      <c r="AW284" s="1" t="str">
        <f>LEFT('Sheet 1'!AW284,2)</f>
        <v>03</v>
      </c>
      <c r="AX284" s="1" t="str">
        <f>LEFT('Sheet 1'!AX284,2)</f>
        <v>03</v>
      </c>
      <c r="AY284" s="1" t="str">
        <f>LEFT('Sheet 1'!AY284,2)</f>
        <v>03</v>
      </c>
      <c r="AZ284" s="1" t="str">
        <f>LEFT('Sheet 1'!AZ284,2)</f>
        <v>03</v>
      </c>
      <c r="BA284" s="1" t="str">
        <f>LEFT('Sheet 1'!BA284,2)</f>
        <v>03</v>
      </c>
      <c r="BB284" s="1" t="str">
        <f>LEFT('Sheet 1'!BB284,2)</f>
        <v>03</v>
      </c>
      <c r="BC284" s="1" t="str">
        <f>LEFT('Sheet 1'!BC284,2)</f>
        <v>03</v>
      </c>
      <c r="BD284" s="1" t="str">
        <f>LEFT('Sheet 1'!BD284,2)</f>
        <v>03</v>
      </c>
    </row>
    <row r="285" spans="1:56" x14ac:dyDescent="0.25">
      <c r="A285" t="s">
        <v>354</v>
      </c>
      <c r="B285" s="1" t="str">
        <f>LEFT('Sheet 1'!B285,2)</f>
        <v>01</v>
      </c>
      <c r="C285" s="1" t="str">
        <f>LEFT('Sheet 1'!C285,2)</f>
        <v>01</v>
      </c>
      <c r="D285" s="1" t="str">
        <f>LEFT('Sheet 1'!D285,2)</f>
        <v>01</v>
      </c>
      <c r="E285" s="1" t="str">
        <f>LEFT('Sheet 1'!E285,2)</f>
        <v>01</v>
      </c>
      <c r="F285" s="1" t="str">
        <f>LEFT('Sheet 1'!F285,2)</f>
        <v>01</v>
      </c>
      <c r="G285" s="1" t="str">
        <f>LEFT('Sheet 1'!G285,2)</f>
        <v>01</v>
      </c>
      <c r="H285" s="1" t="str">
        <f>LEFT('Sheet 1'!H285,2)</f>
        <v>01</v>
      </c>
      <c r="I285" s="1" t="str">
        <f>LEFT('Sheet 1'!I285,2)</f>
        <v>01</v>
      </c>
      <c r="J285" s="1" t="str">
        <f>LEFT('Sheet 1'!J285,2)</f>
        <v>01</v>
      </c>
      <c r="K285" s="1" t="str">
        <f>LEFT('Sheet 1'!K285,2)</f>
        <v>01</v>
      </c>
      <c r="L285" s="1" t="str">
        <f>LEFT('Sheet 1'!L285,2)</f>
        <v>01</v>
      </c>
      <c r="M285" s="1" t="str">
        <f>LEFT('Sheet 1'!M285,2)</f>
        <v>01</v>
      </c>
      <c r="N285" s="1" t="str">
        <f>LEFT('Sheet 1'!N285,2)</f>
        <v>01</v>
      </c>
      <c r="O285" s="1" t="str">
        <f>LEFT('Sheet 1'!O285,2)</f>
        <v>01</v>
      </c>
      <c r="P285" s="1" t="str">
        <f>LEFT('Sheet 1'!P285,2)</f>
        <v>01</v>
      </c>
      <c r="Q285" s="1" t="str">
        <f>LEFT('Sheet 1'!Q285,2)</f>
        <v>01</v>
      </c>
      <c r="R285" s="1" t="str">
        <f>LEFT('Sheet 1'!R285,2)</f>
        <v>01</v>
      </c>
      <c r="S285" s="1" t="str">
        <f>LEFT('Sheet 1'!S285,2)</f>
        <v>01</v>
      </c>
      <c r="T285" s="1" t="str">
        <f>LEFT('Sheet 1'!T285,2)</f>
        <v>01</v>
      </c>
      <c r="U285" s="1" t="str">
        <f>LEFT('Sheet 1'!U285,2)</f>
        <v>01</v>
      </c>
      <c r="V285" s="1" t="str">
        <f>LEFT('Sheet 1'!V285,2)</f>
        <v>01</v>
      </c>
      <c r="W285" s="1" t="str">
        <f>LEFT('Sheet 1'!W285,2)</f>
        <v>01</v>
      </c>
      <c r="X285" s="1" t="str">
        <f>LEFT('Sheet 1'!X285,2)</f>
        <v>01</v>
      </c>
      <c r="Y285" s="1" t="str">
        <f>LEFT('Sheet 1'!Y285,2)</f>
        <v>01</v>
      </c>
      <c r="Z285" s="1" t="str">
        <f>LEFT('Sheet 1'!Z285,2)</f>
        <v>01</v>
      </c>
      <c r="AA285" s="1" t="str">
        <f>LEFT('Sheet 1'!AA285,2)</f>
        <v>01</v>
      </c>
      <c r="AB285" s="1" t="str">
        <f>LEFT('Sheet 1'!AB285,2)</f>
        <v>01</v>
      </c>
      <c r="AC285" s="1" t="str">
        <f>LEFT('Sheet 1'!AC285,2)</f>
        <v>01</v>
      </c>
      <c r="AD285" s="1" t="str">
        <f>LEFT('Sheet 1'!AD285,2)</f>
        <v>01</v>
      </c>
      <c r="AE285" s="1" t="str">
        <f>LEFT('Sheet 1'!AE285,2)</f>
        <v>01</v>
      </c>
      <c r="AF285" s="1" t="str">
        <f>LEFT('Sheet 1'!AF285,2)</f>
        <v>01</v>
      </c>
      <c r="AG285" s="1" t="str">
        <f>LEFT('Sheet 1'!AG285,2)</f>
        <v>01</v>
      </c>
      <c r="AH285" s="1" t="str">
        <f>LEFT('Sheet 1'!AH285,2)</f>
        <v>01</v>
      </c>
      <c r="AI285" s="1" t="str">
        <f>LEFT('Sheet 1'!AI285,2)</f>
        <v>01</v>
      </c>
      <c r="AJ285" s="1" t="str">
        <f>LEFT('Sheet 1'!AJ285,2)</f>
        <v>01</v>
      </c>
      <c r="AK285" s="1" t="str">
        <f>LEFT('Sheet 1'!AK285,2)</f>
        <v>01</v>
      </c>
      <c r="AL285" s="1" t="str">
        <f>LEFT('Sheet 1'!AL285,2)</f>
        <v>01</v>
      </c>
      <c r="AM285" s="1" t="str">
        <f>LEFT('Sheet 1'!AM285,2)</f>
        <v>01</v>
      </c>
      <c r="AN285" s="1" t="str">
        <f>LEFT('Sheet 1'!AN285,2)</f>
        <v>01</v>
      </c>
      <c r="AO285" s="1" t="str">
        <f>LEFT('Sheet 1'!AO285,2)</f>
        <v>01</v>
      </c>
      <c r="AP285" s="1" t="str">
        <f>LEFT('Sheet 1'!AP285,2)</f>
        <v>01</v>
      </c>
      <c r="AQ285" s="1" t="str">
        <f>LEFT('Sheet 1'!AQ285,2)</f>
        <v>01</v>
      </c>
      <c r="AR285" s="1" t="str">
        <f>LEFT('Sheet 1'!AR285,2)</f>
        <v>01</v>
      </c>
      <c r="AS285" s="1" t="str">
        <f>LEFT('Sheet 1'!AS285,2)</f>
        <v>02</v>
      </c>
      <c r="AT285" s="1" t="str">
        <f>LEFT('Sheet 1'!AT285,2)</f>
        <v>02</v>
      </c>
      <c r="AU285" s="1" t="str">
        <f>LEFT('Sheet 1'!AU285,2)</f>
        <v>02</v>
      </c>
      <c r="AV285" s="1" t="str">
        <f>LEFT('Sheet 1'!AV285,2)</f>
        <v>02</v>
      </c>
      <c r="AW285" s="1" t="str">
        <f>LEFT('Sheet 1'!AW285,2)</f>
        <v>02</v>
      </c>
      <c r="AX285" s="1" t="str">
        <f>LEFT('Sheet 1'!AX285,2)</f>
        <v>02</v>
      </c>
      <c r="AY285" s="1" t="str">
        <f>LEFT('Sheet 1'!AY285,2)</f>
        <v>02</v>
      </c>
      <c r="AZ285" s="1" t="str">
        <f>LEFT('Sheet 1'!AZ285,2)</f>
        <v>02</v>
      </c>
      <c r="BA285" s="1" t="str">
        <f>LEFT('Sheet 1'!BA285,2)</f>
        <v>02</v>
      </c>
      <c r="BB285" s="1" t="str">
        <f>LEFT('Sheet 1'!BB285,2)</f>
        <v>02</v>
      </c>
      <c r="BC285" s="1" t="str">
        <f>LEFT('Sheet 1'!BC285,2)</f>
        <v>02</v>
      </c>
      <c r="BD285" s="1" t="str">
        <f>LEFT('Sheet 1'!BD285,2)</f>
        <v>02</v>
      </c>
    </row>
    <row r="286" spans="1:56" x14ac:dyDescent="0.25">
      <c r="A286" t="s">
        <v>355</v>
      </c>
      <c r="B286" s="1" t="str">
        <f>LEFT('Sheet 1'!B286,2)</f>
        <v>02</v>
      </c>
      <c r="C286" s="1" t="str">
        <f>LEFT('Sheet 1'!C286,2)</f>
        <v>02</v>
      </c>
      <c r="D286" s="1" t="str">
        <f>LEFT('Sheet 1'!D286,2)</f>
        <v>02</v>
      </c>
      <c r="E286" s="1" t="str">
        <f>LEFT('Sheet 1'!E286,2)</f>
        <v>02</v>
      </c>
      <c r="F286" s="1" t="str">
        <f>LEFT('Sheet 1'!F286,2)</f>
        <v>02</v>
      </c>
      <c r="G286" s="1" t="str">
        <f>LEFT('Sheet 1'!G286,2)</f>
        <v>02</v>
      </c>
      <c r="H286" s="1" t="str">
        <f>LEFT('Sheet 1'!H286,2)</f>
        <v>02</v>
      </c>
      <c r="I286" s="1" t="str">
        <f>LEFT('Sheet 1'!I286,2)</f>
        <v>02</v>
      </c>
      <c r="J286" s="1" t="str">
        <f>LEFT('Sheet 1'!J286,2)</f>
        <v>02</v>
      </c>
      <c r="K286" s="1" t="str">
        <f>LEFT('Sheet 1'!K286,2)</f>
        <v>02</v>
      </c>
      <c r="L286" s="1" t="str">
        <f>LEFT('Sheet 1'!L286,2)</f>
        <v>02</v>
      </c>
      <c r="M286" s="1" t="str">
        <f>LEFT('Sheet 1'!M286,2)</f>
        <v>02</v>
      </c>
      <c r="N286" s="1" t="str">
        <f>LEFT('Sheet 1'!N286,2)</f>
        <v>02</v>
      </c>
      <c r="O286" s="1" t="str">
        <f>LEFT('Sheet 1'!O286,2)</f>
        <v>02</v>
      </c>
      <c r="P286" s="1" t="str">
        <f>LEFT('Sheet 1'!P286,2)</f>
        <v>02</v>
      </c>
      <c r="Q286" s="1" t="str">
        <f>LEFT('Sheet 1'!Q286,2)</f>
        <v>02</v>
      </c>
      <c r="R286" s="1" t="str">
        <f>LEFT('Sheet 1'!R286,2)</f>
        <v>02</v>
      </c>
      <c r="S286" s="1" t="str">
        <f>LEFT('Sheet 1'!S286,2)</f>
        <v>02</v>
      </c>
      <c r="T286" s="1" t="str">
        <f>LEFT('Sheet 1'!T286,2)</f>
        <v>02</v>
      </c>
      <c r="U286" s="1" t="str">
        <f>LEFT('Sheet 1'!U286,2)</f>
        <v>02</v>
      </c>
      <c r="V286" s="1" t="str">
        <f>LEFT('Sheet 1'!V286,2)</f>
        <v>02</v>
      </c>
      <c r="W286" s="1" t="str">
        <f>LEFT('Sheet 1'!W286,2)</f>
        <v>02</v>
      </c>
      <c r="X286" s="1" t="str">
        <f>LEFT('Sheet 1'!X286,2)</f>
        <v>02</v>
      </c>
      <c r="Y286" s="1" t="str">
        <f>LEFT('Sheet 1'!Y286,2)</f>
        <v>02</v>
      </c>
      <c r="Z286" s="1" t="str">
        <f>LEFT('Sheet 1'!Z286,2)</f>
        <v>02</v>
      </c>
      <c r="AA286" s="1" t="str">
        <f>LEFT('Sheet 1'!AA286,2)</f>
        <v>02</v>
      </c>
      <c r="AB286" s="1" t="str">
        <f>LEFT('Sheet 1'!AB286,2)</f>
        <v>02</v>
      </c>
      <c r="AC286" s="1" t="str">
        <f>LEFT('Sheet 1'!AC286,2)</f>
        <v>02</v>
      </c>
      <c r="AD286" s="1" t="str">
        <f>LEFT('Sheet 1'!AD286,2)</f>
        <v>02</v>
      </c>
      <c r="AE286" s="1" t="str">
        <f>LEFT('Sheet 1'!AE286,2)</f>
        <v>02</v>
      </c>
      <c r="AF286" s="1" t="str">
        <f>LEFT('Sheet 1'!AF286,2)</f>
        <v>02</v>
      </c>
      <c r="AG286" s="1" t="str">
        <f>LEFT('Sheet 1'!AG286,2)</f>
        <v>02</v>
      </c>
      <c r="AH286" s="1" t="str">
        <f>LEFT('Sheet 1'!AH286,2)</f>
        <v>02</v>
      </c>
      <c r="AI286" s="1" t="str">
        <f>LEFT('Sheet 1'!AI286,2)</f>
        <v>02</v>
      </c>
      <c r="AJ286" s="1" t="str">
        <f>LEFT('Sheet 1'!AJ286,2)</f>
        <v>02</v>
      </c>
      <c r="AK286" s="1" t="str">
        <f>LEFT('Sheet 1'!AK286,2)</f>
        <v>02</v>
      </c>
      <c r="AL286" s="1" t="str">
        <f>LEFT('Sheet 1'!AL286,2)</f>
        <v>02</v>
      </c>
      <c r="AM286" s="1" t="str">
        <f>LEFT('Sheet 1'!AM286,2)</f>
        <v>02</v>
      </c>
      <c r="AN286" s="1" t="str">
        <f>LEFT('Sheet 1'!AN286,2)</f>
        <v>02</v>
      </c>
      <c r="AO286" s="1" t="str">
        <f>LEFT('Sheet 1'!AO286,2)</f>
        <v>02</v>
      </c>
      <c r="AP286" s="1" t="str">
        <f>LEFT('Sheet 1'!AP286,2)</f>
        <v>02</v>
      </c>
      <c r="AQ286" s="1" t="str">
        <f>LEFT('Sheet 1'!AQ286,2)</f>
        <v>02</v>
      </c>
      <c r="AR286" s="1" t="str">
        <f>LEFT('Sheet 1'!AR286,2)</f>
        <v>02</v>
      </c>
      <c r="AS286" s="1" t="str">
        <f>LEFT('Sheet 1'!AS286,2)</f>
        <v>02</v>
      </c>
      <c r="AT286" s="1" t="str">
        <f>LEFT('Sheet 1'!AT286,2)</f>
        <v>02</v>
      </c>
      <c r="AU286" s="1" t="str">
        <f>LEFT('Sheet 1'!AU286,2)</f>
        <v>02</v>
      </c>
      <c r="AV286" s="1" t="str">
        <f>LEFT('Sheet 1'!AV286,2)</f>
        <v>02</v>
      </c>
      <c r="AW286" s="1" t="str">
        <f>LEFT('Sheet 1'!AW286,2)</f>
        <v>02</v>
      </c>
      <c r="AX286" s="1" t="str">
        <f>LEFT('Sheet 1'!AX286,2)</f>
        <v>02</v>
      </c>
      <c r="AY286" s="1" t="str">
        <f>LEFT('Sheet 1'!AY286,2)</f>
        <v>02</v>
      </c>
      <c r="AZ286" s="1" t="str">
        <f>LEFT('Sheet 1'!AZ286,2)</f>
        <v>02</v>
      </c>
      <c r="BA286" s="1" t="str">
        <f>LEFT('Sheet 1'!BA286,2)</f>
        <v>02</v>
      </c>
      <c r="BB286" s="1" t="str">
        <f>LEFT('Sheet 1'!BB286,2)</f>
        <v>02</v>
      </c>
      <c r="BC286" s="1" t="str">
        <f>LEFT('Sheet 1'!BC286,2)</f>
        <v>02</v>
      </c>
      <c r="BD286" s="1" t="str">
        <f>LEFT('Sheet 1'!BD286,2)</f>
        <v>02</v>
      </c>
    </row>
    <row r="287" spans="1:56" x14ac:dyDescent="0.25">
      <c r="A287" t="s">
        <v>356</v>
      </c>
      <c r="B287" s="1" t="str">
        <f>LEFT('Sheet 1'!B287,2)</f>
        <v>01</v>
      </c>
      <c r="C287" s="1" t="str">
        <f>LEFT('Sheet 1'!C287,2)</f>
        <v>01</v>
      </c>
      <c r="D287" s="1" t="str">
        <f>LEFT('Sheet 1'!D287,2)</f>
        <v>01</v>
      </c>
      <c r="E287" s="1" t="str">
        <f>LEFT('Sheet 1'!E287,2)</f>
        <v>01</v>
      </c>
      <c r="F287" s="1" t="str">
        <f>LEFT('Sheet 1'!F287,2)</f>
        <v>01</v>
      </c>
      <c r="G287" s="1" t="str">
        <f>LEFT('Sheet 1'!G287,2)</f>
        <v>01</v>
      </c>
      <c r="H287" s="1" t="str">
        <f>LEFT('Sheet 1'!H287,2)</f>
        <v>01</v>
      </c>
      <c r="I287" s="1" t="str">
        <f>LEFT('Sheet 1'!I287,2)</f>
        <v>01</v>
      </c>
      <c r="J287" s="1" t="str">
        <f>LEFT('Sheet 1'!J287,2)</f>
        <v>01</v>
      </c>
      <c r="K287" s="1" t="str">
        <f>LEFT('Sheet 1'!K287,2)</f>
        <v>01</v>
      </c>
      <c r="L287" s="1" t="str">
        <f>LEFT('Sheet 1'!L287,2)</f>
        <v>01</v>
      </c>
      <c r="M287" s="1" t="str">
        <f>LEFT('Sheet 1'!M287,2)</f>
        <v>01</v>
      </c>
      <c r="N287" s="1" t="str">
        <f>LEFT('Sheet 1'!N287,2)</f>
        <v>01</v>
      </c>
      <c r="O287" s="1" t="str">
        <f>LEFT('Sheet 1'!O287,2)</f>
        <v>01</v>
      </c>
      <c r="P287" s="1" t="str">
        <f>LEFT('Sheet 1'!P287,2)</f>
        <v>01</v>
      </c>
      <c r="Q287" s="1" t="str">
        <f>LEFT('Sheet 1'!Q287,2)</f>
        <v>01</v>
      </c>
      <c r="R287" s="1" t="str">
        <f>LEFT('Sheet 1'!R287,2)</f>
        <v>01</v>
      </c>
      <c r="S287" s="1" t="str">
        <f>LEFT('Sheet 1'!S287,2)</f>
        <v>01</v>
      </c>
      <c r="T287" s="1" t="str">
        <f>LEFT('Sheet 1'!T287,2)</f>
        <v>01</v>
      </c>
      <c r="U287" s="1" t="str">
        <f>LEFT('Sheet 1'!U287,2)</f>
        <v>01</v>
      </c>
      <c r="V287" s="1" t="str">
        <f>LEFT('Sheet 1'!V287,2)</f>
        <v>01</v>
      </c>
      <c r="W287" s="1" t="str">
        <f>LEFT('Sheet 1'!W287,2)</f>
        <v>01</v>
      </c>
      <c r="X287" s="1" t="str">
        <f>LEFT('Sheet 1'!X287,2)</f>
        <v>01</v>
      </c>
      <c r="Y287" s="1" t="str">
        <f>LEFT('Sheet 1'!Y287,2)</f>
        <v>01</v>
      </c>
      <c r="Z287" s="1" t="str">
        <f>LEFT('Sheet 1'!Z287,2)</f>
        <v>01</v>
      </c>
      <c r="AA287" s="1" t="str">
        <f>LEFT('Sheet 1'!AA287,2)</f>
        <v>01</v>
      </c>
      <c r="AB287" s="1" t="str">
        <f>LEFT('Sheet 1'!AB287,2)</f>
        <v>01</v>
      </c>
      <c r="AC287" s="1" t="str">
        <f>LEFT('Sheet 1'!AC287,2)</f>
        <v>01</v>
      </c>
      <c r="AD287" s="1" t="str">
        <f>LEFT('Sheet 1'!AD287,2)</f>
        <v>01</v>
      </c>
      <c r="AE287" s="1" t="str">
        <f>LEFT('Sheet 1'!AE287,2)</f>
        <v>01</v>
      </c>
      <c r="AF287" s="1" t="str">
        <f>LEFT('Sheet 1'!AF287,2)</f>
        <v>01</v>
      </c>
      <c r="AG287" s="1" t="str">
        <f>LEFT('Sheet 1'!AG287,2)</f>
        <v>01</v>
      </c>
      <c r="AH287" s="1" t="str">
        <f>LEFT('Sheet 1'!AH287,2)</f>
        <v>01</v>
      </c>
      <c r="AI287" s="1" t="str">
        <f>LEFT('Sheet 1'!AI287,2)</f>
        <v>01</v>
      </c>
      <c r="AJ287" s="1" t="str">
        <f>LEFT('Sheet 1'!AJ287,2)</f>
        <v>01</v>
      </c>
      <c r="AK287" s="1" t="str">
        <f>LEFT('Sheet 1'!AK287,2)</f>
        <v>01</v>
      </c>
      <c r="AL287" s="1" t="str">
        <f>LEFT('Sheet 1'!AL287,2)</f>
        <v>01</v>
      </c>
      <c r="AM287" s="1" t="str">
        <f>LEFT('Sheet 1'!AM287,2)</f>
        <v>01</v>
      </c>
      <c r="AN287" s="1" t="str">
        <f>LEFT('Sheet 1'!AN287,2)</f>
        <v>01</v>
      </c>
      <c r="AO287" s="1" t="str">
        <f>LEFT('Sheet 1'!AO287,2)</f>
        <v>01</v>
      </c>
      <c r="AP287" s="1" t="str">
        <f>LEFT('Sheet 1'!AP287,2)</f>
        <v>01</v>
      </c>
      <c r="AQ287" s="1" t="str">
        <f>LEFT('Sheet 1'!AQ287,2)</f>
        <v>01</v>
      </c>
      <c r="AR287" s="1" t="str">
        <f>LEFT('Sheet 1'!AR287,2)</f>
        <v>01</v>
      </c>
      <c r="AS287" s="1" t="str">
        <f>LEFT('Sheet 1'!AS287,2)</f>
        <v>01</v>
      </c>
      <c r="AT287" s="1" t="str">
        <f>LEFT('Sheet 1'!AT287,2)</f>
        <v>01</v>
      </c>
      <c r="AU287" s="1" t="str">
        <f>LEFT('Sheet 1'!AU287,2)</f>
        <v>01</v>
      </c>
      <c r="AV287" s="1" t="str">
        <f>LEFT('Sheet 1'!AV287,2)</f>
        <v>01</v>
      </c>
      <c r="AW287" s="1" t="str">
        <f>LEFT('Sheet 1'!AW287,2)</f>
        <v>01</v>
      </c>
      <c r="AX287" s="1" t="str">
        <f>LEFT('Sheet 1'!AX287,2)</f>
        <v>01</v>
      </c>
      <c r="AY287" s="1" t="str">
        <f>LEFT('Sheet 1'!AY287,2)</f>
        <v>01</v>
      </c>
      <c r="AZ287" s="1" t="str">
        <f>LEFT('Sheet 1'!AZ287,2)</f>
        <v>01</v>
      </c>
      <c r="BA287" s="1" t="str">
        <f>LEFT('Sheet 1'!BA287,2)</f>
        <v>01</v>
      </c>
      <c r="BB287" s="1" t="str">
        <f>LEFT('Sheet 1'!BB287,2)</f>
        <v>01</v>
      </c>
      <c r="BC287" s="1" t="str">
        <f>LEFT('Sheet 1'!BC287,2)</f>
        <v>01</v>
      </c>
      <c r="BD287" s="1" t="str">
        <f>LEFT('Sheet 1'!BD287,2)</f>
        <v>01</v>
      </c>
    </row>
    <row r="288" spans="1:56" x14ac:dyDescent="0.25">
      <c r="A288" t="s">
        <v>357</v>
      </c>
      <c r="B288" s="1" t="str">
        <f>LEFT('Sheet 1'!B288,2)</f>
        <v>03</v>
      </c>
      <c r="C288" s="1" t="str">
        <f>LEFT('Sheet 1'!C288,2)</f>
        <v>03</v>
      </c>
      <c r="D288" s="1" t="str">
        <f>LEFT('Sheet 1'!D288,2)</f>
        <v>03</v>
      </c>
      <c r="E288" s="1" t="str">
        <f>LEFT('Sheet 1'!E288,2)</f>
        <v>03</v>
      </c>
      <c r="F288" s="1" t="str">
        <f>LEFT('Sheet 1'!F288,2)</f>
        <v>03</v>
      </c>
      <c r="G288" s="1" t="str">
        <f>LEFT('Sheet 1'!G288,2)</f>
        <v>03</v>
      </c>
      <c r="H288" s="1" t="str">
        <f>LEFT('Sheet 1'!H288,2)</f>
        <v>03</v>
      </c>
      <c r="I288" s="1" t="str">
        <f>LEFT('Sheet 1'!I288,2)</f>
        <v>03</v>
      </c>
      <c r="J288" s="1" t="str">
        <f>LEFT('Sheet 1'!J288,2)</f>
        <v>03</v>
      </c>
      <c r="K288" s="1" t="str">
        <f>LEFT('Sheet 1'!K288,2)</f>
        <v>03</v>
      </c>
      <c r="L288" s="1" t="str">
        <f>LEFT('Sheet 1'!L288,2)</f>
        <v>03</v>
      </c>
      <c r="M288" s="1" t="str">
        <f>LEFT('Sheet 1'!M288,2)</f>
        <v>03</v>
      </c>
      <c r="N288" s="1" t="str">
        <f>LEFT('Sheet 1'!N288,2)</f>
        <v>03</v>
      </c>
      <c r="O288" s="1" t="str">
        <f>LEFT('Sheet 1'!O288,2)</f>
        <v>03</v>
      </c>
      <c r="P288" s="1" t="str">
        <f>LEFT('Sheet 1'!P288,2)</f>
        <v>03</v>
      </c>
      <c r="Q288" s="1" t="str">
        <f>LEFT('Sheet 1'!Q288,2)</f>
        <v>03</v>
      </c>
      <c r="R288" s="1" t="str">
        <f>LEFT('Sheet 1'!R288,2)</f>
        <v>03</v>
      </c>
      <c r="S288" s="1" t="str">
        <f>LEFT('Sheet 1'!S288,2)</f>
        <v>03</v>
      </c>
      <c r="T288" s="1" t="str">
        <f>LEFT('Sheet 1'!T288,2)</f>
        <v>03</v>
      </c>
      <c r="U288" s="1" t="str">
        <f>LEFT('Sheet 1'!U288,2)</f>
        <v>03</v>
      </c>
      <c r="V288" s="1" t="str">
        <f>LEFT('Sheet 1'!V288,2)</f>
        <v>03</v>
      </c>
      <c r="W288" s="1" t="str">
        <f>LEFT('Sheet 1'!W288,2)</f>
        <v>03</v>
      </c>
      <c r="X288" s="1" t="str">
        <f>LEFT('Sheet 1'!X288,2)</f>
        <v>03</v>
      </c>
      <c r="Y288" s="1" t="str">
        <f>LEFT('Sheet 1'!Y288,2)</f>
        <v>03</v>
      </c>
      <c r="Z288" s="1" t="str">
        <f>LEFT('Sheet 1'!Z288,2)</f>
        <v>03</v>
      </c>
      <c r="AA288" s="1" t="str">
        <f>LEFT('Sheet 1'!AA288,2)</f>
        <v>03</v>
      </c>
      <c r="AB288" s="1" t="str">
        <f>LEFT('Sheet 1'!AB288,2)</f>
        <v>03</v>
      </c>
      <c r="AC288" s="1" t="str">
        <f>LEFT('Sheet 1'!AC288,2)</f>
        <v>03</v>
      </c>
      <c r="AD288" s="1" t="str">
        <f>LEFT('Sheet 1'!AD288,2)</f>
        <v>03</v>
      </c>
      <c r="AE288" s="1" t="str">
        <f>LEFT('Sheet 1'!AE288,2)</f>
        <v>03</v>
      </c>
      <c r="AF288" s="1" t="str">
        <f>LEFT('Sheet 1'!AF288,2)</f>
        <v>03</v>
      </c>
      <c r="AG288" s="1" t="str">
        <f>LEFT('Sheet 1'!AG288,2)</f>
        <v>03</v>
      </c>
      <c r="AH288" s="1" t="str">
        <f>LEFT('Sheet 1'!AH288,2)</f>
        <v>03</v>
      </c>
      <c r="AI288" s="1" t="str">
        <f>LEFT('Sheet 1'!AI288,2)</f>
        <v>03</v>
      </c>
      <c r="AJ288" s="1" t="str">
        <f>LEFT('Sheet 1'!AJ288,2)</f>
        <v>03</v>
      </c>
      <c r="AK288" s="1" t="str">
        <f>LEFT('Sheet 1'!AK288,2)</f>
        <v>03</v>
      </c>
      <c r="AL288" s="1" t="str">
        <f>LEFT('Sheet 1'!AL288,2)</f>
        <v>03</v>
      </c>
      <c r="AM288" s="1" t="str">
        <f>LEFT('Sheet 1'!AM288,2)</f>
        <v>03</v>
      </c>
      <c r="AN288" s="1" t="str">
        <f>LEFT('Sheet 1'!AN288,2)</f>
        <v>03</v>
      </c>
      <c r="AO288" s="1" t="str">
        <f>LEFT('Sheet 1'!AO288,2)</f>
        <v>03</v>
      </c>
      <c r="AP288" s="1" t="str">
        <f>LEFT('Sheet 1'!AP288,2)</f>
        <v>03</v>
      </c>
      <c r="AQ288" s="1" t="str">
        <f>LEFT('Sheet 1'!AQ288,2)</f>
        <v>03</v>
      </c>
      <c r="AR288" s="1" t="str">
        <f>LEFT('Sheet 1'!AR288,2)</f>
        <v>03</v>
      </c>
      <c r="AS288" s="1" t="str">
        <f>LEFT('Sheet 1'!AS288,2)</f>
        <v>03</v>
      </c>
      <c r="AT288" s="1" t="str">
        <f>LEFT('Sheet 1'!AT288,2)</f>
        <v>03</v>
      </c>
      <c r="AU288" s="1" t="str">
        <f>LEFT('Sheet 1'!AU288,2)</f>
        <v>03</v>
      </c>
      <c r="AV288" s="1" t="str">
        <f>LEFT('Sheet 1'!AV288,2)</f>
        <v>03</v>
      </c>
      <c r="AW288" s="1" t="str">
        <f>LEFT('Sheet 1'!AW288,2)</f>
        <v>03</v>
      </c>
      <c r="AX288" s="1" t="str">
        <f>LEFT('Sheet 1'!AX288,2)</f>
        <v>03</v>
      </c>
      <c r="AY288" s="1" t="str">
        <f>LEFT('Sheet 1'!AY288,2)</f>
        <v>03</v>
      </c>
      <c r="AZ288" s="1" t="str">
        <f>LEFT('Sheet 1'!AZ288,2)</f>
        <v>03</v>
      </c>
      <c r="BA288" s="1" t="str">
        <f>LEFT('Sheet 1'!BA288,2)</f>
        <v>03</v>
      </c>
      <c r="BB288" s="1" t="str">
        <f>LEFT('Sheet 1'!BB288,2)</f>
        <v>03</v>
      </c>
      <c r="BC288" s="1" t="str">
        <f>LEFT('Sheet 1'!BC288,2)</f>
        <v>03</v>
      </c>
      <c r="BD288" s="1" t="str">
        <f>LEFT('Sheet 1'!BD288,2)</f>
        <v>03</v>
      </c>
    </row>
    <row r="289" spans="1:56" x14ac:dyDescent="0.25">
      <c r="A289" t="s">
        <v>358</v>
      </c>
      <c r="B289" s="1" t="str">
        <f>LEFT('Sheet 1'!B289,2)</f>
        <v>01</v>
      </c>
      <c r="C289" s="1" t="str">
        <f>LEFT('Sheet 1'!C289,2)</f>
        <v>01</v>
      </c>
      <c r="D289" s="1" t="str">
        <f>LEFT('Sheet 1'!D289,2)</f>
        <v>01</v>
      </c>
      <c r="E289" s="1" t="str">
        <f>LEFT('Sheet 1'!E289,2)</f>
        <v>01</v>
      </c>
      <c r="F289" s="1" t="str">
        <f>LEFT('Sheet 1'!F289,2)</f>
        <v>01</v>
      </c>
      <c r="G289" s="1" t="str">
        <f>LEFT('Sheet 1'!G289,2)</f>
        <v>01</v>
      </c>
      <c r="H289" s="1" t="str">
        <f>LEFT('Sheet 1'!H289,2)</f>
        <v>01</v>
      </c>
      <c r="I289" s="1" t="str">
        <f>LEFT('Sheet 1'!I289,2)</f>
        <v>01</v>
      </c>
      <c r="J289" s="1" t="str">
        <f>LEFT('Sheet 1'!J289,2)</f>
        <v>01</v>
      </c>
      <c r="K289" s="1" t="str">
        <f>LEFT('Sheet 1'!K289,2)</f>
        <v>01</v>
      </c>
      <c r="L289" s="1" t="str">
        <f>LEFT('Sheet 1'!L289,2)</f>
        <v>01</v>
      </c>
      <c r="M289" s="1" t="str">
        <f>LEFT('Sheet 1'!M289,2)</f>
        <v>01</v>
      </c>
      <c r="N289" s="1" t="str">
        <f>LEFT('Sheet 1'!N289,2)</f>
        <v>01</v>
      </c>
      <c r="O289" s="1" t="str">
        <f>LEFT('Sheet 1'!O289,2)</f>
        <v>01</v>
      </c>
      <c r="P289" s="1" t="str">
        <f>LEFT('Sheet 1'!P289,2)</f>
        <v>01</v>
      </c>
      <c r="Q289" s="1" t="str">
        <f>LEFT('Sheet 1'!Q289,2)</f>
        <v>01</v>
      </c>
      <c r="R289" s="1" t="str">
        <f>LEFT('Sheet 1'!R289,2)</f>
        <v>01</v>
      </c>
      <c r="S289" s="1" t="str">
        <f>LEFT('Sheet 1'!S289,2)</f>
        <v>01</v>
      </c>
      <c r="T289" s="1" t="str">
        <f>LEFT('Sheet 1'!T289,2)</f>
        <v>01</v>
      </c>
      <c r="U289" s="1" t="str">
        <f>LEFT('Sheet 1'!U289,2)</f>
        <v>01</v>
      </c>
      <c r="V289" s="1" t="str">
        <f>LEFT('Sheet 1'!V289,2)</f>
        <v>01</v>
      </c>
      <c r="W289" s="1" t="str">
        <f>LEFT('Sheet 1'!W289,2)</f>
        <v>01</v>
      </c>
      <c r="X289" s="1" t="str">
        <f>LEFT('Sheet 1'!X289,2)</f>
        <v>01</v>
      </c>
      <c r="Y289" s="1" t="str">
        <f>LEFT('Sheet 1'!Y289,2)</f>
        <v>01</v>
      </c>
      <c r="Z289" s="1" t="str">
        <f>LEFT('Sheet 1'!Z289,2)</f>
        <v>01</v>
      </c>
      <c r="AA289" s="1" t="str">
        <f>LEFT('Sheet 1'!AA289,2)</f>
        <v>01</v>
      </c>
      <c r="AB289" s="1" t="str">
        <f>LEFT('Sheet 1'!AB289,2)</f>
        <v>01</v>
      </c>
      <c r="AC289" s="1" t="str">
        <f>LEFT('Sheet 1'!AC289,2)</f>
        <v>01</v>
      </c>
      <c r="AD289" s="1" t="str">
        <f>LEFT('Sheet 1'!AD289,2)</f>
        <v>01</v>
      </c>
      <c r="AE289" s="1" t="str">
        <f>LEFT('Sheet 1'!AE289,2)</f>
        <v>01</v>
      </c>
      <c r="AF289" s="1" t="str">
        <f>LEFT('Sheet 1'!AF289,2)</f>
        <v>01</v>
      </c>
      <c r="AG289" s="1" t="str">
        <f>LEFT('Sheet 1'!AG289,2)</f>
        <v>01</v>
      </c>
      <c r="AH289" s="1" t="str">
        <f>LEFT('Sheet 1'!AH289,2)</f>
        <v>01</v>
      </c>
      <c r="AI289" s="1" t="str">
        <f>LEFT('Sheet 1'!AI289,2)</f>
        <v>01</v>
      </c>
      <c r="AJ289" s="1" t="str">
        <f>LEFT('Sheet 1'!AJ289,2)</f>
        <v>01</v>
      </c>
      <c r="AK289" s="1" t="str">
        <f>LEFT('Sheet 1'!AK289,2)</f>
        <v>01</v>
      </c>
      <c r="AL289" s="1" t="str">
        <f>LEFT('Sheet 1'!AL289,2)</f>
        <v>01</v>
      </c>
      <c r="AM289" s="1" t="str">
        <f>LEFT('Sheet 1'!AM289,2)</f>
        <v>01</v>
      </c>
      <c r="AN289" s="1" t="str">
        <f>LEFT('Sheet 1'!AN289,2)</f>
        <v>01</v>
      </c>
      <c r="AO289" s="1" t="str">
        <f>LEFT('Sheet 1'!AO289,2)</f>
        <v>01</v>
      </c>
      <c r="AP289" s="1" t="str">
        <f>LEFT('Sheet 1'!AP289,2)</f>
        <v>01</v>
      </c>
      <c r="AQ289" s="1" t="str">
        <f>LEFT('Sheet 1'!AQ289,2)</f>
        <v>01</v>
      </c>
      <c r="AR289" s="1" t="str">
        <f>LEFT('Sheet 1'!AR289,2)</f>
        <v>01</v>
      </c>
      <c r="AS289" s="1" t="str">
        <f>LEFT('Sheet 1'!AS289,2)</f>
        <v>01</v>
      </c>
      <c r="AT289" s="1" t="str">
        <f>LEFT('Sheet 1'!AT289,2)</f>
        <v>01</v>
      </c>
      <c r="AU289" s="1" t="str">
        <f>LEFT('Sheet 1'!AU289,2)</f>
        <v>01</v>
      </c>
      <c r="AV289" s="1" t="str">
        <f>LEFT('Sheet 1'!AV289,2)</f>
        <v>01</v>
      </c>
      <c r="AW289" s="1" t="str">
        <f>LEFT('Sheet 1'!AW289,2)</f>
        <v>01</v>
      </c>
      <c r="AX289" s="1" t="str">
        <f>LEFT('Sheet 1'!AX289,2)</f>
        <v>02</v>
      </c>
      <c r="AY289" s="1" t="str">
        <f>LEFT('Sheet 1'!AY289,2)</f>
        <v>02</v>
      </c>
      <c r="AZ289" s="1" t="str">
        <f>LEFT('Sheet 1'!AZ289,2)</f>
        <v>02</v>
      </c>
      <c r="BA289" s="1" t="str">
        <f>LEFT('Sheet 1'!BA289,2)</f>
        <v>02</v>
      </c>
      <c r="BB289" s="1" t="str">
        <f>LEFT('Sheet 1'!BB289,2)</f>
        <v>02</v>
      </c>
      <c r="BC289" s="1" t="str">
        <f>LEFT('Sheet 1'!BC289,2)</f>
        <v>02</v>
      </c>
      <c r="BD289" s="1" t="str">
        <f>LEFT('Sheet 1'!BD289,2)</f>
        <v>02</v>
      </c>
    </row>
    <row r="290" spans="1:56" x14ac:dyDescent="0.25">
      <c r="A290" t="s">
        <v>359</v>
      </c>
      <c r="B290" s="1" t="str">
        <f>LEFT('Sheet 1'!B290,2)</f>
        <v>03</v>
      </c>
      <c r="C290" s="1" t="str">
        <f>LEFT('Sheet 1'!C290,2)</f>
        <v>03</v>
      </c>
      <c r="D290" s="1" t="str">
        <f>LEFT('Sheet 1'!D290,2)</f>
        <v>03</v>
      </c>
      <c r="E290" s="1" t="str">
        <f>LEFT('Sheet 1'!E290,2)</f>
        <v>03</v>
      </c>
      <c r="F290" s="1" t="str">
        <f>LEFT('Sheet 1'!F290,2)</f>
        <v>03</v>
      </c>
      <c r="G290" s="1" t="str">
        <f>LEFT('Sheet 1'!G290,2)</f>
        <v>03</v>
      </c>
      <c r="H290" s="1" t="str">
        <f>LEFT('Sheet 1'!H290,2)</f>
        <v>03</v>
      </c>
      <c r="I290" s="1" t="str">
        <f>LEFT('Sheet 1'!I290,2)</f>
        <v>03</v>
      </c>
      <c r="J290" s="1" t="str">
        <f>LEFT('Sheet 1'!J290,2)</f>
        <v>03</v>
      </c>
      <c r="K290" s="1" t="str">
        <f>LEFT('Sheet 1'!K290,2)</f>
        <v>03</v>
      </c>
      <c r="L290" s="1" t="str">
        <f>LEFT('Sheet 1'!L290,2)</f>
        <v>03</v>
      </c>
      <c r="M290" s="1" t="str">
        <f>LEFT('Sheet 1'!M290,2)</f>
        <v>03</v>
      </c>
      <c r="N290" s="1" t="str">
        <f>LEFT('Sheet 1'!N290,2)</f>
        <v>03</v>
      </c>
      <c r="O290" s="1" t="str">
        <f>LEFT('Sheet 1'!O290,2)</f>
        <v>03</v>
      </c>
      <c r="P290" s="1" t="str">
        <f>LEFT('Sheet 1'!P290,2)</f>
        <v>03</v>
      </c>
      <c r="Q290" s="1" t="str">
        <f>LEFT('Sheet 1'!Q290,2)</f>
        <v>03</v>
      </c>
      <c r="R290" s="1" t="str">
        <f>LEFT('Sheet 1'!R290,2)</f>
        <v>03</v>
      </c>
      <c r="S290" s="1" t="str">
        <f>LEFT('Sheet 1'!S290,2)</f>
        <v>03</v>
      </c>
      <c r="T290" s="1" t="str">
        <f>LEFT('Sheet 1'!T290,2)</f>
        <v>03</v>
      </c>
      <c r="U290" s="1" t="str">
        <f>LEFT('Sheet 1'!U290,2)</f>
        <v>03</v>
      </c>
      <c r="V290" s="1" t="str">
        <f>LEFT('Sheet 1'!V290,2)</f>
        <v>03</v>
      </c>
      <c r="W290" s="1" t="str">
        <f>LEFT('Sheet 1'!W290,2)</f>
        <v>03</v>
      </c>
      <c r="X290" s="1" t="str">
        <f>LEFT('Sheet 1'!X290,2)</f>
        <v>03</v>
      </c>
      <c r="Y290" s="1" t="str">
        <f>LEFT('Sheet 1'!Y290,2)</f>
        <v>03</v>
      </c>
      <c r="Z290" s="1" t="str">
        <f>LEFT('Sheet 1'!Z290,2)</f>
        <v>03</v>
      </c>
      <c r="AA290" s="1" t="str">
        <f>LEFT('Sheet 1'!AA290,2)</f>
        <v>03</v>
      </c>
      <c r="AB290" s="1" t="str">
        <f>LEFT('Sheet 1'!AB290,2)</f>
        <v>03</v>
      </c>
      <c r="AC290" s="1" t="str">
        <f>LEFT('Sheet 1'!AC290,2)</f>
        <v>03</v>
      </c>
      <c r="AD290" s="1" t="str">
        <f>LEFT('Sheet 1'!AD290,2)</f>
        <v>03</v>
      </c>
      <c r="AE290" s="1" t="str">
        <f>LEFT('Sheet 1'!AE290,2)</f>
        <v>03</v>
      </c>
      <c r="AF290" s="1" t="str">
        <f>LEFT('Sheet 1'!AF290,2)</f>
        <v>03</v>
      </c>
      <c r="AG290" s="1" t="str">
        <f>LEFT('Sheet 1'!AG290,2)</f>
        <v>03</v>
      </c>
      <c r="AH290" s="1" t="str">
        <f>LEFT('Sheet 1'!AH290,2)</f>
        <v>03</v>
      </c>
      <c r="AI290" s="1" t="str">
        <f>LEFT('Sheet 1'!AI290,2)</f>
        <v>03</v>
      </c>
      <c r="AJ290" s="1" t="str">
        <f>LEFT('Sheet 1'!AJ290,2)</f>
        <v>03</v>
      </c>
      <c r="AK290" s="1" t="str">
        <f>LEFT('Sheet 1'!AK290,2)</f>
        <v>03</v>
      </c>
      <c r="AL290" s="1" t="str">
        <f>LEFT('Sheet 1'!AL290,2)</f>
        <v>03</v>
      </c>
      <c r="AM290" s="1" t="str">
        <f>LEFT('Sheet 1'!AM290,2)</f>
        <v>03</v>
      </c>
      <c r="AN290" s="1" t="str">
        <f>LEFT('Sheet 1'!AN290,2)</f>
        <v>03</v>
      </c>
      <c r="AO290" s="1" t="str">
        <f>LEFT('Sheet 1'!AO290,2)</f>
        <v>03</v>
      </c>
      <c r="AP290" s="1" t="str">
        <f>LEFT('Sheet 1'!AP290,2)</f>
        <v>03</v>
      </c>
      <c r="AQ290" s="1" t="str">
        <f>LEFT('Sheet 1'!AQ290,2)</f>
        <v>03</v>
      </c>
      <c r="AR290" s="1" t="str">
        <f>LEFT('Sheet 1'!AR290,2)</f>
        <v>03</v>
      </c>
      <c r="AS290" s="1" t="str">
        <f>LEFT('Sheet 1'!AS290,2)</f>
        <v>03</v>
      </c>
      <c r="AT290" s="1" t="str">
        <f>LEFT('Sheet 1'!AT290,2)</f>
        <v>03</v>
      </c>
      <c r="AU290" s="1" t="str">
        <f>LEFT('Sheet 1'!AU290,2)</f>
        <v>03</v>
      </c>
      <c r="AV290" s="1" t="str">
        <f>LEFT('Sheet 1'!AV290,2)</f>
        <v>03</v>
      </c>
      <c r="AW290" s="1" t="str">
        <f>LEFT('Sheet 1'!AW290,2)</f>
        <v>03</v>
      </c>
      <c r="AX290" s="1" t="str">
        <f>LEFT('Sheet 1'!AX290,2)</f>
        <v>03</v>
      </c>
      <c r="AY290" s="1" t="str">
        <f>LEFT('Sheet 1'!AY290,2)</f>
        <v>03</v>
      </c>
      <c r="AZ290" s="1" t="str">
        <f>LEFT('Sheet 1'!AZ290,2)</f>
        <v>03</v>
      </c>
      <c r="BA290" s="1" t="str">
        <f>LEFT('Sheet 1'!BA290,2)</f>
        <v>03</v>
      </c>
      <c r="BB290" s="1" t="str">
        <f>LEFT('Sheet 1'!BB290,2)</f>
        <v>03</v>
      </c>
      <c r="BC290" s="1" t="str">
        <f>LEFT('Sheet 1'!BC290,2)</f>
        <v>03</v>
      </c>
      <c r="BD290" s="1" t="str">
        <f>LEFT('Sheet 1'!BD290,2)</f>
        <v>03</v>
      </c>
    </row>
    <row r="291" spans="1:56" x14ac:dyDescent="0.25">
      <c r="A291" t="s">
        <v>360</v>
      </c>
      <c r="B291" s="1" t="str">
        <f>LEFT('Sheet 1'!B291,2)</f>
        <v>01</v>
      </c>
      <c r="C291" s="1" t="str">
        <f>LEFT('Sheet 1'!C291,2)</f>
        <v>01</v>
      </c>
      <c r="D291" s="1" t="str">
        <f>LEFT('Sheet 1'!D291,2)</f>
        <v>01</v>
      </c>
      <c r="E291" s="1" t="str">
        <f>LEFT('Sheet 1'!E291,2)</f>
        <v>01</v>
      </c>
      <c r="F291" s="1" t="str">
        <f>LEFT('Sheet 1'!F291,2)</f>
        <v>01</v>
      </c>
      <c r="G291" s="1" t="str">
        <f>LEFT('Sheet 1'!G291,2)</f>
        <v>01</v>
      </c>
      <c r="H291" s="1" t="str">
        <f>LEFT('Sheet 1'!H291,2)</f>
        <v>01</v>
      </c>
      <c r="I291" s="1" t="str">
        <f>LEFT('Sheet 1'!I291,2)</f>
        <v>01</v>
      </c>
      <c r="J291" s="1" t="str">
        <f>LEFT('Sheet 1'!J291,2)</f>
        <v>01</v>
      </c>
      <c r="K291" s="1" t="str">
        <f>LEFT('Sheet 1'!K291,2)</f>
        <v>01</v>
      </c>
      <c r="L291" s="1" t="str">
        <f>LEFT('Sheet 1'!L291,2)</f>
        <v>01</v>
      </c>
      <c r="M291" s="1" t="str">
        <f>LEFT('Sheet 1'!M291,2)</f>
        <v>01</v>
      </c>
      <c r="N291" s="1" t="str">
        <f>LEFT('Sheet 1'!N291,2)</f>
        <v>01</v>
      </c>
      <c r="O291" s="1" t="str">
        <f>LEFT('Sheet 1'!O291,2)</f>
        <v>01</v>
      </c>
      <c r="P291" s="1" t="str">
        <f>LEFT('Sheet 1'!P291,2)</f>
        <v>01</v>
      </c>
      <c r="Q291" s="1" t="str">
        <f>LEFT('Sheet 1'!Q291,2)</f>
        <v>01</v>
      </c>
      <c r="R291" s="1" t="str">
        <f>LEFT('Sheet 1'!R291,2)</f>
        <v>01</v>
      </c>
      <c r="S291" s="1" t="str">
        <f>LEFT('Sheet 1'!S291,2)</f>
        <v>01</v>
      </c>
      <c r="T291" s="1" t="str">
        <f>LEFT('Sheet 1'!T291,2)</f>
        <v>01</v>
      </c>
      <c r="U291" s="1" t="str">
        <f>LEFT('Sheet 1'!U291,2)</f>
        <v>01</v>
      </c>
      <c r="V291" s="1" t="str">
        <f>LEFT('Sheet 1'!V291,2)</f>
        <v>01</v>
      </c>
      <c r="W291" s="1" t="str">
        <f>LEFT('Sheet 1'!W291,2)</f>
        <v>01</v>
      </c>
      <c r="X291" s="1" t="str">
        <f>LEFT('Sheet 1'!X291,2)</f>
        <v>01</v>
      </c>
      <c r="Y291" s="1" t="str">
        <f>LEFT('Sheet 1'!Y291,2)</f>
        <v>01</v>
      </c>
      <c r="Z291" s="1" t="str">
        <f>LEFT('Sheet 1'!Z291,2)</f>
        <v>01</v>
      </c>
      <c r="AA291" s="1" t="str">
        <f>LEFT('Sheet 1'!AA291,2)</f>
        <v>01</v>
      </c>
      <c r="AB291" s="1" t="str">
        <f>LEFT('Sheet 1'!AB291,2)</f>
        <v>01</v>
      </c>
      <c r="AC291" s="1" t="str">
        <f>LEFT('Sheet 1'!AC291,2)</f>
        <v>01</v>
      </c>
      <c r="AD291" s="1" t="str">
        <f>LEFT('Sheet 1'!AD291,2)</f>
        <v>01</v>
      </c>
      <c r="AE291" s="1" t="str">
        <f>LEFT('Sheet 1'!AE291,2)</f>
        <v>01</v>
      </c>
      <c r="AF291" s="1" t="str">
        <f>LEFT('Sheet 1'!AF291,2)</f>
        <v>01</v>
      </c>
      <c r="AG291" s="1" t="str">
        <f>LEFT('Sheet 1'!AG291,2)</f>
        <v>01</v>
      </c>
      <c r="AH291" s="1" t="str">
        <f>LEFT('Sheet 1'!AH291,2)</f>
        <v>01</v>
      </c>
      <c r="AI291" s="1" t="str">
        <f>LEFT('Sheet 1'!AI291,2)</f>
        <v>01</v>
      </c>
      <c r="AJ291" s="1" t="str">
        <f>LEFT('Sheet 1'!AJ291,2)</f>
        <v>01</v>
      </c>
      <c r="AK291" s="1" t="str">
        <f>LEFT('Sheet 1'!AK291,2)</f>
        <v>01</v>
      </c>
      <c r="AL291" s="1" t="str">
        <f>LEFT('Sheet 1'!AL291,2)</f>
        <v>01</v>
      </c>
      <c r="AM291" s="1" t="str">
        <f>LEFT('Sheet 1'!AM291,2)</f>
        <v>01</v>
      </c>
      <c r="AN291" s="1" t="str">
        <f>LEFT('Sheet 1'!AN291,2)</f>
        <v>01</v>
      </c>
      <c r="AO291" s="1" t="str">
        <f>LEFT('Sheet 1'!AO291,2)</f>
        <v>01</v>
      </c>
      <c r="AP291" s="1" t="str">
        <f>LEFT('Sheet 1'!AP291,2)</f>
        <v>01</v>
      </c>
      <c r="AQ291" s="1" t="str">
        <f>LEFT('Sheet 1'!AQ291,2)</f>
        <v>01</v>
      </c>
      <c r="AR291" s="1" t="str">
        <f>LEFT('Sheet 1'!AR291,2)</f>
        <v>01</v>
      </c>
      <c r="AS291" s="1" t="str">
        <f>LEFT('Sheet 1'!AS291,2)</f>
        <v>01</v>
      </c>
      <c r="AT291" s="1" t="str">
        <f>LEFT('Sheet 1'!AT291,2)</f>
        <v>01</v>
      </c>
      <c r="AU291" s="1" t="str">
        <f>LEFT('Sheet 1'!AU291,2)</f>
        <v>01</v>
      </c>
      <c r="AV291" s="1" t="str">
        <f>LEFT('Sheet 1'!AV291,2)</f>
        <v>01</v>
      </c>
      <c r="AW291" s="1" t="str">
        <f>LEFT('Sheet 1'!AW291,2)</f>
        <v>01</v>
      </c>
      <c r="AX291" s="1" t="str">
        <f>LEFT('Sheet 1'!AX291,2)</f>
        <v>01</v>
      </c>
      <c r="AY291" s="1" t="str">
        <f>LEFT('Sheet 1'!AY291,2)</f>
        <v>01</v>
      </c>
      <c r="AZ291" s="1" t="str">
        <f>LEFT('Sheet 1'!AZ291,2)</f>
        <v>01</v>
      </c>
      <c r="BA291" s="1" t="str">
        <f>LEFT('Sheet 1'!BA291,2)</f>
        <v>01</v>
      </c>
      <c r="BB291" s="1" t="str">
        <f>LEFT('Sheet 1'!BB291,2)</f>
        <v>01</v>
      </c>
      <c r="BC291" s="1" t="str">
        <f>LEFT('Sheet 1'!BC291,2)</f>
        <v>01</v>
      </c>
      <c r="BD291" s="1" t="str">
        <f>LEFT('Sheet 1'!BD291,2)</f>
        <v>01</v>
      </c>
    </row>
    <row r="292" spans="1:56" x14ac:dyDescent="0.25">
      <c r="A292" t="s">
        <v>361</v>
      </c>
      <c r="B292" s="1" t="str">
        <f>LEFT('Sheet 1'!B292,2)</f>
        <v>01</v>
      </c>
      <c r="C292" s="1" t="str">
        <f>LEFT('Sheet 1'!C292,2)</f>
        <v>01</v>
      </c>
      <c r="D292" s="1" t="str">
        <f>LEFT('Sheet 1'!D292,2)</f>
        <v>01</v>
      </c>
      <c r="E292" s="1" t="str">
        <f>LEFT('Sheet 1'!E292,2)</f>
        <v>01</v>
      </c>
      <c r="F292" s="1" t="str">
        <f>LEFT('Sheet 1'!F292,2)</f>
        <v>01</v>
      </c>
      <c r="G292" s="1" t="str">
        <f>LEFT('Sheet 1'!G292,2)</f>
        <v>01</v>
      </c>
      <c r="H292" s="1" t="str">
        <f>LEFT('Sheet 1'!H292,2)</f>
        <v>01</v>
      </c>
      <c r="I292" s="1" t="str">
        <f>LEFT('Sheet 1'!I292,2)</f>
        <v>01</v>
      </c>
      <c r="J292" s="1" t="str">
        <f>LEFT('Sheet 1'!J292,2)</f>
        <v>01</v>
      </c>
      <c r="K292" s="1" t="str">
        <f>LEFT('Sheet 1'!K292,2)</f>
        <v>01</v>
      </c>
      <c r="L292" s="1" t="str">
        <f>LEFT('Sheet 1'!L292,2)</f>
        <v>01</v>
      </c>
      <c r="M292" s="1" t="str">
        <f>LEFT('Sheet 1'!M292,2)</f>
        <v>01</v>
      </c>
      <c r="N292" s="1" t="str">
        <f>LEFT('Sheet 1'!N292,2)</f>
        <v>01</v>
      </c>
      <c r="O292" s="1" t="str">
        <f>LEFT('Sheet 1'!O292,2)</f>
        <v>01</v>
      </c>
      <c r="P292" s="1" t="str">
        <f>LEFT('Sheet 1'!P292,2)</f>
        <v>01</v>
      </c>
      <c r="Q292" s="1" t="str">
        <f>LEFT('Sheet 1'!Q292,2)</f>
        <v>01</v>
      </c>
      <c r="R292" s="1" t="str">
        <f>LEFT('Sheet 1'!R292,2)</f>
        <v>01</v>
      </c>
      <c r="S292" s="1" t="str">
        <f>LEFT('Sheet 1'!S292,2)</f>
        <v>01</v>
      </c>
      <c r="T292" s="1" t="str">
        <f>LEFT('Sheet 1'!T292,2)</f>
        <v>01</v>
      </c>
      <c r="U292" s="1" t="str">
        <f>LEFT('Sheet 1'!U292,2)</f>
        <v>01</v>
      </c>
      <c r="V292" s="1" t="str">
        <f>LEFT('Sheet 1'!V292,2)</f>
        <v>01</v>
      </c>
      <c r="W292" s="1" t="str">
        <f>LEFT('Sheet 1'!W292,2)</f>
        <v>01</v>
      </c>
      <c r="X292" s="1" t="str">
        <f>LEFT('Sheet 1'!X292,2)</f>
        <v>01</v>
      </c>
      <c r="Y292" s="1" t="str">
        <f>LEFT('Sheet 1'!Y292,2)</f>
        <v>01</v>
      </c>
      <c r="Z292" s="1" t="str">
        <f>LEFT('Sheet 1'!Z292,2)</f>
        <v>01</v>
      </c>
      <c r="AA292" s="1" t="str">
        <f>LEFT('Sheet 1'!AA292,2)</f>
        <v>01</v>
      </c>
      <c r="AB292" s="1" t="str">
        <f>LEFT('Sheet 1'!AB292,2)</f>
        <v>01</v>
      </c>
      <c r="AC292" s="1" t="str">
        <f>LEFT('Sheet 1'!AC292,2)</f>
        <v>01</v>
      </c>
      <c r="AD292" s="1" t="str">
        <f>LEFT('Sheet 1'!AD292,2)</f>
        <v>01</v>
      </c>
      <c r="AE292" s="1" t="str">
        <f>LEFT('Sheet 1'!AE292,2)</f>
        <v>01</v>
      </c>
      <c r="AF292" s="1" t="str">
        <f>LEFT('Sheet 1'!AF292,2)</f>
        <v>01</v>
      </c>
      <c r="AG292" s="1" t="str">
        <f>LEFT('Sheet 1'!AG292,2)</f>
        <v>01</v>
      </c>
      <c r="AH292" s="1" t="str">
        <f>LEFT('Sheet 1'!AH292,2)</f>
        <v>01</v>
      </c>
      <c r="AI292" s="1" t="str">
        <f>LEFT('Sheet 1'!AI292,2)</f>
        <v>01</v>
      </c>
      <c r="AJ292" s="1" t="str">
        <f>LEFT('Sheet 1'!AJ292,2)</f>
        <v>01</v>
      </c>
      <c r="AK292" s="1" t="str">
        <f>LEFT('Sheet 1'!AK292,2)</f>
        <v>01</v>
      </c>
      <c r="AL292" s="1" t="str">
        <f>LEFT('Sheet 1'!AL292,2)</f>
        <v>01</v>
      </c>
      <c r="AM292" s="1" t="str">
        <f>LEFT('Sheet 1'!AM292,2)</f>
        <v>01</v>
      </c>
      <c r="AN292" s="1" t="str">
        <f>LEFT('Sheet 1'!AN292,2)</f>
        <v>01</v>
      </c>
      <c r="AO292" s="1" t="str">
        <f>LEFT('Sheet 1'!AO292,2)</f>
        <v>01</v>
      </c>
      <c r="AP292" s="1" t="str">
        <f>LEFT('Sheet 1'!AP292,2)</f>
        <v>01</v>
      </c>
      <c r="AQ292" s="1" t="str">
        <f>LEFT('Sheet 1'!AQ292,2)</f>
        <v>01</v>
      </c>
      <c r="AR292" s="1" t="str">
        <f>LEFT('Sheet 1'!AR292,2)</f>
        <v>01</v>
      </c>
      <c r="AS292" s="1" t="str">
        <f>LEFT('Sheet 1'!AS292,2)</f>
        <v>01</v>
      </c>
      <c r="AT292" s="1" t="str">
        <f>LEFT('Sheet 1'!AT292,2)</f>
        <v>01</v>
      </c>
      <c r="AU292" s="1" t="str">
        <f>LEFT('Sheet 1'!AU292,2)</f>
        <v>01</v>
      </c>
      <c r="AV292" s="1" t="str">
        <f>LEFT('Sheet 1'!AV292,2)</f>
        <v>01</v>
      </c>
      <c r="AW292" s="1" t="str">
        <f>LEFT('Sheet 1'!AW292,2)</f>
        <v>01</v>
      </c>
      <c r="AX292" s="1" t="str">
        <f>LEFT('Sheet 1'!AX292,2)</f>
        <v>01</v>
      </c>
      <c r="AY292" s="1" t="str">
        <f>LEFT('Sheet 1'!AY292,2)</f>
        <v>01</v>
      </c>
      <c r="AZ292" s="1" t="str">
        <f>LEFT('Sheet 1'!AZ292,2)</f>
        <v>01</v>
      </c>
      <c r="BA292" s="1" t="str">
        <f>LEFT('Sheet 1'!BA292,2)</f>
        <v>01</v>
      </c>
      <c r="BB292" s="1" t="str">
        <f>LEFT('Sheet 1'!BB292,2)</f>
        <v>01</v>
      </c>
      <c r="BC292" s="1" t="str">
        <f>LEFT('Sheet 1'!BC292,2)</f>
        <v>01</v>
      </c>
      <c r="BD292" s="1" t="str">
        <f>LEFT('Sheet 1'!BD292,2)</f>
        <v>01</v>
      </c>
    </row>
    <row r="293" spans="1:56" x14ac:dyDescent="0.25">
      <c r="A293" t="s">
        <v>362</v>
      </c>
      <c r="B293" s="1" t="str">
        <f>LEFT('Sheet 1'!B293,2)</f>
        <v>01</v>
      </c>
      <c r="C293" s="1" t="str">
        <f>LEFT('Sheet 1'!C293,2)</f>
        <v>01</v>
      </c>
      <c r="D293" s="1" t="str">
        <f>LEFT('Sheet 1'!D293,2)</f>
        <v>01</v>
      </c>
      <c r="E293" s="1" t="str">
        <f>LEFT('Sheet 1'!E293,2)</f>
        <v>01</v>
      </c>
      <c r="F293" s="1" t="str">
        <f>LEFT('Sheet 1'!F293,2)</f>
        <v>01</v>
      </c>
      <c r="G293" s="1" t="str">
        <f>LEFT('Sheet 1'!G293,2)</f>
        <v>01</v>
      </c>
      <c r="H293" s="1" t="str">
        <f>LEFT('Sheet 1'!H293,2)</f>
        <v>01</v>
      </c>
      <c r="I293" s="1" t="str">
        <f>LEFT('Sheet 1'!I293,2)</f>
        <v>01</v>
      </c>
      <c r="J293" s="1" t="str">
        <f>LEFT('Sheet 1'!J293,2)</f>
        <v>01</v>
      </c>
      <c r="K293" s="1" t="str">
        <f>LEFT('Sheet 1'!K293,2)</f>
        <v>01</v>
      </c>
      <c r="L293" s="1" t="str">
        <f>LEFT('Sheet 1'!L293,2)</f>
        <v>01</v>
      </c>
      <c r="M293" s="1" t="str">
        <f>LEFT('Sheet 1'!M293,2)</f>
        <v>01</v>
      </c>
      <c r="N293" s="1" t="str">
        <f>LEFT('Sheet 1'!N293,2)</f>
        <v>01</v>
      </c>
      <c r="O293" s="1" t="str">
        <f>LEFT('Sheet 1'!O293,2)</f>
        <v>01</v>
      </c>
      <c r="P293" s="1" t="str">
        <f>LEFT('Sheet 1'!P293,2)</f>
        <v>01</v>
      </c>
      <c r="Q293" s="1" t="str">
        <f>LEFT('Sheet 1'!Q293,2)</f>
        <v>01</v>
      </c>
      <c r="R293" s="1" t="str">
        <f>LEFT('Sheet 1'!R293,2)</f>
        <v>01</v>
      </c>
      <c r="S293" s="1" t="str">
        <f>LEFT('Sheet 1'!S293,2)</f>
        <v>01</v>
      </c>
      <c r="T293" s="1" t="str">
        <f>LEFT('Sheet 1'!T293,2)</f>
        <v>01</v>
      </c>
      <c r="U293" s="1" t="str">
        <f>LEFT('Sheet 1'!U293,2)</f>
        <v>01</v>
      </c>
      <c r="V293" s="1" t="str">
        <f>LEFT('Sheet 1'!V293,2)</f>
        <v>01</v>
      </c>
      <c r="W293" s="1" t="str">
        <f>LEFT('Sheet 1'!W293,2)</f>
        <v>01</v>
      </c>
      <c r="X293" s="1" t="str">
        <f>LEFT('Sheet 1'!X293,2)</f>
        <v>01</v>
      </c>
      <c r="Y293" s="1" t="str">
        <f>LEFT('Sheet 1'!Y293,2)</f>
        <v>01</v>
      </c>
      <c r="Z293" s="1" t="str">
        <f>LEFT('Sheet 1'!Z293,2)</f>
        <v>01</v>
      </c>
      <c r="AA293" s="1" t="str">
        <f>LEFT('Sheet 1'!AA293,2)</f>
        <v>01</v>
      </c>
      <c r="AB293" s="1" t="str">
        <f>LEFT('Sheet 1'!AB293,2)</f>
        <v>01</v>
      </c>
      <c r="AC293" s="1" t="str">
        <f>LEFT('Sheet 1'!AC293,2)</f>
        <v>01</v>
      </c>
      <c r="AD293" s="1" t="str">
        <f>LEFT('Sheet 1'!AD293,2)</f>
        <v>01</v>
      </c>
      <c r="AE293" s="1" t="str">
        <f>LEFT('Sheet 1'!AE293,2)</f>
        <v>01</v>
      </c>
      <c r="AF293" s="1" t="str">
        <f>LEFT('Sheet 1'!AF293,2)</f>
        <v>01</v>
      </c>
      <c r="AG293" s="1" t="str">
        <f>LEFT('Sheet 1'!AG293,2)</f>
        <v>01</v>
      </c>
      <c r="AH293" s="1" t="str">
        <f>LEFT('Sheet 1'!AH293,2)</f>
        <v>01</v>
      </c>
      <c r="AI293" s="1" t="str">
        <f>LEFT('Sheet 1'!AI293,2)</f>
        <v>01</v>
      </c>
      <c r="AJ293" s="1" t="str">
        <f>LEFT('Sheet 1'!AJ293,2)</f>
        <v>01</v>
      </c>
      <c r="AK293" s="1" t="str">
        <f>LEFT('Sheet 1'!AK293,2)</f>
        <v>01</v>
      </c>
      <c r="AL293" s="1" t="str">
        <f>LEFT('Sheet 1'!AL293,2)</f>
        <v>01</v>
      </c>
      <c r="AM293" s="1" t="str">
        <f>LEFT('Sheet 1'!AM293,2)</f>
        <v>01</v>
      </c>
      <c r="AN293" s="1" t="str">
        <f>LEFT('Sheet 1'!AN293,2)</f>
        <v>01</v>
      </c>
      <c r="AO293" s="1" t="str">
        <f>LEFT('Sheet 1'!AO293,2)</f>
        <v>01</v>
      </c>
      <c r="AP293" s="1" t="str">
        <f>LEFT('Sheet 1'!AP293,2)</f>
        <v>01</v>
      </c>
      <c r="AQ293" s="1" t="str">
        <f>LEFT('Sheet 1'!AQ293,2)</f>
        <v>01</v>
      </c>
      <c r="AR293" s="1" t="str">
        <f>LEFT('Sheet 1'!AR293,2)</f>
        <v>01</v>
      </c>
      <c r="AS293" s="1" t="str">
        <f>LEFT('Sheet 1'!AS293,2)</f>
        <v>01</v>
      </c>
      <c r="AT293" s="1" t="str">
        <f>LEFT('Sheet 1'!AT293,2)</f>
        <v>01</v>
      </c>
      <c r="AU293" s="1" t="str">
        <f>LEFT('Sheet 1'!AU293,2)</f>
        <v>01</v>
      </c>
      <c r="AV293" s="1" t="str">
        <f>LEFT('Sheet 1'!AV293,2)</f>
        <v>01</v>
      </c>
      <c r="AW293" s="1" t="str">
        <f>LEFT('Sheet 1'!AW293,2)</f>
        <v>01</v>
      </c>
      <c r="AX293" s="1" t="str">
        <f>LEFT('Sheet 1'!AX293,2)</f>
        <v>01</v>
      </c>
      <c r="AY293" s="1" t="str">
        <f>LEFT('Sheet 1'!AY293,2)</f>
        <v>01</v>
      </c>
      <c r="AZ293" s="1" t="str">
        <f>LEFT('Sheet 1'!AZ293,2)</f>
        <v>03</v>
      </c>
      <c r="BA293" s="1" t="str">
        <f>LEFT('Sheet 1'!BA293,2)</f>
        <v>03</v>
      </c>
      <c r="BB293" s="1" t="str">
        <f>LEFT('Sheet 1'!BB293,2)</f>
        <v>03</v>
      </c>
      <c r="BC293" s="1" t="str">
        <f>LEFT('Sheet 1'!BC293,2)</f>
        <v>03</v>
      </c>
      <c r="BD293" s="1" t="str">
        <f>LEFT('Sheet 1'!BD293,2)</f>
        <v>03</v>
      </c>
    </row>
    <row r="294" spans="1:56" x14ac:dyDescent="0.25">
      <c r="A294" t="s">
        <v>363</v>
      </c>
      <c r="B294" s="1" t="str">
        <f>LEFT('Sheet 1'!B294,2)</f>
        <v>01</v>
      </c>
      <c r="C294" s="1" t="str">
        <f>LEFT('Sheet 1'!C294,2)</f>
        <v>01</v>
      </c>
      <c r="D294" s="1" t="str">
        <f>LEFT('Sheet 1'!D294,2)</f>
        <v>01</v>
      </c>
      <c r="E294" s="1" t="str">
        <f>LEFT('Sheet 1'!E294,2)</f>
        <v>01</v>
      </c>
      <c r="F294" s="1" t="str">
        <f>LEFT('Sheet 1'!F294,2)</f>
        <v>01</v>
      </c>
      <c r="G294" s="1" t="str">
        <f>LEFT('Sheet 1'!G294,2)</f>
        <v>01</v>
      </c>
      <c r="H294" s="1" t="str">
        <f>LEFT('Sheet 1'!H294,2)</f>
        <v>01</v>
      </c>
      <c r="I294" s="1" t="str">
        <f>LEFT('Sheet 1'!I294,2)</f>
        <v>01</v>
      </c>
      <c r="J294" s="1" t="str">
        <f>LEFT('Sheet 1'!J294,2)</f>
        <v>01</v>
      </c>
      <c r="K294" s="1" t="str">
        <f>LEFT('Sheet 1'!K294,2)</f>
        <v>01</v>
      </c>
      <c r="L294" s="1" t="str">
        <f>LEFT('Sheet 1'!L294,2)</f>
        <v>01</v>
      </c>
      <c r="M294" s="1" t="str">
        <f>LEFT('Sheet 1'!M294,2)</f>
        <v>01</v>
      </c>
      <c r="N294" s="1" t="str">
        <f>LEFT('Sheet 1'!N294,2)</f>
        <v>01</v>
      </c>
      <c r="O294" s="1" t="str">
        <f>LEFT('Sheet 1'!O294,2)</f>
        <v>01</v>
      </c>
      <c r="P294" s="1" t="str">
        <f>LEFT('Sheet 1'!P294,2)</f>
        <v>01</v>
      </c>
      <c r="Q294" s="1" t="str">
        <f>LEFT('Sheet 1'!Q294,2)</f>
        <v>01</v>
      </c>
      <c r="R294" s="1" t="str">
        <f>LEFT('Sheet 1'!R294,2)</f>
        <v>01</v>
      </c>
      <c r="S294" s="1" t="str">
        <f>LEFT('Sheet 1'!S294,2)</f>
        <v>01</v>
      </c>
      <c r="T294" s="1" t="str">
        <f>LEFT('Sheet 1'!T294,2)</f>
        <v>01</v>
      </c>
      <c r="U294" s="1" t="str">
        <f>LEFT('Sheet 1'!U294,2)</f>
        <v>01</v>
      </c>
      <c r="V294" s="1" t="str">
        <f>LEFT('Sheet 1'!V294,2)</f>
        <v>01</v>
      </c>
      <c r="W294" s="1" t="str">
        <f>LEFT('Sheet 1'!W294,2)</f>
        <v>01</v>
      </c>
      <c r="X294" s="1" t="str">
        <f>LEFT('Sheet 1'!X294,2)</f>
        <v>01</v>
      </c>
      <c r="Y294" s="1" t="str">
        <f>LEFT('Sheet 1'!Y294,2)</f>
        <v>03</v>
      </c>
      <c r="Z294" s="1" t="str">
        <f>LEFT('Sheet 1'!Z294,2)</f>
        <v>03</v>
      </c>
      <c r="AA294" s="1" t="str">
        <f>LEFT('Sheet 1'!AA294,2)</f>
        <v>03</v>
      </c>
      <c r="AB294" s="1" t="str">
        <f>LEFT('Sheet 1'!AB294,2)</f>
        <v>03</v>
      </c>
      <c r="AC294" s="1" t="str">
        <f>LEFT('Sheet 1'!AC294,2)</f>
        <v>03</v>
      </c>
      <c r="AD294" s="1" t="str">
        <f>LEFT('Sheet 1'!AD294,2)</f>
        <v>03</v>
      </c>
      <c r="AE294" s="1" t="str">
        <f>LEFT('Sheet 1'!AE294,2)</f>
        <v>03</v>
      </c>
      <c r="AF294" s="1" t="str">
        <f>LEFT('Sheet 1'!AF294,2)</f>
        <v>03</v>
      </c>
      <c r="AG294" s="1" t="str">
        <f>LEFT('Sheet 1'!AG294,2)</f>
        <v>03</v>
      </c>
      <c r="AH294" s="1" t="str">
        <f>LEFT('Sheet 1'!AH294,2)</f>
        <v>03</v>
      </c>
      <c r="AI294" s="1" t="str">
        <f>LEFT('Sheet 1'!AI294,2)</f>
        <v>03</v>
      </c>
      <c r="AJ294" s="1" t="str">
        <f>LEFT('Sheet 1'!AJ294,2)</f>
        <v>03</v>
      </c>
      <c r="AK294" s="1" t="str">
        <f>LEFT('Sheet 1'!AK294,2)</f>
        <v>03</v>
      </c>
      <c r="AL294" s="1" t="str">
        <f>LEFT('Sheet 1'!AL294,2)</f>
        <v>03</v>
      </c>
      <c r="AM294" s="1" t="str">
        <f>LEFT('Sheet 1'!AM294,2)</f>
        <v>03</v>
      </c>
      <c r="AN294" s="1" t="str">
        <f>LEFT('Sheet 1'!AN294,2)</f>
        <v>03</v>
      </c>
      <c r="AO294" s="1" t="str">
        <f>LEFT('Sheet 1'!AO294,2)</f>
        <v>03</v>
      </c>
      <c r="AP294" s="1" t="str">
        <f>LEFT('Sheet 1'!AP294,2)</f>
        <v>03</v>
      </c>
      <c r="AQ294" s="1" t="str">
        <f>LEFT('Sheet 1'!AQ294,2)</f>
        <v>03</v>
      </c>
      <c r="AR294" s="1" t="str">
        <f>LEFT('Sheet 1'!AR294,2)</f>
        <v>03</v>
      </c>
      <c r="AS294" s="1" t="str">
        <f>LEFT('Sheet 1'!AS294,2)</f>
        <v>03</v>
      </c>
      <c r="AT294" s="1" t="str">
        <f>LEFT('Sheet 1'!AT294,2)</f>
        <v>03</v>
      </c>
      <c r="AU294" s="1" t="str">
        <f>LEFT('Sheet 1'!AU294,2)</f>
        <v>03</v>
      </c>
      <c r="AV294" s="1" t="str">
        <f>LEFT('Sheet 1'!AV294,2)</f>
        <v>03</v>
      </c>
      <c r="AW294" s="1" t="str">
        <f>LEFT('Sheet 1'!AW294,2)</f>
        <v>03</v>
      </c>
      <c r="AX294" s="1" t="str">
        <f>LEFT('Sheet 1'!AX294,2)</f>
        <v>03</v>
      </c>
      <c r="AY294" s="1" t="str">
        <f>LEFT('Sheet 1'!AY294,2)</f>
        <v>03</v>
      </c>
      <c r="AZ294" s="1" t="str">
        <f>LEFT('Sheet 1'!AZ294,2)</f>
        <v>03</v>
      </c>
      <c r="BA294" s="1" t="str">
        <f>LEFT('Sheet 1'!BA294,2)</f>
        <v>03</v>
      </c>
      <c r="BB294" s="1" t="str">
        <f>LEFT('Sheet 1'!BB294,2)</f>
        <v>03</v>
      </c>
      <c r="BC294" s="1" t="str">
        <f>LEFT('Sheet 1'!BC294,2)</f>
        <v>03</v>
      </c>
      <c r="BD294" s="1" t="str">
        <f>LEFT('Sheet 1'!BD294,2)</f>
        <v>03</v>
      </c>
    </row>
    <row r="295" spans="1:56" x14ac:dyDescent="0.25">
      <c r="A295" t="s">
        <v>364</v>
      </c>
      <c r="B295" s="1" t="str">
        <f>LEFT('Sheet 1'!B295,2)</f>
        <v>01</v>
      </c>
      <c r="C295" s="1" t="str">
        <f>LEFT('Sheet 1'!C295,2)</f>
        <v>01</v>
      </c>
      <c r="D295" s="1" t="str">
        <f>LEFT('Sheet 1'!D295,2)</f>
        <v>01</v>
      </c>
      <c r="E295" s="1" t="str">
        <f>LEFT('Sheet 1'!E295,2)</f>
        <v>01</v>
      </c>
      <c r="F295" s="1" t="str">
        <f>LEFT('Sheet 1'!F295,2)</f>
        <v>01</v>
      </c>
      <c r="G295" s="1" t="str">
        <f>LEFT('Sheet 1'!G295,2)</f>
        <v>01</v>
      </c>
      <c r="H295" s="1" t="str">
        <f>LEFT('Sheet 1'!H295,2)</f>
        <v>01</v>
      </c>
      <c r="I295" s="1" t="str">
        <f>LEFT('Sheet 1'!I295,2)</f>
        <v>01</v>
      </c>
      <c r="J295" s="1" t="str">
        <f>LEFT('Sheet 1'!J295,2)</f>
        <v>01</v>
      </c>
      <c r="K295" s="1" t="str">
        <f>LEFT('Sheet 1'!K295,2)</f>
        <v>01</v>
      </c>
      <c r="L295" s="1" t="str">
        <f>LEFT('Sheet 1'!L295,2)</f>
        <v>01</v>
      </c>
      <c r="M295" s="1" t="str">
        <f>LEFT('Sheet 1'!M295,2)</f>
        <v>01</v>
      </c>
      <c r="N295" s="1" t="str">
        <f>LEFT('Sheet 1'!N295,2)</f>
        <v>01</v>
      </c>
      <c r="O295" s="1" t="str">
        <f>LEFT('Sheet 1'!O295,2)</f>
        <v>01</v>
      </c>
      <c r="P295" s="1" t="str">
        <f>LEFT('Sheet 1'!P295,2)</f>
        <v>01</v>
      </c>
      <c r="Q295" s="1" t="str">
        <f>LEFT('Sheet 1'!Q295,2)</f>
        <v>01</v>
      </c>
      <c r="R295" s="1" t="str">
        <f>LEFT('Sheet 1'!R295,2)</f>
        <v>01</v>
      </c>
      <c r="S295" s="1" t="str">
        <f>LEFT('Sheet 1'!S295,2)</f>
        <v>01</v>
      </c>
      <c r="T295" s="1" t="str">
        <f>LEFT('Sheet 1'!T295,2)</f>
        <v>01</v>
      </c>
      <c r="U295" s="1" t="str">
        <f>LEFT('Sheet 1'!U295,2)</f>
        <v>01</v>
      </c>
      <c r="V295" s="1" t="str">
        <f>LEFT('Sheet 1'!V295,2)</f>
        <v>01</v>
      </c>
      <c r="W295" s="1" t="str">
        <f>LEFT('Sheet 1'!W295,2)</f>
        <v>01</v>
      </c>
      <c r="X295" s="1" t="str">
        <f>LEFT('Sheet 1'!X295,2)</f>
        <v>01</v>
      </c>
      <c r="Y295" s="1" t="str">
        <f>LEFT('Sheet 1'!Y295,2)</f>
        <v>01</v>
      </c>
      <c r="Z295" s="1" t="str">
        <f>LEFT('Sheet 1'!Z295,2)</f>
        <v>01</v>
      </c>
      <c r="AA295" s="1" t="str">
        <f>LEFT('Sheet 1'!AA295,2)</f>
        <v>01</v>
      </c>
      <c r="AB295" s="1" t="str">
        <f>LEFT('Sheet 1'!AB295,2)</f>
        <v>01</v>
      </c>
      <c r="AC295" s="1" t="str">
        <f>LEFT('Sheet 1'!AC295,2)</f>
        <v>01</v>
      </c>
      <c r="AD295" s="1" t="str">
        <f>LEFT('Sheet 1'!AD295,2)</f>
        <v>01</v>
      </c>
      <c r="AE295" s="1" t="str">
        <f>LEFT('Sheet 1'!AE295,2)</f>
        <v>01</v>
      </c>
      <c r="AF295" s="1" t="str">
        <f>LEFT('Sheet 1'!AF295,2)</f>
        <v>01</v>
      </c>
      <c r="AG295" s="1" t="str">
        <f>LEFT('Sheet 1'!AG295,2)</f>
        <v>01</v>
      </c>
      <c r="AH295" s="1" t="str">
        <f>LEFT('Sheet 1'!AH295,2)</f>
        <v>01</v>
      </c>
      <c r="AI295" s="1" t="str">
        <f>LEFT('Sheet 1'!AI295,2)</f>
        <v>01</v>
      </c>
      <c r="AJ295" s="1" t="str">
        <f>LEFT('Sheet 1'!AJ295,2)</f>
        <v>03</v>
      </c>
      <c r="AK295" s="1" t="str">
        <f>LEFT('Sheet 1'!AK295,2)</f>
        <v>03</v>
      </c>
      <c r="AL295" s="1" t="str">
        <f>LEFT('Sheet 1'!AL295,2)</f>
        <v>03</v>
      </c>
      <c r="AM295" s="1" t="str">
        <f>LEFT('Sheet 1'!AM295,2)</f>
        <v>03</v>
      </c>
      <c r="AN295" s="1" t="str">
        <f>LEFT('Sheet 1'!AN295,2)</f>
        <v>03</v>
      </c>
      <c r="AO295" s="1" t="str">
        <f>LEFT('Sheet 1'!AO295,2)</f>
        <v>03</v>
      </c>
      <c r="AP295" s="1" t="str">
        <f>LEFT('Sheet 1'!AP295,2)</f>
        <v>03</v>
      </c>
      <c r="AQ295" s="1" t="str">
        <f>LEFT('Sheet 1'!AQ295,2)</f>
        <v>03</v>
      </c>
      <c r="AR295" s="1" t="str">
        <f>LEFT('Sheet 1'!AR295,2)</f>
        <v>03</v>
      </c>
      <c r="AS295" s="1" t="str">
        <f>LEFT('Sheet 1'!AS295,2)</f>
        <v>03</v>
      </c>
      <c r="AT295" s="1" t="str">
        <f>LEFT('Sheet 1'!AT295,2)</f>
        <v>03</v>
      </c>
      <c r="AU295" s="1" t="str">
        <f>LEFT('Sheet 1'!AU295,2)</f>
        <v>03</v>
      </c>
      <c r="AV295" s="1" t="str">
        <f>LEFT('Sheet 1'!AV295,2)</f>
        <v>03</v>
      </c>
      <c r="AW295" s="1" t="str">
        <f>LEFT('Sheet 1'!AW295,2)</f>
        <v>03</v>
      </c>
      <c r="AX295" s="1" t="str">
        <f>LEFT('Sheet 1'!AX295,2)</f>
        <v>03</v>
      </c>
      <c r="AY295" s="1" t="str">
        <f>LEFT('Sheet 1'!AY295,2)</f>
        <v>03</v>
      </c>
      <c r="AZ295" s="1" t="str">
        <f>LEFT('Sheet 1'!AZ295,2)</f>
        <v>03</v>
      </c>
      <c r="BA295" s="1" t="str">
        <f>LEFT('Sheet 1'!BA295,2)</f>
        <v>03</v>
      </c>
      <c r="BB295" s="1" t="str">
        <f>LEFT('Sheet 1'!BB295,2)</f>
        <v>03</v>
      </c>
      <c r="BC295" s="1" t="str">
        <f>LEFT('Sheet 1'!BC295,2)</f>
        <v>03</v>
      </c>
      <c r="BD295" s="1" t="str">
        <f>LEFT('Sheet 1'!BD295,2)</f>
        <v>03</v>
      </c>
    </row>
    <row r="296" spans="1:56" x14ac:dyDescent="0.25">
      <c r="A296" t="s">
        <v>365</v>
      </c>
      <c r="B296" s="1" t="str">
        <f>LEFT('Sheet 1'!B296,2)</f>
        <v>03</v>
      </c>
      <c r="C296" s="1" t="str">
        <f>LEFT('Sheet 1'!C296,2)</f>
        <v>03</v>
      </c>
      <c r="D296" s="1" t="str">
        <f>LEFT('Sheet 1'!D296,2)</f>
        <v>03</v>
      </c>
      <c r="E296" s="1" t="str">
        <f>LEFT('Sheet 1'!E296,2)</f>
        <v>02</v>
      </c>
      <c r="F296" s="1" t="str">
        <f>LEFT('Sheet 1'!F296,2)</f>
        <v>02</v>
      </c>
      <c r="G296" s="1" t="str">
        <f>LEFT('Sheet 1'!G296,2)</f>
        <v>02</v>
      </c>
      <c r="H296" s="1" t="str">
        <f>LEFT('Sheet 1'!H296,2)</f>
        <v>02</v>
      </c>
      <c r="I296" s="1" t="str">
        <f>LEFT('Sheet 1'!I296,2)</f>
        <v>02</v>
      </c>
      <c r="J296" s="1" t="str">
        <f>LEFT('Sheet 1'!J296,2)</f>
        <v>02</v>
      </c>
      <c r="K296" s="1" t="str">
        <f>LEFT('Sheet 1'!K296,2)</f>
        <v>02</v>
      </c>
      <c r="L296" s="1" t="str">
        <f>LEFT('Sheet 1'!L296,2)</f>
        <v>02</v>
      </c>
      <c r="M296" s="1" t="str">
        <f>LEFT('Sheet 1'!M296,2)</f>
        <v>02</v>
      </c>
      <c r="N296" s="1" t="str">
        <f>LEFT('Sheet 1'!N296,2)</f>
        <v>02</v>
      </c>
      <c r="O296" s="1" t="str">
        <f>LEFT('Sheet 1'!O296,2)</f>
        <v>02</v>
      </c>
      <c r="P296" s="1" t="str">
        <f>LEFT('Sheet 1'!P296,2)</f>
        <v>02</v>
      </c>
      <c r="Q296" s="1" t="str">
        <f>LEFT('Sheet 1'!Q296,2)</f>
        <v>02</v>
      </c>
      <c r="R296" s="1" t="str">
        <f>LEFT('Sheet 1'!R296,2)</f>
        <v>02</v>
      </c>
      <c r="S296" s="1" t="str">
        <f>LEFT('Sheet 1'!S296,2)</f>
        <v>02</v>
      </c>
      <c r="T296" s="1" t="str">
        <f>LEFT('Sheet 1'!T296,2)</f>
        <v>02</v>
      </c>
      <c r="U296" s="1" t="str">
        <f>LEFT('Sheet 1'!U296,2)</f>
        <v>02</v>
      </c>
      <c r="V296" s="1" t="str">
        <f>LEFT('Sheet 1'!V296,2)</f>
        <v>02</v>
      </c>
      <c r="W296" s="1" t="str">
        <f>LEFT('Sheet 1'!W296,2)</f>
        <v>02</v>
      </c>
      <c r="X296" s="1" t="str">
        <f>LEFT('Sheet 1'!X296,2)</f>
        <v>02</v>
      </c>
      <c r="Y296" s="1" t="str">
        <f>LEFT('Sheet 1'!Y296,2)</f>
        <v>02</v>
      </c>
      <c r="Z296" s="1" t="str">
        <f>LEFT('Sheet 1'!Z296,2)</f>
        <v>02</v>
      </c>
      <c r="AA296" s="1" t="str">
        <f>LEFT('Sheet 1'!AA296,2)</f>
        <v>02</v>
      </c>
      <c r="AB296" s="1" t="str">
        <f>LEFT('Sheet 1'!AB296,2)</f>
        <v>02</v>
      </c>
      <c r="AC296" s="1" t="str">
        <f>LEFT('Sheet 1'!AC296,2)</f>
        <v>02</v>
      </c>
      <c r="AD296" s="1" t="str">
        <f>LEFT('Sheet 1'!AD296,2)</f>
        <v>02</v>
      </c>
      <c r="AE296" s="1" t="str">
        <f>LEFT('Sheet 1'!AE296,2)</f>
        <v>02</v>
      </c>
      <c r="AF296" s="1" t="str">
        <f>LEFT('Sheet 1'!AF296,2)</f>
        <v>02</v>
      </c>
      <c r="AG296" s="1" t="str">
        <f>LEFT('Sheet 1'!AG296,2)</f>
        <v>02</v>
      </c>
      <c r="AH296" s="1" t="str">
        <f>LEFT('Sheet 1'!AH296,2)</f>
        <v>02</v>
      </c>
      <c r="AI296" s="1" t="str">
        <f>LEFT('Sheet 1'!AI296,2)</f>
        <v>02</v>
      </c>
      <c r="AJ296" s="1" t="str">
        <f>LEFT('Sheet 1'!AJ296,2)</f>
        <v>02</v>
      </c>
      <c r="AK296" s="1" t="str">
        <f>LEFT('Sheet 1'!AK296,2)</f>
        <v>02</v>
      </c>
      <c r="AL296" s="1" t="str">
        <f>LEFT('Sheet 1'!AL296,2)</f>
        <v>02</v>
      </c>
      <c r="AM296" s="1" t="str">
        <f>LEFT('Sheet 1'!AM296,2)</f>
        <v>02</v>
      </c>
      <c r="AN296" s="1" t="str">
        <f>LEFT('Sheet 1'!AN296,2)</f>
        <v>02</v>
      </c>
      <c r="AO296" s="1" t="str">
        <f>LEFT('Sheet 1'!AO296,2)</f>
        <v>02</v>
      </c>
      <c r="AP296" s="1" t="str">
        <f>LEFT('Sheet 1'!AP296,2)</f>
        <v>02</v>
      </c>
      <c r="AQ296" s="1" t="str">
        <f>LEFT('Sheet 1'!AQ296,2)</f>
        <v>02</v>
      </c>
      <c r="AR296" s="1" t="str">
        <f>LEFT('Sheet 1'!AR296,2)</f>
        <v>02</v>
      </c>
      <c r="AS296" s="1" t="str">
        <f>LEFT('Sheet 1'!AS296,2)</f>
        <v>02</v>
      </c>
      <c r="AT296" s="1" t="str">
        <f>LEFT('Sheet 1'!AT296,2)</f>
        <v>02</v>
      </c>
      <c r="AU296" s="1" t="str">
        <f>LEFT('Sheet 1'!AU296,2)</f>
        <v>02</v>
      </c>
      <c r="AV296" s="1" t="str">
        <f>LEFT('Sheet 1'!AV296,2)</f>
        <v>02</v>
      </c>
      <c r="AW296" s="1" t="str">
        <f>LEFT('Sheet 1'!AW296,2)</f>
        <v>02</v>
      </c>
      <c r="AX296" s="1" t="str">
        <f>LEFT('Sheet 1'!AX296,2)</f>
        <v>02</v>
      </c>
      <c r="AY296" s="1" t="str">
        <f>LEFT('Sheet 1'!AY296,2)</f>
        <v>02</v>
      </c>
      <c r="AZ296" s="1" t="str">
        <f>LEFT('Sheet 1'!AZ296,2)</f>
        <v>02</v>
      </c>
      <c r="BA296" s="1" t="str">
        <f>LEFT('Sheet 1'!BA296,2)</f>
        <v>02</v>
      </c>
      <c r="BB296" s="1" t="str">
        <f>LEFT('Sheet 1'!BB296,2)</f>
        <v>02</v>
      </c>
      <c r="BC296" s="1" t="str">
        <f>LEFT('Sheet 1'!BC296,2)</f>
        <v>02</v>
      </c>
      <c r="BD296" s="1" t="str">
        <f>LEFT('Sheet 1'!BD296,2)</f>
        <v>02</v>
      </c>
    </row>
    <row r="297" spans="1:56" x14ac:dyDescent="0.25">
      <c r="A297" t="s">
        <v>366</v>
      </c>
      <c r="B297" s="1" t="str">
        <f>LEFT('Sheet 1'!B297,2)</f>
        <v>02</v>
      </c>
      <c r="C297" s="1" t="str">
        <f>LEFT('Sheet 1'!C297,2)</f>
        <v>02</v>
      </c>
      <c r="D297" s="1" t="str">
        <f>LEFT('Sheet 1'!D297,2)</f>
        <v>02</v>
      </c>
      <c r="E297" s="1" t="str">
        <f>LEFT('Sheet 1'!E297,2)</f>
        <v>02</v>
      </c>
      <c r="F297" s="1" t="str">
        <f>LEFT('Sheet 1'!F297,2)</f>
        <v>02</v>
      </c>
      <c r="G297" s="1" t="str">
        <f>LEFT('Sheet 1'!G297,2)</f>
        <v>02</v>
      </c>
      <c r="H297" s="1" t="str">
        <f>LEFT('Sheet 1'!H297,2)</f>
        <v>02</v>
      </c>
      <c r="I297" s="1" t="str">
        <f>LEFT('Sheet 1'!I297,2)</f>
        <v>02</v>
      </c>
      <c r="J297" s="1" t="str">
        <f>LEFT('Sheet 1'!J297,2)</f>
        <v>02</v>
      </c>
      <c r="K297" s="1" t="str">
        <f>LEFT('Sheet 1'!K297,2)</f>
        <v>02</v>
      </c>
      <c r="L297" s="1" t="str">
        <f>LEFT('Sheet 1'!L297,2)</f>
        <v>02</v>
      </c>
      <c r="M297" s="1" t="str">
        <f>LEFT('Sheet 1'!M297,2)</f>
        <v>02</v>
      </c>
      <c r="N297" s="1" t="str">
        <f>LEFT('Sheet 1'!N297,2)</f>
        <v>02</v>
      </c>
      <c r="O297" s="1" t="str">
        <f>LEFT('Sheet 1'!O297,2)</f>
        <v>02</v>
      </c>
      <c r="P297" s="1" t="str">
        <f>LEFT('Sheet 1'!P297,2)</f>
        <v>02</v>
      </c>
      <c r="Q297" s="1" t="str">
        <f>LEFT('Sheet 1'!Q297,2)</f>
        <v>02</v>
      </c>
      <c r="R297" s="1" t="str">
        <f>LEFT('Sheet 1'!R297,2)</f>
        <v>02</v>
      </c>
      <c r="S297" s="1" t="str">
        <f>LEFT('Sheet 1'!S297,2)</f>
        <v>02</v>
      </c>
      <c r="T297" s="1" t="str">
        <f>LEFT('Sheet 1'!T297,2)</f>
        <v>02</v>
      </c>
      <c r="U297" s="1" t="str">
        <f>LEFT('Sheet 1'!U297,2)</f>
        <v>02</v>
      </c>
      <c r="V297" s="1" t="str">
        <f>LEFT('Sheet 1'!V297,2)</f>
        <v>02</v>
      </c>
      <c r="W297" s="1" t="str">
        <f>LEFT('Sheet 1'!W297,2)</f>
        <v>02</v>
      </c>
      <c r="X297" s="1" t="str">
        <f>LEFT('Sheet 1'!X297,2)</f>
        <v>02</v>
      </c>
      <c r="Y297" s="1" t="str">
        <f>LEFT('Sheet 1'!Y297,2)</f>
        <v>02</v>
      </c>
      <c r="Z297" s="1" t="str">
        <f>LEFT('Sheet 1'!Z297,2)</f>
        <v>02</v>
      </c>
      <c r="AA297" s="1" t="str">
        <f>LEFT('Sheet 1'!AA297,2)</f>
        <v>02</v>
      </c>
      <c r="AB297" s="1" t="str">
        <f>LEFT('Sheet 1'!AB297,2)</f>
        <v>02</v>
      </c>
      <c r="AC297" s="1" t="str">
        <f>LEFT('Sheet 1'!AC297,2)</f>
        <v>02</v>
      </c>
      <c r="AD297" s="1" t="str">
        <f>LEFT('Sheet 1'!AD297,2)</f>
        <v>02</v>
      </c>
      <c r="AE297" s="1" t="str">
        <f>LEFT('Sheet 1'!AE297,2)</f>
        <v>02</v>
      </c>
      <c r="AF297" s="1" t="str">
        <f>LEFT('Sheet 1'!AF297,2)</f>
        <v>02</v>
      </c>
      <c r="AG297" s="1" t="str">
        <f>LEFT('Sheet 1'!AG297,2)</f>
        <v>02</v>
      </c>
      <c r="AH297" s="1" t="str">
        <f>LEFT('Sheet 1'!AH297,2)</f>
        <v>02</v>
      </c>
      <c r="AI297" s="1" t="str">
        <f>LEFT('Sheet 1'!AI297,2)</f>
        <v>02</v>
      </c>
      <c r="AJ297" s="1" t="str">
        <f>LEFT('Sheet 1'!AJ297,2)</f>
        <v>02</v>
      </c>
      <c r="AK297" s="1" t="str">
        <f>LEFT('Sheet 1'!AK297,2)</f>
        <v>02</v>
      </c>
      <c r="AL297" s="1" t="str">
        <f>LEFT('Sheet 1'!AL297,2)</f>
        <v>02</v>
      </c>
      <c r="AM297" s="1" t="str">
        <f>LEFT('Sheet 1'!AM297,2)</f>
        <v>02</v>
      </c>
      <c r="AN297" s="1" t="str">
        <f>LEFT('Sheet 1'!AN297,2)</f>
        <v>02</v>
      </c>
      <c r="AO297" s="1" t="str">
        <f>LEFT('Sheet 1'!AO297,2)</f>
        <v>02</v>
      </c>
      <c r="AP297" s="1" t="str">
        <f>LEFT('Sheet 1'!AP297,2)</f>
        <v>02</v>
      </c>
      <c r="AQ297" s="1" t="str">
        <f>LEFT('Sheet 1'!AQ297,2)</f>
        <v>02</v>
      </c>
      <c r="AR297" s="1" t="str">
        <f>LEFT('Sheet 1'!AR297,2)</f>
        <v>02</v>
      </c>
      <c r="AS297" s="1" t="str">
        <f>LEFT('Sheet 1'!AS297,2)</f>
        <v>02</v>
      </c>
      <c r="AT297" s="1" t="str">
        <f>LEFT('Sheet 1'!AT297,2)</f>
        <v>02</v>
      </c>
      <c r="AU297" s="1" t="str">
        <f>LEFT('Sheet 1'!AU297,2)</f>
        <v>02</v>
      </c>
      <c r="AV297" s="1" t="str">
        <f>LEFT('Sheet 1'!AV297,2)</f>
        <v>02</v>
      </c>
      <c r="AW297" s="1" t="str">
        <f>LEFT('Sheet 1'!AW297,2)</f>
        <v>02</v>
      </c>
      <c r="AX297" s="1" t="str">
        <f>LEFT('Sheet 1'!AX297,2)</f>
        <v>02</v>
      </c>
      <c r="AY297" s="1" t="str">
        <f>LEFT('Sheet 1'!AY297,2)</f>
        <v>02</v>
      </c>
      <c r="AZ297" s="1" t="str">
        <f>LEFT('Sheet 1'!AZ297,2)</f>
        <v>02</v>
      </c>
      <c r="BA297" s="1" t="str">
        <f>LEFT('Sheet 1'!BA297,2)</f>
        <v>02</v>
      </c>
      <c r="BB297" s="1" t="str">
        <f>LEFT('Sheet 1'!BB297,2)</f>
        <v>02</v>
      </c>
      <c r="BC297" s="1" t="str">
        <f>LEFT('Sheet 1'!BC297,2)</f>
        <v>02</v>
      </c>
      <c r="BD297" s="1" t="str">
        <f>LEFT('Sheet 1'!BD297,2)</f>
        <v>02</v>
      </c>
    </row>
    <row r="298" spans="1:56" x14ac:dyDescent="0.25">
      <c r="A298" t="s">
        <v>367</v>
      </c>
      <c r="B298" s="1" t="str">
        <f>LEFT('Sheet 1'!B298,2)</f>
        <v>01</v>
      </c>
      <c r="C298" s="1" t="str">
        <f>LEFT('Sheet 1'!C298,2)</f>
        <v>01</v>
      </c>
      <c r="D298" s="1" t="str">
        <f>LEFT('Sheet 1'!D298,2)</f>
        <v>01</v>
      </c>
      <c r="E298" s="1" t="str">
        <f>LEFT('Sheet 1'!E298,2)</f>
        <v>01</v>
      </c>
      <c r="F298" s="1" t="str">
        <f>LEFT('Sheet 1'!F298,2)</f>
        <v>01</v>
      </c>
      <c r="G298" s="1" t="str">
        <f>LEFT('Sheet 1'!G298,2)</f>
        <v>01</v>
      </c>
      <c r="H298" s="1" t="str">
        <f>LEFT('Sheet 1'!H298,2)</f>
        <v>01</v>
      </c>
      <c r="I298" s="1" t="str">
        <f>LEFT('Sheet 1'!I298,2)</f>
        <v>01</v>
      </c>
      <c r="J298" s="1" t="str">
        <f>LEFT('Sheet 1'!J298,2)</f>
        <v>01</v>
      </c>
      <c r="K298" s="1" t="str">
        <f>LEFT('Sheet 1'!K298,2)</f>
        <v>01</v>
      </c>
      <c r="L298" s="1" t="str">
        <f>LEFT('Sheet 1'!L298,2)</f>
        <v>01</v>
      </c>
      <c r="M298" s="1" t="str">
        <f>LEFT('Sheet 1'!M298,2)</f>
        <v>01</v>
      </c>
      <c r="N298" s="1" t="str">
        <f>LEFT('Sheet 1'!N298,2)</f>
        <v>01</v>
      </c>
      <c r="O298" s="1" t="str">
        <f>LEFT('Sheet 1'!O298,2)</f>
        <v>01</v>
      </c>
      <c r="P298" s="1" t="str">
        <f>LEFT('Sheet 1'!P298,2)</f>
        <v>03</v>
      </c>
      <c r="Q298" s="1" t="str">
        <f>LEFT('Sheet 1'!Q298,2)</f>
        <v>03</v>
      </c>
      <c r="R298" s="1" t="str">
        <f>LEFT('Sheet 1'!R298,2)</f>
        <v>03</v>
      </c>
      <c r="S298" s="1" t="str">
        <f>LEFT('Sheet 1'!S298,2)</f>
        <v>03</v>
      </c>
      <c r="T298" s="1" t="str">
        <f>LEFT('Sheet 1'!T298,2)</f>
        <v>03</v>
      </c>
      <c r="U298" s="1" t="str">
        <f>LEFT('Sheet 1'!U298,2)</f>
        <v>03</v>
      </c>
      <c r="V298" s="1" t="str">
        <f>LEFT('Sheet 1'!V298,2)</f>
        <v>03</v>
      </c>
      <c r="W298" s="1" t="str">
        <f>LEFT('Sheet 1'!W298,2)</f>
        <v>03</v>
      </c>
      <c r="X298" s="1" t="str">
        <f>LEFT('Sheet 1'!X298,2)</f>
        <v>03</v>
      </c>
      <c r="Y298" s="1" t="str">
        <f>LEFT('Sheet 1'!Y298,2)</f>
        <v>03</v>
      </c>
      <c r="Z298" s="1" t="str">
        <f>LEFT('Sheet 1'!Z298,2)</f>
        <v>03</v>
      </c>
      <c r="AA298" s="1" t="str">
        <f>LEFT('Sheet 1'!AA298,2)</f>
        <v>03</v>
      </c>
      <c r="AB298" s="1" t="str">
        <f>LEFT('Sheet 1'!AB298,2)</f>
        <v>03</v>
      </c>
      <c r="AC298" s="1" t="str">
        <f>LEFT('Sheet 1'!AC298,2)</f>
        <v>03</v>
      </c>
      <c r="AD298" s="1" t="str">
        <f>LEFT('Sheet 1'!AD298,2)</f>
        <v>03</v>
      </c>
      <c r="AE298" s="1" t="str">
        <f>LEFT('Sheet 1'!AE298,2)</f>
        <v>03</v>
      </c>
      <c r="AF298" s="1" t="str">
        <f>LEFT('Sheet 1'!AF298,2)</f>
        <v>03</v>
      </c>
      <c r="AG298" s="1" t="str">
        <f>LEFT('Sheet 1'!AG298,2)</f>
        <v>03</v>
      </c>
      <c r="AH298" s="1" t="str">
        <f>LEFT('Sheet 1'!AH298,2)</f>
        <v>03</v>
      </c>
      <c r="AI298" s="1" t="str">
        <f>LEFT('Sheet 1'!AI298,2)</f>
        <v>03</v>
      </c>
      <c r="AJ298" s="1" t="str">
        <f>LEFT('Sheet 1'!AJ298,2)</f>
        <v>03</v>
      </c>
      <c r="AK298" s="1" t="str">
        <f>LEFT('Sheet 1'!AK298,2)</f>
        <v>01</v>
      </c>
      <c r="AL298" s="1" t="str">
        <f>LEFT('Sheet 1'!AL298,2)</f>
        <v>01</v>
      </c>
      <c r="AM298" s="1" t="str">
        <f>LEFT('Sheet 1'!AM298,2)</f>
        <v>01</v>
      </c>
      <c r="AN298" s="1" t="str">
        <f>LEFT('Sheet 1'!AN298,2)</f>
        <v>01</v>
      </c>
      <c r="AO298" s="1" t="str">
        <f>LEFT('Sheet 1'!AO298,2)</f>
        <v>01</v>
      </c>
      <c r="AP298" s="1" t="str">
        <f>LEFT('Sheet 1'!AP298,2)</f>
        <v>01</v>
      </c>
      <c r="AQ298" s="1" t="str">
        <f>LEFT('Sheet 1'!AQ298,2)</f>
        <v>01</v>
      </c>
      <c r="AR298" s="1" t="str">
        <f>LEFT('Sheet 1'!AR298,2)</f>
        <v>01</v>
      </c>
      <c r="AS298" s="1" t="str">
        <f>LEFT('Sheet 1'!AS298,2)</f>
        <v>01</v>
      </c>
      <c r="AT298" s="1" t="str">
        <f>LEFT('Sheet 1'!AT298,2)</f>
        <v>01</v>
      </c>
      <c r="AU298" s="1" t="str">
        <f>LEFT('Sheet 1'!AU298,2)</f>
        <v>01</v>
      </c>
      <c r="AV298" s="1" t="str">
        <f>LEFT('Sheet 1'!AV298,2)</f>
        <v>01</v>
      </c>
      <c r="AW298" s="1" t="str">
        <f>LEFT('Sheet 1'!AW298,2)</f>
        <v>01</v>
      </c>
      <c r="AX298" s="1" t="str">
        <f>LEFT('Sheet 1'!AX298,2)</f>
        <v>01</v>
      </c>
      <c r="AY298" s="1" t="str">
        <f>LEFT('Sheet 1'!AY298,2)</f>
        <v>01</v>
      </c>
      <c r="AZ298" s="1" t="str">
        <f>LEFT('Sheet 1'!AZ298,2)</f>
        <v>01</v>
      </c>
      <c r="BA298" s="1" t="str">
        <f>LEFT('Sheet 1'!BA298,2)</f>
        <v>01</v>
      </c>
      <c r="BB298" s="1" t="str">
        <f>LEFT('Sheet 1'!BB298,2)</f>
        <v>01</v>
      </c>
      <c r="BC298" s="1" t="str">
        <f>LEFT('Sheet 1'!BC298,2)</f>
        <v>01</v>
      </c>
      <c r="BD298" s="1" t="str">
        <f>LEFT('Sheet 1'!BD298,2)</f>
        <v>01</v>
      </c>
    </row>
    <row r="299" spans="1:56" x14ac:dyDescent="0.25">
      <c r="A299" t="s">
        <v>368</v>
      </c>
      <c r="B299" s="1" t="str">
        <f>LEFT('Sheet 1'!B299,2)</f>
        <v>01</v>
      </c>
      <c r="C299" s="1" t="str">
        <f>LEFT('Sheet 1'!C299,2)</f>
        <v>01</v>
      </c>
      <c r="D299" s="1" t="str">
        <f>LEFT('Sheet 1'!D299,2)</f>
        <v>01</v>
      </c>
      <c r="E299" s="1" t="str">
        <f>LEFT('Sheet 1'!E299,2)</f>
        <v>01</v>
      </c>
      <c r="F299" s="1" t="str">
        <f>LEFT('Sheet 1'!F299,2)</f>
        <v>01</v>
      </c>
      <c r="G299" s="1" t="str">
        <f>LEFT('Sheet 1'!G299,2)</f>
        <v>01</v>
      </c>
      <c r="H299" s="1" t="str">
        <f>LEFT('Sheet 1'!H299,2)</f>
        <v>01</v>
      </c>
      <c r="I299" s="1" t="str">
        <f>LEFT('Sheet 1'!I299,2)</f>
        <v>01</v>
      </c>
      <c r="J299" s="1" t="str">
        <f>LEFT('Sheet 1'!J299,2)</f>
        <v>01</v>
      </c>
      <c r="K299" s="1" t="str">
        <f>LEFT('Sheet 1'!K299,2)</f>
        <v>01</v>
      </c>
      <c r="L299" s="1" t="str">
        <f>LEFT('Sheet 1'!L299,2)</f>
        <v>01</v>
      </c>
      <c r="M299" s="1" t="str">
        <f>LEFT('Sheet 1'!M299,2)</f>
        <v>01</v>
      </c>
      <c r="N299" s="1" t="str">
        <f>LEFT('Sheet 1'!N299,2)</f>
        <v>01</v>
      </c>
      <c r="O299" s="1" t="str">
        <f>LEFT('Sheet 1'!O299,2)</f>
        <v>01</v>
      </c>
      <c r="P299" s="1" t="str">
        <f>LEFT('Sheet 1'!P299,2)</f>
        <v>01</v>
      </c>
      <c r="Q299" s="1" t="str">
        <f>LEFT('Sheet 1'!Q299,2)</f>
        <v>01</v>
      </c>
      <c r="R299" s="1" t="str">
        <f>LEFT('Sheet 1'!R299,2)</f>
        <v>01</v>
      </c>
      <c r="S299" s="1" t="str">
        <f>LEFT('Sheet 1'!S299,2)</f>
        <v>01</v>
      </c>
      <c r="T299" s="1" t="str">
        <f>LEFT('Sheet 1'!T299,2)</f>
        <v>01</v>
      </c>
      <c r="U299" s="1" t="str">
        <f>LEFT('Sheet 1'!U299,2)</f>
        <v>01</v>
      </c>
      <c r="V299" s="1" t="str">
        <f>LEFT('Sheet 1'!V299,2)</f>
        <v>01</v>
      </c>
      <c r="W299" s="1" t="str">
        <f>LEFT('Sheet 1'!W299,2)</f>
        <v>01</v>
      </c>
      <c r="X299" s="1" t="str">
        <f>LEFT('Sheet 1'!X299,2)</f>
        <v>01</v>
      </c>
      <c r="Y299" s="1" t="str">
        <f>LEFT('Sheet 1'!Y299,2)</f>
        <v>01</v>
      </c>
      <c r="Z299" s="1" t="str">
        <f>LEFT('Sheet 1'!Z299,2)</f>
        <v>01</v>
      </c>
      <c r="AA299" s="1" t="str">
        <f>LEFT('Sheet 1'!AA299,2)</f>
        <v>01</v>
      </c>
      <c r="AB299" s="1" t="str">
        <f>LEFT('Sheet 1'!AB299,2)</f>
        <v>01</v>
      </c>
      <c r="AC299" s="1" t="str">
        <f>LEFT('Sheet 1'!AC299,2)</f>
        <v>01</v>
      </c>
      <c r="AD299" s="1" t="str">
        <f>LEFT('Sheet 1'!AD299,2)</f>
        <v>01</v>
      </c>
      <c r="AE299" s="1" t="str">
        <f>LEFT('Sheet 1'!AE299,2)</f>
        <v>01</v>
      </c>
      <c r="AF299" s="1" t="str">
        <f>LEFT('Sheet 1'!AF299,2)</f>
        <v>02</v>
      </c>
      <c r="AG299" s="1" t="str">
        <f>LEFT('Sheet 1'!AG299,2)</f>
        <v>02</v>
      </c>
      <c r="AH299" s="1" t="str">
        <f>LEFT('Sheet 1'!AH299,2)</f>
        <v>02</v>
      </c>
      <c r="AI299" s="1" t="str">
        <f>LEFT('Sheet 1'!AI299,2)</f>
        <v>02</v>
      </c>
      <c r="AJ299" s="1" t="str">
        <f>LEFT('Sheet 1'!AJ299,2)</f>
        <v>02</v>
      </c>
      <c r="AK299" s="1" t="str">
        <f>LEFT('Sheet 1'!AK299,2)</f>
        <v>02</v>
      </c>
      <c r="AL299" s="1" t="str">
        <f>LEFT('Sheet 1'!AL299,2)</f>
        <v>02</v>
      </c>
      <c r="AM299" s="1" t="str">
        <f>LEFT('Sheet 1'!AM299,2)</f>
        <v>02</v>
      </c>
      <c r="AN299" s="1" t="str">
        <f>LEFT('Sheet 1'!AN299,2)</f>
        <v>02</v>
      </c>
      <c r="AO299" s="1" t="str">
        <f>LEFT('Sheet 1'!AO299,2)</f>
        <v>02</v>
      </c>
      <c r="AP299" s="1" t="str">
        <f>LEFT('Sheet 1'!AP299,2)</f>
        <v>02</v>
      </c>
      <c r="AQ299" s="1" t="str">
        <f>LEFT('Sheet 1'!AQ299,2)</f>
        <v>02</v>
      </c>
      <c r="AR299" s="1" t="str">
        <f>LEFT('Sheet 1'!AR299,2)</f>
        <v>02</v>
      </c>
      <c r="AS299" s="1" t="str">
        <f>LEFT('Sheet 1'!AS299,2)</f>
        <v>02</v>
      </c>
      <c r="AT299" s="1" t="str">
        <f>LEFT('Sheet 1'!AT299,2)</f>
        <v>02</v>
      </c>
      <c r="AU299" s="1" t="str">
        <f>LEFT('Sheet 1'!AU299,2)</f>
        <v>02</v>
      </c>
      <c r="AV299" s="1" t="str">
        <f>LEFT('Sheet 1'!AV299,2)</f>
        <v>02</v>
      </c>
      <c r="AW299" s="1" t="str">
        <f>LEFT('Sheet 1'!AW299,2)</f>
        <v>02</v>
      </c>
      <c r="AX299" s="1" t="str">
        <f>LEFT('Sheet 1'!AX299,2)</f>
        <v>02</v>
      </c>
      <c r="AY299" s="1" t="str">
        <f>LEFT('Sheet 1'!AY299,2)</f>
        <v>02</v>
      </c>
      <c r="AZ299" s="1" t="str">
        <f>LEFT('Sheet 1'!AZ299,2)</f>
        <v>02</v>
      </c>
      <c r="BA299" s="1" t="str">
        <f>LEFT('Sheet 1'!BA299,2)</f>
        <v>02</v>
      </c>
      <c r="BB299" s="1" t="str">
        <f>LEFT('Sheet 1'!BB299,2)</f>
        <v>02</v>
      </c>
      <c r="BC299" s="1" t="str">
        <f>LEFT('Sheet 1'!BC299,2)</f>
        <v>02</v>
      </c>
      <c r="BD299" s="1" t="str">
        <f>LEFT('Sheet 1'!BD299,2)</f>
        <v>02</v>
      </c>
    </row>
    <row r="300" spans="1:56" x14ac:dyDescent="0.25">
      <c r="A300" t="s">
        <v>369</v>
      </c>
      <c r="B300" s="1" t="str">
        <f>LEFT('Sheet 1'!B300,2)</f>
        <v>02</v>
      </c>
      <c r="C300" s="1" t="str">
        <f>LEFT('Sheet 1'!C300,2)</f>
        <v>02</v>
      </c>
      <c r="D300" s="1" t="str">
        <f>LEFT('Sheet 1'!D300,2)</f>
        <v>02</v>
      </c>
      <c r="E300" s="1" t="str">
        <f>LEFT('Sheet 1'!E300,2)</f>
        <v>02</v>
      </c>
      <c r="F300" s="1" t="str">
        <f>LEFT('Sheet 1'!F300,2)</f>
        <v>02</v>
      </c>
      <c r="G300" s="1" t="str">
        <f>LEFT('Sheet 1'!G300,2)</f>
        <v>02</v>
      </c>
      <c r="H300" s="1" t="str">
        <f>LEFT('Sheet 1'!H300,2)</f>
        <v>02</v>
      </c>
      <c r="I300" s="1" t="str">
        <f>LEFT('Sheet 1'!I300,2)</f>
        <v>02</v>
      </c>
      <c r="J300" s="1" t="str">
        <f>LEFT('Sheet 1'!J300,2)</f>
        <v>02</v>
      </c>
      <c r="K300" s="1" t="str">
        <f>LEFT('Sheet 1'!K300,2)</f>
        <v>02</v>
      </c>
      <c r="L300" s="1" t="str">
        <f>LEFT('Sheet 1'!L300,2)</f>
        <v>02</v>
      </c>
      <c r="M300" s="1" t="str">
        <f>LEFT('Sheet 1'!M300,2)</f>
        <v>02</v>
      </c>
      <c r="N300" s="1" t="str">
        <f>LEFT('Sheet 1'!N300,2)</f>
        <v>02</v>
      </c>
      <c r="O300" s="1" t="str">
        <f>LEFT('Sheet 1'!O300,2)</f>
        <v>02</v>
      </c>
      <c r="P300" s="1" t="str">
        <f>LEFT('Sheet 1'!P300,2)</f>
        <v>02</v>
      </c>
      <c r="Q300" s="1" t="str">
        <f>LEFT('Sheet 1'!Q300,2)</f>
        <v>01</v>
      </c>
      <c r="R300" s="1" t="str">
        <f>LEFT('Sheet 1'!R300,2)</f>
        <v>01</v>
      </c>
      <c r="S300" s="1" t="str">
        <f>LEFT('Sheet 1'!S300,2)</f>
        <v>01</v>
      </c>
      <c r="T300" s="1" t="str">
        <f>LEFT('Sheet 1'!T300,2)</f>
        <v>01</v>
      </c>
      <c r="U300" s="1" t="str">
        <f>LEFT('Sheet 1'!U300,2)</f>
        <v>01</v>
      </c>
      <c r="V300" s="1" t="str">
        <f>LEFT('Sheet 1'!V300,2)</f>
        <v>01</v>
      </c>
      <c r="W300" s="1" t="str">
        <f>LEFT('Sheet 1'!W300,2)</f>
        <v>01</v>
      </c>
      <c r="X300" s="1" t="str">
        <f>LEFT('Sheet 1'!X300,2)</f>
        <v>01</v>
      </c>
      <c r="Y300" s="1" t="str">
        <f>LEFT('Sheet 1'!Y300,2)</f>
        <v>01</v>
      </c>
      <c r="Z300" s="1" t="str">
        <f>LEFT('Sheet 1'!Z300,2)</f>
        <v>01</v>
      </c>
      <c r="AA300" s="1" t="str">
        <f>LEFT('Sheet 1'!AA300,2)</f>
        <v>01</v>
      </c>
      <c r="AB300" s="1" t="str">
        <f>LEFT('Sheet 1'!AB300,2)</f>
        <v>01</v>
      </c>
      <c r="AC300" s="1" t="str">
        <f>LEFT('Sheet 1'!AC300,2)</f>
        <v>01</v>
      </c>
      <c r="AD300" s="1" t="str">
        <f>LEFT('Sheet 1'!AD300,2)</f>
        <v>01</v>
      </c>
      <c r="AE300" s="1" t="str">
        <f>LEFT('Sheet 1'!AE300,2)</f>
        <v>01</v>
      </c>
      <c r="AF300" s="1" t="str">
        <f>LEFT('Sheet 1'!AF300,2)</f>
        <v>01</v>
      </c>
      <c r="AG300" s="1" t="str">
        <f>LEFT('Sheet 1'!AG300,2)</f>
        <v>01</v>
      </c>
      <c r="AH300" s="1" t="str">
        <f>LEFT('Sheet 1'!AH300,2)</f>
        <v>01</v>
      </c>
      <c r="AI300" s="1" t="str">
        <f>LEFT('Sheet 1'!AI300,2)</f>
        <v>01</v>
      </c>
      <c r="AJ300" s="1" t="str">
        <f>LEFT('Sheet 1'!AJ300,2)</f>
        <v>01</v>
      </c>
      <c r="AK300" s="1" t="str">
        <f>LEFT('Sheet 1'!AK300,2)</f>
        <v>01</v>
      </c>
      <c r="AL300" s="1" t="str">
        <f>LEFT('Sheet 1'!AL300,2)</f>
        <v>01</v>
      </c>
      <c r="AM300" s="1" t="str">
        <f>LEFT('Sheet 1'!AM300,2)</f>
        <v>01</v>
      </c>
      <c r="AN300" s="1" t="str">
        <f>LEFT('Sheet 1'!AN300,2)</f>
        <v>01</v>
      </c>
      <c r="AO300" s="1" t="str">
        <f>LEFT('Sheet 1'!AO300,2)</f>
        <v>01</v>
      </c>
      <c r="AP300" s="1" t="str">
        <f>LEFT('Sheet 1'!AP300,2)</f>
        <v>01</v>
      </c>
      <c r="AQ300" s="1" t="str">
        <f>LEFT('Sheet 1'!AQ300,2)</f>
        <v>03</v>
      </c>
      <c r="AR300" s="1" t="str">
        <f>LEFT('Sheet 1'!AR300,2)</f>
        <v>03</v>
      </c>
      <c r="AS300" s="1" t="str">
        <f>LEFT('Sheet 1'!AS300,2)</f>
        <v>03</v>
      </c>
      <c r="AT300" s="1" t="str">
        <f>LEFT('Sheet 1'!AT300,2)</f>
        <v>03</v>
      </c>
      <c r="AU300" s="1" t="str">
        <f>LEFT('Sheet 1'!AU300,2)</f>
        <v>03</v>
      </c>
      <c r="AV300" s="1" t="str">
        <f>LEFT('Sheet 1'!AV300,2)</f>
        <v>03</v>
      </c>
      <c r="AW300" s="1" t="str">
        <f>LEFT('Sheet 1'!AW300,2)</f>
        <v>03</v>
      </c>
      <c r="AX300" s="1" t="str">
        <f>LEFT('Sheet 1'!AX300,2)</f>
        <v>03</v>
      </c>
      <c r="AY300" s="1" t="str">
        <f>LEFT('Sheet 1'!AY300,2)</f>
        <v>03</v>
      </c>
      <c r="AZ300" s="1" t="str">
        <f>LEFT('Sheet 1'!AZ300,2)</f>
        <v>03</v>
      </c>
      <c r="BA300" s="1" t="str">
        <f>LEFT('Sheet 1'!BA300,2)</f>
        <v>03</v>
      </c>
      <c r="BB300" s="1" t="str">
        <f>LEFT('Sheet 1'!BB300,2)</f>
        <v>03</v>
      </c>
      <c r="BC300" s="1" t="str">
        <f>LEFT('Sheet 1'!BC300,2)</f>
        <v>03</v>
      </c>
      <c r="BD300" s="1" t="str">
        <f>LEFT('Sheet 1'!BD300,2)</f>
        <v>03</v>
      </c>
    </row>
    <row r="301" spans="1:56" x14ac:dyDescent="0.25">
      <c r="A301" t="s">
        <v>370</v>
      </c>
      <c r="B301" s="1" t="str">
        <f>LEFT('Sheet 1'!B301,2)</f>
        <v>01</v>
      </c>
      <c r="C301" s="1" t="str">
        <f>LEFT('Sheet 1'!C301,2)</f>
        <v>01</v>
      </c>
      <c r="D301" s="1" t="str">
        <f>LEFT('Sheet 1'!D301,2)</f>
        <v>01</v>
      </c>
      <c r="E301" s="1" t="str">
        <f>LEFT('Sheet 1'!E301,2)</f>
        <v>01</v>
      </c>
      <c r="F301" s="1" t="str">
        <f>LEFT('Sheet 1'!F301,2)</f>
        <v>01</v>
      </c>
      <c r="G301" s="1" t="str">
        <f>LEFT('Sheet 1'!G301,2)</f>
        <v>01</v>
      </c>
      <c r="H301" s="1" t="str">
        <f>LEFT('Sheet 1'!H301,2)</f>
        <v>01</v>
      </c>
      <c r="I301" s="1" t="str">
        <f>LEFT('Sheet 1'!I301,2)</f>
        <v>01</v>
      </c>
      <c r="J301" s="1" t="str">
        <f>LEFT('Sheet 1'!J301,2)</f>
        <v>01</v>
      </c>
      <c r="K301" s="1" t="str">
        <f>LEFT('Sheet 1'!K301,2)</f>
        <v>01</v>
      </c>
      <c r="L301" s="1" t="str">
        <f>LEFT('Sheet 1'!L301,2)</f>
        <v>01</v>
      </c>
      <c r="M301" s="1" t="str">
        <f>LEFT('Sheet 1'!M301,2)</f>
        <v>01</v>
      </c>
      <c r="N301" s="1" t="str">
        <f>LEFT('Sheet 1'!N301,2)</f>
        <v>01</v>
      </c>
      <c r="O301" s="1" t="str">
        <f>LEFT('Sheet 1'!O301,2)</f>
        <v>01</v>
      </c>
      <c r="P301" s="1" t="str">
        <f>LEFT('Sheet 1'!P301,2)</f>
        <v>01</v>
      </c>
      <c r="Q301" s="1" t="str">
        <f>LEFT('Sheet 1'!Q301,2)</f>
        <v>01</v>
      </c>
      <c r="R301" s="1" t="str">
        <f>LEFT('Sheet 1'!R301,2)</f>
        <v>01</v>
      </c>
      <c r="S301" s="1" t="str">
        <f>LEFT('Sheet 1'!S301,2)</f>
        <v>01</v>
      </c>
      <c r="T301" s="1" t="str">
        <f>LEFT('Sheet 1'!T301,2)</f>
        <v>01</v>
      </c>
      <c r="U301" s="1" t="str">
        <f>LEFT('Sheet 1'!U301,2)</f>
        <v>01</v>
      </c>
      <c r="V301" s="1" t="str">
        <f>LEFT('Sheet 1'!V301,2)</f>
        <v>01</v>
      </c>
      <c r="W301" s="1" t="str">
        <f>LEFT('Sheet 1'!W301,2)</f>
        <v>01</v>
      </c>
      <c r="X301" s="1" t="str">
        <f>LEFT('Sheet 1'!X301,2)</f>
        <v>01</v>
      </c>
      <c r="Y301" s="1" t="str">
        <f>LEFT('Sheet 1'!Y301,2)</f>
        <v>01</v>
      </c>
      <c r="Z301" s="1" t="str">
        <f>LEFT('Sheet 1'!Z301,2)</f>
        <v>01</v>
      </c>
      <c r="AA301" s="1" t="str">
        <f>LEFT('Sheet 1'!AA301,2)</f>
        <v>01</v>
      </c>
      <c r="AB301" s="1" t="str">
        <f>LEFT('Sheet 1'!AB301,2)</f>
        <v>01</v>
      </c>
      <c r="AC301" s="1" t="str">
        <f>LEFT('Sheet 1'!AC301,2)</f>
        <v>01</v>
      </c>
      <c r="AD301" s="1" t="str">
        <f>LEFT('Sheet 1'!AD301,2)</f>
        <v>01</v>
      </c>
      <c r="AE301" s="1" t="str">
        <f>LEFT('Sheet 1'!AE301,2)</f>
        <v>01</v>
      </c>
      <c r="AF301" s="1" t="str">
        <f>LEFT('Sheet 1'!AF301,2)</f>
        <v>01</v>
      </c>
      <c r="AG301" s="1" t="str">
        <f>LEFT('Sheet 1'!AG301,2)</f>
        <v>01</v>
      </c>
      <c r="AH301" s="1" t="str">
        <f>LEFT('Sheet 1'!AH301,2)</f>
        <v>01</v>
      </c>
      <c r="AI301" s="1" t="str">
        <f>LEFT('Sheet 1'!AI301,2)</f>
        <v>01</v>
      </c>
      <c r="AJ301" s="1" t="str">
        <f>LEFT('Sheet 1'!AJ301,2)</f>
        <v>01</v>
      </c>
      <c r="AK301" s="1" t="str">
        <f>LEFT('Sheet 1'!AK301,2)</f>
        <v>01</v>
      </c>
      <c r="AL301" s="1" t="str">
        <f>LEFT('Sheet 1'!AL301,2)</f>
        <v>01</v>
      </c>
      <c r="AM301" s="1" t="str">
        <f>LEFT('Sheet 1'!AM301,2)</f>
        <v>01</v>
      </c>
      <c r="AN301" s="1" t="str">
        <f>LEFT('Sheet 1'!AN301,2)</f>
        <v>01</v>
      </c>
      <c r="AO301" s="1" t="str">
        <f>LEFT('Sheet 1'!AO301,2)</f>
        <v>01</v>
      </c>
      <c r="AP301" s="1" t="str">
        <f>LEFT('Sheet 1'!AP301,2)</f>
        <v>01</v>
      </c>
      <c r="AQ301" s="1" t="str">
        <f>LEFT('Sheet 1'!AQ301,2)</f>
        <v>01</v>
      </c>
      <c r="AR301" s="1" t="str">
        <f>LEFT('Sheet 1'!AR301,2)</f>
        <v>01</v>
      </c>
      <c r="AS301" s="1" t="str">
        <f>LEFT('Sheet 1'!AS301,2)</f>
        <v>01</v>
      </c>
      <c r="AT301" s="1" t="str">
        <f>LEFT('Sheet 1'!AT301,2)</f>
        <v>01</v>
      </c>
      <c r="AU301" s="1" t="str">
        <f>LEFT('Sheet 1'!AU301,2)</f>
        <v>01</v>
      </c>
      <c r="AV301" s="1" t="str">
        <f>LEFT('Sheet 1'!AV301,2)</f>
        <v>01</v>
      </c>
      <c r="AW301" s="1" t="str">
        <f>LEFT('Sheet 1'!AW301,2)</f>
        <v>01</v>
      </c>
      <c r="AX301" s="1" t="str">
        <f>LEFT('Sheet 1'!AX301,2)</f>
        <v>01</v>
      </c>
      <c r="AY301" s="1" t="str">
        <f>LEFT('Sheet 1'!AY301,2)</f>
        <v>01</v>
      </c>
      <c r="AZ301" s="1" t="str">
        <f>LEFT('Sheet 1'!AZ301,2)</f>
        <v>01</v>
      </c>
      <c r="BA301" s="1" t="str">
        <f>LEFT('Sheet 1'!BA301,2)</f>
        <v>01</v>
      </c>
      <c r="BB301" s="1" t="str">
        <f>LEFT('Sheet 1'!BB301,2)</f>
        <v>01</v>
      </c>
      <c r="BC301" s="1" t="str">
        <f>LEFT('Sheet 1'!BC301,2)</f>
        <v>01</v>
      </c>
      <c r="BD301" s="1" t="str">
        <f>LEFT('Sheet 1'!BD301,2)</f>
        <v>01</v>
      </c>
    </row>
    <row r="302" spans="1:56" x14ac:dyDescent="0.25">
      <c r="A302" t="s">
        <v>371</v>
      </c>
      <c r="B302" s="1" t="str">
        <f>LEFT('Sheet 1'!B302,2)</f>
        <v>01</v>
      </c>
      <c r="C302" s="1" t="str">
        <f>LEFT('Sheet 1'!C302,2)</f>
        <v>01</v>
      </c>
      <c r="D302" s="1" t="str">
        <f>LEFT('Sheet 1'!D302,2)</f>
        <v>01</v>
      </c>
      <c r="E302" s="1" t="str">
        <f>LEFT('Sheet 1'!E302,2)</f>
        <v>01</v>
      </c>
      <c r="F302" s="1" t="str">
        <f>LEFT('Sheet 1'!F302,2)</f>
        <v>01</v>
      </c>
      <c r="G302" s="1" t="str">
        <f>LEFT('Sheet 1'!G302,2)</f>
        <v>01</v>
      </c>
      <c r="H302" s="1" t="str">
        <f>LEFT('Sheet 1'!H302,2)</f>
        <v>01</v>
      </c>
      <c r="I302" s="1" t="str">
        <f>LEFT('Sheet 1'!I302,2)</f>
        <v>01</v>
      </c>
      <c r="J302" s="1" t="str">
        <f>LEFT('Sheet 1'!J302,2)</f>
        <v>01</v>
      </c>
      <c r="K302" s="1" t="str">
        <f>LEFT('Sheet 1'!K302,2)</f>
        <v>01</v>
      </c>
      <c r="L302" s="1" t="str">
        <f>LEFT('Sheet 1'!L302,2)</f>
        <v>01</v>
      </c>
      <c r="M302" s="1" t="str">
        <f>LEFT('Sheet 1'!M302,2)</f>
        <v>01</v>
      </c>
      <c r="N302" s="1" t="str">
        <f>LEFT('Sheet 1'!N302,2)</f>
        <v>01</v>
      </c>
      <c r="O302" s="1" t="str">
        <f>LEFT('Sheet 1'!O302,2)</f>
        <v>01</v>
      </c>
      <c r="P302" s="1" t="str">
        <f>LEFT('Sheet 1'!P302,2)</f>
        <v>01</v>
      </c>
      <c r="Q302" s="1" t="str">
        <f>LEFT('Sheet 1'!Q302,2)</f>
        <v>01</v>
      </c>
      <c r="R302" s="1" t="str">
        <f>LEFT('Sheet 1'!R302,2)</f>
        <v>01</v>
      </c>
      <c r="S302" s="1" t="str">
        <f>LEFT('Sheet 1'!S302,2)</f>
        <v>01</v>
      </c>
      <c r="T302" s="1" t="str">
        <f>LEFT('Sheet 1'!T302,2)</f>
        <v>01</v>
      </c>
      <c r="U302" s="1" t="str">
        <f>LEFT('Sheet 1'!U302,2)</f>
        <v>01</v>
      </c>
      <c r="V302" s="1" t="str">
        <f>LEFT('Sheet 1'!V302,2)</f>
        <v>01</v>
      </c>
      <c r="W302" s="1" t="str">
        <f>LEFT('Sheet 1'!W302,2)</f>
        <v>01</v>
      </c>
      <c r="X302" s="1" t="str">
        <f>LEFT('Sheet 1'!X302,2)</f>
        <v>01</v>
      </c>
      <c r="Y302" s="1" t="str">
        <f>LEFT('Sheet 1'!Y302,2)</f>
        <v>01</v>
      </c>
      <c r="Z302" s="1" t="str">
        <f>LEFT('Sheet 1'!Z302,2)</f>
        <v>01</v>
      </c>
      <c r="AA302" s="1" t="str">
        <f>LEFT('Sheet 1'!AA302,2)</f>
        <v>01</v>
      </c>
      <c r="AB302" s="1" t="str">
        <f>LEFT('Sheet 1'!AB302,2)</f>
        <v>01</v>
      </c>
      <c r="AC302" s="1" t="str">
        <f>LEFT('Sheet 1'!AC302,2)</f>
        <v>01</v>
      </c>
      <c r="AD302" s="1" t="str">
        <f>LEFT('Sheet 1'!AD302,2)</f>
        <v>01</v>
      </c>
      <c r="AE302" s="1" t="str">
        <f>LEFT('Sheet 1'!AE302,2)</f>
        <v>01</v>
      </c>
      <c r="AF302" s="1" t="str">
        <f>LEFT('Sheet 1'!AF302,2)</f>
        <v>01</v>
      </c>
      <c r="AG302" s="1" t="str">
        <f>LEFT('Sheet 1'!AG302,2)</f>
        <v>01</v>
      </c>
      <c r="AH302" s="1" t="str">
        <f>LEFT('Sheet 1'!AH302,2)</f>
        <v>01</v>
      </c>
      <c r="AI302" s="1" t="str">
        <f>LEFT('Sheet 1'!AI302,2)</f>
        <v>01</v>
      </c>
      <c r="AJ302" s="1" t="str">
        <f>LEFT('Sheet 1'!AJ302,2)</f>
        <v>01</v>
      </c>
      <c r="AK302" s="1" t="str">
        <f>LEFT('Sheet 1'!AK302,2)</f>
        <v>01</v>
      </c>
      <c r="AL302" s="1" t="str">
        <f>LEFT('Sheet 1'!AL302,2)</f>
        <v>01</v>
      </c>
      <c r="AM302" s="1" t="str">
        <f>LEFT('Sheet 1'!AM302,2)</f>
        <v>01</v>
      </c>
      <c r="AN302" s="1" t="str">
        <f>LEFT('Sheet 1'!AN302,2)</f>
        <v>01</v>
      </c>
      <c r="AO302" s="1" t="str">
        <f>LEFT('Sheet 1'!AO302,2)</f>
        <v>01</v>
      </c>
      <c r="AP302" s="1" t="str">
        <f>LEFT('Sheet 1'!AP302,2)</f>
        <v>01</v>
      </c>
      <c r="AQ302" s="1" t="str">
        <f>LEFT('Sheet 1'!AQ302,2)</f>
        <v>01</v>
      </c>
      <c r="AR302" s="1" t="str">
        <f>LEFT('Sheet 1'!AR302,2)</f>
        <v>01</v>
      </c>
      <c r="AS302" s="1" t="str">
        <f>LEFT('Sheet 1'!AS302,2)</f>
        <v>01</v>
      </c>
      <c r="AT302" s="1" t="str">
        <f>LEFT('Sheet 1'!AT302,2)</f>
        <v>01</v>
      </c>
      <c r="AU302" s="1" t="str">
        <f>LEFT('Sheet 1'!AU302,2)</f>
        <v>01</v>
      </c>
      <c r="AV302" s="1" t="str">
        <f>LEFT('Sheet 1'!AV302,2)</f>
        <v>01</v>
      </c>
      <c r="AW302" s="1" t="str">
        <f>LEFT('Sheet 1'!AW302,2)</f>
        <v>01</v>
      </c>
      <c r="AX302" s="1" t="str">
        <f>LEFT('Sheet 1'!AX302,2)</f>
        <v>01</v>
      </c>
      <c r="AY302" s="1" t="str">
        <f>LEFT('Sheet 1'!AY302,2)</f>
        <v>01</v>
      </c>
      <c r="AZ302" s="1" t="str">
        <f>LEFT('Sheet 1'!AZ302,2)</f>
        <v>01</v>
      </c>
      <c r="BA302" s="1" t="str">
        <f>LEFT('Sheet 1'!BA302,2)</f>
        <v>01</v>
      </c>
      <c r="BB302" s="1" t="str">
        <f>LEFT('Sheet 1'!BB302,2)</f>
        <v>01</v>
      </c>
      <c r="BC302" s="1" t="str">
        <f>LEFT('Sheet 1'!BC302,2)</f>
        <v>01</v>
      </c>
      <c r="BD302" s="1" t="str">
        <f>LEFT('Sheet 1'!BD302,2)</f>
        <v>01</v>
      </c>
    </row>
    <row r="303" spans="1:56" x14ac:dyDescent="0.25">
      <c r="A303" t="s">
        <v>372</v>
      </c>
      <c r="B303" s="1" t="str">
        <f>LEFT('Sheet 1'!B303,2)</f>
        <v>02</v>
      </c>
      <c r="C303" s="1" t="str">
        <f>LEFT('Sheet 1'!C303,2)</f>
        <v>02</v>
      </c>
      <c r="D303" s="1" t="str">
        <f>LEFT('Sheet 1'!D303,2)</f>
        <v>02</v>
      </c>
      <c r="E303" s="1" t="str">
        <f>LEFT('Sheet 1'!E303,2)</f>
        <v>02</v>
      </c>
      <c r="F303" s="1" t="str">
        <f>LEFT('Sheet 1'!F303,2)</f>
        <v>02</v>
      </c>
      <c r="G303" s="1" t="str">
        <f>LEFT('Sheet 1'!G303,2)</f>
        <v>02</v>
      </c>
      <c r="H303" s="1" t="str">
        <f>LEFT('Sheet 1'!H303,2)</f>
        <v>02</v>
      </c>
      <c r="I303" s="1" t="str">
        <f>LEFT('Sheet 1'!I303,2)</f>
        <v>02</v>
      </c>
      <c r="J303" s="1" t="str">
        <f>LEFT('Sheet 1'!J303,2)</f>
        <v>02</v>
      </c>
      <c r="K303" s="1" t="str">
        <f>LEFT('Sheet 1'!K303,2)</f>
        <v>02</v>
      </c>
      <c r="L303" s="1" t="str">
        <f>LEFT('Sheet 1'!L303,2)</f>
        <v>02</v>
      </c>
      <c r="M303" s="1" t="str">
        <f>LEFT('Sheet 1'!M303,2)</f>
        <v>02</v>
      </c>
      <c r="N303" s="1" t="str">
        <f>LEFT('Sheet 1'!N303,2)</f>
        <v>02</v>
      </c>
      <c r="O303" s="1" t="str">
        <f>LEFT('Sheet 1'!O303,2)</f>
        <v>02</v>
      </c>
      <c r="P303" s="1" t="str">
        <f>LEFT('Sheet 1'!P303,2)</f>
        <v>02</v>
      </c>
      <c r="Q303" s="1" t="str">
        <f>LEFT('Sheet 1'!Q303,2)</f>
        <v>02</v>
      </c>
      <c r="R303" s="1" t="str">
        <f>LEFT('Sheet 1'!R303,2)</f>
        <v>02</v>
      </c>
      <c r="S303" s="1" t="str">
        <f>LEFT('Sheet 1'!S303,2)</f>
        <v>02</v>
      </c>
      <c r="T303" s="1" t="str">
        <f>LEFT('Sheet 1'!T303,2)</f>
        <v>02</v>
      </c>
      <c r="U303" s="1" t="str">
        <f>LEFT('Sheet 1'!U303,2)</f>
        <v>02</v>
      </c>
      <c r="V303" s="1" t="str">
        <f>LEFT('Sheet 1'!V303,2)</f>
        <v>02</v>
      </c>
      <c r="W303" s="1" t="str">
        <f>LEFT('Sheet 1'!W303,2)</f>
        <v>02</v>
      </c>
      <c r="X303" s="1" t="str">
        <f>LEFT('Sheet 1'!X303,2)</f>
        <v>02</v>
      </c>
      <c r="Y303" s="1" t="str">
        <f>LEFT('Sheet 1'!Y303,2)</f>
        <v>02</v>
      </c>
      <c r="Z303" s="1" t="str">
        <f>LEFT('Sheet 1'!Z303,2)</f>
        <v>02</v>
      </c>
      <c r="AA303" s="1" t="str">
        <f>LEFT('Sheet 1'!AA303,2)</f>
        <v>02</v>
      </c>
      <c r="AB303" s="1" t="str">
        <f>LEFT('Sheet 1'!AB303,2)</f>
        <v>02</v>
      </c>
      <c r="AC303" s="1" t="str">
        <f>LEFT('Sheet 1'!AC303,2)</f>
        <v>02</v>
      </c>
      <c r="AD303" s="1" t="str">
        <f>LEFT('Sheet 1'!AD303,2)</f>
        <v>02</v>
      </c>
      <c r="AE303" s="1" t="str">
        <f>LEFT('Sheet 1'!AE303,2)</f>
        <v>02</v>
      </c>
      <c r="AF303" s="1" t="str">
        <f>LEFT('Sheet 1'!AF303,2)</f>
        <v>02</v>
      </c>
      <c r="AG303" s="1" t="str">
        <f>LEFT('Sheet 1'!AG303,2)</f>
        <v>02</v>
      </c>
      <c r="AH303" s="1" t="str">
        <f>LEFT('Sheet 1'!AH303,2)</f>
        <v>02</v>
      </c>
      <c r="AI303" s="1" t="str">
        <f>LEFT('Sheet 1'!AI303,2)</f>
        <v>02</v>
      </c>
      <c r="AJ303" s="1" t="str">
        <f>LEFT('Sheet 1'!AJ303,2)</f>
        <v>02</v>
      </c>
      <c r="AK303" s="1" t="str">
        <f>LEFT('Sheet 1'!AK303,2)</f>
        <v>02</v>
      </c>
      <c r="AL303" s="1" t="str">
        <f>LEFT('Sheet 1'!AL303,2)</f>
        <v>02</v>
      </c>
      <c r="AM303" s="1" t="str">
        <f>LEFT('Sheet 1'!AM303,2)</f>
        <v>02</v>
      </c>
      <c r="AN303" s="1" t="str">
        <f>LEFT('Sheet 1'!AN303,2)</f>
        <v>02</v>
      </c>
      <c r="AO303" s="1" t="str">
        <f>LEFT('Sheet 1'!AO303,2)</f>
        <v>02</v>
      </c>
      <c r="AP303" s="1" t="str">
        <f>LEFT('Sheet 1'!AP303,2)</f>
        <v>02</v>
      </c>
      <c r="AQ303" s="1" t="str">
        <f>LEFT('Sheet 1'!AQ303,2)</f>
        <v>02</v>
      </c>
      <c r="AR303" s="1" t="str">
        <f>LEFT('Sheet 1'!AR303,2)</f>
        <v>02</v>
      </c>
      <c r="AS303" s="1" t="str">
        <f>LEFT('Sheet 1'!AS303,2)</f>
        <v>02</v>
      </c>
      <c r="AT303" s="1" t="str">
        <f>LEFT('Sheet 1'!AT303,2)</f>
        <v>02</v>
      </c>
      <c r="AU303" s="1" t="str">
        <f>LEFT('Sheet 1'!AU303,2)</f>
        <v>02</v>
      </c>
      <c r="AV303" s="1" t="str">
        <f>LEFT('Sheet 1'!AV303,2)</f>
        <v>02</v>
      </c>
      <c r="AW303" s="1" t="str">
        <f>LEFT('Sheet 1'!AW303,2)</f>
        <v>02</v>
      </c>
      <c r="AX303" s="1" t="str">
        <f>LEFT('Sheet 1'!AX303,2)</f>
        <v>02</v>
      </c>
      <c r="AY303" s="1" t="str">
        <f>LEFT('Sheet 1'!AY303,2)</f>
        <v>02</v>
      </c>
      <c r="AZ303" s="1" t="str">
        <f>LEFT('Sheet 1'!AZ303,2)</f>
        <v>02</v>
      </c>
      <c r="BA303" s="1" t="str">
        <f>LEFT('Sheet 1'!BA303,2)</f>
        <v>02</v>
      </c>
      <c r="BB303" s="1" t="str">
        <f>LEFT('Sheet 1'!BB303,2)</f>
        <v>02</v>
      </c>
      <c r="BC303" s="1" t="str">
        <f>LEFT('Sheet 1'!BC303,2)</f>
        <v>02</v>
      </c>
      <c r="BD303" s="1" t="str">
        <f>LEFT('Sheet 1'!BD303,2)</f>
        <v>02</v>
      </c>
    </row>
    <row r="304" spans="1:56" x14ac:dyDescent="0.25">
      <c r="A304" t="s">
        <v>373</v>
      </c>
      <c r="B304" s="1" t="str">
        <f>LEFT('Sheet 1'!B304,2)</f>
        <v>01</v>
      </c>
      <c r="C304" s="1" t="str">
        <f>LEFT('Sheet 1'!C304,2)</f>
        <v>01</v>
      </c>
      <c r="D304" s="1" t="str">
        <f>LEFT('Sheet 1'!D304,2)</f>
        <v>01</v>
      </c>
      <c r="E304" s="1" t="str">
        <f>LEFT('Sheet 1'!E304,2)</f>
        <v>01</v>
      </c>
      <c r="F304" s="1" t="str">
        <f>LEFT('Sheet 1'!F304,2)</f>
        <v>01</v>
      </c>
      <c r="G304" s="1" t="str">
        <f>LEFT('Sheet 1'!G304,2)</f>
        <v>01</v>
      </c>
      <c r="H304" s="1" t="str">
        <f>LEFT('Sheet 1'!H304,2)</f>
        <v>01</v>
      </c>
      <c r="I304" s="1" t="str">
        <f>LEFT('Sheet 1'!I304,2)</f>
        <v>01</v>
      </c>
      <c r="J304" s="1" t="str">
        <f>LEFT('Sheet 1'!J304,2)</f>
        <v>01</v>
      </c>
      <c r="K304" s="1" t="str">
        <f>LEFT('Sheet 1'!K304,2)</f>
        <v>01</v>
      </c>
      <c r="L304" s="1" t="str">
        <f>LEFT('Sheet 1'!L304,2)</f>
        <v>01</v>
      </c>
      <c r="M304" s="1" t="str">
        <f>LEFT('Sheet 1'!M304,2)</f>
        <v>01</v>
      </c>
      <c r="N304" s="1" t="str">
        <f>LEFT('Sheet 1'!N304,2)</f>
        <v>01</v>
      </c>
      <c r="O304" s="1" t="str">
        <f>LEFT('Sheet 1'!O304,2)</f>
        <v>01</v>
      </c>
      <c r="P304" s="1" t="str">
        <f>LEFT('Sheet 1'!P304,2)</f>
        <v>01</v>
      </c>
      <c r="Q304" s="1" t="str">
        <f>LEFT('Sheet 1'!Q304,2)</f>
        <v>01</v>
      </c>
      <c r="R304" s="1" t="str">
        <f>LEFT('Sheet 1'!R304,2)</f>
        <v>01</v>
      </c>
      <c r="S304" s="1" t="str">
        <f>LEFT('Sheet 1'!S304,2)</f>
        <v>01</v>
      </c>
      <c r="T304" s="1" t="str">
        <f>LEFT('Sheet 1'!T304,2)</f>
        <v>01</v>
      </c>
      <c r="U304" s="1" t="str">
        <f>LEFT('Sheet 1'!U304,2)</f>
        <v>01</v>
      </c>
      <c r="V304" s="1" t="str">
        <f>LEFT('Sheet 1'!V304,2)</f>
        <v>01</v>
      </c>
      <c r="W304" s="1" t="str">
        <f>LEFT('Sheet 1'!W304,2)</f>
        <v>01</v>
      </c>
      <c r="X304" s="1" t="str">
        <f>LEFT('Sheet 1'!X304,2)</f>
        <v>01</v>
      </c>
      <c r="Y304" s="1" t="str">
        <f>LEFT('Sheet 1'!Y304,2)</f>
        <v>01</v>
      </c>
      <c r="Z304" s="1" t="str">
        <f>LEFT('Sheet 1'!Z304,2)</f>
        <v>01</v>
      </c>
      <c r="AA304" s="1" t="str">
        <f>LEFT('Sheet 1'!AA304,2)</f>
        <v>01</v>
      </c>
      <c r="AB304" s="1" t="str">
        <f>LEFT('Sheet 1'!AB304,2)</f>
        <v>01</v>
      </c>
      <c r="AC304" s="1" t="str">
        <f>LEFT('Sheet 1'!AC304,2)</f>
        <v>01</v>
      </c>
      <c r="AD304" s="1" t="str">
        <f>LEFT('Sheet 1'!AD304,2)</f>
        <v>01</v>
      </c>
      <c r="AE304" s="1" t="str">
        <f>LEFT('Sheet 1'!AE304,2)</f>
        <v>01</v>
      </c>
      <c r="AF304" s="1" t="str">
        <f>LEFT('Sheet 1'!AF304,2)</f>
        <v>01</v>
      </c>
      <c r="AG304" s="1" t="str">
        <f>LEFT('Sheet 1'!AG304,2)</f>
        <v>01</v>
      </c>
      <c r="AH304" s="1" t="str">
        <f>LEFT('Sheet 1'!AH304,2)</f>
        <v>01</v>
      </c>
      <c r="AI304" s="1" t="str">
        <f>LEFT('Sheet 1'!AI304,2)</f>
        <v>01</v>
      </c>
      <c r="AJ304" s="1" t="str">
        <f>LEFT('Sheet 1'!AJ304,2)</f>
        <v>01</v>
      </c>
      <c r="AK304" s="1" t="str">
        <f>LEFT('Sheet 1'!AK304,2)</f>
        <v>01</v>
      </c>
      <c r="AL304" s="1" t="str">
        <f>LEFT('Sheet 1'!AL304,2)</f>
        <v>01</v>
      </c>
      <c r="AM304" s="1" t="str">
        <f>LEFT('Sheet 1'!AM304,2)</f>
        <v>01</v>
      </c>
      <c r="AN304" s="1" t="str">
        <f>LEFT('Sheet 1'!AN304,2)</f>
        <v>01</v>
      </c>
      <c r="AO304" s="1" t="str">
        <f>LEFT('Sheet 1'!AO304,2)</f>
        <v>01</v>
      </c>
      <c r="AP304" s="1" t="str">
        <f>LEFT('Sheet 1'!AP304,2)</f>
        <v>01</v>
      </c>
      <c r="AQ304" s="1" t="str">
        <f>LEFT('Sheet 1'!AQ304,2)</f>
        <v>01</v>
      </c>
      <c r="AR304" s="1" t="str">
        <f>LEFT('Sheet 1'!AR304,2)</f>
        <v>01</v>
      </c>
      <c r="AS304" s="1" t="str">
        <f>LEFT('Sheet 1'!AS304,2)</f>
        <v>01</v>
      </c>
      <c r="AT304" s="1" t="str">
        <f>LEFT('Sheet 1'!AT304,2)</f>
        <v>01</v>
      </c>
      <c r="AU304" s="1" t="str">
        <f>LEFT('Sheet 1'!AU304,2)</f>
        <v>01</v>
      </c>
      <c r="AV304" s="1" t="str">
        <f>LEFT('Sheet 1'!AV304,2)</f>
        <v>01</v>
      </c>
      <c r="AW304" s="1" t="str">
        <f>LEFT('Sheet 1'!AW304,2)</f>
        <v>01</v>
      </c>
      <c r="AX304" s="1" t="str">
        <f>LEFT('Sheet 1'!AX304,2)</f>
        <v>01</v>
      </c>
      <c r="AY304" s="1" t="str">
        <f>LEFT('Sheet 1'!AY304,2)</f>
        <v>01</v>
      </c>
      <c r="AZ304" s="1" t="str">
        <f>LEFT('Sheet 1'!AZ304,2)</f>
        <v>01</v>
      </c>
      <c r="BA304" s="1" t="str">
        <f>LEFT('Sheet 1'!BA304,2)</f>
        <v>01</v>
      </c>
      <c r="BB304" s="1" t="str">
        <f>LEFT('Sheet 1'!BB304,2)</f>
        <v>01</v>
      </c>
      <c r="BC304" s="1" t="str">
        <f>LEFT('Sheet 1'!BC304,2)</f>
        <v>01</v>
      </c>
      <c r="BD304" s="1" t="str">
        <f>LEFT('Sheet 1'!BD304,2)</f>
        <v>01</v>
      </c>
    </row>
    <row r="305" spans="1:56" x14ac:dyDescent="0.25">
      <c r="A305" t="s">
        <v>374</v>
      </c>
      <c r="B305" s="1" t="str">
        <f>LEFT('Sheet 1'!B305,2)</f>
        <v>01</v>
      </c>
      <c r="C305" s="1" t="str">
        <f>LEFT('Sheet 1'!C305,2)</f>
        <v>01</v>
      </c>
      <c r="D305" s="1" t="str">
        <f>LEFT('Sheet 1'!D305,2)</f>
        <v>01</v>
      </c>
      <c r="E305" s="1" t="str">
        <f>LEFT('Sheet 1'!E305,2)</f>
        <v>01</v>
      </c>
      <c r="F305" s="1" t="str">
        <f>LEFT('Sheet 1'!F305,2)</f>
        <v>01</v>
      </c>
      <c r="G305" s="1" t="str">
        <f>LEFT('Sheet 1'!G305,2)</f>
        <v>01</v>
      </c>
      <c r="H305" s="1" t="str">
        <f>LEFT('Sheet 1'!H305,2)</f>
        <v>01</v>
      </c>
      <c r="I305" s="1" t="str">
        <f>LEFT('Sheet 1'!I305,2)</f>
        <v>01</v>
      </c>
      <c r="J305" s="1" t="str">
        <f>LEFT('Sheet 1'!J305,2)</f>
        <v>01</v>
      </c>
      <c r="K305" s="1" t="str">
        <f>LEFT('Sheet 1'!K305,2)</f>
        <v>01</v>
      </c>
      <c r="L305" s="1" t="str">
        <f>LEFT('Sheet 1'!L305,2)</f>
        <v>01</v>
      </c>
      <c r="M305" s="1" t="str">
        <f>LEFT('Sheet 1'!M305,2)</f>
        <v>01</v>
      </c>
      <c r="N305" s="1" t="str">
        <f>LEFT('Sheet 1'!N305,2)</f>
        <v>01</v>
      </c>
      <c r="O305" s="1" t="str">
        <f>LEFT('Sheet 1'!O305,2)</f>
        <v>01</v>
      </c>
      <c r="P305" s="1" t="str">
        <f>LEFT('Sheet 1'!P305,2)</f>
        <v>01</v>
      </c>
      <c r="Q305" s="1" t="str">
        <f>LEFT('Sheet 1'!Q305,2)</f>
        <v>01</v>
      </c>
      <c r="R305" s="1" t="str">
        <f>LEFT('Sheet 1'!R305,2)</f>
        <v>01</v>
      </c>
      <c r="S305" s="1" t="str">
        <f>LEFT('Sheet 1'!S305,2)</f>
        <v>01</v>
      </c>
      <c r="T305" s="1" t="str">
        <f>LEFT('Sheet 1'!T305,2)</f>
        <v>01</v>
      </c>
      <c r="U305" s="1" t="str">
        <f>LEFT('Sheet 1'!U305,2)</f>
        <v>01</v>
      </c>
      <c r="V305" s="1" t="str">
        <f>LEFT('Sheet 1'!V305,2)</f>
        <v>01</v>
      </c>
      <c r="W305" s="1" t="str">
        <f>LEFT('Sheet 1'!W305,2)</f>
        <v>01</v>
      </c>
      <c r="X305" s="1" t="str">
        <f>LEFT('Sheet 1'!X305,2)</f>
        <v>01</v>
      </c>
      <c r="Y305" s="1" t="str">
        <f>LEFT('Sheet 1'!Y305,2)</f>
        <v>01</v>
      </c>
      <c r="Z305" s="1" t="str">
        <f>LEFT('Sheet 1'!Z305,2)</f>
        <v>01</v>
      </c>
      <c r="AA305" s="1" t="str">
        <f>LEFT('Sheet 1'!AA305,2)</f>
        <v>01</v>
      </c>
      <c r="AB305" s="1" t="str">
        <f>LEFT('Sheet 1'!AB305,2)</f>
        <v>01</v>
      </c>
      <c r="AC305" s="1" t="str">
        <f>LEFT('Sheet 1'!AC305,2)</f>
        <v>01</v>
      </c>
      <c r="AD305" s="1" t="str">
        <f>LEFT('Sheet 1'!AD305,2)</f>
        <v>01</v>
      </c>
      <c r="AE305" s="1" t="str">
        <f>LEFT('Sheet 1'!AE305,2)</f>
        <v>01</v>
      </c>
      <c r="AF305" s="1" t="str">
        <f>LEFT('Sheet 1'!AF305,2)</f>
        <v>01</v>
      </c>
      <c r="AG305" s="1" t="str">
        <f>LEFT('Sheet 1'!AG305,2)</f>
        <v>01</v>
      </c>
      <c r="AH305" s="1" t="str">
        <f>LEFT('Sheet 1'!AH305,2)</f>
        <v>01</v>
      </c>
      <c r="AI305" s="1" t="str">
        <f>LEFT('Sheet 1'!AI305,2)</f>
        <v>01</v>
      </c>
      <c r="AJ305" s="1" t="str">
        <f>LEFT('Sheet 1'!AJ305,2)</f>
        <v>01</v>
      </c>
      <c r="AK305" s="1" t="str">
        <f>LEFT('Sheet 1'!AK305,2)</f>
        <v>01</v>
      </c>
      <c r="AL305" s="1" t="str">
        <f>LEFT('Sheet 1'!AL305,2)</f>
        <v>01</v>
      </c>
      <c r="AM305" s="1" t="str">
        <f>LEFT('Sheet 1'!AM305,2)</f>
        <v>01</v>
      </c>
      <c r="AN305" s="1" t="str">
        <f>LEFT('Sheet 1'!AN305,2)</f>
        <v>01</v>
      </c>
      <c r="AO305" s="1" t="str">
        <f>LEFT('Sheet 1'!AO305,2)</f>
        <v>01</v>
      </c>
      <c r="AP305" s="1" t="str">
        <f>LEFT('Sheet 1'!AP305,2)</f>
        <v>01</v>
      </c>
      <c r="AQ305" s="1" t="str">
        <f>LEFT('Sheet 1'!AQ305,2)</f>
        <v>01</v>
      </c>
      <c r="AR305" s="1" t="str">
        <f>LEFT('Sheet 1'!AR305,2)</f>
        <v>01</v>
      </c>
      <c r="AS305" s="1" t="str">
        <f>LEFT('Sheet 1'!AS305,2)</f>
        <v>01</v>
      </c>
      <c r="AT305" s="1" t="str">
        <f>LEFT('Sheet 1'!AT305,2)</f>
        <v>01</v>
      </c>
      <c r="AU305" s="1" t="str">
        <f>LEFT('Sheet 1'!AU305,2)</f>
        <v>01</v>
      </c>
      <c r="AV305" s="1" t="str">
        <f>LEFT('Sheet 1'!AV305,2)</f>
        <v>01</v>
      </c>
      <c r="AW305" s="1" t="str">
        <f>LEFT('Sheet 1'!AW305,2)</f>
        <v>01</v>
      </c>
      <c r="AX305" s="1" t="str">
        <f>LEFT('Sheet 1'!AX305,2)</f>
        <v>01</v>
      </c>
      <c r="AY305" s="1" t="str">
        <f>LEFT('Sheet 1'!AY305,2)</f>
        <v>01</v>
      </c>
      <c r="AZ305" s="1" t="str">
        <f>LEFT('Sheet 1'!AZ305,2)</f>
        <v>01</v>
      </c>
      <c r="BA305" s="1" t="str">
        <f>LEFT('Sheet 1'!BA305,2)</f>
        <v>01</v>
      </c>
      <c r="BB305" s="1" t="str">
        <f>LEFT('Sheet 1'!BB305,2)</f>
        <v>01</v>
      </c>
      <c r="BC305" s="1" t="str">
        <f>LEFT('Sheet 1'!BC305,2)</f>
        <v>01</v>
      </c>
      <c r="BD305" s="1" t="str">
        <f>LEFT('Sheet 1'!BD305,2)</f>
        <v>01</v>
      </c>
    </row>
    <row r="306" spans="1:56" x14ac:dyDescent="0.25">
      <c r="A306" t="s">
        <v>375</v>
      </c>
      <c r="B306" s="1" t="str">
        <f>LEFT('Sheet 1'!B306,2)</f>
        <v>01</v>
      </c>
      <c r="C306" s="1" t="str">
        <f>LEFT('Sheet 1'!C306,2)</f>
        <v>01</v>
      </c>
      <c r="D306" s="1" t="str">
        <f>LEFT('Sheet 1'!D306,2)</f>
        <v>01</v>
      </c>
      <c r="E306" s="1" t="str">
        <f>LEFT('Sheet 1'!E306,2)</f>
        <v>01</v>
      </c>
      <c r="F306" s="1" t="str">
        <f>LEFT('Sheet 1'!F306,2)</f>
        <v>01</v>
      </c>
      <c r="G306" s="1" t="str">
        <f>LEFT('Sheet 1'!G306,2)</f>
        <v>01</v>
      </c>
      <c r="H306" s="1" t="str">
        <f>LEFT('Sheet 1'!H306,2)</f>
        <v>01</v>
      </c>
      <c r="I306" s="1" t="str">
        <f>LEFT('Sheet 1'!I306,2)</f>
        <v>01</v>
      </c>
      <c r="J306" s="1" t="str">
        <f>LEFT('Sheet 1'!J306,2)</f>
        <v>01</v>
      </c>
      <c r="K306" s="1" t="str">
        <f>LEFT('Sheet 1'!K306,2)</f>
        <v>01</v>
      </c>
      <c r="L306" s="1" t="str">
        <f>LEFT('Sheet 1'!L306,2)</f>
        <v>01</v>
      </c>
      <c r="M306" s="1" t="str">
        <f>LEFT('Sheet 1'!M306,2)</f>
        <v>01</v>
      </c>
      <c r="N306" s="1" t="str">
        <f>LEFT('Sheet 1'!N306,2)</f>
        <v>01</v>
      </c>
      <c r="O306" s="1" t="str">
        <f>LEFT('Sheet 1'!O306,2)</f>
        <v>01</v>
      </c>
      <c r="P306" s="1" t="str">
        <f>LEFT('Sheet 1'!P306,2)</f>
        <v>01</v>
      </c>
      <c r="Q306" s="1" t="str">
        <f>LEFT('Sheet 1'!Q306,2)</f>
        <v>01</v>
      </c>
      <c r="R306" s="1" t="str">
        <f>LEFT('Sheet 1'!R306,2)</f>
        <v>01</v>
      </c>
      <c r="S306" s="1" t="str">
        <f>LEFT('Sheet 1'!S306,2)</f>
        <v>01</v>
      </c>
      <c r="T306" s="1" t="str">
        <f>LEFT('Sheet 1'!T306,2)</f>
        <v>01</v>
      </c>
      <c r="U306" s="1" t="str">
        <f>LEFT('Sheet 1'!U306,2)</f>
        <v>01</v>
      </c>
      <c r="V306" s="1" t="str">
        <f>LEFT('Sheet 1'!V306,2)</f>
        <v>01</v>
      </c>
      <c r="W306" s="1" t="str">
        <f>LEFT('Sheet 1'!W306,2)</f>
        <v>01</v>
      </c>
      <c r="X306" s="1" t="str">
        <f>LEFT('Sheet 1'!X306,2)</f>
        <v>01</v>
      </c>
      <c r="Y306" s="1" t="str">
        <f>LEFT('Sheet 1'!Y306,2)</f>
        <v>01</v>
      </c>
      <c r="Z306" s="1" t="str">
        <f>LEFT('Sheet 1'!Z306,2)</f>
        <v>01</v>
      </c>
      <c r="AA306" s="1" t="str">
        <f>LEFT('Sheet 1'!AA306,2)</f>
        <v>01</v>
      </c>
      <c r="AB306" s="1" t="str">
        <f>LEFT('Sheet 1'!AB306,2)</f>
        <v>01</v>
      </c>
      <c r="AC306" s="1" t="str">
        <f>LEFT('Sheet 1'!AC306,2)</f>
        <v>01</v>
      </c>
      <c r="AD306" s="1" t="str">
        <f>LEFT('Sheet 1'!AD306,2)</f>
        <v>01</v>
      </c>
      <c r="AE306" s="1" t="str">
        <f>LEFT('Sheet 1'!AE306,2)</f>
        <v>01</v>
      </c>
      <c r="AF306" s="1" t="str">
        <f>LEFT('Sheet 1'!AF306,2)</f>
        <v>01</v>
      </c>
      <c r="AG306" s="1" t="str">
        <f>LEFT('Sheet 1'!AG306,2)</f>
        <v>01</v>
      </c>
      <c r="AH306" s="1" t="str">
        <f>LEFT('Sheet 1'!AH306,2)</f>
        <v>01</v>
      </c>
      <c r="AI306" s="1" t="str">
        <f>LEFT('Sheet 1'!AI306,2)</f>
        <v>01</v>
      </c>
      <c r="AJ306" s="1" t="str">
        <f>LEFT('Sheet 1'!AJ306,2)</f>
        <v>01</v>
      </c>
      <c r="AK306" s="1" t="str">
        <f>LEFT('Sheet 1'!AK306,2)</f>
        <v>01</v>
      </c>
      <c r="AL306" s="1" t="str">
        <f>LEFT('Sheet 1'!AL306,2)</f>
        <v>01</v>
      </c>
      <c r="AM306" s="1" t="str">
        <f>LEFT('Sheet 1'!AM306,2)</f>
        <v>01</v>
      </c>
      <c r="AN306" s="1" t="str">
        <f>LEFT('Sheet 1'!AN306,2)</f>
        <v>01</v>
      </c>
      <c r="AO306" s="1" t="str">
        <f>LEFT('Sheet 1'!AO306,2)</f>
        <v>01</v>
      </c>
      <c r="AP306" s="1" t="str">
        <f>LEFT('Sheet 1'!AP306,2)</f>
        <v>01</v>
      </c>
      <c r="AQ306" s="1" t="str">
        <f>LEFT('Sheet 1'!AQ306,2)</f>
        <v>01</v>
      </c>
      <c r="AR306" s="1" t="str">
        <f>LEFT('Sheet 1'!AR306,2)</f>
        <v>01</v>
      </c>
      <c r="AS306" s="1" t="str">
        <f>LEFT('Sheet 1'!AS306,2)</f>
        <v>01</v>
      </c>
      <c r="AT306" s="1" t="str">
        <f>LEFT('Sheet 1'!AT306,2)</f>
        <v>01</v>
      </c>
      <c r="AU306" s="1" t="str">
        <f>LEFT('Sheet 1'!AU306,2)</f>
        <v>01</v>
      </c>
      <c r="AV306" s="1" t="str">
        <f>LEFT('Sheet 1'!AV306,2)</f>
        <v>01</v>
      </c>
      <c r="AW306" s="1" t="str">
        <f>LEFT('Sheet 1'!AW306,2)</f>
        <v>01</v>
      </c>
      <c r="AX306" s="1" t="str">
        <f>LEFT('Sheet 1'!AX306,2)</f>
        <v>01</v>
      </c>
      <c r="AY306" s="1" t="str">
        <f>LEFT('Sheet 1'!AY306,2)</f>
        <v>01</v>
      </c>
      <c r="AZ306" s="1" t="str">
        <f>LEFT('Sheet 1'!AZ306,2)</f>
        <v>01</v>
      </c>
      <c r="BA306" s="1" t="str">
        <f>LEFT('Sheet 1'!BA306,2)</f>
        <v>01</v>
      </c>
      <c r="BB306" s="1" t="str">
        <f>LEFT('Sheet 1'!BB306,2)</f>
        <v>01</v>
      </c>
      <c r="BC306" s="1" t="str">
        <f>LEFT('Sheet 1'!BC306,2)</f>
        <v>01</v>
      </c>
      <c r="BD306" s="1" t="str">
        <f>LEFT('Sheet 1'!BD306,2)</f>
        <v>01</v>
      </c>
    </row>
    <row r="307" spans="1:56" x14ac:dyDescent="0.25">
      <c r="A307" t="s">
        <v>376</v>
      </c>
      <c r="B307" s="1" t="str">
        <f>LEFT('Sheet 1'!B307,2)</f>
        <v>01</v>
      </c>
      <c r="C307" s="1" t="str">
        <f>LEFT('Sheet 1'!C307,2)</f>
        <v>01</v>
      </c>
      <c r="D307" s="1" t="str">
        <f>LEFT('Sheet 1'!D307,2)</f>
        <v>01</v>
      </c>
      <c r="E307" s="1" t="str">
        <f>LEFT('Sheet 1'!E307,2)</f>
        <v>01</v>
      </c>
      <c r="F307" s="1" t="str">
        <f>LEFT('Sheet 1'!F307,2)</f>
        <v>01</v>
      </c>
      <c r="G307" s="1" t="str">
        <f>LEFT('Sheet 1'!G307,2)</f>
        <v>01</v>
      </c>
      <c r="H307" s="1" t="str">
        <f>LEFT('Sheet 1'!H307,2)</f>
        <v>01</v>
      </c>
      <c r="I307" s="1" t="str">
        <f>LEFT('Sheet 1'!I307,2)</f>
        <v>01</v>
      </c>
      <c r="J307" s="1" t="str">
        <f>LEFT('Sheet 1'!J307,2)</f>
        <v>01</v>
      </c>
      <c r="K307" s="1" t="str">
        <f>LEFT('Sheet 1'!K307,2)</f>
        <v>01</v>
      </c>
      <c r="L307" s="1" t="str">
        <f>LEFT('Sheet 1'!L307,2)</f>
        <v>01</v>
      </c>
      <c r="M307" s="1" t="str">
        <f>LEFT('Sheet 1'!M307,2)</f>
        <v>01</v>
      </c>
      <c r="N307" s="1" t="str">
        <f>LEFT('Sheet 1'!N307,2)</f>
        <v>01</v>
      </c>
      <c r="O307" s="1" t="str">
        <f>LEFT('Sheet 1'!O307,2)</f>
        <v>01</v>
      </c>
      <c r="P307" s="1" t="str">
        <f>LEFT('Sheet 1'!P307,2)</f>
        <v>01</v>
      </c>
      <c r="Q307" s="1" t="str">
        <f>LEFT('Sheet 1'!Q307,2)</f>
        <v>01</v>
      </c>
      <c r="R307" s="1" t="str">
        <f>LEFT('Sheet 1'!R307,2)</f>
        <v>01</v>
      </c>
      <c r="S307" s="1" t="str">
        <f>LEFT('Sheet 1'!S307,2)</f>
        <v>01</v>
      </c>
      <c r="T307" s="1" t="str">
        <f>LEFT('Sheet 1'!T307,2)</f>
        <v>02</v>
      </c>
      <c r="U307" s="1" t="str">
        <f>LEFT('Sheet 1'!U307,2)</f>
        <v>02</v>
      </c>
      <c r="V307" s="1" t="str">
        <f>LEFT('Sheet 1'!V307,2)</f>
        <v>02</v>
      </c>
      <c r="W307" s="1" t="str">
        <f>LEFT('Sheet 1'!W307,2)</f>
        <v>02</v>
      </c>
      <c r="X307" s="1" t="str">
        <f>LEFT('Sheet 1'!X307,2)</f>
        <v>02</v>
      </c>
      <c r="Y307" s="1" t="str">
        <f>LEFT('Sheet 1'!Y307,2)</f>
        <v>02</v>
      </c>
      <c r="Z307" s="1" t="str">
        <f>LEFT('Sheet 1'!Z307,2)</f>
        <v>02</v>
      </c>
      <c r="AA307" s="1" t="str">
        <f>LEFT('Sheet 1'!AA307,2)</f>
        <v>02</v>
      </c>
      <c r="AB307" s="1" t="str">
        <f>LEFT('Sheet 1'!AB307,2)</f>
        <v>02</v>
      </c>
      <c r="AC307" s="1" t="str">
        <f>LEFT('Sheet 1'!AC307,2)</f>
        <v>02</v>
      </c>
      <c r="AD307" s="1" t="str">
        <f>LEFT('Sheet 1'!AD307,2)</f>
        <v>02</v>
      </c>
      <c r="AE307" s="1" t="str">
        <f>LEFT('Sheet 1'!AE307,2)</f>
        <v>02</v>
      </c>
      <c r="AF307" s="1" t="str">
        <f>LEFT('Sheet 1'!AF307,2)</f>
        <v>02</v>
      </c>
      <c r="AG307" s="1" t="str">
        <f>LEFT('Sheet 1'!AG307,2)</f>
        <v>02</v>
      </c>
      <c r="AH307" s="1" t="str">
        <f>LEFT('Sheet 1'!AH307,2)</f>
        <v>02</v>
      </c>
      <c r="AI307" s="1" t="str">
        <f>LEFT('Sheet 1'!AI307,2)</f>
        <v>02</v>
      </c>
      <c r="AJ307" s="1" t="str">
        <f>LEFT('Sheet 1'!AJ307,2)</f>
        <v>02</v>
      </c>
      <c r="AK307" s="1" t="str">
        <f>LEFT('Sheet 1'!AK307,2)</f>
        <v>02</v>
      </c>
      <c r="AL307" s="1" t="str">
        <f>LEFT('Sheet 1'!AL307,2)</f>
        <v>02</v>
      </c>
      <c r="AM307" s="1" t="str">
        <f>LEFT('Sheet 1'!AM307,2)</f>
        <v>02</v>
      </c>
      <c r="AN307" s="1" t="str">
        <f>LEFT('Sheet 1'!AN307,2)</f>
        <v>02</v>
      </c>
      <c r="AO307" s="1" t="str">
        <f>LEFT('Sheet 1'!AO307,2)</f>
        <v>02</v>
      </c>
      <c r="AP307" s="1" t="str">
        <f>LEFT('Sheet 1'!AP307,2)</f>
        <v>02</v>
      </c>
      <c r="AQ307" s="1" t="str">
        <f>LEFT('Sheet 1'!AQ307,2)</f>
        <v>02</v>
      </c>
      <c r="AR307" s="1" t="str">
        <f>LEFT('Sheet 1'!AR307,2)</f>
        <v>02</v>
      </c>
      <c r="AS307" s="1" t="str">
        <f>LEFT('Sheet 1'!AS307,2)</f>
        <v>02</v>
      </c>
      <c r="AT307" s="1" t="str">
        <f>LEFT('Sheet 1'!AT307,2)</f>
        <v>02</v>
      </c>
      <c r="AU307" s="1" t="str">
        <f>LEFT('Sheet 1'!AU307,2)</f>
        <v>02</v>
      </c>
      <c r="AV307" s="1" t="str">
        <f>LEFT('Sheet 1'!AV307,2)</f>
        <v>02</v>
      </c>
      <c r="AW307" s="1" t="str">
        <f>LEFT('Sheet 1'!AW307,2)</f>
        <v>02</v>
      </c>
      <c r="AX307" s="1" t="str">
        <f>LEFT('Sheet 1'!AX307,2)</f>
        <v>02</v>
      </c>
      <c r="AY307" s="1" t="str">
        <f>LEFT('Sheet 1'!AY307,2)</f>
        <v>02</v>
      </c>
      <c r="AZ307" s="1" t="str">
        <f>LEFT('Sheet 1'!AZ307,2)</f>
        <v>02</v>
      </c>
      <c r="BA307" s="1" t="str">
        <f>LEFT('Sheet 1'!BA307,2)</f>
        <v>02</v>
      </c>
      <c r="BB307" s="1" t="str">
        <f>LEFT('Sheet 1'!BB307,2)</f>
        <v>02</v>
      </c>
      <c r="BC307" s="1" t="str">
        <f>LEFT('Sheet 1'!BC307,2)</f>
        <v>02</v>
      </c>
      <c r="BD307" s="1" t="str">
        <f>LEFT('Sheet 1'!BD307,2)</f>
        <v>02</v>
      </c>
    </row>
    <row r="308" spans="1:56" x14ac:dyDescent="0.25">
      <c r="A308" t="s">
        <v>377</v>
      </c>
      <c r="B308" s="1" t="str">
        <f>LEFT('Sheet 1'!B308,2)</f>
        <v>01</v>
      </c>
      <c r="C308" s="1" t="str">
        <f>LEFT('Sheet 1'!C308,2)</f>
        <v>01</v>
      </c>
      <c r="D308" s="1" t="str">
        <f>LEFT('Sheet 1'!D308,2)</f>
        <v>01</v>
      </c>
      <c r="E308" s="1" t="str">
        <f>LEFT('Sheet 1'!E308,2)</f>
        <v>01</v>
      </c>
      <c r="F308" s="1" t="str">
        <f>LEFT('Sheet 1'!F308,2)</f>
        <v>01</v>
      </c>
      <c r="G308" s="1" t="str">
        <f>LEFT('Sheet 1'!G308,2)</f>
        <v>03</v>
      </c>
      <c r="H308" s="1" t="str">
        <f>LEFT('Sheet 1'!H308,2)</f>
        <v>03</v>
      </c>
      <c r="I308" s="1" t="str">
        <f>LEFT('Sheet 1'!I308,2)</f>
        <v>03</v>
      </c>
      <c r="J308" s="1" t="str">
        <f>LEFT('Sheet 1'!J308,2)</f>
        <v>03</v>
      </c>
      <c r="K308" s="1" t="str">
        <f>LEFT('Sheet 1'!K308,2)</f>
        <v>03</v>
      </c>
      <c r="L308" s="1" t="str">
        <f>LEFT('Sheet 1'!L308,2)</f>
        <v>03</v>
      </c>
      <c r="M308" s="1" t="str">
        <f>LEFT('Sheet 1'!M308,2)</f>
        <v>03</v>
      </c>
      <c r="N308" s="1" t="str">
        <f>LEFT('Sheet 1'!N308,2)</f>
        <v>03</v>
      </c>
      <c r="O308" s="1" t="str">
        <f>LEFT('Sheet 1'!O308,2)</f>
        <v>03</v>
      </c>
      <c r="P308" s="1" t="str">
        <f>LEFT('Sheet 1'!P308,2)</f>
        <v>03</v>
      </c>
      <c r="Q308" s="1" t="str">
        <f>LEFT('Sheet 1'!Q308,2)</f>
        <v>03</v>
      </c>
      <c r="R308" s="1" t="str">
        <f>LEFT('Sheet 1'!R308,2)</f>
        <v>03</v>
      </c>
      <c r="S308" s="1" t="str">
        <f>LEFT('Sheet 1'!S308,2)</f>
        <v>03</v>
      </c>
      <c r="T308" s="1" t="str">
        <f>LEFT('Sheet 1'!T308,2)</f>
        <v>03</v>
      </c>
      <c r="U308" s="1" t="str">
        <f>LEFT('Sheet 1'!U308,2)</f>
        <v>03</v>
      </c>
      <c r="V308" s="1" t="str">
        <f>LEFT('Sheet 1'!V308,2)</f>
        <v>03</v>
      </c>
      <c r="W308" s="1" t="str">
        <f>LEFT('Sheet 1'!W308,2)</f>
        <v>03</v>
      </c>
      <c r="X308" s="1" t="str">
        <f>LEFT('Sheet 1'!X308,2)</f>
        <v>03</v>
      </c>
      <c r="Y308" s="1" t="str">
        <f>LEFT('Sheet 1'!Y308,2)</f>
        <v>03</v>
      </c>
      <c r="Z308" s="1" t="str">
        <f>LEFT('Sheet 1'!Z308,2)</f>
        <v>03</v>
      </c>
      <c r="AA308" s="1" t="str">
        <f>LEFT('Sheet 1'!AA308,2)</f>
        <v>03</v>
      </c>
      <c r="AB308" s="1" t="str">
        <f>LEFT('Sheet 1'!AB308,2)</f>
        <v>03</v>
      </c>
      <c r="AC308" s="1" t="str">
        <f>LEFT('Sheet 1'!AC308,2)</f>
        <v>03</v>
      </c>
      <c r="AD308" s="1" t="str">
        <f>LEFT('Sheet 1'!AD308,2)</f>
        <v>03</v>
      </c>
      <c r="AE308" s="1" t="str">
        <f>LEFT('Sheet 1'!AE308,2)</f>
        <v>03</v>
      </c>
      <c r="AF308" s="1" t="str">
        <f>LEFT('Sheet 1'!AF308,2)</f>
        <v>03</v>
      </c>
      <c r="AG308" s="1" t="str">
        <f>LEFT('Sheet 1'!AG308,2)</f>
        <v>03</v>
      </c>
      <c r="AH308" s="1" t="str">
        <f>LEFT('Sheet 1'!AH308,2)</f>
        <v>03</v>
      </c>
      <c r="AI308" s="1" t="str">
        <f>LEFT('Sheet 1'!AI308,2)</f>
        <v>03</v>
      </c>
      <c r="AJ308" s="1" t="str">
        <f>LEFT('Sheet 1'!AJ308,2)</f>
        <v>03</v>
      </c>
      <c r="AK308" s="1" t="str">
        <f>LEFT('Sheet 1'!AK308,2)</f>
        <v>03</v>
      </c>
      <c r="AL308" s="1" t="str">
        <f>LEFT('Sheet 1'!AL308,2)</f>
        <v>03</v>
      </c>
      <c r="AM308" s="1" t="str">
        <f>LEFT('Sheet 1'!AM308,2)</f>
        <v>03</v>
      </c>
      <c r="AN308" s="1" t="str">
        <f>LEFT('Sheet 1'!AN308,2)</f>
        <v>03</v>
      </c>
      <c r="AO308" s="1" t="str">
        <f>LEFT('Sheet 1'!AO308,2)</f>
        <v>03</v>
      </c>
      <c r="AP308" s="1" t="str">
        <f>LEFT('Sheet 1'!AP308,2)</f>
        <v>03</v>
      </c>
      <c r="AQ308" s="1" t="str">
        <f>LEFT('Sheet 1'!AQ308,2)</f>
        <v>03</v>
      </c>
      <c r="AR308" s="1" t="str">
        <f>LEFT('Sheet 1'!AR308,2)</f>
        <v>03</v>
      </c>
      <c r="AS308" s="1" t="str">
        <f>LEFT('Sheet 1'!AS308,2)</f>
        <v>03</v>
      </c>
      <c r="AT308" s="1" t="str">
        <f>LEFT('Sheet 1'!AT308,2)</f>
        <v>03</v>
      </c>
      <c r="AU308" s="1" t="str">
        <f>LEFT('Sheet 1'!AU308,2)</f>
        <v>03</v>
      </c>
      <c r="AV308" s="1" t="str">
        <f>LEFT('Sheet 1'!AV308,2)</f>
        <v>03</v>
      </c>
      <c r="AW308" s="1" t="str">
        <f>LEFT('Sheet 1'!AW308,2)</f>
        <v>03</v>
      </c>
      <c r="AX308" s="1" t="str">
        <f>LEFT('Sheet 1'!AX308,2)</f>
        <v>03</v>
      </c>
      <c r="AY308" s="1" t="str">
        <f>LEFT('Sheet 1'!AY308,2)</f>
        <v>03</v>
      </c>
      <c r="AZ308" s="1" t="str">
        <f>LEFT('Sheet 1'!AZ308,2)</f>
        <v>03</v>
      </c>
      <c r="BA308" s="1" t="str">
        <f>LEFT('Sheet 1'!BA308,2)</f>
        <v>02</v>
      </c>
      <c r="BB308" s="1" t="str">
        <f>LEFT('Sheet 1'!BB308,2)</f>
        <v>02</v>
      </c>
      <c r="BC308" s="1" t="str">
        <f>LEFT('Sheet 1'!BC308,2)</f>
        <v>02</v>
      </c>
      <c r="BD308" s="1" t="str">
        <f>LEFT('Sheet 1'!BD308,2)</f>
        <v>02</v>
      </c>
    </row>
    <row r="309" spans="1:56" x14ac:dyDescent="0.25">
      <c r="A309" t="s">
        <v>378</v>
      </c>
      <c r="B309" s="1" t="str">
        <f>LEFT('Sheet 1'!B309,2)</f>
        <v>01</v>
      </c>
      <c r="C309" s="1" t="str">
        <f>LEFT('Sheet 1'!C309,2)</f>
        <v>01</v>
      </c>
      <c r="D309" s="1" t="str">
        <f>LEFT('Sheet 1'!D309,2)</f>
        <v>01</v>
      </c>
      <c r="E309" s="1" t="str">
        <f>LEFT('Sheet 1'!E309,2)</f>
        <v>01</v>
      </c>
      <c r="F309" s="1" t="str">
        <f>LEFT('Sheet 1'!F309,2)</f>
        <v>01</v>
      </c>
      <c r="G309" s="1" t="str">
        <f>LEFT('Sheet 1'!G309,2)</f>
        <v>01</v>
      </c>
      <c r="H309" s="1" t="str">
        <f>LEFT('Sheet 1'!H309,2)</f>
        <v>01</v>
      </c>
      <c r="I309" s="1" t="str">
        <f>LEFT('Sheet 1'!I309,2)</f>
        <v>01</v>
      </c>
      <c r="J309" s="1" t="str">
        <f>LEFT('Sheet 1'!J309,2)</f>
        <v>01</v>
      </c>
      <c r="K309" s="1" t="str">
        <f>LEFT('Sheet 1'!K309,2)</f>
        <v>01</v>
      </c>
      <c r="L309" s="1" t="str">
        <f>LEFT('Sheet 1'!L309,2)</f>
        <v>01</v>
      </c>
      <c r="M309" s="1" t="str">
        <f>LEFT('Sheet 1'!M309,2)</f>
        <v>01</v>
      </c>
      <c r="N309" s="1" t="str">
        <f>LEFT('Sheet 1'!N309,2)</f>
        <v>01</v>
      </c>
      <c r="O309" s="1" t="str">
        <f>LEFT('Sheet 1'!O309,2)</f>
        <v>01</v>
      </c>
      <c r="P309" s="1" t="str">
        <f>LEFT('Sheet 1'!P309,2)</f>
        <v>01</v>
      </c>
      <c r="Q309" s="1" t="str">
        <f>LEFT('Sheet 1'!Q309,2)</f>
        <v>01</v>
      </c>
      <c r="R309" s="1" t="str">
        <f>LEFT('Sheet 1'!R309,2)</f>
        <v>01</v>
      </c>
      <c r="S309" s="1" t="str">
        <f>LEFT('Sheet 1'!S309,2)</f>
        <v>01</v>
      </c>
      <c r="T309" s="1" t="str">
        <f>LEFT('Sheet 1'!T309,2)</f>
        <v>01</v>
      </c>
      <c r="U309" s="1" t="str">
        <f>LEFT('Sheet 1'!U309,2)</f>
        <v>01</v>
      </c>
      <c r="V309" s="1" t="str">
        <f>LEFT('Sheet 1'!V309,2)</f>
        <v>01</v>
      </c>
      <c r="W309" s="1" t="str">
        <f>LEFT('Sheet 1'!W309,2)</f>
        <v>01</v>
      </c>
      <c r="X309" s="1" t="str">
        <f>LEFT('Sheet 1'!X309,2)</f>
        <v>01</v>
      </c>
      <c r="Y309" s="1" t="str">
        <f>LEFT('Sheet 1'!Y309,2)</f>
        <v>01</v>
      </c>
      <c r="Z309" s="1" t="str">
        <f>LEFT('Sheet 1'!Z309,2)</f>
        <v>01</v>
      </c>
      <c r="AA309" s="1" t="str">
        <f>LEFT('Sheet 1'!AA309,2)</f>
        <v>01</v>
      </c>
      <c r="AB309" s="1" t="str">
        <f>LEFT('Sheet 1'!AB309,2)</f>
        <v>01</v>
      </c>
      <c r="AC309" s="1" t="str">
        <f>LEFT('Sheet 1'!AC309,2)</f>
        <v>01</v>
      </c>
      <c r="AD309" s="1" t="str">
        <f>LEFT('Sheet 1'!AD309,2)</f>
        <v>01</v>
      </c>
      <c r="AE309" s="1" t="str">
        <f>LEFT('Sheet 1'!AE309,2)</f>
        <v>01</v>
      </c>
      <c r="AF309" s="1" t="str">
        <f>LEFT('Sheet 1'!AF309,2)</f>
        <v>01</v>
      </c>
      <c r="AG309" s="1" t="str">
        <f>LEFT('Sheet 1'!AG309,2)</f>
        <v>01</v>
      </c>
      <c r="AH309" s="1" t="str">
        <f>LEFT('Sheet 1'!AH309,2)</f>
        <v>01</v>
      </c>
      <c r="AI309" s="1" t="str">
        <f>LEFT('Sheet 1'!AI309,2)</f>
        <v>01</v>
      </c>
      <c r="AJ309" s="1" t="str">
        <f>LEFT('Sheet 1'!AJ309,2)</f>
        <v>01</v>
      </c>
      <c r="AK309" s="1" t="str">
        <f>LEFT('Sheet 1'!AK309,2)</f>
        <v>01</v>
      </c>
      <c r="AL309" s="1" t="str">
        <f>LEFT('Sheet 1'!AL309,2)</f>
        <v>01</v>
      </c>
      <c r="AM309" s="1" t="str">
        <f>LEFT('Sheet 1'!AM309,2)</f>
        <v>01</v>
      </c>
      <c r="AN309" s="1" t="str">
        <f>LEFT('Sheet 1'!AN309,2)</f>
        <v>01</v>
      </c>
      <c r="AO309" s="1" t="str">
        <f>LEFT('Sheet 1'!AO309,2)</f>
        <v>01</v>
      </c>
      <c r="AP309" s="1" t="str">
        <f>LEFT('Sheet 1'!AP309,2)</f>
        <v>01</v>
      </c>
      <c r="AQ309" s="1" t="str">
        <f>LEFT('Sheet 1'!AQ309,2)</f>
        <v>01</v>
      </c>
      <c r="AR309" s="1" t="str">
        <f>LEFT('Sheet 1'!AR309,2)</f>
        <v>01</v>
      </c>
      <c r="AS309" s="1" t="str">
        <f>LEFT('Sheet 1'!AS309,2)</f>
        <v>01</v>
      </c>
      <c r="AT309" s="1" t="str">
        <f>LEFT('Sheet 1'!AT309,2)</f>
        <v>01</v>
      </c>
      <c r="AU309" s="1" t="str">
        <f>LEFT('Sheet 1'!AU309,2)</f>
        <v>01</v>
      </c>
      <c r="AV309" s="1" t="str">
        <f>LEFT('Sheet 1'!AV309,2)</f>
        <v>01</v>
      </c>
      <c r="AW309" s="1" t="str">
        <f>LEFT('Sheet 1'!AW309,2)</f>
        <v>01</v>
      </c>
      <c r="AX309" s="1" t="str">
        <f>LEFT('Sheet 1'!AX309,2)</f>
        <v>01</v>
      </c>
      <c r="AY309" s="1" t="str">
        <f>LEFT('Sheet 1'!AY309,2)</f>
        <v>01</v>
      </c>
      <c r="AZ309" s="1" t="str">
        <f>LEFT('Sheet 1'!AZ309,2)</f>
        <v>01</v>
      </c>
      <c r="BA309" s="1" t="str">
        <f>LEFT('Sheet 1'!BA309,2)</f>
        <v>01</v>
      </c>
      <c r="BB309" s="1" t="str">
        <f>LEFT('Sheet 1'!BB309,2)</f>
        <v>01</v>
      </c>
      <c r="BC309" s="1" t="str">
        <f>LEFT('Sheet 1'!BC309,2)</f>
        <v>01</v>
      </c>
      <c r="BD309" s="1" t="str">
        <f>LEFT('Sheet 1'!BD309,2)</f>
        <v>01</v>
      </c>
    </row>
    <row r="310" spans="1:56" x14ac:dyDescent="0.25">
      <c r="A310" t="s">
        <v>379</v>
      </c>
      <c r="B310" s="1" t="str">
        <f>LEFT('Sheet 1'!B310,2)</f>
        <v>01</v>
      </c>
      <c r="C310" s="1" t="str">
        <f>LEFT('Sheet 1'!C310,2)</f>
        <v>01</v>
      </c>
      <c r="D310" s="1" t="str">
        <f>LEFT('Sheet 1'!D310,2)</f>
        <v>01</v>
      </c>
      <c r="E310" s="1" t="str">
        <f>LEFT('Sheet 1'!E310,2)</f>
        <v>01</v>
      </c>
      <c r="F310" s="1" t="str">
        <f>LEFT('Sheet 1'!F310,2)</f>
        <v>01</v>
      </c>
      <c r="G310" s="1" t="str">
        <f>LEFT('Sheet 1'!G310,2)</f>
        <v>01</v>
      </c>
      <c r="H310" s="1" t="str">
        <f>LEFT('Sheet 1'!H310,2)</f>
        <v>01</v>
      </c>
      <c r="I310" s="1" t="str">
        <f>LEFT('Sheet 1'!I310,2)</f>
        <v>01</v>
      </c>
      <c r="J310" s="1" t="str">
        <f>LEFT('Sheet 1'!J310,2)</f>
        <v>01</v>
      </c>
      <c r="K310" s="1" t="str">
        <f>LEFT('Sheet 1'!K310,2)</f>
        <v>01</v>
      </c>
      <c r="L310" s="1" t="str">
        <f>LEFT('Sheet 1'!L310,2)</f>
        <v>01</v>
      </c>
      <c r="M310" s="1" t="str">
        <f>LEFT('Sheet 1'!M310,2)</f>
        <v>01</v>
      </c>
      <c r="N310" s="1" t="str">
        <f>LEFT('Sheet 1'!N310,2)</f>
        <v>01</v>
      </c>
      <c r="O310" s="1" t="str">
        <f>LEFT('Sheet 1'!O310,2)</f>
        <v>01</v>
      </c>
      <c r="P310" s="1" t="str">
        <f>LEFT('Sheet 1'!P310,2)</f>
        <v>01</v>
      </c>
      <c r="Q310" s="1" t="str">
        <f>LEFT('Sheet 1'!Q310,2)</f>
        <v>01</v>
      </c>
      <c r="R310" s="1" t="str">
        <f>LEFT('Sheet 1'!R310,2)</f>
        <v>01</v>
      </c>
      <c r="S310" s="1" t="str">
        <f>LEFT('Sheet 1'!S310,2)</f>
        <v>01</v>
      </c>
      <c r="T310" s="1" t="str">
        <f>LEFT('Sheet 1'!T310,2)</f>
        <v>01</v>
      </c>
      <c r="U310" s="1" t="str">
        <f>LEFT('Sheet 1'!U310,2)</f>
        <v>02</v>
      </c>
      <c r="V310" s="1" t="str">
        <f>LEFT('Sheet 1'!V310,2)</f>
        <v>02</v>
      </c>
      <c r="W310" s="1" t="str">
        <f>LEFT('Sheet 1'!W310,2)</f>
        <v>02</v>
      </c>
      <c r="X310" s="1" t="str">
        <f>LEFT('Sheet 1'!X310,2)</f>
        <v>02</v>
      </c>
      <c r="Y310" s="1" t="str">
        <f>LEFT('Sheet 1'!Y310,2)</f>
        <v>02</v>
      </c>
      <c r="Z310" s="1" t="str">
        <f>LEFT('Sheet 1'!Z310,2)</f>
        <v>02</v>
      </c>
      <c r="AA310" s="1" t="str">
        <f>LEFT('Sheet 1'!AA310,2)</f>
        <v>02</v>
      </c>
      <c r="AB310" s="1" t="str">
        <f>LEFT('Sheet 1'!AB310,2)</f>
        <v>02</v>
      </c>
      <c r="AC310" s="1" t="str">
        <f>LEFT('Sheet 1'!AC310,2)</f>
        <v>02</v>
      </c>
      <c r="AD310" s="1" t="str">
        <f>LEFT('Sheet 1'!AD310,2)</f>
        <v>02</v>
      </c>
      <c r="AE310" s="1" t="str">
        <f>LEFT('Sheet 1'!AE310,2)</f>
        <v>02</v>
      </c>
      <c r="AF310" s="1" t="str">
        <f>LEFT('Sheet 1'!AF310,2)</f>
        <v>02</v>
      </c>
      <c r="AG310" s="1" t="str">
        <f>LEFT('Sheet 1'!AG310,2)</f>
        <v>02</v>
      </c>
      <c r="AH310" s="1" t="str">
        <f>LEFT('Sheet 1'!AH310,2)</f>
        <v>02</v>
      </c>
      <c r="AI310" s="1" t="str">
        <f>LEFT('Sheet 1'!AI310,2)</f>
        <v>02</v>
      </c>
      <c r="AJ310" s="1" t="str">
        <f>LEFT('Sheet 1'!AJ310,2)</f>
        <v>02</v>
      </c>
      <c r="AK310" s="1" t="str">
        <f>LEFT('Sheet 1'!AK310,2)</f>
        <v>02</v>
      </c>
      <c r="AL310" s="1" t="str">
        <f>LEFT('Sheet 1'!AL310,2)</f>
        <v>02</v>
      </c>
      <c r="AM310" s="1" t="str">
        <f>LEFT('Sheet 1'!AM310,2)</f>
        <v>02</v>
      </c>
      <c r="AN310" s="1" t="str">
        <f>LEFT('Sheet 1'!AN310,2)</f>
        <v>02</v>
      </c>
      <c r="AO310" s="1" t="str">
        <f>LEFT('Sheet 1'!AO310,2)</f>
        <v>02</v>
      </c>
      <c r="AP310" s="1" t="str">
        <f>LEFT('Sheet 1'!AP310,2)</f>
        <v>02</v>
      </c>
      <c r="AQ310" s="1" t="str">
        <f>LEFT('Sheet 1'!AQ310,2)</f>
        <v>02</v>
      </c>
      <c r="AR310" s="1" t="str">
        <f>LEFT('Sheet 1'!AR310,2)</f>
        <v>02</v>
      </c>
      <c r="AS310" s="1" t="str">
        <f>LEFT('Sheet 1'!AS310,2)</f>
        <v>02</v>
      </c>
      <c r="AT310" s="1" t="str">
        <f>LEFT('Sheet 1'!AT310,2)</f>
        <v>02</v>
      </c>
      <c r="AU310" s="1" t="str">
        <f>LEFT('Sheet 1'!AU310,2)</f>
        <v>02</v>
      </c>
      <c r="AV310" s="1" t="str">
        <f>LEFT('Sheet 1'!AV310,2)</f>
        <v>02</v>
      </c>
      <c r="AW310" s="1" t="str">
        <f>LEFT('Sheet 1'!AW310,2)</f>
        <v>02</v>
      </c>
      <c r="AX310" s="1" t="str">
        <f>LEFT('Sheet 1'!AX310,2)</f>
        <v>02</v>
      </c>
      <c r="AY310" s="1" t="str">
        <f>LEFT('Sheet 1'!AY310,2)</f>
        <v>02</v>
      </c>
      <c r="AZ310" s="1" t="str">
        <f>LEFT('Sheet 1'!AZ310,2)</f>
        <v>02</v>
      </c>
      <c r="BA310" s="1" t="str">
        <f>LEFT('Sheet 1'!BA310,2)</f>
        <v>02</v>
      </c>
      <c r="BB310" s="1" t="str">
        <f>LEFT('Sheet 1'!BB310,2)</f>
        <v>02</v>
      </c>
      <c r="BC310" s="1" t="str">
        <f>LEFT('Sheet 1'!BC310,2)</f>
        <v>02</v>
      </c>
      <c r="BD310" s="1" t="str">
        <f>LEFT('Sheet 1'!BD310,2)</f>
        <v>02</v>
      </c>
    </row>
    <row r="311" spans="1:56" x14ac:dyDescent="0.25">
      <c r="A311" t="s">
        <v>380</v>
      </c>
      <c r="B311" s="1" t="str">
        <f>LEFT('Sheet 1'!B311,2)</f>
        <v>01</v>
      </c>
      <c r="C311" s="1" t="str">
        <f>LEFT('Sheet 1'!C311,2)</f>
        <v>01</v>
      </c>
      <c r="D311" s="1" t="str">
        <f>LEFT('Sheet 1'!D311,2)</f>
        <v>01</v>
      </c>
      <c r="E311" s="1" t="str">
        <f>LEFT('Sheet 1'!E311,2)</f>
        <v>01</v>
      </c>
      <c r="F311" s="1" t="str">
        <f>LEFT('Sheet 1'!F311,2)</f>
        <v>01</v>
      </c>
      <c r="G311" s="1" t="str">
        <f>LEFT('Sheet 1'!G311,2)</f>
        <v>01</v>
      </c>
      <c r="H311" s="1" t="str">
        <f>LEFT('Sheet 1'!H311,2)</f>
        <v>01</v>
      </c>
      <c r="I311" s="1" t="str">
        <f>LEFT('Sheet 1'!I311,2)</f>
        <v>01</v>
      </c>
      <c r="J311" s="1" t="str">
        <f>LEFT('Sheet 1'!J311,2)</f>
        <v>01</v>
      </c>
      <c r="K311" s="1" t="str">
        <f>LEFT('Sheet 1'!K311,2)</f>
        <v>01</v>
      </c>
      <c r="L311" s="1" t="str">
        <f>LEFT('Sheet 1'!L311,2)</f>
        <v>01</v>
      </c>
      <c r="M311" s="1" t="str">
        <f>LEFT('Sheet 1'!M311,2)</f>
        <v>01</v>
      </c>
      <c r="N311" s="1" t="str">
        <f>LEFT('Sheet 1'!N311,2)</f>
        <v>01</v>
      </c>
      <c r="O311" s="1" t="str">
        <f>LEFT('Sheet 1'!O311,2)</f>
        <v>01</v>
      </c>
      <c r="P311" s="1" t="str">
        <f>LEFT('Sheet 1'!P311,2)</f>
        <v>01</v>
      </c>
      <c r="Q311" s="1" t="str">
        <f>LEFT('Sheet 1'!Q311,2)</f>
        <v>01</v>
      </c>
      <c r="R311" s="1" t="str">
        <f>LEFT('Sheet 1'!R311,2)</f>
        <v>01</v>
      </c>
      <c r="S311" s="1" t="str">
        <f>LEFT('Sheet 1'!S311,2)</f>
        <v>01</v>
      </c>
      <c r="T311" s="1" t="str">
        <f>LEFT('Sheet 1'!T311,2)</f>
        <v>01</v>
      </c>
      <c r="U311" s="1" t="str">
        <f>LEFT('Sheet 1'!U311,2)</f>
        <v>01</v>
      </c>
      <c r="V311" s="1" t="str">
        <f>LEFT('Sheet 1'!V311,2)</f>
        <v>01</v>
      </c>
      <c r="W311" s="1" t="str">
        <f>LEFT('Sheet 1'!W311,2)</f>
        <v>01</v>
      </c>
      <c r="X311" s="1" t="str">
        <f>LEFT('Sheet 1'!X311,2)</f>
        <v>01</v>
      </c>
      <c r="Y311" s="1" t="str">
        <f>LEFT('Sheet 1'!Y311,2)</f>
        <v>01</v>
      </c>
      <c r="Z311" s="1" t="str">
        <f>LEFT('Sheet 1'!Z311,2)</f>
        <v>01</v>
      </c>
      <c r="AA311" s="1" t="str">
        <f>LEFT('Sheet 1'!AA311,2)</f>
        <v>01</v>
      </c>
      <c r="AB311" s="1" t="str">
        <f>LEFT('Sheet 1'!AB311,2)</f>
        <v>01</v>
      </c>
      <c r="AC311" s="1" t="str">
        <f>LEFT('Sheet 1'!AC311,2)</f>
        <v>01</v>
      </c>
      <c r="AD311" s="1" t="str">
        <f>LEFT('Sheet 1'!AD311,2)</f>
        <v>01</v>
      </c>
      <c r="AE311" s="1" t="str">
        <f>LEFT('Sheet 1'!AE311,2)</f>
        <v>01</v>
      </c>
      <c r="AF311" s="1" t="str">
        <f>LEFT('Sheet 1'!AF311,2)</f>
        <v>01</v>
      </c>
      <c r="AG311" s="1" t="str">
        <f>LEFT('Sheet 1'!AG311,2)</f>
        <v>01</v>
      </c>
      <c r="AH311" s="1" t="str">
        <f>LEFT('Sheet 1'!AH311,2)</f>
        <v>01</v>
      </c>
      <c r="AI311" s="1" t="str">
        <f>LEFT('Sheet 1'!AI311,2)</f>
        <v>01</v>
      </c>
      <c r="AJ311" s="1" t="str">
        <f>LEFT('Sheet 1'!AJ311,2)</f>
        <v>01</v>
      </c>
      <c r="AK311" s="1" t="str">
        <f>LEFT('Sheet 1'!AK311,2)</f>
        <v>01</v>
      </c>
      <c r="AL311" s="1" t="str">
        <f>LEFT('Sheet 1'!AL311,2)</f>
        <v>01</v>
      </c>
      <c r="AM311" s="1" t="str">
        <f>LEFT('Sheet 1'!AM311,2)</f>
        <v>01</v>
      </c>
      <c r="AN311" s="1" t="str">
        <f>LEFT('Sheet 1'!AN311,2)</f>
        <v>01</v>
      </c>
      <c r="AO311" s="1" t="str">
        <f>LEFT('Sheet 1'!AO311,2)</f>
        <v>01</v>
      </c>
      <c r="AP311" s="1" t="str">
        <f>LEFT('Sheet 1'!AP311,2)</f>
        <v>01</v>
      </c>
      <c r="AQ311" s="1" t="str">
        <f>LEFT('Sheet 1'!AQ311,2)</f>
        <v>01</v>
      </c>
      <c r="AR311" s="1" t="str">
        <f>LEFT('Sheet 1'!AR311,2)</f>
        <v>01</v>
      </c>
      <c r="AS311" s="1" t="str">
        <f>LEFT('Sheet 1'!AS311,2)</f>
        <v>01</v>
      </c>
      <c r="AT311" s="1" t="str">
        <f>LEFT('Sheet 1'!AT311,2)</f>
        <v>01</v>
      </c>
      <c r="AU311" s="1" t="str">
        <f>LEFT('Sheet 1'!AU311,2)</f>
        <v>01</v>
      </c>
      <c r="AV311" s="1" t="str">
        <f>LEFT('Sheet 1'!AV311,2)</f>
        <v>01</v>
      </c>
      <c r="AW311" s="1" t="str">
        <f>LEFT('Sheet 1'!AW311,2)</f>
        <v>01</v>
      </c>
      <c r="AX311" s="1" t="str">
        <f>LEFT('Sheet 1'!AX311,2)</f>
        <v>01</v>
      </c>
      <c r="AY311" s="1" t="str">
        <f>LEFT('Sheet 1'!AY311,2)</f>
        <v>01</v>
      </c>
      <c r="AZ311" s="1" t="str">
        <f>LEFT('Sheet 1'!AZ311,2)</f>
        <v>01</v>
      </c>
      <c r="BA311" s="1" t="str">
        <f>LEFT('Sheet 1'!BA311,2)</f>
        <v>01</v>
      </c>
      <c r="BB311" s="1" t="str">
        <f>LEFT('Sheet 1'!BB311,2)</f>
        <v>01</v>
      </c>
      <c r="BC311" s="1" t="str">
        <f>LEFT('Sheet 1'!BC311,2)</f>
        <v>01</v>
      </c>
      <c r="BD311" s="1" t="str">
        <f>LEFT('Sheet 1'!BD311,2)</f>
        <v>01</v>
      </c>
    </row>
    <row r="312" spans="1:56" x14ac:dyDescent="0.25">
      <c r="A312" t="s">
        <v>381</v>
      </c>
      <c r="B312" s="1" t="str">
        <f>LEFT('Sheet 1'!B312,2)</f>
        <v>01</v>
      </c>
      <c r="C312" s="1" t="str">
        <f>LEFT('Sheet 1'!C312,2)</f>
        <v>01</v>
      </c>
      <c r="D312" s="1" t="str">
        <f>LEFT('Sheet 1'!D312,2)</f>
        <v>01</v>
      </c>
      <c r="E312" s="1" t="str">
        <f>LEFT('Sheet 1'!E312,2)</f>
        <v>01</v>
      </c>
      <c r="F312" s="1" t="str">
        <f>LEFT('Sheet 1'!F312,2)</f>
        <v>01</v>
      </c>
      <c r="G312" s="1" t="str">
        <f>LEFT('Sheet 1'!G312,2)</f>
        <v>01</v>
      </c>
      <c r="H312" s="1" t="str">
        <f>LEFT('Sheet 1'!H312,2)</f>
        <v>01</v>
      </c>
      <c r="I312" s="1" t="str">
        <f>LEFT('Sheet 1'!I312,2)</f>
        <v>01</v>
      </c>
      <c r="J312" s="1" t="str">
        <f>LEFT('Sheet 1'!J312,2)</f>
        <v>01</v>
      </c>
      <c r="K312" s="1" t="str">
        <f>LEFT('Sheet 1'!K312,2)</f>
        <v>01</v>
      </c>
      <c r="L312" s="1" t="str">
        <f>LEFT('Sheet 1'!L312,2)</f>
        <v>01</v>
      </c>
      <c r="M312" s="1" t="str">
        <f>LEFT('Sheet 1'!M312,2)</f>
        <v>01</v>
      </c>
      <c r="N312" s="1" t="str">
        <f>LEFT('Sheet 1'!N312,2)</f>
        <v>01</v>
      </c>
      <c r="O312" s="1" t="str">
        <f>LEFT('Sheet 1'!O312,2)</f>
        <v>01</v>
      </c>
      <c r="P312" s="1" t="str">
        <f>LEFT('Sheet 1'!P312,2)</f>
        <v>01</v>
      </c>
      <c r="Q312" s="1" t="str">
        <f>LEFT('Sheet 1'!Q312,2)</f>
        <v>01</v>
      </c>
      <c r="R312" s="1" t="str">
        <f>LEFT('Sheet 1'!R312,2)</f>
        <v>01</v>
      </c>
      <c r="S312" s="1" t="str">
        <f>LEFT('Sheet 1'!S312,2)</f>
        <v>01</v>
      </c>
      <c r="T312" s="1" t="str">
        <f>LEFT('Sheet 1'!T312,2)</f>
        <v>01</v>
      </c>
      <c r="U312" s="1" t="str">
        <f>LEFT('Sheet 1'!U312,2)</f>
        <v>01</v>
      </c>
      <c r="V312" s="1" t="str">
        <f>LEFT('Sheet 1'!V312,2)</f>
        <v>01</v>
      </c>
      <c r="W312" s="1" t="str">
        <f>LEFT('Sheet 1'!W312,2)</f>
        <v>01</v>
      </c>
      <c r="X312" s="1" t="str">
        <f>LEFT('Sheet 1'!X312,2)</f>
        <v>01</v>
      </c>
      <c r="Y312" s="1" t="str">
        <f>LEFT('Sheet 1'!Y312,2)</f>
        <v>01</v>
      </c>
      <c r="Z312" s="1" t="str">
        <f>LEFT('Sheet 1'!Z312,2)</f>
        <v>01</v>
      </c>
      <c r="AA312" s="1" t="str">
        <f>LEFT('Sheet 1'!AA312,2)</f>
        <v>01</v>
      </c>
      <c r="AB312" s="1" t="str">
        <f>LEFT('Sheet 1'!AB312,2)</f>
        <v>01</v>
      </c>
      <c r="AC312" s="1" t="str">
        <f>LEFT('Sheet 1'!AC312,2)</f>
        <v>01</v>
      </c>
      <c r="AD312" s="1" t="str">
        <f>LEFT('Sheet 1'!AD312,2)</f>
        <v>01</v>
      </c>
      <c r="AE312" s="1" t="str">
        <f>LEFT('Sheet 1'!AE312,2)</f>
        <v>01</v>
      </c>
      <c r="AF312" s="1" t="str">
        <f>LEFT('Sheet 1'!AF312,2)</f>
        <v>01</v>
      </c>
      <c r="AG312" s="1" t="str">
        <f>LEFT('Sheet 1'!AG312,2)</f>
        <v>01</v>
      </c>
      <c r="AH312" s="1" t="str">
        <f>LEFT('Sheet 1'!AH312,2)</f>
        <v>01</v>
      </c>
      <c r="AI312" s="1" t="str">
        <f>LEFT('Sheet 1'!AI312,2)</f>
        <v>01</v>
      </c>
      <c r="AJ312" s="1" t="str">
        <f>LEFT('Sheet 1'!AJ312,2)</f>
        <v>01</v>
      </c>
      <c r="AK312" s="1" t="str">
        <f>LEFT('Sheet 1'!AK312,2)</f>
        <v>01</v>
      </c>
      <c r="AL312" s="1" t="str">
        <f>LEFT('Sheet 1'!AL312,2)</f>
        <v>01</v>
      </c>
      <c r="AM312" s="1" t="str">
        <f>LEFT('Sheet 1'!AM312,2)</f>
        <v>01</v>
      </c>
      <c r="AN312" s="1" t="str">
        <f>LEFT('Sheet 1'!AN312,2)</f>
        <v>01</v>
      </c>
      <c r="AO312" s="1" t="str">
        <f>LEFT('Sheet 1'!AO312,2)</f>
        <v>01</v>
      </c>
      <c r="AP312" s="1" t="str">
        <f>LEFT('Sheet 1'!AP312,2)</f>
        <v>01</v>
      </c>
      <c r="AQ312" s="1" t="str">
        <f>LEFT('Sheet 1'!AQ312,2)</f>
        <v>01</v>
      </c>
      <c r="AR312" s="1" t="str">
        <f>LEFT('Sheet 1'!AR312,2)</f>
        <v>01</v>
      </c>
      <c r="AS312" s="1" t="str">
        <f>LEFT('Sheet 1'!AS312,2)</f>
        <v>01</v>
      </c>
      <c r="AT312" s="1" t="str">
        <f>LEFT('Sheet 1'!AT312,2)</f>
        <v>01</v>
      </c>
      <c r="AU312" s="1" t="str">
        <f>LEFT('Sheet 1'!AU312,2)</f>
        <v>01</v>
      </c>
      <c r="AV312" s="1" t="str">
        <f>LEFT('Sheet 1'!AV312,2)</f>
        <v>01</v>
      </c>
      <c r="AW312" s="1" t="str">
        <f>LEFT('Sheet 1'!AW312,2)</f>
        <v>01</v>
      </c>
      <c r="AX312" s="1" t="str">
        <f>LEFT('Sheet 1'!AX312,2)</f>
        <v>01</v>
      </c>
      <c r="AY312" s="1" t="str">
        <f>LEFT('Sheet 1'!AY312,2)</f>
        <v>01</v>
      </c>
      <c r="AZ312" s="1" t="str">
        <f>LEFT('Sheet 1'!AZ312,2)</f>
        <v>01</v>
      </c>
      <c r="BA312" s="1" t="str">
        <f>LEFT('Sheet 1'!BA312,2)</f>
        <v>01</v>
      </c>
      <c r="BB312" s="1" t="str">
        <f>LEFT('Sheet 1'!BB312,2)</f>
        <v>01</v>
      </c>
      <c r="BC312" s="1" t="str">
        <f>LEFT('Sheet 1'!BC312,2)</f>
        <v>01</v>
      </c>
      <c r="BD312" s="1" t="str">
        <f>LEFT('Sheet 1'!BD312,2)</f>
        <v>01</v>
      </c>
    </row>
    <row r="313" spans="1:56" x14ac:dyDescent="0.25">
      <c r="A313" t="s">
        <v>382</v>
      </c>
      <c r="B313" s="1" t="str">
        <f>LEFT('Sheet 1'!B313,2)</f>
        <v>01</v>
      </c>
      <c r="C313" s="1" t="str">
        <f>LEFT('Sheet 1'!C313,2)</f>
        <v>01</v>
      </c>
      <c r="D313" s="1" t="str">
        <f>LEFT('Sheet 1'!D313,2)</f>
        <v>01</v>
      </c>
      <c r="E313" s="1" t="str">
        <f>LEFT('Sheet 1'!E313,2)</f>
        <v>01</v>
      </c>
      <c r="F313" s="1" t="str">
        <f>LEFT('Sheet 1'!F313,2)</f>
        <v>01</v>
      </c>
      <c r="G313" s="1" t="str">
        <f>LEFT('Sheet 1'!G313,2)</f>
        <v>01</v>
      </c>
      <c r="H313" s="1" t="str">
        <f>LEFT('Sheet 1'!H313,2)</f>
        <v>01</v>
      </c>
      <c r="I313" s="1" t="str">
        <f>LEFT('Sheet 1'!I313,2)</f>
        <v>01</v>
      </c>
      <c r="J313" s="1" t="str">
        <f>LEFT('Sheet 1'!J313,2)</f>
        <v>01</v>
      </c>
      <c r="K313" s="1" t="str">
        <f>LEFT('Sheet 1'!K313,2)</f>
        <v>01</v>
      </c>
      <c r="L313" s="1" t="str">
        <f>LEFT('Sheet 1'!L313,2)</f>
        <v>01</v>
      </c>
      <c r="M313" s="1" t="str">
        <f>LEFT('Sheet 1'!M313,2)</f>
        <v>01</v>
      </c>
      <c r="N313" s="1" t="str">
        <f>LEFT('Sheet 1'!N313,2)</f>
        <v>01</v>
      </c>
      <c r="O313" s="1" t="str">
        <f>LEFT('Sheet 1'!O313,2)</f>
        <v>01</v>
      </c>
      <c r="P313" s="1" t="str">
        <f>LEFT('Sheet 1'!P313,2)</f>
        <v>01</v>
      </c>
      <c r="Q313" s="1" t="str">
        <f>LEFT('Sheet 1'!Q313,2)</f>
        <v>01</v>
      </c>
      <c r="R313" s="1" t="str">
        <f>LEFT('Sheet 1'!R313,2)</f>
        <v>01</v>
      </c>
      <c r="S313" s="1" t="str">
        <f>LEFT('Sheet 1'!S313,2)</f>
        <v>01</v>
      </c>
      <c r="T313" s="1" t="str">
        <f>LEFT('Sheet 1'!T313,2)</f>
        <v>01</v>
      </c>
      <c r="U313" s="1" t="str">
        <f>LEFT('Sheet 1'!U313,2)</f>
        <v>01</v>
      </c>
      <c r="V313" s="1" t="str">
        <f>LEFT('Sheet 1'!V313,2)</f>
        <v>01</v>
      </c>
      <c r="W313" s="1" t="str">
        <f>LEFT('Sheet 1'!W313,2)</f>
        <v>01</v>
      </c>
      <c r="X313" s="1" t="str">
        <f>LEFT('Sheet 1'!X313,2)</f>
        <v>01</v>
      </c>
      <c r="Y313" s="1" t="str">
        <f>LEFT('Sheet 1'!Y313,2)</f>
        <v>01</v>
      </c>
      <c r="Z313" s="1" t="str">
        <f>LEFT('Sheet 1'!Z313,2)</f>
        <v>01</v>
      </c>
      <c r="AA313" s="1" t="str">
        <f>LEFT('Sheet 1'!AA313,2)</f>
        <v>01</v>
      </c>
      <c r="AB313" s="1" t="str">
        <f>LEFT('Sheet 1'!AB313,2)</f>
        <v>01</v>
      </c>
      <c r="AC313" s="1" t="str">
        <f>LEFT('Sheet 1'!AC313,2)</f>
        <v>02</v>
      </c>
      <c r="AD313" s="1" t="str">
        <f>LEFT('Sheet 1'!AD313,2)</f>
        <v>02</v>
      </c>
      <c r="AE313" s="1" t="str">
        <f>LEFT('Sheet 1'!AE313,2)</f>
        <v>02</v>
      </c>
      <c r="AF313" s="1" t="str">
        <f>LEFT('Sheet 1'!AF313,2)</f>
        <v>02</v>
      </c>
      <c r="AG313" s="1" t="str">
        <f>LEFT('Sheet 1'!AG313,2)</f>
        <v>02</v>
      </c>
      <c r="AH313" s="1" t="str">
        <f>LEFT('Sheet 1'!AH313,2)</f>
        <v>02</v>
      </c>
      <c r="AI313" s="1" t="str">
        <f>LEFT('Sheet 1'!AI313,2)</f>
        <v>02</v>
      </c>
      <c r="AJ313" s="1" t="str">
        <f>LEFT('Sheet 1'!AJ313,2)</f>
        <v>02</v>
      </c>
      <c r="AK313" s="1" t="str">
        <f>LEFT('Sheet 1'!AK313,2)</f>
        <v>02</v>
      </c>
      <c r="AL313" s="1" t="str">
        <f>LEFT('Sheet 1'!AL313,2)</f>
        <v>02</v>
      </c>
      <c r="AM313" s="1" t="str">
        <f>LEFT('Sheet 1'!AM313,2)</f>
        <v>02</v>
      </c>
      <c r="AN313" s="1" t="str">
        <f>LEFT('Sheet 1'!AN313,2)</f>
        <v>02</v>
      </c>
      <c r="AO313" s="1" t="str">
        <f>LEFT('Sheet 1'!AO313,2)</f>
        <v>02</v>
      </c>
      <c r="AP313" s="1" t="str">
        <f>LEFT('Sheet 1'!AP313,2)</f>
        <v>02</v>
      </c>
      <c r="AQ313" s="1" t="str">
        <f>LEFT('Sheet 1'!AQ313,2)</f>
        <v>02</v>
      </c>
      <c r="AR313" s="1" t="str">
        <f>LEFT('Sheet 1'!AR313,2)</f>
        <v>02</v>
      </c>
      <c r="AS313" s="1" t="str">
        <f>LEFT('Sheet 1'!AS313,2)</f>
        <v>02</v>
      </c>
      <c r="AT313" s="1" t="str">
        <f>LEFT('Sheet 1'!AT313,2)</f>
        <v>02</v>
      </c>
      <c r="AU313" s="1" t="str">
        <f>LEFT('Sheet 1'!AU313,2)</f>
        <v>02</v>
      </c>
      <c r="AV313" s="1" t="str">
        <f>LEFT('Sheet 1'!AV313,2)</f>
        <v>02</v>
      </c>
      <c r="AW313" s="1" t="str">
        <f>LEFT('Sheet 1'!AW313,2)</f>
        <v>02</v>
      </c>
      <c r="AX313" s="1" t="str">
        <f>LEFT('Sheet 1'!AX313,2)</f>
        <v>02</v>
      </c>
      <c r="AY313" s="1" t="str">
        <f>LEFT('Sheet 1'!AY313,2)</f>
        <v>02</v>
      </c>
      <c r="AZ313" s="1" t="str">
        <f>LEFT('Sheet 1'!AZ313,2)</f>
        <v>02</v>
      </c>
      <c r="BA313" s="1" t="str">
        <f>LEFT('Sheet 1'!BA313,2)</f>
        <v>02</v>
      </c>
      <c r="BB313" s="1" t="str">
        <f>LEFT('Sheet 1'!BB313,2)</f>
        <v>02</v>
      </c>
      <c r="BC313" s="1" t="str">
        <f>LEFT('Sheet 1'!BC313,2)</f>
        <v>02</v>
      </c>
      <c r="BD313" s="1" t="str">
        <f>LEFT('Sheet 1'!BD313,2)</f>
        <v>02</v>
      </c>
    </row>
    <row r="314" spans="1:56" x14ac:dyDescent="0.25">
      <c r="A314" t="s">
        <v>383</v>
      </c>
      <c r="B314" s="1" t="str">
        <f>LEFT('Sheet 1'!B314,2)</f>
        <v>01</v>
      </c>
      <c r="C314" s="1" t="str">
        <f>LEFT('Sheet 1'!C314,2)</f>
        <v>01</v>
      </c>
      <c r="D314" s="1" t="str">
        <f>LEFT('Sheet 1'!D314,2)</f>
        <v>01</v>
      </c>
      <c r="E314" s="1" t="str">
        <f>LEFT('Sheet 1'!E314,2)</f>
        <v>01</v>
      </c>
      <c r="F314" s="1" t="str">
        <f>LEFT('Sheet 1'!F314,2)</f>
        <v>01</v>
      </c>
      <c r="G314" s="1" t="str">
        <f>LEFT('Sheet 1'!G314,2)</f>
        <v>01</v>
      </c>
      <c r="H314" s="1" t="str">
        <f>LEFT('Sheet 1'!H314,2)</f>
        <v>01</v>
      </c>
      <c r="I314" s="1" t="str">
        <f>LEFT('Sheet 1'!I314,2)</f>
        <v>01</v>
      </c>
      <c r="J314" s="1" t="str">
        <f>LEFT('Sheet 1'!J314,2)</f>
        <v>01</v>
      </c>
      <c r="K314" s="1" t="str">
        <f>LEFT('Sheet 1'!K314,2)</f>
        <v>01</v>
      </c>
      <c r="L314" s="1" t="str">
        <f>LEFT('Sheet 1'!L314,2)</f>
        <v>01</v>
      </c>
      <c r="M314" s="1" t="str">
        <f>LEFT('Sheet 1'!M314,2)</f>
        <v>01</v>
      </c>
      <c r="N314" s="1" t="str">
        <f>LEFT('Sheet 1'!N314,2)</f>
        <v>01</v>
      </c>
      <c r="O314" s="1" t="str">
        <f>LEFT('Sheet 1'!O314,2)</f>
        <v>01</v>
      </c>
      <c r="P314" s="1" t="str">
        <f>LEFT('Sheet 1'!P314,2)</f>
        <v>01</v>
      </c>
      <c r="Q314" s="1" t="str">
        <f>LEFT('Sheet 1'!Q314,2)</f>
        <v>01</v>
      </c>
      <c r="R314" s="1" t="str">
        <f>LEFT('Sheet 1'!R314,2)</f>
        <v>01</v>
      </c>
      <c r="S314" s="1" t="str">
        <f>LEFT('Sheet 1'!S314,2)</f>
        <v>01</v>
      </c>
      <c r="T314" s="1" t="str">
        <f>LEFT('Sheet 1'!T314,2)</f>
        <v>01</v>
      </c>
      <c r="U314" s="1" t="str">
        <f>LEFT('Sheet 1'!U314,2)</f>
        <v>01</v>
      </c>
      <c r="V314" s="1" t="str">
        <f>LEFT('Sheet 1'!V314,2)</f>
        <v>01</v>
      </c>
      <c r="W314" s="1" t="str">
        <f>LEFT('Sheet 1'!W314,2)</f>
        <v>01</v>
      </c>
      <c r="X314" s="1" t="str">
        <f>LEFT('Sheet 1'!X314,2)</f>
        <v>01</v>
      </c>
      <c r="Y314" s="1" t="str">
        <f>LEFT('Sheet 1'!Y314,2)</f>
        <v>03</v>
      </c>
      <c r="Z314" s="1" t="str">
        <f>LEFT('Sheet 1'!Z314,2)</f>
        <v>03</v>
      </c>
      <c r="AA314" s="1" t="str">
        <f>LEFT('Sheet 1'!AA314,2)</f>
        <v>03</v>
      </c>
      <c r="AB314" s="1" t="str">
        <f>LEFT('Sheet 1'!AB314,2)</f>
        <v>03</v>
      </c>
      <c r="AC314" s="1" t="str">
        <f>LEFT('Sheet 1'!AC314,2)</f>
        <v>03</v>
      </c>
      <c r="AD314" s="1" t="str">
        <f>LEFT('Sheet 1'!AD314,2)</f>
        <v>03</v>
      </c>
      <c r="AE314" s="1" t="str">
        <f>LEFT('Sheet 1'!AE314,2)</f>
        <v>03</v>
      </c>
      <c r="AF314" s="1" t="str">
        <f>LEFT('Sheet 1'!AF314,2)</f>
        <v>03</v>
      </c>
      <c r="AG314" s="1" t="str">
        <f>LEFT('Sheet 1'!AG314,2)</f>
        <v>03</v>
      </c>
      <c r="AH314" s="1" t="str">
        <f>LEFT('Sheet 1'!AH314,2)</f>
        <v>03</v>
      </c>
      <c r="AI314" s="1" t="str">
        <f>LEFT('Sheet 1'!AI314,2)</f>
        <v>03</v>
      </c>
      <c r="AJ314" s="1" t="str">
        <f>LEFT('Sheet 1'!AJ314,2)</f>
        <v>03</v>
      </c>
      <c r="AK314" s="1" t="str">
        <f>LEFT('Sheet 1'!AK314,2)</f>
        <v>03</v>
      </c>
      <c r="AL314" s="1" t="str">
        <f>LEFT('Sheet 1'!AL314,2)</f>
        <v>03</v>
      </c>
      <c r="AM314" s="1" t="str">
        <f>LEFT('Sheet 1'!AM314,2)</f>
        <v>03</v>
      </c>
      <c r="AN314" s="1" t="str">
        <f>LEFT('Sheet 1'!AN314,2)</f>
        <v>03</v>
      </c>
      <c r="AO314" s="1" t="str">
        <f>LEFT('Sheet 1'!AO314,2)</f>
        <v>03</v>
      </c>
      <c r="AP314" s="1" t="str">
        <f>LEFT('Sheet 1'!AP314,2)</f>
        <v>03</v>
      </c>
      <c r="AQ314" s="1" t="str">
        <f>LEFT('Sheet 1'!AQ314,2)</f>
        <v>03</v>
      </c>
      <c r="AR314" s="1" t="str">
        <f>LEFT('Sheet 1'!AR314,2)</f>
        <v>03</v>
      </c>
      <c r="AS314" s="1" t="str">
        <f>LEFT('Sheet 1'!AS314,2)</f>
        <v>03</v>
      </c>
      <c r="AT314" s="1" t="str">
        <f>LEFT('Sheet 1'!AT314,2)</f>
        <v>03</v>
      </c>
      <c r="AU314" s="1" t="str">
        <f>LEFT('Sheet 1'!AU314,2)</f>
        <v>03</v>
      </c>
      <c r="AV314" s="1" t="str">
        <f>LEFT('Sheet 1'!AV314,2)</f>
        <v>03</v>
      </c>
      <c r="AW314" s="1" t="str">
        <f>LEFT('Sheet 1'!AW314,2)</f>
        <v>03</v>
      </c>
      <c r="AX314" s="1" t="str">
        <f>LEFT('Sheet 1'!AX314,2)</f>
        <v>03</v>
      </c>
      <c r="AY314" s="1" t="str">
        <f>LEFT('Sheet 1'!AY314,2)</f>
        <v>03</v>
      </c>
      <c r="AZ314" s="1" t="str">
        <f>LEFT('Sheet 1'!AZ314,2)</f>
        <v>03</v>
      </c>
      <c r="BA314" s="1" t="str">
        <f>LEFT('Sheet 1'!BA314,2)</f>
        <v>03</v>
      </c>
      <c r="BB314" s="1" t="str">
        <f>LEFT('Sheet 1'!BB314,2)</f>
        <v>03</v>
      </c>
      <c r="BC314" s="1" t="str">
        <f>LEFT('Sheet 1'!BC314,2)</f>
        <v>03</v>
      </c>
      <c r="BD314" s="1" t="str">
        <f>LEFT('Sheet 1'!BD314,2)</f>
        <v>03</v>
      </c>
    </row>
    <row r="315" spans="1:56" x14ac:dyDescent="0.25">
      <c r="A315" t="s">
        <v>384</v>
      </c>
      <c r="B315" s="1" t="str">
        <f>LEFT('Sheet 1'!B315,2)</f>
        <v>01</v>
      </c>
      <c r="C315" s="1" t="str">
        <f>LEFT('Sheet 1'!C315,2)</f>
        <v>01</v>
      </c>
      <c r="D315" s="1" t="str">
        <f>LEFT('Sheet 1'!D315,2)</f>
        <v>01</v>
      </c>
      <c r="E315" s="1" t="str">
        <f>LEFT('Sheet 1'!E315,2)</f>
        <v>01</v>
      </c>
      <c r="F315" s="1" t="str">
        <f>LEFT('Sheet 1'!F315,2)</f>
        <v>01</v>
      </c>
      <c r="G315" s="1" t="str">
        <f>LEFT('Sheet 1'!G315,2)</f>
        <v>01</v>
      </c>
      <c r="H315" s="1" t="str">
        <f>LEFT('Sheet 1'!H315,2)</f>
        <v>01</v>
      </c>
      <c r="I315" s="1" t="str">
        <f>LEFT('Sheet 1'!I315,2)</f>
        <v>01</v>
      </c>
      <c r="J315" s="1" t="str">
        <f>LEFT('Sheet 1'!J315,2)</f>
        <v>01</v>
      </c>
      <c r="K315" s="1" t="str">
        <f>LEFT('Sheet 1'!K315,2)</f>
        <v>01</v>
      </c>
      <c r="L315" s="1" t="str">
        <f>LEFT('Sheet 1'!L315,2)</f>
        <v>01</v>
      </c>
      <c r="M315" s="1" t="str">
        <f>LEFT('Sheet 1'!M315,2)</f>
        <v>01</v>
      </c>
      <c r="N315" s="1" t="str">
        <f>LEFT('Sheet 1'!N315,2)</f>
        <v>01</v>
      </c>
      <c r="O315" s="1" t="str">
        <f>LEFT('Sheet 1'!O315,2)</f>
        <v>01</v>
      </c>
      <c r="P315" s="1" t="str">
        <f>LEFT('Sheet 1'!P315,2)</f>
        <v>01</v>
      </c>
      <c r="Q315" s="1" t="str">
        <f>LEFT('Sheet 1'!Q315,2)</f>
        <v>01</v>
      </c>
      <c r="R315" s="1" t="str">
        <f>LEFT('Sheet 1'!R315,2)</f>
        <v>01</v>
      </c>
      <c r="S315" s="1" t="str">
        <f>LEFT('Sheet 1'!S315,2)</f>
        <v>01</v>
      </c>
      <c r="T315" s="1" t="str">
        <f>LEFT('Sheet 1'!T315,2)</f>
        <v>01</v>
      </c>
      <c r="U315" s="1" t="str">
        <f>LEFT('Sheet 1'!U315,2)</f>
        <v>01</v>
      </c>
      <c r="V315" s="1" t="str">
        <f>LEFT('Sheet 1'!V315,2)</f>
        <v>01</v>
      </c>
      <c r="W315" s="1" t="str">
        <f>LEFT('Sheet 1'!W315,2)</f>
        <v>01</v>
      </c>
      <c r="X315" s="1" t="str">
        <f>LEFT('Sheet 1'!X315,2)</f>
        <v>01</v>
      </c>
      <c r="Y315" s="1" t="str">
        <f>LEFT('Sheet 1'!Y315,2)</f>
        <v>01</v>
      </c>
      <c r="Z315" s="1" t="str">
        <f>LEFT('Sheet 1'!Z315,2)</f>
        <v>01</v>
      </c>
      <c r="AA315" s="1" t="str">
        <f>LEFT('Sheet 1'!AA315,2)</f>
        <v>01</v>
      </c>
      <c r="AB315" s="1" t="str">
        <f>LEFT('Sheet 1'!AB315,2)</f>
        <v>01</v>
      </c>
      <c r="AC315" s="1" t="str">
        <f>LEFT('Sheet 1'!AC315,2)</f>
        <v>01</v>
      </c>
      <c r="AD315" s="1" t="str">
        <f>LEFT('Sheet 1'!AD315,2)</f>
        <v>01</v>
      </c>
      <c r="AE315" s="1" t="str">
        <f>LEFT('Sheet 1'!AE315,2)</f>
        <v>01</v>
      </c>
      <c r="AF315" s="1" t="str">
        <f>LEFT('Sheet 1'!AF315,2)</f>
        <v>01</v>
      </c>
      <c r="AG315" s="1" t="str">
        <f>LEFT('Sheet 1'!AG315,2)</f>
        <v>01</v>
      </c>
      <c r="AH315" s="1" t="str">
        <f>LEFT('Sheet 1'!AH315,2)</f>
        <v>01</v>
      </c>
      <c r="AI315" s="1" t="str">
        <f>LEFT('Sheet 1'!AI315,2)</f>
        <v>01</v>
      </c>
      <c r="AJ315" s="1" t="str">
        <f>LEFT('Sheet 1'!AJ315,2)</f>
        <v>01</v>
      </c>
      <c r="AK315" s="1" t="str">
        <f>LEFT('Sheet 1'!AK315,2)</f>
        <v>01</v>
      </c>
      <c r="AL315" s="1" t="str">
        <f>LEFT('Sheet 1'!AL315,2)</f>
        <v>01</v>
      </c>
      <c r="AM315" s="1" t="str">
        <f>LEFT('Sheet 1'!AM315,2)</f>
        <v>01</v>
      </c>
      <c r="AN315" s="1" t="str">
        <f>LEFT('Sheet 1'!AN315,2)</f>
        <v>01</v>
      </c>
      <c r="AO315" s="1" t="str">
        <f>LEFT('Sheet 1'!AO315,2)</f>
        <v>01</v>
      </c>
      <c r="AP315" s="1" t="str">
        <f>LEFT('Sheet 1'!AP315,2)</f>
        <v>01</v>
      </c>
      <c r="AQ315" s="1" t="str">
        <f>LEFT('Sheet 1'!AQ315,2)</f>
        <v>01</v>
      </c>
      <c r="AR315" s="1" t="str">
        <f>LEFT('Sheet 1'!AR315,2)</f>
        <v>01</v>
      </c>
      <c r="AS315" s="1" t="str">
        <f>LEFT('Sheet 1'!AS315,2)</f>
        <v>01</v>
      </c>
      <c r="AT315" s="1" t="str">
        <f>LEFT('Sheet 1'!AT315,2)</f>
        <v>01</v>
      </c>
      <c r="AU315" s="1" t="str">
        <f>LEFT('Sheet 1'!AU315,2)</f>
        <v>01</v>
      </c>
      <c r="AV315" s="1" t="str">
        <f>LEFT('Sheet 1'!AV315,2)</f>
        <v>01</v>
      </c>
      <c r="AW315" s="1" t="str">
        <f>LEFT('Sheet 1'!AW315,2)</f>
        <v>01</v>
      </c>
      <c r="AX315" s="1" t="str">
        <f>LEFT('Sheet 1'!AX315,2)</f>
        <v>01</v>
      </c>
      <c r="AY315" s="1" t="str">
        <f>LEFT('Sheet 1'!AY315,2)</f>
        <v>01</v>
      </c>
      <c r="AZ315" s="1" t="str">
        <f>LEFT('Sheet 1'!AZ315,2)</f>
        <v>01</v>
      </c>
      <c r="BA315" s="1" t="str">
        <f>LEFT('Sheet 1'!BA315,2)</f>
        <v>01</v>
      </c>
      <c r="BB315" s="1" t="str">
        <f>LEFT('Sheet 1'!BB315,2)</f>
        <v>01</v>
      </c>
      <c r="BC315" s="1" t="str">
        <f>LEFT('Sheet 1'!BC315,2)</f>
        <v>01</v>
      </c>
      <c r="BD315" s="1" t="str">
        <f>LEFT('Sheet 1'!BD315,2)</f>
        <v>01</v>
      </c>
    </row>
    <row r="316" spans="1:56" x14ac:dyDescent="0.25">
      <c r="A316" t="s">
        <v>385</v>
      </c>
      <c r="B316" s="1" t="str">
        <f>LEFT('Sheet 1'!B316,2)</f>
        <v>01</v>
      </c>
      <c r="C316" s="1" t="str">
        <f>LEFT('Sheet 1'!C316,2)</f>
        <v>01</v>
      </c>
      <c r="D316" s="1" t="str">
        <f>LEFT('Sheet 1'!D316,2)</f>
        <v>01</v>
      </c>
      <c r="E316" s="1" t="str">
        <f>LEFT('Sheet 1'!E316,2)</f>
        <v>01</v>
      </c>
      <c r="F316" s="1" t="str">
        <f>LEFT('Sheet 1'!F316,2)</f>
        <v>01</v>
      </c>
      <c r="G316" s="1" t="str">
        <f>LEFT('Sheet 1'!G316,2)</f>
        <v>01</v>
      </c>
      <c r="H316" s="1" t="str">
        <f>LEFT('Sheet 1'!H316,2)</f>
        <v>01</v>
      </c>
      <c r="I316" s="1" t="str">
        <f>LEFT('Sheet 1'!I316,2)</f>
        <v>01</v>
      </c>
      <c r="J316" s="1" t="str">
        <f>LEFT('Sheet 1'!J316,2)</f>
        <v>01</v>
      </c>
      <c r="K316" s="1" t="str">
        <f>LEFT('Sheet 1'!K316,2)</f>
        <v>01</v>
      </c>
      <c r="L316" s="1" t="str">
        <f>LEFT('Sheet 1'!L316,2)</f>
        <v>01</v>
      </c>
      <c r="M316" s="1" t="str">
        <f>LEFT('Sheet 1'!M316,2)</f>
        <v>01</v>
      </c>
      <c r="N316" s="1" t="str">
        <f>LEFT('Sheet 1'!N316,2)</f>
        <v>01</v>
      </c>
      <c r="O316" s="1" t="str">
        <f>LEFT('Sheet 1'!O316,2)</f>
        <v>01</v>
      </c>
      <c r="P316" s="1" t="str">
        <f>LEFT('Sheet 1'!P316,2)</f>
        <v>01</v>
      </c>
      <c r="Q316" s="1" t="str">
        <f>LEFT('Sheet 1'!Q316,2)</f>
        <v>01</v>
      </c>
      <c r="R316" s="1" t="str">
        <f>LEFT('Sheet 1'!R316,2)</f>
        <v>01</v>
      </c>
      <c r="S316" s="1" t="str">
        <f>LEFT('Sheet 1'!S316,2)</f>
        <v>01</v>
      </c>
      <c r="T316" s="1" t="str">
        <f>LEFT('Sheet 1'!T316,2)</f>
        <v>01</v>
      </c>
      <c r="U316" s="1" t="str">
        <f>LEFT('Sheet 1'!U316,2)</f>
        <v>01</v>
      </c>
      <c r="V316" s="1" t="str">
        <f>LEFT('Sheet 1'!V316,2)</f>
        <v>01</v>
      </c>
      <c r="W316" s="1" t="str">
        <f>LEFT('Sheet 1'!W316,2)</f>
        <v>01</v>
      </c>
      <c r="X316" s="1" t="str">
        <f>LEFT('Sheet 1'!X316,2)</f>
        <v>01</v>
      </c>
      <c r="Y316" s="1" t="str">
        <f>LEFT('Sheet 1'!Y316,2)</f>
        <v>01</v>
      </c>
      <c r="Z316" s="1" t="str">
        <f>LEFT('Sheet 1'!Z316,2)</f>
        <v>01</v>
      </c>
      <c r="AA316" s="1" t="str">
        <f>LEFT('Sheet 1'!AA316,2)</f>
        <v>01</v>
      </c>
      <c r="AB316" s="1" t="str">
        <f>LEFT('Sheet 1'!AB316,2)</f>
        <v>01</v>
      </c>
      <c r="AC316" s="1" t="str">
        <f>LEFT('Sheet 1'!AC316,2)</f>
        <v>01</v>
      </c>
      <c r="AD316" s="1" t="str">
        <f>LEFT('Sheet 1'!AD316,2)</f>
        <v>01</v>
      </c>
      <c r="AE316" s="1" t="str">
        <f>LEFT('Sheet 1'!AE316,2)</f>
        <v>01</v>
      </c>
      <c r="AF316" s="1" t="str">
        <f>LEFT('Sheet 1'!AF316,2)</f>
        <v>01</v>
      </c>
      <c r="AG316" s="1" t="str">
        <f>LEFT('Sheet 1'!AG316,2)</f>
        <v>01</v>
      </c>
      <c r="AH316" s="1" t="str">
        <f>LEFT('Sheet 1'!AH316,2)</f>
        <v>01</v>
      </c>
      <c r="AI316" s="1" t="str">
        <f>LEFT('Sheet 1'!AI316,2)</f>
        <v>01</v>
      </c>
      <c r="AJ316" s="1" t="str">
        <f>LEFT('Sheet 1'!AJ316,2)</f>
        <v>01</v>
      </c>
      <c r="AK316" s="1" t="str">
        <f>LEFT('Sheet 1'!AK316,2)</f>
        <v>01</v>
      </c>
      <c r="AL316" s="1" t="str">
        <f>LEFT('Sheet 1'!AL316,2)</f>
        <v>01</v>
      </c>
      <c r="AM316" s="1" t="str">
        <f>LEFT('Sheet 1'!AM316,2)</f>
        <v>01</v>
      </c>
      <c r="AN316" s="1" t="str">
        <f>LEFT('Sheet 1'!AN316,2)</f>
        <v>01</v>
      </c>
      <c r="AO316" s="1" t="str">
        <f>LEFT('Sheet 1'!AO316,2)</f>
        <v>01</v>
      </c>
      <c r="AP316" s="1" t="str">
        <f>LEFT('Sheet 1'!AP316,2)</f>
        <v>01</v>
      </c>
      <c r="AQ316" s="1" t="str">
        <f>LEFT('Sheet 1'!AQ316,2)</f>
        <v>01</v>
      </c>
      <c r="AR316" s="1" t="str">
        <f>LEFT('Sheet 1'!AR316,2)</f>
        <v>01</v>
      </c>
      <c r="AS316" s="1" t="str">
        <f>LEFT('Sheet 1'!AS316,2)</f>
        <v>01</v>
      </c>
      <c r="AT316" s="1" t="str">
        <f>LEFT('Sheet 1'!AT316,2)</f>
        <v>01</v>
      </c>
      <c r="AU316" s="1" t="str">
        <f>LEFT('Sheet 1'!AU316,2)</f>
        <v>01</v>
      </c>
      <c r="AV316" s="1" t="str">
        <f>LEFT('Sheet 1'!AV316,2)</f>
        <v>01</v>
      </c>
      <c r="AW316" s="1" t="str">
        <f>LEFT('Sheet 1'!AW316,2)</f>
        <v>01</v>
      </c>
      <c r="AX316" s="1" t="str">
        <f>LEFT('Sheet 1'!AX316,2)</f>
        <v>01</v>
      </c>
      <c r="AY316" s="1" t="str">
        <f>LEFT('Sheet 1'!AY316,2)</f>
        <v>01</v>
      </c>
      <c r="AZ316" s="1" t="str">
        <f>LEFT('Sheet 1'!AZ316,2)</f>
        <v>01</v>
      </c>
      <c r="BA316" s="1" t="str">
        <f>LEFT('Sheet 1'!BA316,2)</f>
        <v>01</v>
      </c>
      <c r="BB316" s="1" t="str">
        <f>LEFT('Sheet 1'!BB316,2)</f>
        <v>01</v>
      </c>
      <c r="BC316" s="1" t="str">
        <f>LEFT('Sheet 1'!BC316,2)</f>
        <v>01</v>
      </c>
      <c r="BD316" s="1" t="str">
        <f>LEFT('Sheet 1'!BD316,2)</f>
        <v>01</v>
      </c>
    </row>
    <row r="317" spans="1:56" x14ac:dyDescent="0.25">
      <c r="A317" t="s">
        <v>386</v>
      </c>
      <c r="B317" s="1" t="str">
        <f>LEFT('Sheet 1'!B317,2)</f>
        <v>01</v>
      </c>
      <c r="C317" s="1" t="str">
        <f>LEFT('Sheet 1'!C317,2)</f>
        <v>01</v>
      </c>
      <c r="D317" s="1" t="str">
        <f>LEFT('Sheet 1'!D317,2)</f>
        <v>01</v>
      </c>
      <c r="E317" s="1" t="str">
        <f>LEFT('Sheet 1'!E317,2)</f>
        <v>01</v>
      </c>
      <c r="F317" s="1" t="str">
        <f>LEFT('Sheet 1'!F317,2)</f>
        <v>01</v>
      </c>
      <c r="G317" s="1" t="str">
        <f>LEFT('Sheet 1'!G317,2)</f>
        <v>01</v>
      </c>
      <c r="H317" s="1" t="str">
        <f>LEFT('Sheet 1'!H317,2)</f>
        <v>01</v>
      </c>
      <c r="I317" s="1" t="str">
        <f>LEFT('Sheet 1'!I317,2)</f>
        <v>01</v>
      </c>
      <c r="J317" s="1" t="str">
        <f>LEFT('Sheet 1'!J317,2)</f>
        <v>01</v>
      </c>
      <c r="K317" s="1" t="str">
        <f>LEFT('Sheet 1'!K317,2)</f>
        <v>01</v>
      </c>
      <c r="L317" s="1" t="str">
        <f>LEFT('Sheet 1'!L317,2)</f>
        <v>01</v>
      </c>
      <c r="M317" s="1" t="str">
        <f>LEFT('Sheet 1'!M317,2)</f>
        <v>01</v>
      </c>
      <c r="N317" s="1" t="str">
        <f>LEFT('Sheet 1'!N317,2)</f>
        <v>01</v>
      </c>
      <c r="O317" s="1" t="str">
        <f>LEFT('Sheet 1'!O317,2)</f>
        <v>01</v>
      </c>
      <c r="P317" s="1" t="str">
        <f>LEFT('Sheet 1'!P317,2)</f>
        <v>01</v>
      </c>
      <c r="Q317" s="1" t="str">
        <f>LEFT('Sheet 1'!Q317,2)</f>
        <v>01</v>
      </c>
      <c r="R317" s="1" t="str">
        <f>LEFT('Sheet 1'!R317,2)</f>
        <v>01</v>
      </c>
      <c r="S317" s="1" t="str">
        <f>LEFT('Sheet 1'!S317,2)</f>
        <v>01</v>
      </c>
      <c r="T317" s="1" t="str">
        <f>LEFT('Sheet 1'!T317,2)</f>
        <v>01</v>
      </c>
      <c r="U317" s="1" t="str">
        <f>LEFT('Sheet 1'!U317,2)</f>
        <v>01</v>
      </c>
      <c r="V317" s="1" t="str">
        <f>LEFT('Sheet 1'!V317,2)</f>
        <v>01</v>
      </c>
      <c r="W317" s="1" t="str">
        <f>LEFT('Sheet 1'!W317,2)</f>
        <v>01</v>
      </c>
      <c r="X317" s="1" t="str">
        <f>LEFT('Sheet 1'!X317,2)</f>
        <v>01</v>
      </c>
      <c r="Y317" s="1" t="str">
        <f>LEFT('Sheet 1'!Y317,2)</f>
        <v>01</v>
      </c>
      <c r="Z317" s="1" t="str">
        <f>LEFT('Sheet 1'!Z317,2)</f>
        <v>01</v>
      </c>
      <c r="AA317" s="1" t="str">
        <f>LEFT('Sheet 1'!AA317,2)</f>
        <v>01</v>
      </c>
      <c r="AB317" s="1" t="str">
        <f>LEFT('Sheet 1'!AB317,2)</f>
        <v>01</v>
      </c>
      <c r="AC317" s="1" t="str">
        <f>LEFT('Sheet 1'!AC317,2)</f>
        <v>01</v>
      </c>
      <c r="AD317" s="1" t="str">
        <f>LEFT('Sheet 1'!AD317,2)</f>
        <v>01</v>
      </c>
      <c r="AE317" s="1" t="str">
        <f>LEFT('Sheet 1'!AE317,2)</f>
        <v>01</v>
      </c>
      <c r="AF317" s="1" t="str">
        <f>LEFT('Sheet 1'!AF317,2)</f>
        <v>01</v>
      </c>
      <c r="AG317" s="1" t="str">
        <f>LEFT('Sheet 1'!AG317,2)</f>
        <v>01</v>
      </c>
      <c r="AH317" s="1" t="str">
        <f>LEFT('Sheet 1'!AH317,2)</f>
        <v>01</v>
      </c>
      <c r="AI317" s="1" t="str">
        <f>LEFT('Sheet 1'!AI317,2)</f>
        <v>01</v>
      </c>
      <c r="AJ317" s="1" t="str">
        <f>LEFT('Sheet 1'!AJ317,2)</f>
        <v>01</v>
      </c>
      <c r="AK317" s="1" t="str">
        <f>LEFT('Sheet 1'!AK317,2)</f>
        <v>01</v>
      </c>
      <c r="AL317" s="1" t="str">
        <f>LEFT('Sheet 1'!AL317,2)</f>
        <v>01</v>
      </c>
      <c r="AM317" s="1" t="str">
        <f>LEFT('Sheet 1'!AM317,2)</f>
        <v>01</v>
      </c>
      <c r="AN317" s="1" t="str">
        <f>LEFT('Sheet 1'!AN317,2)</f>
        <v>01</v>
      </c>
      <c r="AO317" s="1" t="str">
        <f>LEFT('Sheet 1'!AO317,2)</f>
        <v>01</v>
      </c>
      <c r="AP317" s="1" t="str">
        <f>LEFT('Sheet 1'!AP317,2)</f>
        <v>01</v>
      </c>
      <c r="AQ317" s="1" t="str">
        <f>LEFT('Sheet 1'!AQ317,2)</f>
        <v>01</v>
      </c>
      <c r="AR317" s="1" t="str">
        <f>LEFT('Sheet 1'!AR317,2)</f>
        <v>01</v>
      </c>
      <c r="AS317" s="1" t="str">
        <f>LEFT('Sheet 1'!AS317,2)</f>
        <v>01</v>
      </c>
      <c r="AT317" s="1" t="str">
        <f>LEFT('Sheet 1'!AT317,2)</f>
        <v>01</v>
      </c>
      <c r="AU317" s="1" t="str">
        <f>LEFT('Sheet 1'!AU317,2)</f>
        <v>01</v>
      </c>
      <c r="AV317" s="1" t="str">
        <f>LEFT('Sheet 1'!AV317,2)</f>
        <v>01</v>
      </c>
      <c r="AW317" s="1" t="str">
        <f>LEFT('Sheet 1'!AW317,2)</f>
        <v>01</v>
      </c>
      <c r="AX317" s="1" t="str">
        <f>LEFT('Sheet 1'!AX317,2)</f>
        <v>01</v>
      </c>
      <c r="AY317" s="1" t="str">
        <f>LEFT('Sheet 1'!AY317,2)</f>
        <v>01</v>
      </c>
      <c r="AZ317" s="1" t="str">
        <f>LEFT('Sheet 1'!AZ317,2)</f>
        <v>01</v>
      </c>
      <c r="BA317" s="1" t="str">
        <f>LEFT('Sheet 1'!BA317,2)</f>
        <v>01</v>
      </c>
      <c r="BB317" s="1" t="str">
        <f>LEFT('Sheet 1'!BB317,2)</f>
        <v>01</v>
      </c>
      <c r="BC317" s="1" t="str">
        <f>LEFT('Sheet 1'!BC317,2)</f>
        <v>01</v>
      </c>
      <c r="BD317" s="1" t="str">
        <f>LEFT('Sheet 1'!BD317,2)</f>
        <v>01</v>
      </c>
    </row>
    <row r="318" spans="1:56" x14ac:dyDescent="0.25">
      <c r="A318" t="s">
        <v>387</v>
      </c>
      <c r="B318" s="1" t="str">
        <f>LEFT('Sheet 1'!B318,2)</f>
        <v>01</v>
      </c>
      <c r="C318" s="1" t="str">
        <f>LEFT('Sheet 1'!C318,2)</f>
        <v>01</v>
      </c>
      <c r="D318" s="1" t="str">
        <f>LEFT('Sheet 1'!D318,2)</f>
        <v>01</v>
      </c>
      <c r="E318" s="1" t="str">
        <f>LEFT('Sheet 1'!E318,2)</f>
        <v>01</v>
      </c>
      <c r="F318" s="1" t="str">
        <f>LEFT('Sheet 1'!F318,2)</f>
        <v>01</v>
      </c>
      <c r="G318" s="1" t="str">
        <f>LEFT('Sheet 1'!G318,2)</f>
        <v>01</v>
      </c>
      <c r="H318" s="1" t="str">
        <f>LEFT('Sheet 1'!H318,2)</f>
        <v>01</v>
      </c>
      <c r="I318" s="1" t="str">
        <f>LEFT('Sheet 1'!I318,2)</f>
        <v>01</v>
      </c>
      <c r="J318" s="1" t="str">
        <f>LEFT('Sheet 1'!J318,2)</f>
        <v>01</v>
      </c>
      <c r="K318" s="1" t="str">
        <f>LEFT('Sheet 1'!K318,2)</f>
        <v>01</v>
      </c>
      <c r="L318" s="1" t="str">
        <f>LEFT('Sheet 1'!L318,2)</f>
        <v>01</v>
      </c>
      <c r="M318" s="1" t="str">
        <f>LEFT('Sheet 1'!M318,2)</f>
        <v>01</v>
      </c>
      <c r="N318" s="1" t="str">
        <f>LEFT('Sheet 1'!N318,2)</f>
        <v>01</v>
      </c>
      <c r="O318" s="1" t="str">
        <f>LEFT('Sheet 1'!O318,2)</f>
        <v>01</v>
      </c>
      <c r="P318" s="1" t="str">
        <f>LEFT('Sheet 1'!P318,2)</f>
        <v>01</v>
      </c>
      <c r="Q318" s="1" t="str">
        <f>LEFT('Sheet 1'!Q318,2)</f>
        <v>01</v>
      </c>
      <c r="R318" s="1" t="str">
        <f>LEFT('Sheet 1'!R318,2)</f>
        <v>01</v>
      </c>
      <c r="S318" s="1" t="str">
        <f>LEFT('Sheet 1'!S318,2)</f>
        <v>01</v>
      </c>
      <c r="T318" s="1" t="str">
        <f>LEFT('Sheet 1'!T318,2)</f>
        <v>01</v>
      </c>
      <c r="U318" s="1" t="str">
        <f>LEFT('Sheet 1'!U318,2)</f>
        <v>01</v>
      </c>
      <c r="V318" s="1" t="str">
        <f>LEFT('Sheet 1'!V318,2)</f>
        <v>01</v>
      </c>
      <c r="W318" s="1" t="str">
        <f>LEFT('Sheet 1'!W318,2)</f>
        <v>01</v>
      </c>
      <c r="X318" s="1" t="str">
        <f>LEFT('Sheet 1'!X318,2)</f>
        <v>01</v>
      </c>
      <c r="Y318" s="1" t="str">
        <f>LEFT('Sheet 1'!Y318,2)</f>
        <v>01</v>
      </c>
      <c r="Z318" s="1" t="str">
        <f>LEFT('Sheet 1'!Z318,2)</f>
        <v>01</v>
      </c>
      <c r="AA318" s="1" t="str">
        <f>LEFT('Sheet 1'!AA318,2)</f>
        <v>01</v>
      </c>
      <c r="AB318" s="1" t="str">
        <f>LEFT('Sheet 1'!AB318,2)</f>
        <v>01</v>
      </c>
      <c r="AC318" s="1" t="str">
        <f>LEFT('Sheet 1'!AC318,2)</f>
        <v>01</v>
      </c>
      <c r="AD318" s="1" t="str">
        <f>LEFT('Sheet 1'!AD318,2)</f>
        <v>01</v>
      </c>
      <c r="AE318" s="1" t="str">
        <f>LEFT('Sheet 1'!AE318,2)</f>
        <v>01</v>
      </c>
      <c r="AF318" s="1" t="str">
        <f>LEFT('Sheet 1'!AF318,2)</f>
        <v>01</v>
      </c>
      <c r="AG318" s="1" t="str">
        <f>LEFT('Sheet 1'!AG318,2)</f>
        <v>01</v>
      </c>
      <c r="AH318" s="1" t="str">
        <f>LEFT('Sheet 1'!AH318,2)</f>
        <v>01</v>
      </c>
      <c r="AI318" s="1" t="str">
        <f>LEFT('Sheet 1'!AI318,2)</f>
        <v>01</v>
      </c>
      <c r="AJ318" s="1" t="str">
        <f>LEFT('Sheet 1'!AJ318,2)</f>
        <v>01</v>
      </c>
      <c r="AK318" s="1" t="str">
        <f>LEFT('Sheet 1'!AK318,2)</f>
        <v>01</v>
      </c>
      <c r="AL318" s="1" t="str">
        <f>LEFT('Sheet 1'!AL318,2)</f>
        <v>01</v>
      </c>
      <c r="AM318" s="1" t="str">
        <f>LEFT('Sheet 1'!AM318,2)</f>
        <v>01</v>
      </c>
      <c r="AN318" s="1" t="str">
        <f>LEFT('Sheet 1'!AN318,2)</f>
        <v>01</v>
      </c>
      <c r="AO318" s="1" t="str">
        <f>LEFT('Sheet 1'!AO318,2)</f>
        <v>01</v>
      </c>
      <c r="AP318" s="1" t="str">
        <f>LEFT('Sheet 1'!AP318,2)</f>
        <v>01</v>
      </c>
      <c r="AQ318" s="1" t="str">
        <f>LEFT('Sheet 1'!AQ318,2)</f>
        <v>01</v>
      </c>
      <c r="AR318" s="1" t="str">
        <f>LEFT('Sheet 1'!AR318,2)</f>
        <v>01</v>
      </c>
      <c r="AS318" s="1" t="str">
        <f>LEFT('Sheet 1'!AS318,2)</f>
        <v>01</v>
      </c>
      <c r="AT318" s="1" t="str">
        <f>LEFT('Sheet 1'!AT318,2)</f>
        <v>01</v>
      </c>
      <c r="AU318" s="1" t="str">
        <f>LEFT('Sheet 1'!AU318,2)</f>
        <v>01</v>
      </c>
      <c r="AV318" s="1" t="str">
        <f>LEFT('Sheet 1'!AV318,2)</f>
        <v>01</v>
      </c>
      <c r="AW318" s="1" t="str">
        <f>LEFT('Sheet 1'!AW318,2)</f>
        <v>01</v>
      </c>
      <c r="AX318" s="1" t="str">
        <f>LEFT('Sheet 1'!AX318,2)</f>
        <v>01</v>
      </c>
      <c r="AY318" s="1" t="str">
        <f>LEFT('Sheet 1'!AY318,2)</f>
        <v>01</v>
      </c>
      <c r="AZ318" s="1" t="str">
        <f>LEFT('Sheet 1'!AZ318,2)</f>
        <v>01</v>
      </c>
      <c r="BA318" s="1" t="str">
        <f>LEFT('Sheet 1'!BA318,2)</f>
        <v>01</v>
      </c>
      <c r="BB318" s="1" t="str">
        <f>LEFT('Sheet 1'!BB318,2)</f>
        <v>01</v>
      </c>
      <c r="BC318" s="1" t="str">
        <f>LEFT('Sheet 1'!BC318,2)</f>
        <v>01</v>
      </c>
      <c r="BD318" s="1" t="str">
        <f>LEFT('Sheet 1'!BD318,2)</f>
        <v>01</v>
      </c>
    </row>
    <row r="319" spans="1:56" x14ac:dyDescent="0.25">
      <c r="A319" t="s">
        <v>388</v>
      </c>
      <c r="B319" s="1" t="str">
        <f>LEFT('Sheet 1'!B319,2)</f>
        <v>01</v>
      </c>
      <c r="C319" s="1" t="str">
        <f>LEFT('Sheet 1'!C319,2)</f>
        <v>01</v>
      </c>
      <c r="D319" s="1" t="str">
        <f>LEFT('Sheet 1'!D319,2)</f>
        <v>01</v>
      </c>
      <c r="E319" s="1" t="str">
        <f>LEFT('Sheet 1'!E319,2)</f>
        <v>01</v>
      </c>
      <c r="F319" s="1" t="str">
        <f>LEFT('Sheet 1'!F319,2)</f>
        <v>01</v>
      </c>
      <c r="G319" s="1" t="str">
        <f>LEFT('Sheet 1'!G319,2)</f>
        <v>01</v>
      </c>
      <c r="H319" s="1" t="str">
        <f>LEFT('Sheet 1'!H319,2)</f>
        <v>01</v>
      </c>
      <c r="I319" s="1" t="str">
        <f>LEFT('Sheet 1'!I319,2)</f>
        <v>01</v>
      </c>
      <c r="J319" s="1" t="str">
        <f>LEFT('Sheet 1'!J319,2)</f>
        <v>01</v>
      </c>
      <c r="K319" s="1" t="str">
        <f>LEFT('Sheet 1'!K319,2)</f>
        <v>03</v>
      </c>
      <c r="L319" s="1" t="str">
        <f>LEFT('Sheet 1'!L319,2)</f>
        <v>03</v>
      </c>
      <c r="M319" s="1" t="str">
        <f>LEFT('Sheet 1'!M319,2)</f>
        <v>03</v>
      </c>
      <c r="N319" s="1" t="str">
        <f>LEFT('Sheet 1'!N319,2)</f>
        <v>03</v>
      </c>
      <c r="O319" s="1" t="str">
        <f>LEFT('Sheet 1'!O319,2)</f>
        <v>03</v>
      </c>
      <c r="P319" s="1" t="str">
        <f>LEFT('Sheet 1'!P319,2)</f>
        <v>03</v>
      </c>
      <c r="Q319" s="1" t="str">
        <f>LEFT('Sheet 1'!Q319,2)</f>
        <v>03</v>
      </c>
      <c r="R319" s="1" t="str">
        <f>LEFT('Sheet 1'!R319,2)</f>
        <v>03</v>
      </c>
      <c r="S319" s="1" t="str">
        <f>LEFT('Sheet 1'!S319,2)</f>
        <v>03</v>
      </c>
      <c r="T319" s="1" t="str">
        <f>LEFT('Sheet 1'!T319,2)</f>
        <v>03</v>
      </c>
      <c r="U319" s="1" t="str">
        <f>LEFT('Sheet 1'!U319,2)</f>
        <v>03</v>
      </c>
      <c r="V319" s="1" t="str">
        <f>LEFT('Sheet 1'!V319,2)</f>
        <v>03</v>
      </c>
      <c r="W319" s="1" t="str">
        <f>LEFT('Sheet 1'!W319,2)</f>
        <v>03</v>
      </c>
      <c r="X319" s="1" t="str">
        <f>LEFT('Sheet 1'!X319,2)</f>
        <v>03</v>
      </c>
      <c r="Y319" s="1" t="str">
        <f>LEFT('Sheet 1'!Y319,2)</f>
        <v>03</v>
      </c>
      <c r="Z319" s="1" t="str">
        <f>LEFT('Sheet 1'!Z319,2)</f>
        <v>03</v>
      </c>
      <c r="AA319" s="1" t="str">
        <f>LEFT('Sheet 1'!AA319,2)</f>
        <v>03</v>
      </c>
      <c r="AB319" s="1" t="str">
        <f>LEFT('Sheet 1'!AB319,2)</f>
        <v>03</v>
      </c>
      <c r="AC319" s="1" t="str">
        <f>LEFT('Sheet 1'!AC319,2)</f>
        <v>03</v>
      </c>
      <c r="AD319" s="1" t="str">
        <f>LEFT('Sheet 1'!AD319,2)</f>
        <v>03</v>
      </c>
      <c r="AE319" s="1" t="str">
        <f>LEFT('Sheet 1'!AE319,2)</f>
        <v>03</v>
      </c>
      <c r="AF319" s="1" t="str">
        <f>LEFT('Sheet 1'!AF319,2)</f>
        <v>03</v>
      </c>
      <c r="AG319" s="1" t="str">
        <f>LEFT('Sheet 1'!AG319,2)</f>
        <v>03</v>
      </c>
      <c r="AH319" s="1" t="str">
        <f>LEFT('Sheet 1'!AH319,2)</f>
        <v>03</v>
      </c>
      <c r="AI319" s="1" t="str">
        <f>LEFT('Sheet 1'!AI319,2)</f>
        <v>03</v>
      </c>
      <c r="AJ319" s="1" t="str">
        <f>LEFT('Sheet 1'!AJ319,2)</f>
        <v>03</v>
      </c>
      <c r="AK319" s="1" t="str">
        <f>LEFT('Sheet 1'!AK319,2)</f>
        <v>03</v>
      </c>
      <c r="AL319" s="1" t="str">
        <f>LEFT('Sheet 1'!AL319,2)</f>
        <v>03</v>
      </c>
      <c r="AM319" s="1" t="str">
        <f>LEFT('Sheet 1'!AM319,2)</f>
        <v>03</v>
      </c>
      <c r="AN319" s="1" t="str">
        <f>LEFT('Sheet 1'!AN319,2)</f>
        <v>03</v>
      </c>
      <c r="AO319" s="1" t="str">
        <f>LEFT('Sheet 1'!AO319,2)</f>
        <v>03</v>
      </c>
      <c r="AP319" s="1" t="str">
        <f>LEFT('Sheet 1'!AP319,2)</f>
        <v>03</v>
      </c>
      <c r="AQ319" s="1" t="str">
        <f>LEFT('Sheet 1'!AQ319,2)</f>
        <v>03</v>
      </c>
      <c r="AR319" s="1" t="str">
        <f>LEFT('Sheet 1'!AR319,2)</f>
        <v>03</v>
      </c>
      <c r="AS319" s="1" t="str">
        <f>LEFT('Sheet 1'!AS319,2)</f>
        <v>03</v>
      </c>
      <c r="AT319" s="1" t="str">
        <f>LEFT('Sheet 1'!AT319,2)</f>
        <v>03</v>
      </c>
      <c r="AU319" s="1" t="str">
        <f>LEFT('Sheet 1'!AU319,2)</f>
        <v>03</v>
      </c>
      <c r="AV319" s="1" t="str">
        <f>LEFT('Sheet 1'!AV319,2)</f>
        <v>03</v>
      </c>
      <c r="AW319" s="1" t="str">
        <f>LEFT('Sheet 1'!AW319,2)</f>
        <v>03</v>
      </c>
      <c r="AX319" s="1" t="str">
        <f>LEFT('Sheet 1'!AX319,2)</f>
        <v>03</v>
      </c>
      <c r="AY319" s="1" t="str">
        <f>LEFT('Sheet 1'!AY319,2)</f>
        <v>03</v>
      </c>
      <c r="AZ319" s="1" t="str">
        <f>LEFT('Sheet 1'!AZ319,2)</f>
        <v>03</v>
      </c>
      <c r="BA319" s="1" t="str">
        <f>LEFT('Sheet 1'!BA319,2)</f>
        <v>03</v>
      </c>
      <c r="BB319" s="1" t="str">
        <f>LEFT('Sheet 1'!BB319,2)</f>
        <v>03</v>
      </c>
      <c r="BC319" s="1" t="str">
        <f>LEFT('Sheet 1'!BC319,2)</f>
        <v>03</v>
      </c>
      <c r="BD319" s="1" t="str">
        <f>LEFT('Sheet 1'!BD319,2)</f>
        <v>03</v>
      </c>
    </row>
    <row r="320" spans="1:56" x14ac:dyDescent="0.25">
      <c r="A320" t="s">
        <v>389</v>
      </c>
      <c r="B320" s="1" t="str">
        <f>LEFT('Sheet 1'!B320,2)</f>
        <v>01</v>
      </c>
      <c r="C320" s="1" t="str">
        <f>LEFT('Sheet 1'!C320,2)</f>
        <v>01</v>
      </c>
      <c r="D320" s="1" t="str">
        <f>LEFT('Sheet 1'!D320,2)</f>
        <v>01</v>
      </c>
      <c r="E320" s="1" t="str">
        <f>LEFT('Sheet 1'!E320,2)</f>
        <v>01</v>
      </c>
      <c r="F320" s="1" t="str">
        <f>LEFT('Sheet 1'!F320,2)</f>
        <v>01</v>
      </c>
      <c r="G320" s="1" t="str">
        <f>LEFT('Sheet 1'!G320,2)</f>
        <v>01</v>
      </c>
      <c r="H320" s="1" t="str">
        <f>LEFT('Sheet 1'!H320,2)</f>
        <v>01</v>
      </c>
      <c r="I320" s="1" t="str">
        <f>LEFT('Sheet 1'!I320,2)</f>
        <v>01</v>
      </c>
      <c r="J320" s="1" t="str">
        <f>LEFT('Sheet 1'!J320,2)</f>
        <v>01</v>
      </c>
      <c r="K320" s="1" t="str">
        <f>LEFT('Sheet 1'!K320,2)</f>
        <v>01</v>
      </c>
      <c r="L320" s="1" t="str">
        <f>LEFT('Sheet 1'!L320,2)</f>
        <v>01</v>
      </c>
      <c r="M320" s="1" t="str">
        <f>LEFT('Sheet 1'!M320,2)</f>
        <v>01</v>
      </c>
      <c r="N320" s="1" t="str">
        <f>LEFT('Sheet 1'!N320,2)</f>
        <v>01</v>
      </c>
      <c r="O320" s="1" t="str">
        <f>LEFT('Sheet 1'!O320,2)</f>
        <v>01</v>
      </c>
      <c r="P320" s="1" t="str">
        <f>LEFT('Sheet 1'!P320,2)</f>
        <v>01</v>
      </c>
      <c r="Q320" s="1" t="str">
        <f>LEFT('Sheet 1'!Q320,2)</f>
        <v>01</v>
      </c>
      <c r="R320" s="1" t="str">
        <f>LEFT('Sheet 1'!R320,2)</f>
        <v>01</v>
      </c>
      <c r="S320" s="1" t="str">
        <f>LEFT('Sheet 1'!S320,2)</f>
        <v>01</v>
      </c>
      <c r="T320" s="1" t="str">
        <f>LEFT('Sheet 1'!T320,2)</f>
        <v>01</v>
      </c>
      <c r="U320" s="1" t="str">
        <f>LEFT('Sheet 1'!U320,2)</f>
        <v>01</v>
      </c>
      <c r="V320" s="1" t="str">
        <f>LEFT('Sheet 1'!V320,2)</f>
        <v>01</v>
      </c>
      <c r="W320" s="1" t="str">
        <f>LEFT('Sheet 1'!W320,2)</f>
        <v>01</v>
      </c>
      <c r="X320" s="1" t="str">
        <f>LEFT('Sheet 1'!X320,2)</f>
        <v>01</v>
      </c>
      <c r="Y320" s="1" t="str">
        <f>LEFT('Sheet 1'!Y320,2)</f>
        <v>01</v>
      </c>
      <c r="Z320" s="1" t="str">
        <f>LEFT('Sheet 1'!Z320,2)</f>
        <v>01</v>
      </c>
      <c r="AA320" s="1" t="str">
        <f>LEFT('Sheet 1'!AA320,2)</f>
        <v>01</v>
      </c>
      <c r="AB320" s="1" t="str">
        <f>LEFT('Sheet 1'!AB320,2)</f>
        <v>01</v>
      </c>
      <c r="AC320" s="1" t="str">
        <f>LEFT('Sheet 1'!AC320,2)</f>
        <v>01</v>
      </c>
      <c r="AD320" s="1" t="str">
        <f>LEFT('Sheet 1'!AD320,2)</f>
        <v>03</v>
      </c>
      <c r="AE320" s="1" t="str">
        <f>LEFT('Sheet 1'!AE320,2)</f>
        <v>03</v>
      </c>
      <c r="AF320" s="1" t="str">
        <f>LEFT('Sheet 1'!AF320,2)</f>
        <v>03</v>
      </c>
      <c r="AG320" s="1" t="str">
        <f>LEFT('Sheet 1'!AG320,2)</f>
        <v>03</v>
      </c>
      <c r="AH320" s="1" t="str">
        <f>LEFT('Sheet 1'!AH320,2)</f>
        <v>03</v>
      </c>
      <c r="AI320" s="1" t="str">
        <f>LEFT('Sheet 1'!AI320,2)</f>
        <v>03</v>
      </c>
      <c r="AJ320" s="1" t="str">
        <f>LEFT('Sheet 1'!AJ320,2)</f>
        <v>03</v>
      </c>
      <c r="AK320" s="1" t="str">
        <f>LEFT('Sheet 1'!AK320,2)</f>
        <v>03</v>
      </c>
      <c r="AL320" s="1" t="str">
        <f>LEFT('Sheet 1'!AL320,2)</f>
        <v>03</v>
      </c>
      <c r="AM320" s="1" t="str">
        <f>LEFT('Sheet 1'!AM320,2)</f>
        <v>03</v>
      </c>
      <c r="AN320" s="1" t="str">
        <f>LEFT('Sheet 1'!AN320,2)</f>
        <v>03</v>
      </c>
      <c r="AO320" s="1" t="str">
        <f>LEFT('Sheet 1'!AO320,2)</f>
        <v>03</v>
      </c>
      <c r="AP320" s="1" t="str">
        <f>LEFT('Sheet 1'!AP320,2)</f>
        <v>03</v>
      </c>
      <c r="AQ320" s="1" t="str">
        <f>LEFT('Sheet 1'!AQ320,2)</f>
        <v>01</v>
      </c>
      <c r="AR320" s="1" t="str">
        <f>LEFT('Sheet 1'!AR320,2)</f>
        <v>01</v>
      </c>
      <c r="AS320" s="1" t="str">
        <f>LEFT('Sheet 1'!AS320,2)</f>
        <v>01</v>
      </c>
      <c r="AT320" s="1" t="str">
        <f>LEFT('Sheet 1'!AT320,2)</f>
        <v>01</v>
      </c>
      <c r="AU320" s="1" t="str">
        <f>LEFT('Sheet 1'!AU320,2)</f>
        <v>01</v>
      </c>
      <c r="AV320" s="1" t="str">
        <f>LEFT('Sheet 1'!AV320,2)</f>
        <v>01</v>
      </c>
      <c r="AW320" s="1" t="str">
        <f>LEFT('Sheet 1'!AW320,2)</f>
        <v>01</v>
      </c>
      <c r="AX320" s="1" t="str">
        <f>LEFT('Sheet 1'!AX320,2)</f>
        <v>01</v>
      </c>
      <c r="AY320" s="1" t="str">
        <f>LEFT('Sheet 1'!AY320,2)</f>
        <v>01</v>
      </c>
      <c r="AZ320" s="1" t="str">
        <f>LEFT('Sheet 1'!AZ320,2)</f>
        <v>01</v>
      </c>
      <c r="BA320" s="1" t="str">
        <f>LEFT('Sheet 1'!BA320,2)</f>
        <v>01</v>
      </c>
      <c r="BB320" s="1" t="str">
        <f>LEFT('Sheet 1'!BB320,2)</f>
        <v>01</v>
      </c>
      <c r="BC320" s="1" t="str">
        <f>LEFT('Sheet 1'!BC320,2)</f>
        <v>01</v>
      </c>
      <c r="BD320" s="1" t="str">
        <f>LEFT('Sheet 1'!BD320,2)</f>
        <v>01</v>
      </c>
    </row>
    <row r="321" spans="1:56" x14ac:dyDescent="0.25">
      <c r="A321" t="s">
        <v>390</v>
      </c>
      <c r="B321" s="1" t="str">
        <f>LEFT('Sheet 1'!B321,2)</f>
        <v>01</v>
      </c>
      <c r="C321" s="1" t="str">
        <f>LEFT('Sheet 1'!C321,2)</f>
        <v>01</v>
      </c>
      <c r="D321" s="1" t="str">
        <f>LEFT('Sheet 1'!D321,2)</f>
        <v>01</v>
      </c>
      <c r="E321" s="1" t="str">
        <f>LEFT('Sheet 1'!E321,2)</f>
        <v>01</v>
      </c>
      <c r="F321" s="1" t="str">
        <f>LEFT('Sheet 1'!F321,2)</f>
        <v>01</v>
      </c>
      <c r="G321" s="1" t="str">
        <f>LEFT('Sheet 1'!G321,2)</f>
        <v>01</v>
      </c>
      <c r="H321" s="1" t="str">
        <f>LEFT('Sheet 1'!H321,2)</f>
        <v>01</v>
      </c>
      <c r="I321" s="1" t="str">
        <f>LEFT('Sheet 1'!I321,2)</f>
        <v>01</v>
      </c>
      <c r="J321" s="1" t="str">
        <f>LEFT('Sheet 1'!J321,2)</f>
        <v>01</v>
      </c>
      <c r="K321" s="1" t="str">
        <f>LEFT('Sheet 1'!K321,2)</f>
        <v>01</v>
      </c>
      <c r="L321" s="1" t="str">
        <f>LEFT('Sheet 1'!L321,2)</f>
        <v>01</v>
      </c>
      <c r="M321" s="1" t="str">
        <f>LEFT('Sheet 1'!M321,2)</f>
        <v>01</v>
      </c>
      <c r="N321" s="1" t="str">
        <f>LEFT('Sheet 1'!N321,2)</f>
        <v>01</v>
      </c>
      <c r="O321" s="1" t="str">
        <f>LEFT('Sheet 1'!O321,2)</f>
        <v>01</v>
      </c>
      <c r="P321" s="1" t="str">
        <f>LEFT('Sheet 1'!P321,2)</f>
        <v>01</v>
      </c>
      <c r="Q321" s="1" t="str">
        <f>LEFT('Sheet 1'!Q321,2)</f>
        <v>01</v>
      </c>
      <c r="R321" s="1" t="str">
        <f>LEFT('Sheet 1'!R321,2)</f>
        <v>01</v>
      </c>
      <c r="S321" s="1" t="str">
        <f>LEFT('Sheet 1'!S321,2)</f>
        <v>01</v>
      </c>
      <c r="T321" s="1" t="str">
        <f>LEFT('Sheet 1'!T321,2)</f>
        <v>01</v>
      </c>
      <c r="U321" s="1" t="str">
        <f>LEFT('Sheet 1'!U321,2)</f>
        <v>01</v>
      </c>
      <c r="V321" s="1" t="str">
        <f>LEFT('Sheet 1'!V321,2)</f>
        <v>01</v>
      </c>
      <c r="W321" s="1" t="str">
        <f>LEFT('Sheet 1'!W321,2)</f>
        <v>01</v>
      </c>
      <c r="X321" s="1" t="str">
        <f>LEFT('Sheet 1'!X321,2)</f>
        <v>02</v>
      </c>
      <c r="Y321" s="1" t="str">
        <f>LEFT('Sheet 1'!Y321,2)</f>
        <v>02</v>
      </c>
      <c r="Z321" s="1" t="str">
        <f>LEFT('Sheet 1'!Z321,2)</f>
        <v>02</v>
      </c>
      <c r="AA321" s="1" t="str">
        <f>LEFT('Sheet 1'!AA321,2)</f>
        <v>02</v>
      </c>
      <c r="AB321" s="1" t="str">
        <f>LEFT('Sheet 1'!AB321,2)</f>
        <v>02</v>
      </c>
      <c r="AC321" s="1" t="str">
        <f>LEFT('Sheet 1'!AC321,2)</f>
        <v>02</v>
      </c>
      <c r="AD321" s="1" t="str">
        <f>LEFT('Sheet 1'!AD321,2)</f>
        <v>02</v>
      </c>
      <c r="AE321" s="1" t="str">
        <f>LEFT('Sheet 1'!AE321,2)</f>
        <v>02</v>
      </c>
      <c r="AF321" s="1" t="str">
        <f>LEFT('Sheet 1'!AF321,2)</f>
        <v>02</v>
      </c>
      <c r="AG321" s="1" t="str">
        <f>LEFT('Sheet 1'!AG321,2)</f>
        <v>02</v>
      </c>
      <c r="AH321" s="1" t="str">
        <f>LEFT('Sheet 1'!AH321,2)</f>
        <v>02</v>
      </c>
      <c r="AI321" s="1" t="str">
        <f>LEFT('Sheet 1'!AI321,2)</f>
        <v>02</v>
      </c>
      <c r="AJ321" s="1" t="str">
        <f>LEFT('Sheet 1'!AJ321,2)</f>
        <v>02</v>
      </c>
      <c r="AK321" s="1" t="str">
        <f>LEFT('Sheet 1'!AK321,2)</f>
        <v>02</v>
      </c>
      <c r="AL321" s="1" t="str">
        <f>LEFT('Sheet 1'!AL321,2)</f>
        <v>02</v>
      </c>
      <c r="AM321" s="1" t="str">
        <f>LEFT('Sheet 1'!AM321,2)</f>
        <v>02</v>
      </c>
      <c r="AN321" s="1" t="str">
        <f>LEFT('Sheet 1'!AN321,2)</f>
        <v>02</v>
      </c>
      <c r="AO321" s="1" t="str">
        <f>LEFT('Sheet 1'!AO321,2)</f>
        <v>02</v>
      </c>
      <c r="AP321" s="1" t="str">
        <f>LEFT('Sheet 1'!AP321,2)</f>
        <v>02</v>
      </c>
      <c r="AQ321" s="1" t="str">
        <f>LEFT('Sheet 1'!AQ321,2)</f>
        <v>02</v>
      </c>
      <c r="AR321" s="1" t="str">
        <f>LEFT('Sheet 1'!AR321,2)</f>
        <v>02</v>
      </c>
      <c r="AS321" s="1" t="str">
        <f>LEFT('Sheet 1'!AS321,2)</f>
        <v>02</v>
      </c>
      <c r="AT321" s="1" t="str">
        <f>LEFT('Sheet 1'!AT321,2)</f>
        <v>02</v>
      </c>
      <c r="AU321" s="1" t="str">
        <f>LEFT('Sheet 1'!AU321,2)</f>
        <v>02</v>
      </c>
      <c r="AV321" s="1" t="str">
        <f>LEFT('Sheet 1'!AV321,2)</f>
        <v>02</v>
      </c>
      <c r="AW321" s="1" t="str">
        <f>LEFT('Sheet 1'!AW321,2)</f>
        <v>02</v>
      </c>
      <c r="AX321" s="1" t="str">
        <f>LEFT('Sheet 1'!AX321,2)</f>
        <v>02</v>
      </c>
      <c r="AY321" s="1" t="str">
        <f>LEFT('Sheet 1'!AY321,2)</f>
        <v>02</v>
      </c>
      <c r="AZ321" s="1" t="str">
        <f>LEFT('Sheet 1'!AZ321,2)</f>
        <v>02</v>
      </c>
      <c r="BA321" s="1" t="str">
        <f>LEFT('Sheet 1'!BA321,2)</f>
        <v>02</v>
      </c>
      <c r="BB321" s="1" t="str">
        <f>LEFT('Sheet 1'!BB321,2)</f>
        <v>02</v>
      </c>
      <c r="BC321" s="1" t="str">
        <f>LEFT('Sheet 1'!BC321,2)</f>
        <v>02</v>
      </c>
      <c r="BD321" s="1" t="str">
        <f>LEFT('Sheet 1'!BD321,2)</f>
        <v>02</v>
      </c>
    </row>
    <row r="322" spans="1:56" x14ac:dyDescent="0.25">
      <c r="A322" t="s">
        <v>391</v>
      </c>
      <c r="B322" s="1" t="str">
        <f>LEFT('Sheet 1'!B322,2)</f>
        <v>01</v>
      </c>
      <c r="C322" s="1" t="str">
        <f>LEFT('Sheet 1'!C322,2)</f>
        <v>01</v>
      </c>
      <c r="D322" s="1" t="str">
        <f>LEFT('Sheet 1'!D322,2)</f>
        <v>01</v>
      </c>
      <c r="E322" s="1" t="str">
        <f>LEFT('Sheet 1'!E322,2)</f>
        <v>01</v>
      </c>
      <c r="F322" s="1" t="str">
        <f>LEFT('Sheet 1'!F322,2)</f>
        <v>01</v>
      </c>
      <c r="G322" s="1" t="str">
        <f>LEFT('Sheet 1'!G322,2)</f>
        <v>01</v>
      </c>
      <c r="H322" s="1" t="str">
        <f>LEFT('Sheet 1'!H322,2)</f>
        <v>01</v>
      </c>
      <c r="I322" s="1" t="str">
        <f>LEFT('Sheet 1'!I322,2)</f>
        <v>01</v>
      </c>
      <c r="J322" s="1" t="str">
        <f>LEFT('Sheet 1'!J322,2)</f>
        <v>01</v>
      </c>
      <c r="K322" s="1" t="str">
        <f>LEFT('Sheet 1'!K322,2)</f>
        <v>01</v>
      </c>
      <c r="L322" s="1" t="str">
        <f>LEFT('Sheet 1'!L322,2)</f>
        <v>01</v>
      </c>
      <c r="M322" s="1" t="str">
        <f>LEFT('Sheet 1'!M322,2)</f>
        <v>01</v>
      </c>
      <c r="N322" s="1" t="str">
        <f>LEFT('Sheet 1'!N322,2)</f>
        <v>01</v>
      </c>
      <c r="O322" s="1" t="str">
        <f>LEFT('Sheet 1'!O322,2)</f>
        <v>01</v>
      </c>
      <c r="P322" s="1" t="str">
        <f>LEFT('Sheet 1'!P322,2)</f>
        <v>01</v>
      </c>
      <c r="Q322" s="1" t="str">
        <f>LEFT('Sheet 1'!Q322,2)</f>
        <v>03</v>
      </c>
      <c r="R322" s="1" t="str">
        <f>LEFT('Sheet 1'!R322,2)</f>
        <v>03</v>
      </c>
      <c r="S322" s="1" t="str">
        <f>LEFT('Sheet 1'!S322,2)</f>
        <v>03</v>
      </c>
      <c r="T322" s="1" t="str">
        <f>LEFT('Sheet 1'!T322,2)</f>
        <v>03</v>
      </c>
      <c r="U322" s="1" t="str">
        <f>LEFT('Sheet 1'!U322,2)</f>
        <v>03</v>
      </c>
      <c r="V322" s="1" t="str">
        <f>LEFT('Sheet 1'!V322,2)</f>
        <v>02</v>
      </c>
      <c r="W322" s="1" t="str">
        <f>LEFT('Sheet 1'!W322,2)</f>
        <v>02</v>
      </c>
      <c r="X322" s="1" t="str">
        <f>LEFT('Sheet 1'!X322,2)</f>
        <v>02</v>
      </c>
      <c r="Y322" s="1" t="str">
        <f>LEFT('Sheet 1'!Y322,2)</f>
        <v>02</v>
      </c>
      <c r="Z322" s="1" t="str">
        <f>LEFT('Sheet 1'!Z322,2)</f>
        <v>02</v>
      </c>
      <c r="AA322" s="1" t="str">
        <f>LEFT('Sheet 1'!AA322,2)</f>
        <v>02</v>
      </c>
      <c r="AB322" s="1" t="str">
        <f>LEFT('Sheet 1'!AB322,2)</f>
        <v>02</v>
      </c>
      <c r="AC322" s="1" t="str">
        <f>LEFT('Sheet 1'!AC322,2)</f>
        <v>02</v>
      </c>
      <c r="AD322" s="1" t="str">
        <f>LEFT('Sheet 1'!AD322,2)</f>
        <v>02</v>
      </c>
      <c r="AE322" s="1" t="str">
        <f>LEFT('Sheet 1'!AE322,2)</f>
        <v>02</v>
      </c>
      <c r="AF322" s="1" t="str">
        <f>LEFT('Sheet 1'!AF322,2)</f>
        <v>02</v>
      </c>
      <c r="AG322" s="1" t="str">
        <f>LEFT('Sheet 1'!AG322,2)</f>
        <v>02</v>
      </c>
      <c r="AH322" s="1" t="str">
        <f>LEFT('Sheet 1'!AH322,2)</f>
        <v>02</v>
      </c>
      <c r="AI322" s="1" t="str">
        <f>LEFT('Sheet 1'!AI322,2)</f>
        <v>02</v>
      </c>
      <c r="AJ322" s="1" t="str">
        <f>LEFT('Sheet 1'!AJ322,2)</f>
        <v>02</v>
      </c>
      <c r="AK322" s="1" t="str">
        <f>LEFT('Sheet 1'!AK322,2)</f>
        <v>02</v>
      </c>
      <c r="AL322" s="1" t="str">
        <f>LEFT('Sheet 1'!AL322,2)</f>
        <v>02</v>
      </c>
      <c r="AM322" s="1" t="str">
        <f>LEFT('Sheet 1'!AM322,2)</f>
        <v>02</v>
      </c>
      <c r="AN322" s="1" t="str">
        <f>LEFT('Sheet 1'!AN322,2)</f>
        <v>02</v>
      </c>
      <c r="AO322" s="1" t="str">
        <f>LEFT('Sheet 1'!AO322,2)</f>
        <v>02</v>
      </c>
      <c r="AP322" s="1" t="str">
        <f>LEFT('Sheet 1'!AP322,2)</f>
        <v>02</v>
      </c>
      <c r="AQ322" s="1" t="str">
        <f>LEFT('Sheet 1'!AQ322,2)</f>
        <v>02</v>
      </c>
      <c r="AR322" s="1" t="str">
        <f>LEFT('Sheet 1'!AR322,2)</f>
        <v>02</v>
      </c>
      <c r="AS322" s="1" t="str">
        <f>LEFT('Sheet 1'!AS322,2)</f>
        <v>02</v>
      </c>
      <c r="AT322" s="1" t="str">
        <f>LEFT('Sheet 1'!AT322,2)</f>
        <v>02</v>
      </c>
      <c r="AU322" s="1" t="str">
        <f>LEFT('Sheet 1'!AU322,2)</f>
        <v>02</v>
      </c>
      <c r="AV322" s="1" t="str">
        <f>LEFT('Sheet 1'!AV322,2)</f>
        <v>02</v>
      </c>
      <c r="AW322" s="1" t="str">
        <f>LEFT('Sheet 1'!AW322,2)</f>
        <v>02</v>
      </c>
      <c r="AX322" s="1" t="str">
        <f>LEFT('Sheet 1'!AX322,2)</f>
        <v>02</v>
      </c>
      <c r="AY322" s="1" t="str">
        <f>LEFT('Sheet 1'!AY322,2)</f>
        <v>02</v>
      </c>
      <c r="AZ322" s="1" t="str">
        <f>LEFT('Sheet 1'!AZ322,2)</f>
        <v>02</v>
      </c>
      <c r="BA322" s="1" t="str">
        <f>LEFT('Sheet 1'!BA322,2)</f>
        <v>02</v>
      </c>
      <c r="BB322" s="1" t="str">
        <f>LEFT('Sheet 1'!BB322,2)</f>
        <v>02</v>
      </c>
      <c r="BC322" s="1" t="str">
        <f>LEFT('Sheet 1'!BC322,2)</f>
        <v>03</v>
      </c>
      <c r="BD322" s="1" t="str">
        <f>LEFT('Sheet 1'!BD322,2)</f>
        <v>03</v>
      </c>
    </row>
    <row r="323" spans="1:56" x14ac:dyDescent="0.25">
      <c r="A323" t="s">
        <v>392</v>
      </c>
      <c r="B323" s="1" t="str">
        <f>LEFT('Sheet 1'!B323,2)</f>
        <v>01</v>
      </c>
      <c r="C323" s="1" t="str">
        <f>LEFT('Sheet 1'!C323,2)</f>
        <v>01</v>
      </c>
      <c r="D323" s="1" t="str">
        <f>LEFT('Sheet 1'!D323,2)</f>
        <v>01</v>
      </c>
      <c r="E323" s="1" t="str">
        <f>LEFT('Sheet 1'!E323,2)</f>
        <v>01</v>
      </c>
      <c r="F323" s="1" t="str">
        <f>LEFT('Sheet 1'!F323,2)</f>
        <v>01</v>
      </c>
      <c r="G323" s="1" t="str">
        <f>LEFT('Sheet 1'!G323,2)</f>
        <v>01</v>
      </c>
      <c r="H323" s="1" t="str">
        <f>LEFT('Sheet 1'!H323,2)</f>
        <v>01</v>
      </c>
      <c r="I323" s="1" t="str">
        <f>LEFT('Sheet 1'!I323,2)</f>
        <v>01</v>
      </c>
      <c r="J323" s="1" t="str">
        <f>LEFT('Sheet 1'!J323,2)</f>
        <v>01</v>
      </c>
      <c r="K323" s="1" t="str">
        <f>LEFT('Sheet 1'!K323,2)</f>
        <v>01</v>
      </c>
      <c r="L323" s="1" t="str">
        <f>LEFT('Sheet 1'!L323,2)</f>
        <v>01</v>
      </c>
      <c r="M323" s="1" t="str">
        <f>LEFT('Sheet 1'!M323,2)</f>
        <v>01</v>
      </c>
      <c r="N323" s="1" t="str">
        <f>LEFT('Sheet 1'!N323,2)</f>
        <v>01</v>
      </c>
      <c r="O323" s="1" t="str">
        <f>LEFT('Sheet 1'!O323,2)</f>
        <v>01</v>
      </c>
      <c r="P323" s="1" t="str">
        <f>LEFT('Sheet 1'!P323,2)</f>
        <v>01</v>
      </c>
      <c r="Q323" s="1" t="str">
        <f>LEFT('Sheet 1'!Q323,2)</f>
        <v>01</v>
      </c>
      <c r="R323" s="1" t="str">
        <f>LEFT('Sheet 1'!R323,2)</f>
        <v>01</v>
      </c>
      <c r="S323" s="1" t="str">
        <f>LEFT('Sheet 1'!S323,2)</f>
        <v>02</v>
      </c>
      <c r="T323" s="1" t="str">
        <f>LEFT('Sheet 1'!T323,2)</f>
        <v>02</v>
      </c>
      <c r="U323" s="1" t="str">
        <f>LEFT('Sheet 1'!U323,2)</f>
        <v>02</v>
      </c>
      <c r="V323" s="1" t="str">
        <f>LEFT('Sheet 1'!V323,2)</f>
        <v>02</v>
      </c>
      <c r="W323" s="1" t="str">
        <f>LEFT('Sheet 1'!W323,2)</f>
        <v>02</v>
      </c>
      <c r="X323" s="1" t="str">
        <f>LEFT('Sheet 1'!X323,2)</f>
        <v>02</v>
      </c>
      <c r="Y323" s="1" t="str">
        <f>LEFT('Sheet 1'!Y323,2)</f>
        <v>02</v>
      </c>
      <c r="Z323" s="1" t="str">
        <f>LEFT('Sheet 1'!Z323,2)</f>
        <v>02</v>
      </c>
      <c r="AA323" s="1" t="str">
        <f>LEFT('Sheet 1'!AA323,2)</f>
        <v>02</v>
      </c>
      <c r="AB323" s="1" t="str">
        <f>LEFT('Sheet 1'!AB323,2)</f>
        <v>02</v>
      </c>
      <c r="AC323" s="1" t="str">
        <f>LEFT('Sheet 1'!AC323,2)</f>
        <v>02</v>
      </c>
      <c r="AD323" s="1" t="str">
        <f>LEFT('Sheet 1'!AD323,2)</f>
        <v>02</v>
      </c>
      <c r="AE323" s="1" t="str">
        <f>LEFT('Sheet 1'!AE323,2)</f>
        <v>03</v>
      </c>
      <c r="AF323" s="1" t="str">
        <f>LEFT('Sheet 1'!AF323,2)</f>
        <v>03</v>
      </c>
      <c r="AG323" s="1" t="str">
        <f>LEFT('Sheet 1'!AG323,2)</f>
        <v>03</v>
      </c>
      <c r="AH323" s="1" t="str">
        <f>LEFT('Sheet 1'!AH323,2)</f>
        <v>03</v>
      </c>
      <c r="AI323" s="1" t="str">
        <f>LEFT('Sheet 1'!AI323,2)</f>
        <v>03</v>
      </c>
      <c r="AJ323" s="1" t="str">
        <f>LEFT('Sheet 1'!AJ323,2)</f>
        <v>03</v>
      </c>
      <c r="AK323" s="1" t="str">
        <f>LEFT('Sheet 1'!AK323,2)</f>
        <v>03</v>
      </c>
      <c r="AL323" s="1" t="str">
        <f>LEFT('Sheet 1'!AL323,2)</f>
        <v>03</v>
      </c>
      <c r="AM323" s="1" t="str">
        <f>LEFT('Sheet 1'!AM323,2)</f>
        <v>03</v>
      </c>
      <c r="AN323" s="1" t="str">
        <f>LEFT('Sheet 1'!AN323,2)</f>
        <v>03</v>
      </c>
      <c r="AO323" s="1" t="str">
        <f>LEFT('Sheet 1'!AO323,2)</f>
        <v>03</v>
      </c>
      <c r="AP323" s="1" t="str">
        <f>LEFT('Sheet 1'!AP323,2)</f>
        <v>03</v>
      </c>
      <c r="AQ323" s="1" t="str">
        <f>LEFT('Sheet 1'!AQ323,2)</f>
        <v>01</v>
      </c>
      <c r="AR323" s="1" t="str">
        <f>LEFT('Sheet 1'!AR323,2)</f>
        <v>01</v>
      </c>
      <c r="AS323" s="1" t="str">
        <f>LEFT('Sheet 1'!AS323,2)</f>
        <v>01</v>
      </c>
      <c r="AT323" s="1" t="str">
        <f>LEFT('Sheet 1'!AT323,2)</f>
        <v>01</v>
      </c>
      <c r="AU323" s="1" t="str">
        <f>LEFT('Sheet 1'!AU323,2)</f>
        <v>01</v>
      </c>
      <c r="AV323" s="1" t="str">
        <f>LEFT('Sheet 1'!AV323,2)</f>
        <v>01</v>
      </c>
      <c r="AW323" s="1" t="str">
        <f>LEFT('Sheet 1'!AW323,2)</f>
        <v>01</v>
      </c>
      <c r="AX323" s="1" t="str">
        <f>LEFT('Sheet 1'!AX323,2)</f>
        <v>01</v>
      </c>
      <c r="AY323" s="1" t="str">
        <f>LEFT('Sheet 1'!AY323,2)</f>
        <v>01</v>
      </c>
      <c r="AZ323" s="1" t="str">
        <f>LEFT('Sheet 1'!AZ323,2)</f>
        <v>01</v>
      </c>
      <c r="BA323" s="1" t="str">
        <f>LEFT('Sheet 1'!BA323,2)</f>
        <v>01</v>
      </c>
      <c r="BB323" s="1" t="str">
        <f>LEFT('Sheet 1'!BB323,2)</f>
        <v>01</v>
      </c>
      <c r="BC323" s="1" t="str">
        <f>LEFT('Sheet 1'!BC323,2)</f>
        <v>01</v>
      </c>
      <c r="BD323" s="1" t="str">
        <f>LEFT('Sheet 1'!BD323,2)</f>
        <v>01</v>
      </c>
    </row>
    <row r="324" spans="1:56" x14ac:dyDescent="0.25">
      <c r="A324" t="s">
        <v>393</v>
      </c>
      <c r="B324" s="1" t="str">
        <f>LEFT('Sheet 1'!B324,2)</f>
        <v>03</v>
      </c>
      <c r="C324" s="1" t="str">
        <f>LEFT('Sheet 1'!C324,2)</f>
        <v>03</v>
      </c>
      <c r="D324" s="1" t="str">
        <f>LEFT('Sheet 1'!D324,2)</f>
        <v>03</v>
      </c>
      <c r="E324" s="1" t="str">
        <f>LEFT('Sheet 1'!E324,2)</f>
        <v>03</v>
      </c>
      <c r="F324" s="1" t="str">
        <f>LEFT('Sheet 1'!F324,2)</f>
        <v>03</v>
      </c>
      <c r="G324" s="1" t="str">
        <f>LEFT('Sheet 1'!G324,2)</f>
        <v>03</v>
      </c>
      <c r="H324" s="1" t="str">
        <f>LEFT('Sheet 1'!H324,2)</f>
        <v>03</v>
      </c>
      <c r="I324" s="1" t="str">
        <f>LEFT('Sheet 1'!I324,2)</f>
        <v>03</v>
      </c>
      <c r="J324" s="1" t="str">
        <f>LEFT('Sheet 1'!J324,2)</f>
        <v>03</v>
      </c>
      <c r="K324" s="1" t="str">
        <f>LEFT('Sheet 1'!K324,2)</f>
        <v>03</v>
      </c>
      <c r="L324" s="1" t="str">
        <f>LEFT('Sheet 1'!L324,2)</f>
        <v>03</v>
      </c>
      <c r="M324" s="1" t="str">
        <f>LEFT('Sheet 1'!M324,2)</f>
        <v>03</v>
      </c>
      <c r="N324" s="1" t="str">
        <f>LEFT('Sheet 1'!N324,2)</f>
        <v>03</v>
      </c>
      <c r="O324" s="1" t="str">
        <f>LEFT('Sheet 1'!O324,2)</f>
        <v>03</v>
      </c>
      <c r="P324" s="1" t="str">
        <f>LEFT('Sheet 1'!P324,2)</f>
        <v>03</v>
      </c>
      <c r="Q324" s="1" t="str">
        <f>LEFT('Sheet 1'!Q324,2)</f>
        <v>03</v>
      </c>
      <c r="R324" s="1" t="str">
        <f>LEFT('Sheet 1'!R324,2)</f>
        <v>03</v>
      </c>
      <c r="S324" s="1" t="str">
        <f>LEFT('Sheet 1'!S324,2)</f>
        <v>03</v>
      </c>
      <c r="T324" s="1" t="str">
        <f>LEFT('Sheet 1'!T324,2)</f>
        <v>03</v>
      </c>
      <c r="U324" s="1" t="str">
        <f>LEFT('Sheet 1'!U324,2)</f>
        <v>03</v>
      </c>
      <c r="V324" s="1" t="str">
        <f>LEFT('Sheet 1'!V324,2)</f>
        <v>03</v>
      </c>
      <c r="W324" s="1" t="str">
        <f>LEFT('Sheet 1'!W324,2)</f>
        <v>03</v>
      </c>
      <c r="X324" s="1" t="str">
        <f>LEFT('Sheet 1'!X324,2)</f>
        <v>03</v>
      </c>
      <c r="Y324" s="1" t="str">
        <f>LEFT('Sheet 1'!Y324,2)</f>
        <v>03</v>
      </c>
      <c r="Z324" s="1" t="str">
        <f>LEFT('Sheet 1'!Z324,2)</f>
        <v>03</v>
      </c>
      <c r="AA324" s="1" t="str">
        <f>LEFT('Sheet 1'!AA324,2)</f>
        <v>03</v>
      </c>
      <c r="AB324" s="1" t="str">
        <f>LEFT('Sheet 1'!AB324,2)</f>
        <v>03</v>
      </c>
      <c r="AC324" s="1" t="str">
        <f>LEFT('Sheet 1'!AC324,2)</f>
        <v>03</v>
      </c>
      <c r="AD324" s="1" t="str">
        <f>LEFT('Sheet 1'!AD324,2)</f>
        <v>03</v>
      </c>
      <c r="AE324" s="1" t="str">
        <f>LEFT('Sheet 1'!AE324,2)</f>
        <v>03</v>
      </c>
      <c r="AF324" s="1" t="str">
        <f>LEFT('Sheet 1'!AF324,2)</f>
        <v>03</v>
      </c>
      <c r="AG324" s="1" t="str">
        <f>LEFT('Sheet 1'!AG324,2)</f>
        <v>03</v>
      </c>
      <c r="AH324" s="1" t="str">
        <f>LEFT('Sheet 1'!AH324,2)</f>
        <v>03</v>
      </c>
      <c r="AI324" s="1" t="str">
        <f>LEFT('Sheet 1'!AI324,2)</f>
        <v>03</v>
      </c>
      <c r="AJ324" s="1" t="str">
        <f>LEFT('Sheet 1'!AJ324,2)</f>
        <v>03</v>
      </c>
      <c r="AK324" s="1" t="str">
        <f>LEFT('Sheet 1'!AK324,2)</f>
        <v>03</v>
      </c>
      <c r="AL324" s="1" t="str">
        <f>LEFT('Sheet 1'!AL324,2)</f>
        <v>03</v>
      </c>
      <c r="AM324" s="1" t="str">
        <f>LEFT('Sheet 1'!AM324,2)</f>
        <v>03</v>
      </c>
      <c r="AN324" s="1" t="str">
        <f>LEFT('Sheet 1'!AN324,2)</f>
        <v>03</v>
      </c>
      <c r="AO324" s="1" t="str">
        <f>LEFT('Sheet 1'!AO324,2)</f>
        <v>03</v>
      </c>
      <c r="AP324" s="1" t="str">
        <f>LEFT('Sheet 1'!AP324,2)</f>
        <v>03</v>
      </c>
      <c r="AQ324" s="1" t="str">
        <f>LEFT('Sheet 1'!AQ324,2)</f>
        <v>03</v>
      </c>
      <c r="AR324" s="1" t="str">
        <f>LEFT('Sheet 1'!AR324,2)</f>
        <v>03</v>
      </c>
      <c r="AS324" s="1" t="str">
        <f>LEFT('Sheet 1'!AS324,2)</f>
        <v>03</v>
      </c>
      <c r="AT324" s="1" t="str">
        <f>LEFT('Sheet 1'!AT324,2)</f>
        <v>03</v>
      </c>
      <c r="AU324" s="1" t="str">
        <f>LEFT('Sheet 1'!AU324,2)</f>
        <v>03</v>
      </c>
      <c r="AV324" s="1" t="str">
        <f>LEFT('Sheet 1'!AV324,2)</f>
        <v>03</v>
      </c>
      <c r="AW324" s="1" t="str">
        <f>LEFT('Sheet 1'!AW324,2)</f>
        <v>03</v>
      </c>
      <c r="AX324" s="1" t="str">
        <f>LEFT('Sheet 1'!AX324,2)</f>
        <v>03</v>
      </c>
      <c r="AY324" s="1" t="str">
        <f>LEFT('Sheet 1'!AY324,2)</f>
        <v>03</v>
      </c>
      <c r="AZ324" s="1" t="str">
        <f>LEFT('Sheet 1'!AZ324,2)</f>
        <v>03</v>
      </c>
      <c r="BA324" s="1" t="str">
        <f>LEFT('Sheet 1'!BA324,2)</f>
        <v>03</v>
      </c>
      <c r="BB324" s="1" t="str">
        <f>LEFT('Sheet 1'!BB324,2)</f>
        <v>03</v>
      </c>
      <c r="BC324" s="1" t="str">
        <f>LEFT('Sheet 1'!BC324,2)</f>
        <v>02</v>
      </c>
      <c r="BD324" s="1" t="str">
        <f>LEFT('Sheet 1'!BD324,2)</f>
        <v>02</v>
      </c>
    </row>
    <row r="325" spans="1:56" x14ac:dyDescent="0.25">
      <c r="A325" t="s">
        <v>394</v>
      </c>
      <c r="B325" s="1" t="str">
        <f>LEFT('Sheet 1'!B325,2)</f>
        <v>01</v>
      </c>
      <c r="C325" s="1" t="str">
        <f>LEFT('Sheet 1'!C325,2)</f>
        <v>01</v>
      </c>
      <c r="D325" s="1" t="str">
        <f>LEFT('Sheet 1'!D325,2)</f>
        <v>01</v>
      </c>
      <c r="E325" s="1" t="str">
        <f>LEFT('Sheet 1'!E325,2)</f>
        <v>01</v>
      </c>
      <c r="F325" s="1" t="str">
        <f>LEFT('Sheet 1'!F325,2)</f>
        <v>01</v>
      </c>
      <c r="G325" s="1" t="str">
        <f>LEFT('Sheet 1'!G325,2)</f>
        <v>01</v>
      </c>
      <c r="H325" s="1" t="str">
        <f>LEFT('Sheet 1'!H325,2)</f>
        <v>01</v>
      </c>
      <c r="I325" s="1" t="str">
        <f>LEFT('Sheet 1'!I325,2)</f>
        <v>01</v>
      </c>
      <c r="J325" s="1" t="str">
        <f>LEFT('Sheet 1'!J325,2)</f>
        <v>01</v>
      </c>
      <c r="K325" s="1" t="str">
        <f>LEFT('Sheet 1'!K325,2)</f>
        <v>01</v>
      </c>
      <c r="L325" s="1" t="str">
        <f>LEFT('Sheet 1'!L325,2)</f>
        <v>01</v>
      </c>
      <c r="M325" s="1" t="str">
        <f>LEFT('Sheet 1'!M325,2)</f>
        <v>01</v>
      </c>
      <c r="N325" s="1" t="str">
        <f>LEFT('Sheet 1'!N325,2)</f>
        <v>01</v>
      </c>
      <c r="O325" s="1" t="str">
        <f>LEFT('Sheet 1'!O325,2)</f>
        <v>01</v>
      </c>
      <c r="P325" s="1" t="str">
        <f>LEFT('Sheet 1'!P325,2)</f>
        <v>01</v>
      </c>
      <c r="Q325" s="1" t="str">
        <f>LEFT('Sheet 1'!Q325,2)</f>
        <v>01</v>
      </c>
      <c r="R325" s="1" t="str">
        <f>LEFT('Sheet 1'!R325,2)</f>
        <v>01</v>
      </c>
      <c r="S325" s="1" t="str">
        <f>LEFT('Sheet 1'!S325,2)</f>
        <v>01</v>
      </c>
      <c r="T325" s="1" t="str">
        <f>LEFT('Sheet 1'!T325,2)</f>
        <v>01</v>
      </c>
      <c r="U325" s="1" t="str">
        <f>LEFT('Sheet 1'!U325,2)</f>
        <v>01</v>
      </c>
      <c r="V325" s="1" t="str">
        <f>LEFT('Sheet 1'!V325,2)</f>
        <v>01</v>
      </c>
      <c r="W325" s="1" t="str">
        <f>LEFT('Sheet 1'!W325,2)</f>
        <v>01</v>
      </c>
      <c r="X325" s="1" t="str">
        <f>LEFT('Sheet 1'!X325,2)</f>
        <v>01</v>
      </c>
      <c r="Y325" s="1" t="str">
        <f>LEFT('Sheet 1'!Y325,2)</f>
        <v>01</v>
      </c>
      <c r="Z325" s="1" t="str">
        <f>LEFT('Sheet 1'!Z325,2)</f>
        <v>01</v>
      </c>
      <c r="AA325" s="1" t="str">
        <f>LEFT('Sheet 1'!AA325,2)</f>
        <v>02</v>
      </c>
      <c r="AB325" s="1" t="str">
        <f>LEFT('Sheet 1'!AB325,2)</f>
        <v>02</v>
      </c>
      <c r="AC325" s="1" t="str">
        <f>LEFT('Sheet 1'!AC325,2)</f>
        <v>02</v>
      </c>
      <c r="AD325" s="1" t="str">
        <f>LEFT('Sheet 1'!AD325,2)</f>
        <v>02</v>
      </c>
      <c r="AE325" s="1" t="str">
        <f>LEFT('Sheet 1'!AE325,2)</f>
        <v>02</v>
      </c>
      <c r="AF325" s="1" t="str">
        <f>LEFT('Sheet 1'!AF325,2)</f>
        <v>02</v>
      </c>
      <c r="AG325" s="1" t="str">
        <f>LEFT('Sheet 1'!AG325,2)</f>
        <v>02</v>
      </c>
      <c r="AH325" s="1" t="str">
        <f>LEFT('Sheet 1'!AH325,2)</f>
        <v>02</v>
      </c>
      <c r="AI325" s="1" t="str">
        <f>LEFT('Sheet 1'!AI325,2)</f>
        <v>02</v>
      </c>
      <c r="AJ325" s="1" t="str">
        <f>LEFT('Sheet 1'!AJ325,2)</f>
        <v>02</v>
      </c>
      <c r="AK325" s="1" t="str">
        <f>LEFT('Sheet 1'!AK325,2)</f>
        <v>02</v>
      </c>
      <c r="AL325" s="1" t="str">
        <f>LEFT('Sheet 1'!AL325,2)</f>
        <v>02</v>
      </c>
      <c r="AM325" s="1" t="str">
        <f>LEFT('Sheet 1'!AM325,2)</f>
        <v>02</v>
      </c>
      <c r="AN325" s="1" t="str">
        <f>LEFT('Sheet 1'!AN325,2)</f>
        <v>02</v>
      </c>
      <c r="AO325" s="1" t="str">
        <f>LEFT('Sheet 1'!AO325,2)</f>
        <v>02</v>
      </c>
      <c r="AP325" s="1" t="str">
        <f>LEFT('Sheet 1'!AP325,2)</f>
        <v>02</v>
      </c>
      <c r="AQ325" s="1" t="str">
        <f>LEFT('Sheet 1'!AQ325,2)</f>
        <v>02</v>
      </c>
      <c r="AR325" s="1" t="str">
        <f>LEFT('Sheet 1'!AR325,2)</f>
        <v>02</v>
      </c>
      <c r="AS325" s="1" t="str">
        <f>LEFT('Sheet 1'!AS325,2)</f>
        <v>02</v>
      </c>
      <c r="AT325" s="1" t="str">
        <f>LEFT('Sheet 1'!AT325,2)</f>
        <v>02</v>
      </c>
      <c r="AU325" s="1" t="str">
        <f>LEFT('Sheet 1'!AU325,2)</f>
        <v>02</v>
      </c>
      <c r="AV325" s="1" t="str">
        <f>LEFT('Sheet 1'!AV325,2)</f>
        <v>02</v>
      </c>
      <c r="AW325" s="1" t="str">
        <f>LEFT('Sheet 1'!AW325,2)</f>
        <v>02</v>
      </c>
      <c r="AX325" s="1" t="str">
        <f>LEFT('Sheet 1'!AX325,2)</f>
        <v>02</v>
      </c>
      <c r="AY325" s="1" t="str">
        <f>LEFT('Sheet 1'!AY325,2)</f>
        <v>02</v>
      </c>
      <c r="AZ325" s="1" t="str">
        <f>LEFT('Sheet 1'!AZ325,2)</f>
        <v>02</v>
      </c>
      <c r="BA325" s="1" t="str">
        <f>LEFT('Sheet 1'!BA325,2)</f>
        <v>02</v>
      </c>
      <c r="BB325" s="1" t="str">
        <f>LEFT('Sheet 1'!BB325,2)</f>
        <v>02</v>
      </c>
      <c r="BC325" s="1" t="str">
        <f>LEFT('Sheet 1'!BC325,2)</f>
        <v>02</v>
      </c>
      <c r="BD325" s="1" t="str">
        <f>LEFT('Sheet 1'!BD325,2)</f>
        <v>02</v>
      </c>
    </row>
    <row r="326" spans="1:56" x14ac:dyDescent="0.25">
      <c r="A326" t="s">
        <v>395</v>
      </c>
      <c r="B326" s="1" t="str">
        <f>LEFT('Sheet 1'!B326,2)</f>
        <v>01</v>
      </c>
      <c r="C326" s="1" t="str">
        <f>LEFT('Sheet 1'!C326,2)</f>
        <v>01</v>
      </c>
      <c r="D326" s="1" t="str">
        <f>LEFT('Sheet 1'!D326,2)</f>
        <v>01</v>
      </c>
      <c r="E326" s="1" t="str">
        <f>LEFT('Sheet 1'!E326,2)</f>
        <v>01</v>
      </c>
      <c r="F326" s="1" t="str">
        <f>LEFT('Sheet 1'!F326,2)</f>
        <v>01</v>
      </c>
      <c r="G326" s="1" t="str">
        <f>LEFT('Sheet 1'!G326,2)</f>
        <v>01</v>
      </c>
      <c r="H326" s="1" t="str">
        <f>LEFT('Sheet 1'!H326,2)</f>
        <v>01</v>
      </c>
      <c r="I326" s="1" t="str">
        <f>LEFT('Sheet 1'!I326,2)</f>
        <v>01</v>
      </c>
      <c r="J326" s="1" t="str">
        <f>LEFT('Sheet 1'!J326,2)</f>
        <v>01</v>
      </c>
      <c r="K326" s="1" t="str">
        <f>LEFT('Sheet 1'!K326,2)</f>
        <v>01</v>
      </c>
      <c r="L326" s="1" t="str">
        <f>LEFT('Sheet 1'!L326,2)</f>
        <v>01</v>
      </c>
      <c r="M326" s="1" t="str">
        <f>LEFT('Sheet 1'!M326,2)</f>
        <v>01</v>
      </c>
      <c r="N326" s="1" t="str">
        <f>LEFT('Sheet 1'!N326,2)</f>
        <v>01</v>
      </c>
      <c r="O326" s="1" t="str">
        <f>LEFT('Sheet 1'!O326,2)</f>
        <v>01</v>
      </c>
      <c r="P326" s="1" t="str">
        <f>LEFT('Sheet 1'!P326,2)</f>
        <v>01</v>
      </c>
      <c r="Q326" s="1" t="str">
        <f>LEFT('Sheet 1'!Q326,2)</f>
        <v>01</v>
      </c>
      <c r="R326" s="1" t="str">
        <f>LEFT('Sheet 1'!R326,2)</f>
        <v>01</v>
      </c>
      <c r="S326" s="1" t="str">
        <f>LEFT('Sheet 1'!S326,2)</f>
        <v>01</v>
      </c>
      <c r="T326" s="1" t="str">
        <f>LEFT('Sheet 1'!T326,2)</f>
        <v>01</v>
      </c>
      <c r="U326" s="1" t="str">
        <f>LEFT('Sheet 1'!U326,2)</f>
        <v>01</v>
      </c>
      <c r="V326" s="1" t="str">
        <f>LEFT('Sheet 1'!V326,2)</f>
        <v>01</v>
      </c>
      <c r="W326" s="1" t="str">
        <f>LEFT('Sheet 1'!W326,2)</f>
        <v>01</v>
      </c>
      <c r="X326" s="1" t="str">
        <f>LEFT('Sheet 1'!X326,2)</f>
        <v>01</v>
      </c>
      <c r="Y326" s="1" t="str">
        <f>LEFT('Sheet 1'!Y326,2)</f>
        <v>01</v>
      </c>
      <c r="Z326" s="1" t="str">
        <f>LEFT('Sheet 1'!Z326,2)</f>
        <v>01</v>
      </c>
      <c r="AA326" s="1" t="str">
        <f>LEFT('Sheet 1'!AA326,2)</f>
        <v>01</v>
      </c>
      <c r="AB326" s="1" t="str">
        <f>LEFT('Sheet 1'!AB326,2)</f>
        <v>01</v>
      </c>
      <c r="AC326" s="1" t="str">
        <f>LEFT('Sheet 1'!AC326,2)</f>
        <v>01</v>
      </c>
      <c r="AD326" s="1" t="str">
        <f>LEFT('Sheet 1'!AD326,2)</f>
        <v>01</v>
      </c>
      <c r="AE326" s="1" t="str">
        <f>LEFT('Sheet 1'!AE326,2)</f>
        <v>01</v>
      </c>
      <c r="AF326" s="1" t="str">
        <f>LEFT('Sheet 1'!AF326,2)</f>
        <v>01</v>
      </c>
      <c r="AG326" s="1" t="str">
        <f>LEFT('Sheet 1'!AG326,2)</f>
        <v>01</v>
      </c>
      <c r="AH326" s="1" t="str">
        <f>LEFT('Sheet 1'!AH326,2)</f>
        <v>01</v>
      </c>
      <c r="AI326" s="1" t="str">
        <f>LEFT('Sheet 1'!AI326,2)</f>
        <v>01</v>
      </c>
      <c r="AJ326" s="1" t="str">
        <f>LEFT('Sheet 1'!AJ326,2)</f>
        <v>01</v>
      </c>
      <c r="AK326" s="1" t="str">
        <f>LEFT('Sheet 1'!AK326,2)</f>
        <v>01</v>
      </c>
      <c r="AL326" s="1" t="str">
        <f>LEFT('Sheet 1'!AL326,2)</f>
        <v>01</v>
      </c>
      <c r="AM326" s="1" t="str">
        <f>LEFT('Sheet 1'!AM326,2)</f>
        <v>01</v>
      </c>
      <c r="AN326" s="1" t="str">
        <f>LEFT('Sheet 1'!AN326,2)</f>
        <v>01</v>
      </c>
      <c r="AO326" s="1" t="str">
        <f>LEFT('Sheet 1'!AO326,2)</f>
        <v>01</v>
      </c>
      <c r="AP326" s="1" t="str">
        <f>LEFT('Sheet 1'!AP326,2)</f>
        <v>01</v>
      </c>
      <c r="AQ326" s="1" t="str">
        <f>LEFT('Sheet 1'!AQ326,2)</f>
        <v>01</v>
      </c>
      <c r="AR326" s="1" t="str">
        <f>LEFT('Sheet 1'!AR326,2)</f>
        <v>01</v>
      </c>
      <c r="AS326" s="1" t="str">
        <f>LEFT('Sheet 1'!AS326,2)</f>
        <v>01</v>
      </c>
      <c r="AT326" s="1" t="str">
        <f>LEFT('Sheet 1'!AT326,2)</f>
        <v>01</v>
      </c>
      <c r="AU326" s="1" t="str">
        <f>LEFT('Sheet 1'!AU326,2)</f>
        <v>01</v>
      </c>
      <c r="AV326" s="1" t="str">
        <f>LEFT('Sheet 1'!AV326,2)</f>
        <v>01</v>
      </c>
      <c r="AW326" s="1" t="str">
        <f>LEFT('Sheet 1'!AW326,2)</f>
        <v>01</v>
      </c>
      <c r="AX326" s="1" t="str">
        <f>LEFT('Sheet 1'!AX326,2)</f>
        <v>01</v>
      </c>
      <c r="AY326" s="1" t="str">
        <f>LEFT('Sheet 1'!AY326,2)</f>
        <v>01</v>
      </c>
      <c r="AZ326" s="1" t="str">
        <f>LEFT('Sheet 1'!AZ326,2)</f>
        <v>01</v>
      </c>
      <c r="BA326" s="1" t="str">
        <f>LEFT('Sheet 1'!BA326,2)</f>
        <v>01</v>
      </c>
      <c r="BB326" s="1" t="str">
        <f>LEFT('Sheet 1'!BB326,2)</f>
        <v>01</v>
      </c>
      <c r="BC326" s="1" t="str">
        <f>LEFT('Sheet 1'!BC326,2)</f>
        <v>01</v>
      </c>
      <c r="BD326" s="1" t="str">
        <f>LEFT('Sheet 1'!BD326,2)</f>
        <v>01</v>
      </c>
    </row>
    <row r="327" spans="1:56" x14ac:dyDescent="0.25">
      <c r="A327" t="s">
        <v>396</v>
      </c>
      <c r="B327" s="1" t="str">
        <f>LEFT('Sheet 1'!B327,2)</f>
        <v>01</v>
      </c>
      <c r="C327" s="1" t="str">
        <f>LEFT('Sheet 1'!C327,2)</f>
        <v>01</v>
      </c>
      <c r="D327" s="1" t="str">
        <f>LEFT('Sheet 1'!D327,2)</f>
        <v>01</v>
      </c>
      <c r="E327" s="1" t="str">
        <f>LEFT('Sheet 1'!E327,2)</f>
        <v>01</v>
      </c>
      <c r="F327" s="1" t="str">
        <f>LEFT('Sheet 1'!F327,2)</f>
        <v>01</v>
      </c>
      <c r="G327" s="1" t="str">
        <f>LEFT('Sheet 1'!G327,2)</f>
        <v>01</v>
      </c>
      <c r="H327" s="1" t="str">
        <f>LEFT('Sheet 1'!H327,2)</f>
        <v>01</v>
      </c>
      <c r="I327" s="1" t="str">
        <f>LEFT('Sheet 1'!I327,2)</f>
        <v>01</v>
      </c>
      <c r="J327" s="1" t="str">
        <f>LEFT('Sheet 1'!J327,2)</f>
        <v>01</v>
      </c>
      <c r="K327" s="1" t="str">
        <f>LEFT('Sheet 1'!K327,2)</f>
        <v>01</v>
      </c>
      <c r="L327" s="1" t="str">
        <f>LEFT('Sheet 1'!L327,2)</f>
        <v>01</v>
      </c>
      <c r="M327" s="1" t="str">
        <f>LEFT('Sheet 1'!M327,2)</f>
        <v>01</v>
      </c>
      <c r="N327" s="1" t="str">
        <f>LEFT('Sheet 1'!N327,2)</f>
        <v>01</v>
      </c>
      <c r="O327" s="1" t="str">
        <f>LEFT('Sheet 1'!O327,2)</f>
        <v>01</v>
      </c>
      <c r="P327" s="1" t="str">
        <f>LEFT('Sheet 1'!P327,2)</f>
        <v>01</v>
      </c>
      <c r="Q327" s="1" t="str">
        <f>LEFT('Sheet 1'!Q327,2)</f>
        <v>02</v>
      </c>
      <c r="R327" s="1" t="str">
        <f>LEFT('Sheet 1'!R327,2)</f>
        <v>02</v>
      </c>
      <c r="S327" s="1" t="str">
        <f>LEFT('Sheet 1'!S327,2)</f>
        <v>02</v>
      </c>
      <c r="T327" s="1" t="str">
        <f>LEFT('Sheet 1'!T327,2)</f>
        <v>02</v>
      </c>
      <c r="U327" s="1" t="str">
        <f>LEFT('Sheet 1'!U327,2)</f>
        <v>02</v>
      </c>
      <c r="V327" s="1" t="str">
        <f>LEFT('Sheet 1'!V327,2)</f>
        <v>02</v>
      </c>
      <c r="W327" s="1" t="str">
        <f>LEFT('Sheet 1'!W327,2)</f>
        <v>02</v>
      </c>
      <c r="X327" s="1" t="str">
        <f>LEFT('Sheet 1'!X327,2)</f>
        <v>02</v>
      </c>
      <c r="Y327" s="1" t="str">
        <f>LEFT('Sheet 1'!Y327,2)</f>
        <v>02</v>
      </c>
      <c r="Z327" s="1" t="str">
        <f>LEFT('Sheet 1'!Z327,2)</f>
        <v>02</v>
      </c>
      <c r="AA327" s="1" t="str">
        <f>LEFT('Sheet 1'!AA327,2)</f>
        <v>02</v>
      </c>
      <c r="AB327" s="1" t="str">
        <f>LEFT('Sheet 1'!AB327,2)</f>
        <v>02</v>
      </c>
      <c r="AC327" s="1" t="str">
        <f>LEFT('Sheet 1'!AC327,2)</f>
        <v>02</v>
      </c>
      <c r="AD327" s="1" t="str">
        <f>LEFT('Sheet 1'!AD327,2)</f>
        <v>02</v>
      </c>
      <c r="AE327" s="1" t="str">
        <f>LEFT('Sheet 1'!AE327,2)</f>
        <v>02</v>
      </c>
      <c r="AF327" s="1" t="str">
        <f>LEFT('Sheet 1'!AF327,2)</f>
        <v>02</v>
      </c>
      <c r="AG327" s="1" t="str">
        <f>LEFT('Sheet 1'!AG327,2)</f>
        <v>02</v>
      </c>
      <c r="AH327" s="1" t="str">
        <f>LEFT('Sheet 1'!AH327,2)</f>
        <v>02</v>
      </c>
      <c r="AI327" s="1" t="str">
        <f>LEFT('Sheet 1'!AI327,2)</f>
        <v>02</v>
      </c>
      <c r="AJ327" s="1" t="str">
        <f>LEFT('Sheet 1'!AJ327,2)</f>
        <v>02</v>
      </c>
      <c r="AK327" s="1" t="str">
        <f>LEFT('Sheet 1'!AK327,2)</f>
        <v>02</v>
      </c>
      <c r="AL327" s="1" t="str">
        <f>LEFT('Sheet 1'!AL327,2)</f>
        <v>02</v>
      </c>
      <c r="AM327" s="1" t="str">
        <f>LEFT('Sheet 1'!AM327,2)</f>
        <v>02</v>
      </c>
      <c r="AN327" s="1" t="str">
        <f>LEFT('Sheet 1'!AN327,2)</f>
        <v>02</v>
      </c>
      <c r="AO327" s="1" t="str">
        <f>LEFT('Sheet 1'!AO327,2)</f>
        <v>02</v>
      </c>
      <c r="AP327" s="1" t="str">
        <f>LEFT('Sheet 1'!AP327,2)</f>
        <v>02</v>
      </c>
      <c r="AQ327" s="1" t="str">
        <f>LEFT('Sheet 1'!AQ327,2)</f>
        <v>02</v>
      </c>
      <c r="AR327" s="1" t="str">
        <f>LEFT('Sheet 1'!AR327,2)</f>
        <v>02</v>
      </c>
      <c r="AS327" s="1" t="str">
        <f>LEFT('Sheet 1'!AS327,2)</f>
        <v>02</v>
      </c>
      <c r="AT327" s="1" t="str">
        <f>LEFT('Sheet 1'!AT327,2)</f>
        <v>02</v>
      </c>
      <c r="AU327" s="1" t="str">
        <f>LEFT('Sheet 1'!AU327,2)</f>
        <v>02</v>
      </c>
      <c r="AV327" s="1" t="str">
        <f>LEFT('Sheet 1'!AV327,2)</f>
        <v>02</v>
      </c>
      <c r="AW327" s="1" t="str">
        <f>LEFT('Sheet 1'!AW327,2)</f>
        <v>02</v>
      </c>
      <c r="AX327" s="1" t="str">
        <f>LEFT('Sheet 1'!AX327,2)</f>
        <v>02</v>
      </c>
      <c r="AY327" s="1" t="str">
        <f>LEFT('Sheet 1'!AY327,2)</f>
        <v>02</v>
      </c>
      <c r="AZ327" s="1" t="str">
        <f>LEFT('Sheet 1'!AZ327,2)</f>
        <v>02</v>
      </c>
      <c r="BA327" s="1" t="str">
        <f>LEFT('Sheet 1'!BA327,2)</f>
        <v>02</v>
      </c>
      <c r="BB327" s="1" t="str">
        <f>LEFT('Sheet 1'!BB327,2)</f>
        <v>02</v>
      </c>
      <c r="BC327" s="1" t="str">
        <f>LEFT('Sheet 1'!BC327,2)</f>
        <v>02</v>
      </c>
      <c r="BD327" s="1" t="str">
        <f>LEFT('Sheet 1'!BD327,2)</f>
        <v>02</v>
      </c>
    </row>
    <row r="328" spans="1:56" x14ac:dyDescent="0.25">
      <c r="A328" t="s">
        <v>397</v>
      </c>
      <c r="B328" s="1" t="str">
        <f>LEFT('Sheet 1'!B328,2)</f>
        <v>02</v>
      </c>
      <c r="C328" s="1" t="str">
        <f>LEFT('Sheet 1'!C328,2)</f>
        <v>02</v>
      </c>
      <c r="D328" s="1" t="str">
        <f>LEFT('Sheet 1'!D328,2)</f>
        <v>02</v>
      </c>
      <c r="E328" s="1" t="str">
        <f>LEFT('Sheet 1'!E328,2)</f>
        <v>02</v>
      </c>
      <c r="F328" s="1" t="str">
        <f>LEFT('Sheet 1'!F328,2)</f>
        <v>02</v>
      </c>
      <c r="G328" s="1" t="str">
        <f>LEFT('Sheet 1'!G328,2)</f>
        <v>02</v>
      </c>
      <c r="H328" s="1" t="str">
        <f>LEFT('Sheet 1'!H328,2)</f>
        <v>02</v>
      </c>
      <c r="I328" s="1" t="str">
        <f>LEFT('Sheet 1'!I328,2)</f>
        <v>02</v>
      </c>
      <c r="J328" s="1" t="str">
        <f>LEFT('Sheet 1'!J328,2)</f>
        <v>02</v>
      </c>
      <c r="K328" s="1" t="str">
        <f>LEFT('Sheet 1'!K328,2)</f>
        <v>02</v>
      </c>
      <c r="L328" s="1" t="str">
        <f>LEFT('Sheet 1'!L328,2)</f>
        <v>02</v>
      </c>
      <c r="M328" s="1" t="str">
        <f>LEFT('Sheet 1'!M328,2)</f>
        <v>02</v>
      </c>
      <c r="N328" s="1" t="str">
        <f>LEFT('Sheet 1'!N328,2)</f>
        <v>01</v>
      </c>
      <c r="O328" s="1" t="str">
        <f>LEFT('Sheet 1'!O328,2)</f>
        <v>01</v>
      </c>
      <c r="P328" s="1" t="str">
        <f>LEFT('Sheet 1'!P328,2)</f>
        <v>01</v>
      </c>
      <c r="Q328" s="1" t="str">
        <f>LEFT('Sheet 1'!Q328,2)</f>
        <v>01</v>
      </c>
      <c r="R328" s="1" t="str">
        <f>LEFT('Sheet 1'!R328,2)</f>
        <v>01</v>
      </c>
      <c r="S328" s="1" t="str">
        <f>LEFT('Sheet 1'!S328,2)</f>
        <v>01</v>
      </c>
      <c r="T328" s="1" t="str">
        <f>LEFT('Sheet 1'!T328,2)</f>
        <v>01</v>
      </c>
      <c r="U328" s="1" t="str">
        <f>LEFT('Sheet 1'!U328,2)</f>
        <v>01</v>
      </c>
      <c r="V328" s="1" t="str">
        <f>LEFT('Sheet 1'!V328,2)</f>
        <v>01</v>
      </c>
      <c r="W328" s="1" t="str">
        <f>LEFT('Sheet 1'!W328,2)</f>
        <v>01</v>
      </c>
      <c r="X328" s="1" t="str">
        <f>LEFT('Sheet 1'!X328,2)</f>
        <v>01</v>
      </c>
      <c r="Y328" s="1" t="str">
        <f>LEFT('Sheet 1'!Y328,2)</f>
        <v>01</v>
      </c>
      <c r="Z328" s="1" t="str">
        <f>LEFT('Sheet 1'!Z328,2)</f>
        <v>01</v>
      </c>
      <c r="AA328" s="1" t="str">
        <f>LEFT('Sheet 1'!AA328,2)</f>
        <v>01</v>
      </c>
      <c r="AB328" s="1" t="str">
        <f>LEFT('Sheet 1'!AB328,2)</f>
        <v>01</v>
      </c>
      <c r="AC328" s="1" t="str">
        <f>LEFT('Sheet 1'!AC328,2)</f>
        <v>01</v>
      </c>
      <c r="AD328" s="1" t="str">
        <f>LEFT('Sheet 1'!AD328,2)</f>
        <v>01</v>
      </c>
      <c r="AE328" s="1" t="str">
        <f>LEFT('Sheet 1'!AE328,2)</f>
        <v>01</v>
      </c>
      <c r="AF328" s="1" t="str">
        <f>LEFT('Sheet 1'!AF328,2)</f>
        <v>01</v>
      </c>
      <c r="AG328" s="1" t="str">
        <f>LEFT('Sheet 1'!AG328,2)</f>
        <v>01</v>
      </c>
      <c r="AH328" s="1" t="str">
        <f>LEFT('Sheet 1'!AH328,2)</f>
        <v>01</v>
      </c>
      <c r="AI328" s="1" t="str">
        <f>LEFT('Sheet 1'!AI328,2)</f>
        <v>01</v>
      </c>
      <c r="AJ328" s="1" t="str">
        <f>LEFT('Sheet 1'!AJ328,2)</f>
        <v>01</v>
      </c>
      <c r="AK328" s="1" t="str">
        <f>LEFT('Sheet 1'!AK328,2)</f>
        <v>01</v>
      </c>
      <c r="AL328" s="1" t="str">
        <f>LEFT('Sheet 1'!AL328,2)</f>
        <v>01</v>
      </c>
      <c r="AM328" s="1" t="str">
        <f>LEFT('Sheet 1'!AM328,2)</f>
        <v>01</v>
      </c>
      <c r="AN328" s="1" t="str">
        <f>LEFT('Sheet 1'!AN328,2)</f>
        <v>01</v>
      </c>
      <c r="AO328" s="1" t="str">
        <f>LEFT('Sheet 1'!AO328,2)</f>
        <v>01</v>
      </c>
      <c r="AP328" s="1" t="str">
        <f>LEFT('Sheet 1'!AP328,2)</f>
        <v>01</v>
      </c>
      <c r="AQ328" s="1" t="str">
        <f>LEFT('Sheet 1'!AQ328,2)</f>
        <v>01</v>
      </c>
      <c r="AR328" s="1" t="str">
        <f>LEFT('Sheet 1'!AR328,2)</f>
        <v>01</v>
      </c>
      <c r="AS328" s="1" t="str">
        <f>LEFT('Sheet 1'!AS328,2)</f>
        <v>01</v>
      </c>
      <c r="AT328" s="1" t="str">
        <f>LEFT('Sheet 1'!AT328,2)</f>
        <v>01</v>
      </c>
      <c r="AU328" s="1" t="str">
        <f>LEFT('Sheet 1'!AU328,2)</f>
        <v>01</v>
      </c>
      <c r="AV328" s="1" t="str">
        <f>LEFT('Sheet 1'!AV328,2)</f>
        <v>01</v>
      </c>
      <c r="AW328" s="1" t="str">
        <f>LEFT('Sheet 1'!AW328,2)</f>
        <v>01</v>
      </c>
      <c r="AX328" s="1" t="str">
        <f>LEFT('Sheet 1'!AX328,2)</f>
        <v>01</v>
      </c>
      <c r="AY328" s="1" t="str">
        <f>LEFT('Sheet 1'!AY328,2)</f>
        <v>01</v>
      </c>
      <c r="AZ328" s="1" t="str">
        <f>LEFT('Sheet 1'!AZ328,2)</f>
        <v>01</v>
      </c>
      <c r="BA328" s="1" t="str">
        <f>LEFT('Sheet 1'!BA328,2)</f>
        <v>01</v>
      </c>
      <c r="BB328" s="1" t="str">
        <f>LEFT('Sheet 1'!BB328,2)</f>
        <v>03</v>
      </c>
      <c r="BC328" s="1" t="str">
        <f>LEFT('Sheet 1'!BC328,2)</f>
        <v>03</v>
      </c>
      <c r="BD328" s="1" t="str">
        <f>LEFT('Sheet 1'!BD328,2)</f>
        <v>03</v>
      </c>
    </row>
    <row r="329" spans="1:56" x14ac:dyDescent="0.25">
      <c r="A329" t="s">
        <v>398</v>
      </c>
      <c r="B329" s="1" t="str">
        <f>LEFT('Sheet 1'!B329,2)</f>
        <v>01</v>
      </c>
      <c r="C329" s="1" t="str">
        <f>LEFT('Sheet 1'!C329,2)</f>
        <v>01</v>
      </c>
      <c r="D329" s="1" t="str">
        <f>LEFT('Sheet 1'!D329,2)</f>
        <v>01</v>
      </c>
      <c r="E329" s="1" t="str">
        <f>LEFT('Sheet 1'!E329,2)</f>
        <v>01</v>
      </c>
      <c r="F329" s="1" t="str">
        <f>LEFT('Sheet 1'!F329,2)</f>
        <v>01</v>
      </c>
      <c r="G329" s="1" t="str">
        <f>LEFT('Sheet 1'!G329,2)</f>
        <v>01</v>
      </c>
      <c r="H329" s="1" t="str">
        <f>LEFT('Sheet 1'!H329,2)</f>
        <v>01</v>
      </c>
      <c r="I329" s="1" t="str">
        <f>LEFT('Sheet 1'!I329,2)</f>
        <v>01</v>
      </c>
      <c r="J329" s="1" t="str">
        <f>LEFT('Sheet 1'!J329,2)</f>
        <v>01</v>
      </c>
      <c r="K329" s="1" t="str">
        <f>LEFT('Sheet 1'!K329,2)</f>
        <v>01</v>
      </c>
      <c r="L329" s="1" t="str">
        <f>LEFT('Sheet 1'!L329,2)</f>
        <v>01</v>
      </c>
      <c r="M329" s="1" t="str">
        <f>LEFT('Sheet 1'!M329,2)</f>
        <v>01</v>
      </c>
      <c r="N329" s="1" t="str">
        <f>LEFT('Sheet 1'!N329,2)</f>
        <v>01</v>
      </c>
      <c r="O329" s="1" t="str">
        <f>LEFT('Sheet 1'!O329,2)</f>
        <v>01</v>
      </c>
      <c r="P329" s="1" t="str">
        <f>LEFT('Sheet 1'!P329,2)</f>
        <v>01</v>
      </c>
      <c r="Q329" s="1" t="str">
        <f>LEFT('Sheet 1'!Q329,2)</f>
        <v>01</v>
      </c>
      <c r="R329" s="1" t="str">
        <f>LEFT('Sheet 1'!R329,2)</f>
        <v>01</v>
      </c>
      <c r="S329" s="1" t="str">
        <f>LEFT('Sheet 1'!S329,2)</f>
        <v>01</v>
      </c>
      <c r="T329" s="1" t="str">
        <f>LEFT('Sheet 1'!T329,2)</f>
        <v>01</v>
      </c>
      <c r="U329" s="1" t="str">
        <f>LEFT('Sheet 1'!U329,2)</f>
        <v>01</v>
      </c>
      <c r="V329" s="1" t="str">
        <f>LEFT('Sheet 1'!V329,2)</f>
        <v>01</v>
      </c>
      <c r="W329" s="1" t="str">
        <f>LEFT('Sheet 1'!W329,2)</f>
        <v>01</v>
      </c>
      <c r="X329" s="1" t="str">
        <f>LEFT('Sheet 1'!X329,2)</f>
        <v>01</v>
      </c>
      <c r="Y329" s="1" t="str">
        <f>LEFT('Sheet 1'!Y329,2)</f>
        <v>01</v>
      </c>
      <c r="Z329" s="1" t="str">
        <f>LEFT('Sheet 1'!Z329,2)</f>
        <v>01</v>
      </c>
      <c r="AA329" s="1" t="str">
        <f>LEFT('Sheet 1'!AA329,2)</f>
        <v>01</v>
      </c>
      <c r="AB329" s="1" t="str">
        <f>LEFT('Sheet 1'!AB329,2)</f>
        <v>01</v>
      </c>
      <c r="AC329" s="1" t="str">
        <f>LEFT('Sheet 1'!AC329,2)</f>
        <v>01</v>
      </c>
      <c r="AD329" s="1" t="str">
        <f>LEFT('Sheet 1'!AD329,2)</f>
        <v>02</v>
      </c>
      <c r="AE329" s="1" t="str">
        <f>LEFT('Sheet 1'!AE329,2)</f>
        <v>02</v>
      </c>
      <c r="AF329" s="1" t="str">
        <f>LEFT('Sheet 1'!AF329,2)</f>
        <v>02</v>
      </c>
      <c r="AG329" s="1" t="str">
        <f>LEFT('Sheet 1'!AG329,2)</f>
        <v>02</v>
      </c>
      <c r="AH329" s="1" t="str">
        <f>LEFT('Sheet 1'!AH329,2)</f>
        <v>02</v>
      </c>
      <c r="AI329" s="1" t="str">
        <f>LEFT('Sheet 1'!AI329,2)</f>
        <v>02</v>
      </c>
      <c r="AJ329" s="1" t="str">
        <f>LEFT('Sheet 1'!AJ329,2)</f>
        <v>02</v>
      </c>
      <c r="AK329" s="1" t="str">
        <f>LEFT('Sheet 1'!AK329,2)</f>
        <v>02</v>
      </c>
      <c r="AL329" s="1" t="str">
        <f>LEFT('Sheet 1'!AL329,2)</f>
        <v>02</v>
      </c>
      <c r="AM329" s="1" t="str">
        <f>LEFT('Sheet 1'!AM329,2)</f>
        <v>02</v>
      </c>
      <c r="AN329" s="1" t="str">
        <f>LEFT('Sheet 1'!AN329,2)</f>
        <v>02</v>
      </c>
      <c r="AO329" s="1" t="str">
        <f>LEFT('Sheet 1'!AO329,2)</f>
        <v>02</v>
      </c>
      <c r="AP329" s="1" t="str">
        <f>LEFT('Sheet 1'!AP329,2)</f>
        <v>02</v>
      </c>
      <c r="AQ329" s="1" t="str">
        <f>LEFT('Sheet 1'!AQ329,2)</f>
        <v>02</v>
      </c>
      <c r="AR329" s="1" t="str">
        <f>LEFT('Sheet 1'!AR329,2)</f>
        <v>02</v>
      </c>
      <c r="AS329" s="1" t="str">
        <f>LEFT('Sheet 1'!AS329,2)</f>
        <v>02</v>
      </c>
      <c r="AT329" s="1" t="str">
        <f>LEFT('Sheet 1'!AT329,2)</f>
        <v>02</v>
      </c>
      <c r="AU329" s="1" t="str">
        <f>LEFT('Sheet 1'!AU329,2)</f>
        <v>02</v>
      </c>
      <c r="AV329" s="1" t="str">
        <f>LEFT('Sheet 1'!AV329,2)</f>
        <v>02</v>
      </c>
      <c r="AW329" s="1" t="str">
        <f>LEFT('Sheet 1'!AW329,2)</f>
        <v>02</v>
      </c>
      <c r="AX329" s="1" t="str">
        <f>LEFT('Sheet 1'!AX329,2)</f>
        <v>02</v>
      </c>
      <c r="AY329" s="1" t="str">
        <f>LEFT('Sheet 1'!AY329,2)</f>
        <v>02</v>
      </c>
      <c r="AZ329" s="1" t="str">
        <f>LEFT('Sheet 1'!AZ329,2)</f>
        <v>02</v>
      </c>
      <c r="BA329" s="1" t="str">
        <f>LEFT('Sheet 1'!BA329,2)</f>
        <v>02</v>
      </c>
      <c r="BB329" s="1" t="str">
        <f>LEFT('Sheet 1'!BB329,2)</f>
        <v>02</v>
      </c>
      <c r="BC329" s="1" t="str">
        <f>LEFT('Sheet 1'!BC329,2)</f>
        <v>02</v>
      </c>
      <c r="BD329" s="1" t="str">
        <f>LEFT('Sheet 1'!BD329,2)</f>
        <v>02</v>
      </c>
    </row>
    <row r="330" spans="1:56" x14ac:dyDescent="0.25">
      <c r="A330" t="s">
        <v>399</v>
      </c>
      <c r="B330" s="1" t="str">
        <f>LEFT('Sheet 1'!B330,2)</f>
        <v>02</v>
      </c>
      <c r="C330" s="1" t="str">
        <f>LEFT('Sheet 1'!C330,2)</f>
        <v>02</v>
      </c>
      <c r="D330" s="1" t="str">
        <f>LEFT('Sheet 1'!D330,2)</f>
        <v>02</v>
      </c>
      <c r="E330" s="1" t="str">
        <f>LEFT('Sheet 1'!E330,2)</f>
        <v>02</v>
      </c>
      <c r="F330" s="1" t="str">
        <f>LEFT('Sheet 1'!F330,2)</f>
        <v>02</v>
      </c>
      <c r="G330" s="1" t="str">
        <f>LEFT('Sheet 1'!G330,2)</f>
        <v>02</v>
      </c>
      <c r="H330" s="1" t="str">
        <f>LEFT('Sheet 1'!H330,2)</f>
        <v>02</v>
      </c>
      <c r="I330" s="1" t="str">
        <f>LEFT('Sheet 1'!I330,2)</f>
        <v>02</v>
      </c>
      <c r="J330" s="1" t="str">
        <f>LEFT('Sheet 1'!J330,2)</f>
        <v>02</v>
      </c>
      <c r="K330" s="1" t="str">
        <f>LEFT('Sheet 1'!K330,2)</f>
        <v>02</v>
      </c>
      <c r="L330" s="1" t="str">
        <f>LEFT('Sheet 1'!L330,2)</f>
        <v>02</v>
      </c>
      <c r="M330" s="1" t="str">
        <f>LEFT('Sheet 1'!M330,2)</f>
        <v>02</v>
      </c>
      <c r="N330" s="1" t="str">
        <f>LEFT('Sheet 1'!N330,2)</f>
        <v>02</v>
      </c>
      <c r="O330" s="1" t="str">
        <f>LEFT('Sheet 1'!O330,2)</f>
        <v>02</v>
      </c>
      <c r="P330" s="1" t="str">
        <f>LEFT('Sheet 1'!P330,2)</f>
        <v>02</v>
      </c>
      <c r="Q330" s="1" t="str">
        <f>LEFT('Sheet 1'!Q330,2)</f>
        <v>02</v>
      </c>
      <c r="R330" s="1" t="str">
        <f>LEFT('Sheet 1'!R330,2)</f>
        <v>02</v>
      </c>
      <c r="S330" s="1" t="str">
        <f>LEFT('Sheet 1'!S330,2)</f>
        <v>02</v>
      </c>
      <c r="T330" s="1" t="str">
        <f>LEFT('Sheet 1'!T330,2)</f>
        <v>02</v>
      </c>
      <c r="U330" s="1" t="str">
        <f>LEFT('Sheet 1'!U330,2)</f>
        <v>02</v>
      </c>
      <c r="V330" s="1" t="str">
        <f>LEFT('Sheet 1'!V330,2)</f>
        <v>02</v>
      </c>
      <c r="W330" s="1" t="str">
        <f>LEFT('Sheet 1'!W330,2)</f>
        <v>02</v>
      </c>
      <c r="X330" s="1" t="str">
        <f>LEFT('Sheet 1'!X330,2)</f>
        <v>02</v>
      </c>
      <c r="Y330" s="1" t="str">
        <f>LEFT('Sheet 1'!Y330,2)</f>
        <v>02</v>
      </c>
      <c r="Z330" s="1" t="str">
        <f>LEFT('Sheet 1'!Z330,2)</f>
        <v>02</v>
      </c>
      <c r="AA330" s="1" t="str">
        <f>LEFT('Sheet 1'!AA330,2)</f>
        <v>02</v>
      </c>
      <c r="AB330" s="1" t="str">
        <f>LEFT('Sheet 1'!AB330,2)</f>
        <v>02</v>
      </c>
      <c r="AC330" s="1" t="str">
        <f>LEFT('Sheet 1'!AC330,2)</f>
        <v>02</v>
      </c>
      <c r="AD330" s="1" t="str">
        <f>LEFT('Sheet 1'!AD330,2)</f>
        <v>02</v>
      </c>
      <c r="AE330" s="1" t="str">
        <f>LEFT('Sheet 1'!AE330,2)</f>
        <v>02</v>
      </c>
      <c r="AF330" s="1" t="str">
        <f>LEFT('Sheet 1'!AF330,2)</f>
        <v>02</v>
      </c>
      <c r="AG330" s="1" t="str">
        <f>LEFT('Sheet 1'!AG330,2)</f>
        <v>02</v>
      </c>
      <c r="AH330" s="1" t="str">
        <f>LEFT('Sheet 1'!AH330,2)</f>
        <v>02</v>
      </c>
      <c r="AI330" s="1" t="str">
        <f>LEFT('Sheet 1'!AI330,2)</f>
        <v>02</v>
      </c>
      <c r="AJ330" s="1" t="str">
        <f>LEFT('Sheet 1'!AJ330,2)</f>
        <v>02</v>
      </c>
      <c r="AK330" s="1" t="str">
        <f>LEFT('Sheet 1'!AK330,2)</f>
        <v>02</v>
      </c>
      <c r="AL330" s="1" t="str">
        <f>LEFT('Sheet 1'!AL330,2)</f>
        <v>02</v>
      </c>
      <c r="AM330" s="1" t="str">
        <f>LEFT('Sheet 1'!AM330,2)</f>
        <v>02</v>
      </c>
      <c r="AN330" s="1" t="str">
        <f>LEFT('Sheet 1'!AN330,2)</f>
        <v>02</v>
      </c>
      <c r="AO330" s="1" t="str">
        <f>LEFT('Sheet 1'!AO330,2)</f>
        <v>02</v>
      </c>
      <c r="AP330" s="1" t="str">
        <f>LEFT('Sheet 1'!AP330,2)</f>
        <v>02</v>
      </c>
      <c r="AQ330" s="1" t="str">
        <f>LEFT('Sheet 1'!AQ330,2)</f>
        <v>02</v>
      </c>
      <c r="AR330" s="1" t="str">
        <f>LEFT('Sheet 1'!AR330,2)</f>
        <v>02</v>
      </c>
      <c r="AS330" s="1" t="str">
        <f>LEFT('Sheet 1'!AS330,2)</f>
        <v>02</v>
      </c>
      <c r="AT330" s="1" t="str">
        <f>LEFT('Sheet 1'!AT330,2)</f>
        <v>02</v>
      </c>
      <c r="AU330" s="1" t="str">
        <f>LEFT('Sheet 1'!AU330,2)</f>
        <v>02</v>
      </c>
      <c r="AV330" s="1" t="str">
        <f>LEFT('Sheet 1'!AV330,2)</f>
        <v>02</v>
      </c>
      <c r="AW330" s="1" t="str">
        <f>LEFT('Sheet 1'!AW330,2)</f>
        <v>02</v>
      </c>
      <c r="AX330" s="1" t="str">
        <f>LEFT('Sheet 1'!AX330,2)</f>
        <v>02</v>
      </c>
      <c r="AY330" s="1" t="str">
        <f>LEFT('Sheet 1'!AY330,2)</f>
        <v>02</v>
      </c>
      <c r="AZ330" s="1" t="str">
        <f>LEFT('Sheet 1'!AZ330,2)</f>
        <v>02</v>
      </c>
      <c r="BA330" s="1" t="str">
        <f>LEFT('Sheet 1'!BA330,2)</f>
        <v>02</v>
      </c>
      <c r="BB330" s="1" t="str">
        <f>LEFT('Sheet 1'!BB330,2)</f>
        <v>02</v>
      </c>
      <c r="BC330" s="1" t="str">
        <f>LEFT('Sheet 1'!BC330,2)</f>
        <v>02</v>
      </c>
      <c r="BD330" s="1" t="str">
        <f>LEFT('Sheet 1'!BD330,2)</f>
        <v>02</v>
      </c>
    </row>
    <row r="331" spans="1:56" x14ac:dyDescent="0.25">
      <c r="A331" t="s">
        <v>400</v>
      </c>
      <c r="B331" s="1" t="str">
        <f>LEFT('Sheet 1'!B331,2)</f>
        <v>01</v>
      </c>
      <c r="C331" s="1" t="str">
        <f>LEFT('Sheet 1'!C331,2)</f>
        <v>01</v>
      </c>
      <c r="D331" s="1" t="str">
        <f>LEFT('Sheet 1'!D331,2)</f>
        <v>01</v>
      </c>
      <c r="E331" s="1" t="str">
        <f>LEFT('Sheet 1'!E331,2)</f>
        <v>01</v>
      </c>
      <c r="F331" s="1" t="str">
        <f>LEFT('Sheet 1'!F331,2)</f>
        <v>01</v>
      </c>
      <c r="G331" s="1" t="str">
        <f>LEFT('Sheet 1'!G331,2)</f>
        <v>01</v>
      </c>
      <c r="H331" s="1" t="str">
        <f>LEFT('Sheet 1'!H331,2)</f>
        <v>01</v>
      </c>
      <c r="I331" s="1" t="str">
        <f>LEFT('Sheet 1'!I331,2)</f>
        <v>01</v>
      </c>
      <c r="J331" s="1" t="str">
        <f>LEFT('Sheet 1'!J331,2)</f>
        <v>01</v>
      </c>
      <c r="K331" s="1" t="str">
        <f>LEFT('Sheet 1'!K331,2)</f>
        <v>01</v>
      </c>
      <c r="L331" s="1" t="str">
        <f>LEFT('Sheet 1'!L331,2)</f>
        <v>01</v>
      </c>
      <c r="M331" s="1" t="str">
        <f>LEFT('Sheet 1'!M331,2)</f>
        <v>01</v>
      </c>
      <c r="N331" s="1" t="str">
        <f>LEFT('Sheet 1'!N331,2)</f>
        <v>01</v>
      </c>
      <c r="O331" s="1" t="str">
        <f>LEFT('Sheet 1'!O331,2)</f>
        <v>01</v>
      </c>
      <c r="P331" s="1" t="str">
        <f>LEFT('Sheet 1'!P331,2)</f>
        <v>01</v>
      </c>
      <c r="Q331" s="1" t="str">
        <f>LEFT('Sheet 1'!Q331,2)</f>
        <v>01</v>
      </c>
      <c r="R331" s="1" t="str">
        <f>LEFT('Sheet 1'!R331,2)</f>
        <v>01</v>
      </c>
      <c r="S331" s="1" t="str">
        <f>LEFT('Sheet 1'!S331,2)</f>
        <v>01</v>
      </c>
      <c r="T331" s="1" t="str">
        <f>LEFT('Sheet 1'!T331,2)</f>
        <v>01</v>
      </c>
      <c r="U331" s="1" t="str">
        <f>LEFT('Sheet 1'!U331,2)</f>
        <v>01</v>
      </c>
      <c r="V331" s="1" t="str">
        <f>LEFT('Sheet 1'!V331,2)</f>
        <v>01</v>
      </c>
      <c r="W331" s="1" t="str">
        <f>LEFT('Sheet 1'!W331,2)</f>
        <v>01</v>
      </c>
      <c r="X331" s="1" t="str">
        <f>LEFT('Sheet 1'!X331,2)</f>
        <v>01</v>
      </c>
      <c r="Y331" s="1" t="str">
        <f>LEFT('Sheet 1'!Y331,2)</f>
        <v>01</v>
      </c>
      <c r="Z331" s="1" t="str">
        <f>LEFT('Sheet 1'!Z331,2)</f>
        <v>01</v>
      </c>
      <c r="AA331" s="1" t="str">
        <f>LEFT('Sheet 1'!AA331,2)</f>
        <v>01</v>
      </c>
      <c r="AB331" s="1" t="str">
        <f>LEFT('Sheet 1'!AB331,2)</f>
        <v>01</v>
      </c>
      <c r="AC331" s="1" t="str">
        <f>LEFT('Sheet 1'!AC331,2)</f>
        <v>01</v>
      </c>
      <c r="AD331" s="1" t="str">
        <f>LEFT('Sheet 1'!AD331,2)</f>
        <v>01</v>
      </c>
      <c r="AE331" s="1" t="str">
        <f>LEFT('Sheet 1'!AE331,2)</f>
        <v>01</v>
      </c>
      <c r="AF331" s="1" t="str">
        <f>LEFT('Sheet 1'!AF331,2)</f>
        <v>01</v>
      </c>
      <c r="AG331" s="1" t="str">
        <f>LEFT('Sheet 1'!AG331,2)</f>
        <v>01</v>
      </c>
      <c r="AH331" s="1" t="str">
        <f>LEFT('Sheet 1'!AH331,2)</f>
        <v>01</v>
      </c>
      <c r="AI331" s="1" t="str">
        <f>LEFT('Sheet 1'!AI331,2)</f>
        <v>01</v>
      </c>
      <c r="AJ331" s="1" t="str">
        <f>LEFT('Sheet 1'!AJ331,2)</f>
        <v>01</v>
      </c>
      <c r="AK331" s="1" t="str">
        <f>LEFT('Sheet 1'!AK331,2)</f>
        <v>01</v>
      </c>
      <c r="AL331" s="1" t="str">
        <f>LEFT('Sheet 1'!AL331,2)</f>
        <v>01</v>
      </c>
      <c r="AM331" s="1" t="str">
        <f>LEFT('Sheet 1'!AM331,2)</f>
        <v>01</v>
      </c>
      <c r="AN331" s="1" t="str">
        <f>LEFT('Sheet 1'!AN331,2)</f>
        <v>01</v>
      </c>
      <c r="AO331" s="1" t="str">
        <f>LEFT('Sheet 1'!AO331,2)</f>
        <v>01</v>
      </c>
      <c r="AP331" s="1" t="str">
        <f>LEFT('Sheet 1'!AP331,2)</f>
        <v>01</v>
      </c>
      <c r="AQ331" s="1" t="str">
        <f>LEFT('Sheet 1'!AQ331,2)</f>
        <v>01</v>
      </c>
      <c r="AR331" s="1" t="str">
        <f>LEFT('Sheet 1'!AR331,2)</f>
        <v>01</v>
      </c>
      <c r="AS331" s="1" t="str">
        <f>LEFT('Sheet 1'!AS331,2)</f>
        <v>01</v>
      </c>
      <c r="AT331" s="1" t="str">
        <f>LEFT('Sheet 1'!AT331,2)</f>
        <v>01</v>
      </c>
      <c r="AU331" s="1" t="str">
        <f>LEFT('Sheet 1'!AU331,2)</f>
        <v>01</v>
      </c>
      <c r="AV331" s="1" t="str">
        <f>LEFT('Sheet 1'!AV331,2)</f>
        <v>01</v>
      </c>
      <c r="AW331" s="1" t="str">
        <f>LEFT('Sheet 1'!AW331,2)</f>
        <v>01</v>
      </c>
      <c r="AX331" s="1" t="str">
        <f>LEFT('Sheet 1'!AX331,2)</f>
        <v>01</v>
      </c>
      <c r="AY331" s="1" t="str">
        <f>LEFT('Sheet 1'!AY331,2)</f>
        <v>01</v>
      </c>
      <c r="AZ331" s="1" t="str">
        <f>LEFT('Sheet 1'!AZ331,2)</f>
        <v>01</v>
      </c>
      <c r="BA331" s="1" t="str">
        <f>LEFT('Sheet 1'!BA331,2)</f>
        <v>01</v>
      </c>
      <c r="BB331" s="1" t="str">
        <f>LEFT('Sheet 1'!BB331,2)</f>
        <v>01</v>
      </c>
      <c r="BC331" s="1" t="str">
        <f>LEFT('Sheet 1'!BC331,2)</f>
        <v>01</v>
      </c>
      <c r="BD331" s="1" t="str">
        <f>LEFT('Sheet 1'!BD331,2)</f>
        <v>01</v>
      </c>
    </row>
    <row r="332" spans="1:56" x14ac:dyDescent="0.25">
      <c r="A332" t="s">
        <v>401</v>
      </c>
      <c r="B332" s="1" t="str">
        <f>LEFT('Sheet 1'!B332,2)</f>
        <v>01</v>
      </c>
      <c r="C332" s="1" t="str">
        <f>LEFT('Sheet 1'!C332,2)</f>
        <v>01</v>
      </c>
      <c r="D332" s="1" t="str">
        <f>LEFT('Sheet 1'!D332,2)</f>
        <v>01</v>
      </c>
      <c r="E332" s="1" t="str">
        <f>LEFT('Sheet 1'!E332,2)</f>
        <v>01</v>
      </c>
      <c r="F332" s="1" t="str">
        <f>LEFT('Sheet 1'!F332,2)</f>
        <v>01</v>
      </c>
      <c r="G332" s="1" t="str">
        <f>LEFT('Sheet 1'!G332,2)</f>
        <v>01</v>
      </c>
      <c r="H332" s="1" t="str">
        <f>LEFT('Sheet 1'!H332,2)</f>
        <v>01</v>
      </c>
      <c r="I332" s="1" t="str">
        <f>LEFT('Sheet 1'!I332,2)</f>
        <v>01</v>
      </c>
      <c r="J332" s="1" t="str">
        <f>LEFT('Sheet 1'!J332,2)</f>
        <v>01</v>
      </c>
      <c r="K332" s="1" t="str">
        <f>LEFT('Sheet 1'!K332,2)</f>
        <v>01</v>
      </c>
      <c r="L332" s="1" t="str">
        <f>LEFT('Sheet 1'!L332,2)</f>
        <v>01</v>
      </c>
      <c r="M332" s="1" t="str">
        <f>LEFT('Sheet 1'!M332,2)</f>
        <v>01</v>
      </c>
      <c r="N332" s="1" t="str">
        <f>LEFT('Sheet 1'!N332,2)</f>
        <v>01</v>
      </c>
      <c r="O332" s="1" t="str">
        <f>LEFT('Sheet 1'!O332,2)</f>
        <v>01</v>
      </c>
      <c r="P332" s="1" t="str">
        <f>LEFT('Sheet 1'!P332,2)</f>
        <v>01</v>
      </c>
      <c r="Q332" s="1" t="str">
        <f>LEFT('Sheet 1'!Q332,2)</f>
        <v>01</v>
      </c>
      <c r="R332" s="1" t="str">
        <f>LEFT('Sheet 1'!R332,2)</f>
        <v>01</v>
      </c>
      <c r="S332" s="1" t="str">
        <f>LEFT('Sheet 1'!S332,2)</f>
        <v>01</v>
      </c>
      <c r="T332" s="1" t="str">
        <f>LEFT('Sheet 1'!T332,2)</f>
        <v>01</v>
      </c>
      <c r="U332" s="1" t="str">
        <f>LEFT('Sheet 1'!U332,2)</f>
        <v>01</v>
      </c>
      <c r="V332" s="1" t="str">
        <f>LEFT('Sheet 1'!V332,2)</f>
        <v>02</v>
      </c>
      <c r="W332" s="1" t="str">
        <f>LEFT('Sheet 1'!W332,2)</f>
        <v>02</v>
      </c>
      <c r="X332" s="1" t="str">
        <f>LEFT('Sheet 1'!X332,2)</f>
        <v>02</v>
      </c>
      <c r="Y332" s="1" t="str">
        <f>LEFT('Sheet 1'!Y332,2)</f>
        <v>02</v>
      </c>
      <c r="Z332" s="1" t="str">
        <f>LEFT('Sheet 1'!Z332,2)</f>
        <v>02</v>
      </c>
      <c r="AA332" s="1" t="str">
        <f>LEFT('Sheet 1'!AA332,2)</f>
        <v>02</v>
      </c>
      <c r="AB332" s="1" t="str">
        <f>LEFT('Sheet 1'!AB332,2)</f>
        <v>02</v>
      </c>
      <c r="AC332" s="1" t="str">
        <f>LEFT('Sheet 1'!AC332,2)</f>
        <v>02</v>
      </c>
      <c r="AD332" s="1" t="str">
        <f>LEFT('Sheet 1'!AD332,2)</f>
        <v>02</v>
      </c>
      <c r="AE332" s="1" t="str">
        <f>LEFT('Sheet 1'!AE332,2)</f>
        <v>02</v>
      </c>
      <c r="AF332" s="1" t="str">
        <f>LEFT('Sheet 1'!AF332,2)</f>
        <v>02</v>
      </c>
      <c r="AG332" s="1" t="str">
        <f>LEFT('Sheet 1'!AG332,2)</f>
        <v>02</v>
      </c>
      <c r="AH332" s="1" t="str">
        <f>LEFT('Sheet 1'!AH332,2)</f>
        <v>02</v>
      </c>
      <c r="AI332" s="1" t="str">
        <f>LEFT('Sheet 1'!AI332,2)</f>
        <v>02</v>
      </c>
      <c r="AJ332" s="1" t="str">
        <f>LEFT('Sheet 1'!AJ332,2)</f>
        <v>02</v>
      </c>
      <c r="AK332" s="1" t="str">
        <f>LEFT('Sheet 1'!AK332,2)</f>
        <v>02</v>
      </c>
      <c r="AL332" s="1" t="str">
        <f>LEFT('Sheet 1'!AL332,2)</f>
        <v>02</v>
      </c>
      <c r="AM332" s="1" t="str">
        <f>LEFT('Sheet 1'!AM332,2)</f>
        <v>02</v>
      </c>
      <c r="AN332" s="1" t="str">
        <f>LEFT('Sheet 1'!AN332,2)</f>
        <v>02</v>
      </c>
      <c r="AO332" s="1" t="str">
        <f>LEFT('Sheet 1'!AO332,2)</f>
        <v>02</v>
      </c>
      <c r="AP332" s="1" t="str">
        <f>LEFT('Sheet 1'!AP332,2)</f>
        <v>02</v>
      </c>
      <c r="AQ332" s="1" t="str">
        <f>LEFT('Sheet 1'!AQ332,2)</f>
        <v>02</v>
      </c>
      <c r="AR332" s="1" t="str">
        <f>LEFT('Sheet 1'!AR332,2)</f>
        <v>02</v>
      </c>
      <c r="AS332" s="1" t="str">
        <f>LEFT('Sheet 1'!AS332,2)</f>
        <v>02</v>
      </c>
      <c r="AT332" s="1" t="str">
        <f>LEFT('Sheet 1'!AT332,2)</f>
        <v>02</v>
      </c>
      <c r="AU332" s="1" t="str">
        <f>LEFT('Sheet 1'!AU332,2)</f>
        <v>02</v>
      </c>
      <c r="AV332" s="1" t="str">
        <f>LEFT('Sheet 1'!AV332,2)</f>
        <v>02</v>
      </c>
      <c r="AW332" s="1" t="str">
        <f>LEFT('Sheet 1'!AW332,2)</f>
        <v>02</v>
      </c>
      <c r="AX332" s="1" t="str">
        <f>LEFT('Sheet 1'!AX332,2)</f>
        <v>02</v>
      </c>
      <c r="AY332" s="1" t="str">
        <f>LEFT('Sheet 1'!AY332,2)</f>
        <v>02</v>
      </c>
      <c r="AZ332" s="1" t="str">
        <f>LEFT('Sheet 1'!AZ332,2)</f>
        <v>02</v>
      </c>
      <c r="BA332" s="1" t="str">
        <f>LEFT('Sheet 1'!BA332,2)</f>
        <v>02</v>
      </c>
      <c r="BB332" s="1" t="str">
        <f>LEFT('Sheet 1'!BB332,2)</f>
        <v>02</v>
      </c>
      <c r="BC332" s="1" t="str">
        <f>LEFT('Sheet 1'!BC332,2)</f>
        <v>02</v>
      </c>
      <c r="BD332" s="1" t="str">
        <f>LEFT('Sheet 1'!BD332,2)</f>
        <v>02</v>
      </c>
    </row>
    <row r="333" spans="1:56" x14ac:dyDescent="0.25">
      <c r="A333" t="s">
        <v>402</v>
      </c>
      <c r="B333" s="1" t="str">
        <f>LEFT('Sheet 1'!B333,2)</f>
        <v>01</v>
      </c>
      <c r="C333" s="1" t="str">
        <f>LEFT('Sheet 1'!C333,2)</f>
        <v>01</v>
      </c>
      <c r="D333" s="1" t="str">
        <f>LEFT('Sheet 1'!D333,2)</f>
        <v>01</v>
      </c>
      <c r="E333" s="1" t="str">
        <f>LEFT('Sheet 1'!E333,2)</f>
        <v>01</v>
      </c>
      <c r="F333" s="1" t="str">
        <f>LEFT('Sheet 1'!F333,2)</f>
        <v>01</v>
      </c>
      <c r="G333" s="1" t="str">
        <f>LEFT('Sheet 1'!G333,2)</f>
        <v>01</v>
      </c>
      <c r="H333" s="1" t="str">
        <f>LEFT('Sheet 1'!H333,2)</f>
        <v>01</v>
      </c>
      <c r="I333" s="1" t="str">
        <f>LEFT('Sheet 1'!I333,2)</f>
        <v>01</v>
      </c>
      <c r="J333" s="1" t="str">
        <f>LEFT('Sheet 1'!J333,2)</f>
        <v>01</v>
      </c>
      <c r="K333" s="1" t="str">
        <f>LEFT('Sheet 1'!K333,2)</f>
        <v>01</v>
      </c>
      <c r="L333" s="1" t="str">
        <f>LEFT('Sheet 1'!L333,2)</f>
        <v>01</v>
      </c>
      <c r="M333" s="1" t="str">
        <f>LEFT('Sheet 1'!M333,2)</f>
        <v>01</v>
      </c>
      <c r="N333" s="1" t="str">
        <f>LEFT('Sheet 1'!N333,2)</f>
        <v>01</v>
      </c>
      <c r="O333" s="1" t="str">
        <f>LEFT('Sheet 1'!O333,2)</f>
        <v>01</v>
      </c>
      <c r="P333" s="1" t="str">
        <f>LEFT('Sheet 1'!P333,2)</f>
        <v>01</v>
      </c>
      <c r="Q333" s="1" t="str">
        <f>LEFT('Sheet 1'!Q333,2)</f>
        <v>01</v>
      </c>
      <c r="R333" s="1" t="str">
        <f>LEFT('Sheet 1'!R333,2)</f>
        <v>01</v>
      </c>
      <c r="S333" s="1" t="str">
        <f>LEFT('Sheet 1'!S333,2)</f>
        <v>01</v>
      </c>
      <c r="T333" s="1" t="str">
        <f>LEFT('Sheet 1'!T333,2)</f>
        <v>02</v>
      </c>
      <c r="U333" s="1" t="str">
        <f>LEFT('Sheet 1'!U333,2)</f>
        <v>02</v>
      </c>
      <c r="V333" s="1" t="str">
        <f>LEFT('Sheet 1'!V333,2)</f>
        <v>02</v>
      </c>
      <c r="W333" s="1" t="str">
        <f>LEFT('Sheet 1'!W333,2)</f>
        <v>02</v>
      </c>
      <c r="X333" s="1" t="str">
        <f>LEFT('Sheet 1'!X333,2)</f>
        <v>02</v>
      </c>
      <c r="Y333" s="1" t="str">
        <f>LEFT('Sheet 1'!Y333,2)</f>
        <v>02</v>
      </c>
      <c r="Z333" s="1" t="str">
        <f>LEFT('Sheet 1'!Z333,2)</f>
        <v>02</v>
      </c>
      <c r="AA333" s="1" t="str">
        <f>LEFT('Sheet 1'!AA333,2)</f>
        <v>02</v>
      </c>
      <c r="AB333" s="1" t="str">
        <f>LEFT('Sheet 1'!AB333,2)</f>
        <v>02</v>
      </c>
      <c r="AC333" s="1" t="str">
        <f>LEFT('Sheet 1'!AC333,2)</f>
        <v>02</v>
      </c>
      <c r="AD333" s="1" t="str">
        <f>LEFT('Sheet 1'!AD333,2)</f>
        <v>02</v>
      </c>
      <c r="AE333" s="1" t="str">
        <f>LEFT('Sheet 1'!AE333,2)</f>
        <v>02</v>
      </c>
      <c r="AF333" s="1" t="str">
        <f>LEFT('Sheet 1'!AF333,2)</f>
        <v>02</v>
      </c>
      <c r="AG333" s="1" t="str">
        <f>LEFT('Sheet 1'!AG333,2)</f>
        <v>02</v>
      </c>
      <c r="AH333" s="1" t="str">
        <f>LEFT('Sheet 1'!AH333,2)</f>
        <v>02</v>
      </c>
      <c r="AI333" s="1" t="str">
        <f>LEFT('Sheet 1'!AI333,2)</f>
        <v>02</v>
      </c>
      <c r="AJ333" s="1" t="str">
        <f>LEFT('Sheet 1'!AJ333,2)</f>
        <v>02</v>
      </c>
      <c r="AK333" s="1" t="str">
        <f>LEFT('Sheet 1'!AK333,2)</f>
        <v>02</v>
      </c>
      <c r="AL333" s="1" t="str">
        <f>LEFT('Sheet 1'!AL333,2)</f>
        <v>02</v>
      </c>
      <c r="AM333" s="1" t="str">
        <f>LEFT('Sheet 1'!AM333,2)</f>
        <v>02</v>
      </c>
      <c r="AN333" s="1" t="str">
        <f>LEFT('Sheet 1'!AN333,2)</f>
        <v>02</v>
      </c>
      <c r="AO333" s="1" t="str">
        <f>LEFT('Sheet 1'!AO333,2)</f>
        <v>02</v>
      </c>
      <c r="AP333" s="1" t="str">
        <f>LEFT('Sheet 1'!AP333,2)</f>
        <v>02</v>
      </c>
      <c r="AQ333" s="1" t="str">
        <f>LEFT('Sheet 1'!AQ333,2)</f>
        <v>02</v>
      </c>
      <c r="AR333" s="1" t="str">
        <f>LEFT('Sheet 1'!AR333,2)</f>
        <v>02</v>
      </c>
      <c r="AS333" s="1" t="str">
        <f>LEFT('Sheet 1'!AS333,2)</f>
        <v>02</v>
      </c>
      <c r="AT333" s="1" t="str">
        <f>LEFT('Sheet 1'!AT333,2)</f>
        <v>02</v>
      </c>
      <c r="AU333" s="1" t="str">
        <f>LEFT('Sheet 1'!AU333,2)</f>
        <v>02</v>
      </c>
      <c r="AV333" s="1" t="str">
        <f>LEFT('Sheet 1'!AV333,2)</f>
        <v>02</v>
      </c>
      <c r="AW333" s="1" t="str">
        <f>LEFT('Sheet 1'!AW333,2)</f>
        <v>02</v>
      </c>
      <c r="AX333" s="1" t="str">
        <f>LEFT('Sheet 1'!AX333,2)</f>
        <v>02</v>
      </c>
      <c r="AY333" s="1" t="str">
        <f>LEFT('Sheet 1'!AY333,2)</f>
        <v>02</v>
      </c>
      <c r="AZ333" s="1" t="str">
        <f>LEFT('Sheet 1'!AZ333,2)</f>
        <v>02</v>
      </c>
      <c r="BA333" s="1" t="str">
        <f>LEFT('Sheet 1'!BA333,2)</f>
        <v>02</v>
      </c>
      <c r="BB333" s="1" t="str">
        <f>LEFT('Sheet 1'!BB333,2)</f>
        <v>02</v>
      </c>
      <c r="BC333" s="1" t="str">
        <f>LEFT('Sheet 1'!BC333,2)</f>
        <v>02</v>
      </c>
      <c r="BD333" s="1" t="str">
        <f>LEFT('Sheet 1'!BD333,2)</f>
        <v>02</v>
      </c>
    </row>
    <row r="334" spans="1:56" x14ac:dyDescent="0.25">
      <c r="A334" t="s">
        <v>403</v>
      </c>
      <c r="B334" s="1" t="str">
        <f>LEFT('Sheet 1'!B334,2)</f>
        <v>01</v>
      </c>
      <c r="C334" s="1" t="str">
        <f>LEFT('Sheet 1'!C334,2)</f>
        <v>01</v>
      </c>
      <c r="D334" s="1" t="str">
        <f>LEFT('Sheet 1'!D334,2)</f>
        <v>01</v>
      </c>
      <c r="E334" s="1" t="str">
        <f>LEFT('Sheet 1'!E334,2)</f>
        <v>01</v>
      </c>
      <c r="F334" s="1" t="str">
        <f>LEFT('Sheet 1'!F334,2)</f>
        <v>01</v>
      </c>
      <c r="G334" s="1" t="str">
        <f>LEFT('Sheet 1'!G334,2)</f>
        <v>01</v>
      </c>
      <c r="H334" s="1" t="str">
        <f>LEFT('Sheet 1'!H334,2)</f>
        <v>01</v>
      </c>
      <c r="I334" s="1" t="str">
        <f>LEFT('Sheet 1'!I334,2)</f>
        <v>01</v>
      </c>
      <c r="J334" s="1" t="str">
        <f>LEFT('Sheet 1'!J334,2)</f>
        <v>01</v>
      </c>
      <c r="K334" s="1" t="str">
        <f>LEFT('Sheet 1'!K334,2)</f>
        <v>01</v>
      </c>
      <c r="L334" s="1" t="str">
        <f>LEFT('Sheet 1'!L334,2)</f>
        <v>01</v>
      </c>
      <c r="M334" s="1" t="str">
        <f>LEFT('Sheet 1'!M334,2)</f>
        <v>01</v>
      </c>
      <c r="N334" s="1" t="str">
        <f>LEFT('Sheet 1'!N334,2)</f>
        <v>01</v>
      </c>
      <c r="O334" s="1" t="str">
        <f>LEFT('Sheet 1'!O334,2)</f>
        <v>01</v>
      </c>
      <c r="P334" s="1" t="str">
        <f>LEFT('Sheet 1'!P334,2)</f>
        <v>01</v>
      </c>
      <c r="Q334" s="1" t="str">
        <f>LEFT('Sheet 1'!Q334,2)</f>
        <v>01</v>
      </c>
      <c r="R334" s="1" t="str">
        <f>LEFT('Sheet 1'!R334,2)</f>
        <v>01</v>
      </c>
      <c r="S334" s="1" t="str">
        <f>LEFT('Sheet 1'!S334,2)</f>
        <v>01</v>
      </c>
      <c r="T334" s="1" t="str">
        <f>LEFT('Sheet 1'!T334,2)</f>
        <v>01</v>
      </c>
      <c r="U334" s="1" t="str">
        <f>LEFT('Sheet 1'!U334,2)</f>
        <v>01</v>
      </c>
      <c r="V334" s="1" t="str">
        <f>LEFT('Sheet 1'!V334,2)</f>
        <v>01</v>
      </c>
      <c r="W334" s="1" t="str">
        <f>LEFT('Sheet 1'!W334,2)</f>
        <v>01</v>
      </c>
      <c r="X334" s="1" t="str">
        <f>LEFT('Sheet 1'!X334,2)</f>
        <v>01</v>
      </c>
      <c r="Y334" s="1" t="str">
        <f>LEFT('Sheet 1'!Y334,2)</f>
        <v>01</v>
      </c>
      <c r="Z334" s="1" t="str">
        <f>LEFT('Sheet 1'!Z334,2)</f>
        <v>01</v>
      </c>
      <c r="AA334" s="1" t="str">
        <f>LEFT('Sheet 1'!AA334,2)</f>
        <v>01</v>
      </c>
      <c r="AB334" s="1" t="str">
        <f>LEFT('Sheet 1'!AB334,2)</f>
        <v>01</v>
      </c>
      <c r="AC334" s="1" t="str">
        <f>LEFT('Sheet 1'!AC334,2)</f>
        <v>01</v>
      </c>
      <c r="AD334" s="1" t="str">
        <f>LEFT('Sheet 1'!AD334,2)</f>
        <v>01</v>
      </c>
      <c r="AE334" s="1" t="str">
        <f>LEFT('Sheet 1'!AE334,2)</f>
        <v>01</v>
      </c>
      <c r="AF334" s="1" t="str">
        <f>LEFT('Sheet 1'!AF334,2)</f>
        <v>01</v>
      </c>
      <c r="AG334" s="1" t="str">
        <f>LEFT('Sheet 1'!AG334,2)</f>
        <v>01</v>
      </c>
      <c r="AH334" s="1" t="str">
        <f>LEFT('Sheet 1'!AH334,2)</f>
        <v>01</v>
      </c>
      <c r="AI334" s="1" t="str">
        <f>LEFT('Sheet 1'!AI334,2)</f>
        <v>01</v>
      </c>
      <c r="AJ334" s="1" t="str">
        <f>LEFT('Sheet 1'!AJ334,2)</f>
        <v>01</v>
      </c>
      <c r="AK334" s="1" t="str">
        <f>LEFT('Sheet 1'!AK334,2)</f>
        <v>01</v>
      </c>
      <c r="AL334" s="1" t="str">
        <f>LEFT('Sheet 1'!AL334,2)</f>
        <v>01</v>
      </c>
      <c r="AM334" s="1" t="str">
        <f>LEFT('Sheet 1'!AM334,2)</f>
        <v>01</v>
      </c>
      <c r="AN334" s="1" t="str">
        <f>LEFT('Sheet 1'!AN334,2)</f>
        <v>01</v>
      </c>
      <c r="AO334" s="1" t="str">
        <f>LEFT('Sheet 1'!AO334,2)</f>
        <v>01</v>
      </c>
      <c r="AP334" s="1" t="str">
        <f>LEFT('Sheet 1'!AP334,2)</f>
        <v>01</v>
      </c>
      <c r="AQ334" s="1" t="str">
        <f>LEFT('Sheet 1'!AQ334,2)</f>
        <v>01</v>
      </c>
      <c r="AR334" s="1" t="str">
        <f>LEFT('Sheet 1'!AR334,2)</f>
        <v>01</v>
      </c>
      <c r="AS334" s="1" t="str">
        <f>LEFT('Sheet 1'!AS334,2)</f>
        <v>01</v>
      </c>
      <c r="AT334" s="1" t="str">
        <f>LEFT('Sheet 1'!AT334,2)</f>
        <v>01</v>
      </c>
      <c r="AU334" s="1" t="str">
        <f>LEFT('Sheet 1'!AU334,2)</f>
        <v>01</v>
      </c>
      <c r="AV334" s="1" t="str">
        <f>LEFT('Sheet 1'!AV334,2)</f>
        <v>01</v>
      </c>
      <c r="AW334" s="1" t="str">
        <f>LEFT('Sheet 1'!AW334,2)</f>
        <v>01</v>
      </c>
      <c r="AX334" s="1" t="str">
        <f>LEFT('Sheet 1'!AX334,2)</f>
        <v>01</v>
      </c>
      <c r="AY334" s="1" t="str">
        <f>LEFT('Sheet 1'!AY334,2)</f>
        <v>01</v>
      </c>
      <c r="AZ334" s="1" t="str">
        <f>LEFT('Sheet 1'!AZ334,2)</f>
        <v>01</v>
      </c>
      <c r="BA334" s="1" t="str">
        <f>LEFT('Sheet 1'!BA334,2)</f>
        <v>01</v>
      </c>
      <c r="BB334" s="1" t="str">
        <f>LEFT('Sheet 1'!BB334,2)</f>
        <v>01</v>
      </c>
      <c r="BC334" s="1" t="str">
        <f>LEFT('Sheet 1'!BC334,2)</f>
        <v>01</v>
      </c>
      <c r="BD334" s="1" t="str">
        <f>LEFT('Sheet 1'!BD334,2)</f>
        <v>01</v>
      </c>
    </row>
    <row r="335" spans="1:56" x14ac:dyDescent="0.25">
      <c r="A335" t="s">
        <v>404</v>
      </c>
      <c r="B335" s="1" t="str">
        <f>LEFT('Sheet 1'!B335,2)</f>
        <v>01</v>
      </c>
      <c r="C335" s="1" t="str">
        <f>LEFT('Sheet 1'!C335,2)</f>
        <v>01</v>
      </c>
      <c r="D335" s="1" t="str">
        <f>LEFT('Sheet 1'!D335,2)</f>
        <v>01</v>
      </c>
      <c r="E335" s="1" t="str">
        <f>LEFT('Sheet 1'!E335,2)</f>
        <v>01</v>
      </c>
      <c r="F335" s="1" t="str">
        <f>LEFT('Sheet 1'!F335,2)</f>
        <v>01</v>
      </c>
      <c r="G335" s="1" t="str">
        <f>LEFT('Sheet 1'!G335,2)</f>
        <v>01</v>
      </c>
      <c r="H335" s="1" t="str">
        <f>LEFT('Sheet 1'!H335,2)</f>
        <v>01</v>
      </c>
      <c r="I335" s="1" t="str">
        <f>LEFT('Sheet 1'!I335,2)</f>
        <v>01</v>
      </c>
      <c r="J335" s="1" t="str">
        <f>LEFT('Sheet 1'!J335,2)</f>
        <v>01</v>
      </c>
      <c r="K335" s="1" t="str">
        <f>LEFT('Sheet 1'!K335,2)</f>
        <v>01</v>
      </c>
      <c r="L335" s="1" t="str">
        <f>LEFT('Sheet 1'!L335,2)</f>
        <v>01</v>
      </c>
      <c r="M335" s="1" t="str">
        <f>LEFT('Sheet 1'!M335,2)</f>
        <v>01</v>
      </c>
      <c r="N335" s="1" t="str">
        <f>LEFT('Sheet 1'!N335,2)</f>
        <v>01</v>
      </c>
      <c r="O335" s="1" t="str">
        <f>LEFT('Sheet 1'!O335,2)</f>
        <v>02</v>
      </c>
      <c r="P335" s="1" t="str">
        <f>LEFT('Sheet 1'!P335,2)</f>
        <v>02</v>
      </c>
      <c r="Q335" s="1" t="str">
        <f>LEFT('Sheet 1'!Q335,2)</f>
        <v>02</v>
      </c>
      <c r="R335" s="1" t="str">
        <f>LEFT('Sheet 1'!R335,2)</f>
        <v>02</v>
      </c>
      <c r="S335" s="1" t="str">
        <f>LEFT('Sheet 1'!S335,2)</f>
        <v>02</v>
      </c>
      <c r="T335" s="1" t="str">
        <f>LEFT('Sheet 1'!T335,2)</f>
        <v>02</v>
      </c>
      <c r="U335" s="1" t="str">
        <f>LEFT('Sheet 1'!U335,2)</f>
        <v>02</v>
      </c>
      <c r="V335" s="1" t="str">
        <f>LEFT('Sheet 1'!V335,2)</f>
        <v>02</v>
      </c>
      <c r="W335" s="1" t="str">
        <f>LEFT('Sheet 1'!W335,2)</f>
        <v>02</v>
      </c>
      <c r="X335" s="1" t="str">
        <f>LEFT('Sheet 1'!X335,2)</f>
        <v>02</v>
      </c>
      <c r="Y335" s="1" t="str">
        <f>LEFT('Sheet 1'!Y335,2)</f>
        <v>02</v>
      </c>
      <c r="Z335" s="1" t="str">
        <f>LEFT('Sheet 1'!Z335,2)</f>
        <v>02</v>
      </c>
      <c r="AA335" s="1" t="str">
        <f>LEFT('Sheet 1'!AA335,2)</f>
        <v>02</v>
      </c>
      <c r="AB335" s="1" t="str">
        <f>LEFT('Sheet 1'!AB335,2)</f>
        <v>02</v>
      </c>
      <c r="AC335" s="1" t="str">
        <f>LEFT('Sheet 1'!AC335,2)</f>
        <v>02</v>
      </c>
      <c r="AD335" s="1" t="str">
        <f>LEFT('Sheet 1'!AD335,2)</f>
        <v>02</v>
      </c>
      <c r="AE335" s="1" t="str">
        <f>LEFT('Sheet 1'!AE335,2)</f>
        <v>02</v>
      </c>
      <c r="AF335" s="1" t="str">
        <f>LEFT('Sheet 1'!AF335,2)</f>
        <v>02</v>
      </c>
      <c r="AG335" s="1" t="str">
        <f>LEFT('Sheet 1'!AG335,2)</f>
        <v>02</v>
      </c>
      <c r="AH335" s="1" t="str">
        <f>LEFT('Sheet 1'!AH335,2)</f>
        <v>02</v>
      </c>
      <c r="AI335" s="1" t="str">
        <f>LEFT('Sheet 1'!AI335,2)</f>
        <v>02</v>
      </c>
      <c r="AJ335" s="1" t="str">
        <f>LEFT('Sheet 1'!AJ335,2)</f>
        <v>02</v>
      </c>
      <c r="AK335" s="1" t="str">
        <f>LEFT('Sheet 1'!AK335,2)</f>
        <v>02</v>
      </c>
      <c r="AL335" s="1" t="str">
        <f>LEFT('Sheet 1'!AL335,2)</f>
        <v>02</v>
      </c>
      <c r="AM335" s="1" t="str">
        <f>LEFT('Sheet 1'!AM335,2)</f>
        <v>02</v>
      </c>
      <c r="AN335" s="1" t="str">
        <f>LEFT('Sheet 1'!AN335,2)</f>
        <v>02</v>
      </c>
      <c r="AO335" s="1" t="str">
        <f>LEFT('Sheet 1'!AO335,2)</f>
        <v>02</v>
      </c>
      <c r="AP335" s="1" t="str">
        <f>LEFT('Sheet 1'!AP335,2)</f>
        <v>02</v>
      </c>
      <c r="AQ335" s="1" t="str">
        <f>LEFT('Sheet 1'!AQ335,2)</f>
        <v>02</v>
      </c>
      <c r="AR335" s="1" t="str">
        <f>LEFT('Sheet 1'!AR335,2)</f>
        <v>02</v>
      </c>
      <c r="AS335" s="1" t="str">
        <f>LEFT('Sheet 1'!AS335,2)</f>
        <v>02</v>
      </c>
      <c r="AT335" s="1" t="str">
        <f>LEFT('Sheet 1'!AT335,2)</f>
        <v>02</v>
      </c>
      <c r="AU335" s="1" t="str">
        <f>LEFT('Sheet 1'!AU335,2)</f>
        <v>02</v>
      </c>
      <c r="AV335" s="1" t="str">
        <f>LEFT('Sheet 1'!AV335,2)</f>
        <v>02</v>
      </c>
      <c r="AW335" s="1" t="str">
        <f>LEFT('Sheet 1'!AW335,2)</f>
        <v>02</v>
      </c>
      <c r="AX335" s="1" t="str">
        <f>LEFT('Sheet 1'!AX335,2)</f>
        <v>02</v>
      </c>
      <c r="AY335" s="1" t="str">
        <f>LEFT('Sheet 1'!AY335,2)</f>
        <v>02</v>
      </c>
      <c r="AZ335" s="1" t="str">
        <f>LEFT('Sheet 1'!AZ335,2)</f>
        <v>02</v>
      </c>
      <c r="BA335" s="1" t="str">
        <f>LEFT('Sheet 1'!BA335,2)</f>
        <v>02</v>
      </c>
      <c r="BB335" s="1" t="str">
        <f>LEFT('Sheet 1'!BB335,2)</f>
        <v>02</v>
      </c>
      <c r="BC335" s="1" t="str">
        <f>LEFT('Sheet 1'!BC335,2)</f>
        <v>02</v>
      </c>
      <c r="BD335" s="1" t="str">
        <f>LEFT('Sheet 1'!BD335,2)</f>
        <v>02</v>
      </c>
    </row>
    <row r="336" spans="1:56" x14ac:dyDescent="0.25">
      <c r="A336" t="s">
        <v>405</v>
      </c>
      <c r="B336" s="1" t="str">
        <f>LEFT('Sheet 1'!B336,2)</f>
        <v>01</v>
      </c>
      <c r="C336" s="1" t="str">
        <f>LEFT('Sheet 1'!C336,2)</f>
        <v>01</v>
      </c>
      <c r="D336" s="1" t="str">
        <f>LEFT('Sheet 1'!D336,2)</f>
        <v>01</v>
      </c>
      <c r="E336" s="1" t="str">
        <f>LEFT('Sheet 1'!E336,2)</f>
        <v>01</v>
      </c>
      <c r="F336" s="1" t="str">
        <f>LEFT('Sheet 1'!F336,2)</f>
        <v>01</v>
      </c>
      <c r="G336" s="1" t="str">
        <f>LEFT('Sheet 1'!G336,2)</f>
        <v>01</v>
      </c>
      <c r="H336" s="1" t="str">
        <f>LEFT('Sheet 1'!H336,2)</f>
        <v>01</v>
      </c>
      <c r="I336" s="1" t="str">
        <f>LEFT('Sheet 1'!I336,2)</f>
        <v>02</v>
      </c>
      <c r="J336" s="1" t="str">
        <f>LEFT('Sheet 1'!J336,2)</f>
        <v>02</v>
      </c>
      <c r="K336" s="1" t="str">
        <f>LEFT('Sheet 1'!K336,2)</f>
        <v>02</v>
      </c>
      <c r="L336" s="1" t="str">
        <f>LEFT('Sheet 1'!L336,2)</f>
        <v>02</v>
      </c>
      <c r="M336" s="1" t="str">
        <f>LEFT('Sheet 1'!M336,2)</f>
        <v>02</v>
      </c>
      <c r="N336" s="1" t="str">
        <f>LEFT('Sheet 1'!N336,2)</f>
        <v>02</v>
      </c>
      <c r="O336" s="1" t="str">
        <f>LEFT('Sheet 1'!O336,2)</f>
        <v>02</v>
      </c>
      <c r="P336" s="1" t="str">
        <f>LEFT('Sheet 1'!P336,2)</f>
        <v>02</v>
      </c>
      <c r="Q336" s="1" t="str">
        <f>LEFT('Sheet 1'!Q336,2)</f>
        <v>02</v>
      </c>
      <c r="R336" s="1" t="str">
        <f>LEFT('Sheet 1'!R336,2)</f>
        <v>02</v>
      </c>
      <c r="S336" s="1" t="str">
        <f>LEFT('Sheet 1'!S336,2)</f>
        <v>02</v>
      </c>
      <c r="T336" s="1" t="str">
        <f>LEFT('Sheet 1'!T336,2)</f>
        <v>02</v>
      </c>
      <c r="U336" s="1" t="str">
        <f>LEFT('Sheet 1'!U336,2)</f>
        <v>02</v>
      </c>
      <c r="V336" s="1" t="str">
        <f>LEFT('Sheet 1'!V336,2)</f>
        <v>02</v>
      </c>
      <c r="W336" s="1" t="str">
        <f>LEFT('Sheet 1'!W336,2)</f>
        <v>02</v>
      </c>
      <c r="X336" s="1" t="str">
        <f>LEFT('Sheet 1'!X336,2)</f>
        <v>02</v>
      </c>
      <c r="Y336" s="1" t="str">
        <f>LEFT('Sheet 1'!Y336,2)</f>
        <v>02</v>
      </c>
      <c r="Z336" s="1" t="str">
        <f>LEFT('Sheet 1'!Z336,2)</f>
        <v>02</v>
      </c>
      <c r="AA336" s="1" t="str">
        <f>LEFT('Sheet 1'!AA336,2)</f>
        <v>02</v>
      </c>
      <c r="AB336" s="1" t="str">
        <f>LEFT('Sheet 1'!AB336,2)</f>
        <v>02</v>
      </c>
      <c r="AC336" s="1" t="str">
        <f>LEFT('Sheet 1'!AC336,2)</f>
        <v>02</v>
      </c>
      <c r="AD336" s="1" t="str">
        <f>LEFT('Sheet 1'!AD336,2)</f>
        <v>02</v>
      </c>
      <c r="AE336" s="1" t="str">
        <f>LEFT('Sheet 1'!AE336,2)</f>
        <v>02</v>
      </c>
      <c r="AF336" s="1" t="str">
        <f>LEFT('Sheet 1'!AF336,2)</f>
        <v>02</v>
      </c>
      <c r="AG336" s="1" t="str">
        <f>LEFT('Sheet 1'!AG336,2)</f>
        <v>02</v>
      </c>
      <c r="AH336" s="1" t="str">
        <f>LEFT('Sheet 1'!AH336,2)</f>
        <v>02</v>
      </c>
      <c r="AI336" s="1" t="str">
        <f>LEFT('Sheet 1'!AI336,2)</f>
        <v>02</v>
      </c>
      <c r="AJ336" s="1" t="str">
        <f>LEFT('Sheet 1'!AJ336,2)</f>
        <v>02</v>
      </c>
      <c r="AK336" s="1" t="str">
        <f>LEFT('Sheet 1'!AK336,2)</f>
        <v>02</v>
      </c>
      <c r="AL336" s="1" t="str">
        <f>LEFT('Sheet 1'!AL336,2)</f>
        <v>02</v>
      </c>
      <c r="AM336" s="1" t="str">
        <f>LEFT('Sheet 1'!AM336,2)</f>
        <v>02</v>
      </c>
      <c r="AN336" s="1" t="str">
        <f>LEFT('Sheet 1'!AN336,2)</f>
        <v>02</v>
      </c>
      <c r="AO336" s="1" t="str">
        <f>LEFT('Sheet 1'!AO336,2)</f>
        <v>02</v>
      </c>
      <c r="AP336" s="1" t="str">
        <f>LEFT('Sheet 1'!AP336,2)</f>
        <v>02</v>
      </c>
      <c r="AQ336" s="1" t="str">
        <f>LEFT('Sheet 1'!AQ336,2)</f>
        <v>02</v>
      </c>
      <c r="AR336" s="1" t="str">
        <f>LEFT('Sheet 1'!AR336,2)</f>
        <v>02</v>
      </c>
      <c r="AS336" s="1" t="str">
        <f>LEFT('Sheet 1'!AS336,2)</f>
        <v>02</v>
      </c>
      <c r="AT336" s="1" t="str">
        <f>LEFT('Sheet 1'!AT336,2)</f>
        <v>02</v>
      </c>
      <c r="AU336" s="1" t="str">
        <f>LEFT('Sheet 1'!AU336,2)</f>
        <v>02</v>
      </c>
      <c r="AV336" s="1" t="str">
        <f>LEFT('Sheet 1'!AV336,2)</f>
        <v>02</v>
      </c>
      <c r="AW336" s="1" t="str">
        <f>LEFT('Sheet 1'!AW336,2)</f>
        <v>02</v>
      </c>
      <c r="AX336" s="1" t="str">
        <f>LEFT('Sheet 1'!AX336,2)</f>
        <v>02</v>
      </c>
      <c r="AY336" s="1" t="str">
        <f>LEFT('Sheet 1'!AY336,2)</f>
        <v>02</v>
      </c>
      <c r="AZ336" s="1" t="str">
        <f>LEFT('Sheet 1'!AZ336,2)</f>
        <v>02</v>
      </c>
      <c r="BA336" s="1" t="str">
        <f>LEFT('Sheet 1'!BA336,2)</f>
        <v>02</v>
      </c>
      <c r="BB336" s="1" t="str">
        <f>LEFT('Sheet 1'!BB336,2)</f>
        <v>02</v>
      </c>
      <c r="BC336" s="1" t="str">
        <f>LEFT('Sheet 1'!BC336,2)</f>
        <v>02</v>
      </c>
      <c r="BD336" s="1" t="str">
        <f>LEFT('Sheet 1'!BD336,2)</f>
        <v>02</v>
      </c>
    </row>
    <row r="337" spans="1:56" x14ac:dyDescent="0.25">
      <c r="A337" t="s">
        <v>406</v>
      </c>
      <c r="B337" s="1" t="str">
        <f>LEFT('Sheet 1'!B337,2)</f>
        <v>01</v>
      </c>
      <c r="C337" s="1" t="str">
        <f>LEFT('Sheet 1'!C337,2)</f>
        <v>01</v>
      </c>
      <c r="D337" s="1" t="str">
        <f>LEFT('Sheet 1'!D337,2)</f>
        <v>01</v>
      </c>
      <c r="E337" s="1" t="str">
        <f>LEFT('Sheet 1'!E337,2)</f>
        <v>01</v>
      </c>
      <c r="F337" s="1" t="str">
        <f>LEFT('Sheet 1'!F337,2)</f>
        <v>01</v>
      </c>
      <c r="G337" s="1" t="str">
        <f>LEFT('Sheet 1'!G337,2)</f>
        <v>01</v>
      </c>
      <c r="H337" s="1" t="str">
        <f>LEFT('Sheet 1'!H337,2)</f>
        <v>01</v>
      </c>
      <c r="I337" s="1" t="str">
        <f>LEFT('Sheet 1'!I337,2)</f>
        <v>01</v>
      </c>
      <c r="J337" s="1" t="str">
        <f>LEFT('Sheet 1'!J337,2)</f>
        <v>01</v>
      </c>
      <c r="K337" s="1" t="str">
        <f>LEFT('Sheet 1'!K337,2)</f>
        <v>01</v>
      </c>
      <c r="L337" s="1" t="str">
        <f>LEFT('Sheet 1'!L337,2)</f>
        <v>01</v>
      </c>
      <c r="M337" s="1" t="str">
        <f>LEFT('Sheet 1'!M337,2)</f>
        <v>01</v>
      </c>
      <c r="N337" s="1" t="str">
        <f>LEFT('Sheet 1'!N337,2)</f>
        <v>01</v>
      </c>
      <c r="O337" s="1" t="str">
        <f>LEFT('Sheet 1'!O337,2)</f>
        <v>01</v>
      </c>
      <c r="P337" s="1" t="str">
        <f>LEFT('Sheet 1'!P337,2)</f>
        <v>01</v>
      </c>
      <c r="Q337" s="1" t="str">
        <f>LEFT('Sheet 1'!Q337,2)</f>
        <v>01</v>
      </c>
      <c r="R337" s="1" t="str">
        <f>LEFT('Sheet 1'!R337,2)</f>
        <v>01</v>
      </c>
      <c r="S337" s="1" t="str">
        <f>LEFT('Sheet 1'!S337,2)</f>
        <v>01</v>
      </c>
      <c r="T337" s="1" t="str">
        <f>LEFT('Sheet 1'!T337,2)</f>
        <v>01</v>
      </c>
      <c r="U337" s="1" t="str">
        <f>LEFT('Sheet 1'!U337,2)</f>
        <v>01</v>
      </c>
      <c r="V337" s="1" t="str">
        <f>LEFT('Sheet 1'!V337,2)</f>
        <v>01</v>
      </c>
      <c r="W337" s="1" t="str">
        <f>LEFT('Sheet 1'!W337,2)</f>
        <v>01</v>
      </c>
      <c r="X337" s="1" t="str">
        <f>LEFT('Sheet 1'!X337,2)</f>
        <v>01</v>
      </c>
      <c r="Y337" s="1" t="str">
        <f>LEFT('Sheet 1'!Y337,2)</f>
        <v>01</v>
      </c>
      <c r="Z337" s="1" t="str">
        <f>LEFT('Sheet 1'!Z337,2)</f>
        <v>01</v>
      </c>
      <c r="AA337" s="1" t="str">
        <f>LEFT('Sheet 1'!AA337,2)</f>
        <v>01</v>
      </c>
      <c r="AB337" s="1" t="str">
        <f>LEFT('Sheet 1'!AB337,2)</f>
        <v>01</v>
      </c>
      <c r="AC337" s="1" t="str">
        <f>LEFT('Sheet 1'!AC337,2)</f>
        <v>01</v>
      </c>
      <c r="AD337" s="1" t="str">
        <f>LEFT('Sheet 1'!AD337,2)</f>
        <v>01</v>
      </c>
      <c r="AE337" s="1" t="str">
        <f>LEFT('Sheet 1'!AE337,2)</f>
        <v>01</v>
      </c>
      <c r="AF337" s="1" t="str">
        <f>LEFT('Sheet 1'!AF337,2)</f>
        <v>01</v>
      </c>
      <c r="AG337" s="1" t="str">
        <f>LEFT('Sheet 1'!AG337,2)</f>
        <v>01</v>
      </c>
      <c r="AH337" s="1" t="str">
        <f>LEFT('Sheet 1'!AH337,2)</f>
        <v>01</v>
      </c>
      <c r="AI337" s="1" t="str">
        <f>LEFT('Sheet 1'!AI337,2)</f>
        <v>01</v>
      </c>
      <c r="AJ337" s="1" t="str">
        <f>LEFT('Sheet 1'!AJ337,2)</f>
        <v>01</v>
      </c>
      <c r="AK337" s="1" t="str">
        <f>LEFT('Sheet 1'!AK337,2)</f>
        <v>01</v>
      </c>
      <c r="AL337" s="1" t="str">
        <f>LEFT('Sheet 1'!AL337,2)</f>
        <v>01</v>
      </c>
      <c r="AM337" s="1" t="str">
        <f>LEFT('Sheet 1'!AM337,2)</f>
        <v>01</v>
      </c>
      <c r="AN337" s="1" t="str">
        <f>LEFT('Sheet 1'!AN337,2)</f>
        <v>01</v>
      </c>
      <c r="AO337" s="1" t="str">
        <f>LEFT('Sheet 1'!AO337,2)</f>
        <v>01</v>
      </c>
      <c r="AP337" s="1" t="str">
        <f>LEFT('Sheet 1'!AP337,2)</f>
        <v>01</v>
      </c>
      <c r="AQ337" s="1" t="str">
        <f>LEFT('Sheet 1'!AQ337,2)</f>
        <v>01</v>
      </c>
      <c r="AR337" s="1" t="str">
        <f>LEFT('Sheet 1'!AR337,2)</f>
        <v>01</v>
      </c>
      <c r="AS337" s="1" t="str">
        <f>LEFT('Sheet 1'!AS337,2)</f>
        <v>01</v>
      </c>
      <c r="AT337" s="1" t="str">
        <f>LEFT('Sheet 1'!AT337,2)</f>
        <v>01</v>
      </c>
      <c r="AU337" s="1" t="str">
        <f>LEFT('Sheet 1'!AU337,2)</f>
        <v>01</v>
      </c>
      <c r="AV337" s="1" t="str">
        <f>LEFT('Sheet 1'!AV337,2)</f>
        <v>01</v>
      </c>
      <c r="AW337" s="1" t="str">
        <f>LEFT('Sheet 1'!AW337,2)</f>
        <v>01</v>
      </c>
      <c r="AX337" s="1" t="str">
        <f>LEFT('Sheet 1'!AX337,2)</f>
        <v>01</v>
      </c>
      <c r="AY337" s="1" t="str">
        <f>LEFT('Sheet 1'!AY337,2)</f>
        <v>01</v>
      </c>
      <c r="AZ337" s="1" t="str">
        <f>LEFT('Sheet 1'!AZ337,2)</f>
        <v>01</v>
      </c>
      <c r="BA337" s="1" t="str">
        <f>LEFT('Sheet 1'!BA337,2)</f>
        <v>01</v>
      </c>
      <c r="BB337" s="1" t="str">
        <f>LEFT('Sheet 1'!BB337,2)</f>
        <v>01</v>
      </c>
      <c r="BC337" s="1" t="str">
        <f>LEFT('Sheet 1'!BC337,2)</f>
        <v>01</v>
      </c>
      <c r="BD337" s="1" t="str">
        <f>LEFT('Sheet 1'!BD337,2)</f>
        <v>01</v>
      </c>
    </row>
    <row r="338" spans="1:56" x14ac:dyDescent="0.25">
      <c r="A338" t="s">
        <v>407</v>
      </c>
      <c r="B338" s="1" t="str">
        <f>LEFT('Sheet 1'!B338,2)</f>
        <v>02</v>
      </c>
      <c r="C338" s="1" t="str">
        <f>LEFT('Sheet 1'!C338,2)</f>
        <v>02</v>
      </c>
      <c r="D338" s="1" t="str">
        <f>LEFT('Sheet 1'!D338,2)</f>
        <v>02</v>
      </c>
      <c r="E338" s="1" t="str">
        <f>LEFT('Sheet 1'!E338,2)</f>
        <v>02</v>
      </c>
      <c r="F338" s="1" t="str">
        <f>LEFT('Sheet 1'!F338,2)</f>
        <v>02</v>
      </c>
      <c r="G338" s="1" t="str">
        <f>LEFT('Sheet 1'!G338,2)</f>
        <v>02</v>
      </c>
      <c r="H338" s="1" t="str">
        <f>LEFT('Sheet 1'!H338,2)</f>
        <v>02</v>
      </c>
      <c r="I338" s="1" t="str">
        <f>LEFT('Sheet 1'!I338,2)</f>
        <v>02</v>
      </c>
      <c r="J338" s="1" t="str">
        <f>LEFT('Sheet 1'!J338,2)</f>
        <v>02</v>
      </c>
      <c r="K338" s="1" t="str">
        <f>LEFT('Sheet 1'!K338,2)</f>
        <v>02</v>
      </c>
      <c r="L338" s="1" t="str">
        <f>LEFT('Sheet 1'!L338,2)</f>
        <v>02</v>
      </c>
      <c r="M338" s="1" t="str">
        <f>LEFT('Sheet 1'!M338,2)</f>
        <v>02</v>
      </c>
      <c r="N338" s="1" t="str">
        <f>LEFT('Sheet 1'!N338,2)</f>
        <v>02</v>
      </c>
      <c r="O338" s="1" t="str">
        <f>LEFT('Sheet 1'!O338,2)</f>
        <v>02</v>
      </c>
      <c r="P338" s="1" t="str">
        <f>LEFT('Sheet 1'!P338,2)</f>
        <v>02</v>
      </c>
      <c r="Q338" s="1" t="str">
        <f>LEFT('Sheet 1'!Q338,2)</f>
        <v>02</v>
      </c>
      <c r="R338" s="1" t="str">
        <f>LEFT('Sheet 1'!R338,2)</f>
        <v>02</v>
      </c>
      <c r="S338" s="1" t="str">
        <f>LEFT('Sheet 1'!S338,2)</f>
        <v>02</v>
      </c>
      <c r="T338" s="1" t="str">
        <f>LEFT('Sheet 1'!T338,2)</f>
        <v>02</v>
      </c>
      <c r="U338" s="1" t="str">
        <f>LEFT('Sheet 1'!U338,2)</f>
        <v>02</v>
      </c>
      <c r="V338" s="1" t="str">
        <f>LEFT('Sheet 1'!V338,2)</f>
        <v>02</v>
      </c>
      <c r="W338" s="1" t="str">
        <f>LEFT('Sheet 1'!W338,2)</f>
        <v>02</v>
      </c>
      <c r="X338" s="1" t="str">
        <f>LEFT('Sheet 1'!X338,2)</f>
        <v>02</v>
      </c>
      <c r="Y338" s="1" t="str">
        <f>LEFT('Sheet 1'!Y338,2)</f>
        <v>02</v>
      </c>
      <c r="Z338" s="1" t="str">
        <f>LEFT('Sheet 1'!Z338,2)</f>
        <v>02</v>
      </c>
      <c r="AA338" s="1" t="str">
        <f>LEFT('Sheet 1'!AA338,2)</f>
        <v>02</v>
      </c>
      <c r="AB338" s="1" t="str">
        <f>LEFT('Sheet 1'!AB338,2)</f>
        <v>02</v>
      </c>
      <c r="AC338" s="1" t="str">
        <f>LEFT('Sheet 1'!AC338,2)</f>
        <v>02</v>
      </c>
      <c r="AD338" s="1" t="str">
        <f>LEFT('Sheet 1'!AD338,2)</f>
        <v>01</v>
      </c>
      <c r="AE338" s="1" t="str">
        <f>LEFT('Sheet 1'!AE338,2)</f>
        <v>01</v>
      </c>
      <c r="AF338" s="1" t="str">
        <f>LEFT('Sheet 1'!AF338,2)</f>
        <v>02</v>
      </c>
      <c r="AG338" s="1" t="str">
        <f>LEFT('Sheet 1'!AG338,2)</f>
        <v>02</v>
      </c>
      <c r="AH338" s="1" t="str">
        <f>LEFT('Sheet 1'!AH338,2)</f>
        <v>02</v>
      </c>
      <c r="AI338" s="1" t="str">
        <f>LEFT('Sheet 1'!AI338,2)</f>
        <v>02</v>
      </c>
      <c r="AJ338" s="1" t="str">
        <f>LEFT('Sheet 1'!AJ338,2)</f>
        <v>02</v>
      </c>
      <c r="AK338" s="1" t="str">
        <f>LEFT('Sheet 1'!AK338,2)</f>
        <v>02</v>
      </c>
      <c r="AL338" s="1" t="str">
        <f>LEFT('Sheet 1'!AL338,2)</f>
        <v>02</v>
      </c>
      <c r="AM338" s="1" t="str">
        <f>LEFT('Sheet 1'!AM338,2)</f>
        <v>02</v>
      </c>
      <c r="AN338" s="1" t="str">
        <f>LEFT('Sheet 1'!AN338,2)</f>
        <v>02</v>
      </c>
      <c r="AO338" s="1" t="str">
        <f>LEFT('Sheet 1'!AO338,2)</f>
        <v>02</v>
      </c>
      <c r="AP338" s="1" t="str">
        <f>LEFT('Sheet 1'!AP338,2)</f>
        <v>02</v>
      </c>
      <c r="AQ338" s="1" t="str">
        <f>LEFT('Sheet 1'!AQ338,2)</f>
        <v>02</v>
      </c>
      <c r="AR338" s="1" t="str">
        <f>LEFT('Sheet 1'!AR338,2)</f>
        <v>02</v>
      </c>
      <c r="AS338" s="1" t="str">
        <f>LEFT('Sheet 1'!AS338,2)</f>
        <v>02</v>
      </c>
      <c r="AT338" s="1" t="str">
        <f>LEFT('Sheet 1'!AT338,2)</f>
        <v>02</v>
      </c>
      <c r="AU338" s="1" t="str">
        <f>LEFT('Sheet 1'!AU338,2)</f>
        <v>02</v>
      </c>
      <c r="AV338" s="1" t="str">
        <f>LEFT('Sheet 1'!AV338,2)</f>
        <v>02</v>
      </c>
      <c r="AW338" s="1" t="str">
        <f>LEFT('Sheet 1'!AW338,2)</f>
        <v>02</v>
      </c>
      <c r="AX338" s="1" t="str">
        <f>LEFT('Sheet 1'!AX338,2)</f>
        <v>02</v>
      </c>
      <c r="AY338" s="1" t="str">
        <f>LEFT('Sheet 1'!AY338,2)</f>
        <v>02</v>
      </c>
      <c r="AZ338" s="1" t="str">
        <f>LEFT('Sheet 1'!AZ338,2)</f>
        <v>02</v>
      </c>
      <c r="BA338" s="1" t="str">
        <f>LEFT('Sheet 1'!BA338,2)</f>
        <v>02</v>
      </c>
      <c r="BB338" s="1" t="str">
        <f>LEFT('Sheet 1'!BB338,2)</f>
        <v>02</v>
      </c>
      <c r="BC338" s="1" t="str">
        <f>LEFT('Sheet 1'!BC338,2)</f>
        <v>02</v>
      </c>
      <c r="BD338" s="1" t="str">
        <f>LEFT('Sheet 1'!BD338,2)</f>
        <v>02</v>
      </c>
    </row>
    <row r="339" spans="1:56" x14ac:dyDescent="0.25">
      <c r="A339" t="s">
        <v>408</v>
      </c>
      <c r="B339" s="1" t="str">
        <f>LEFT('Sheet 1'!B339,2)</f>
        <v>02</v>
      </c>
      <c r="C339" s="1" t="str">
        <f>LEFT('Sheet 1'!C339,2)</f>
        <v>02</v>
      </c>
      <c r="D339" s="1" t="str">
        <f>LEFT('Sheet 1'!D339,2)</f>
        <v>02</v>
      </c>
      <c r="E339" s="1" t="str">
        <f>LEFT('Sheet 1'!E339,2)</f>
        <v>02</v>
      </c>
      <c r="F339" s="1" t="str">
        <f>LEFT('Sheet 1'!F339,2)</f>
        <v>02</v>
      </c>
      <c r="G339" s="1" t="str">
        <f>LEFT('Sheet 1'!G339,2)</f>
        <v>02</v>
      </c>
      <c r="H339" s="1" t="str">
        <f>LEFT('Sheet 1'!H339,2)</f>
        <v>02</v>
      </c>
      <c r="I339" s="1" t="str">
        <f>LEFT('Sheet 1'!I339,2)</f>
        <v>02</v>
      </c>
      <c r="J339" s="1" t="str">
        <f>LEFT('Sheet 1'!J339,2)</f>
        <v>02</v>
      </c>
      <c r="K339" s="1" t="str">
        <f>LEFT('Sheet 1'!K339,2)</f>
        <v>02</v>
      </c>
      <c r="L339" s="1" t="str">
        <f>LEFT('Sheet 1'!L339,2)</f>
        <v>02</v>
      </c>
      <c r="M339" s="1" t="str">
        <f>LEFT('Sheet 1'!M339,2)</f>
        <v>02</v>
      </c>
      <c r="N339" s="1" t="str">
        <f>LEFT('Sheet 1'!N339,2)</f>
        <v>02</v>
      </c>
      <c r="O339" s="1" t="str">
        <f>LEFT('Sheet 1'!O339,2)</f>
        <v>02</v>
      </c>
      <c r="P339" s="1" t="str">
        <f>LEFT('Sheet 1'!P339,2)</f>
        <v>02</v>
      </c>
      <c r="Q339" s="1" t="str">
        <f>LEFT('Sheet 1'!Q339,2)</f>
        <v>02</v>
      </c>
      <c r="R339" s="1" t="str">
        <f>LEFT('Sheet 1'!R339,2)</f>
        <v>02</v>
      </c>
      <c r="S339" s="1" t="str">
        <f>LEFT('Sheet 1'!S339,2)</f>
        <v>02</v>
      </c>
      <c r="T339" s="1" t="str">
        <f>LEFT('Sheet 1'!T339,2)</f>
        <v>02</v>
      </c>
      <c r="U339" s="1" t="str">
        <f>LEFT('Sheet 1'!U339,2)</f>
        <v>02</v>
      </c>
      <c r="V339" s="1" t="str">
        <f>LEFT('Sheet 1'!V339,2)</f>
        <v>02</v>
      </c>
      <c r="W339" s="1" t="str">
        <f>LEFT('Sheet 1'!W339,2)</f>
        <v>02</v>
      </c>
      <c r="X339" s="1" t="str">
        <f>LEFT('Sheet 1'!X339,2)</f>
        <v>02</v>
      </c>
      <c r="Y339" s="1" t="str">
        <f>LEFT('Sheet 1'!Y339,2)</f>
        <v>02</v>
      </c>
      <c r="Z339" s="1" t="str">
        <f>LEFT('Sheet 1'!Z339,2)</f>
        <v>02</v>
      </c>
      <c r="AA339" s="1" t="str">
        <f>LEFT('Sheet 1'!AA339,2)</f>
        <v>02</v>
      </c>
      <c r="AB339" s="1" t="str">
        <f>LEFT('Sheet 1'!AB339,2)</f>
        <v>02</v>
      </c>
      <c r="AC339" s="1" t="str">
        <f>LEFT('Sheet 1'!AC339,2)</f>
        <v>02</v>
      </c>
      <c r="AD339" s="1" t="str">
        <f>LEFT('Sheet 1'!AD339,2)</f>
        <v>02</v>
      </c>
      <c r="AE339" s="1" t="str">
        <f>LEFT('Sheet 1'!AE339,2)</f>
        <v>02</v>
      </c>
      <c r="AF339" s="1" t="str">
        <f>LEFT('Sheet 1'!AF339,2)</f>
        <v>02</v>
      </c>
      <c r="AG339" s="1" t="str">
        <f>LEFT('Sheet 1'!AG339,2)</f>
        <v>02</v>
      </c>
      <c r="AH339" s="1" t="str">
        <f>LEFT('Sheet 1'!AH339,2)</f>
        <v>02</v>
      </c>
      <c r="AI339" s="1" t="str">
        <f>LEFT('Sheet 1'!AI339,2)</f>
        <v>02</v>
      </c>
      <c r="AJ339" s="1" t="str">
        <f>LEFT('Sheet 1'!AJ339,2)</f>
        <v>02</v>
      </c>
      <c r="AK339" s="1" t="str">
        <f>LEFT('Sheet 1'!AK339,2)</f>
        <v>02</v>
      </c>
      <c r="AL339" s="1" t="str">
        <f>LEFT('Sheet 1'!AL339,2)</f>
        <v>02</v>
      </c>
      <c r="AM339" s="1" t="str">
        <f>LEFT('Sheet 1'!AM339,2)</f>
        <v>02</v>
      </c>
      <c r="AN339" s="1" t="str">
        <f>LEFT('Sheet 1'!AN339,2)</f>
        <v>02</v>
      </c>
      <c r="AO339" s="1" t="str">
        <f>LEFT('Sheet 1'!AO339,2)</f>
        <v>02</v>
      </c>
      <c r="AP339" s="1" t="str">
        <f>LEFT('Sheet 1'!AP339,2)</f>
        <v>02</v>
      </c>
      <c r="AQ339" s="1" t="str">
        <f>LEFT('Sheet 1'!AQ339,2)</f>
        <v>02</v>
      </c>
      <c r="AR339" s="1" t="str">
        <f>LEFT('Sheet 1'!AR339,2)</f>
        <v>02</v>
      </c>
      <c r="AS339" s="1" t="str">
        <f>LEFT('Sheet 1'!AS339,2)</f>
        <v>02</v>
      </c>
      <c r="AT339" s="1" t="str">
        <f>LEFT('Sheet 1'!AT339,2)</f>
        <v>02</v>
      </c>
      <c r="AU339" s="1" t="str">
        <f>LEFT('Sheet 1'!AU339,2)</f>
        <v>02</v>
      </c>
      <c r="AV339" s="1" t="str">
        <f>LEFT('Sheet 1'!AV339,2)</f>
        <v>02</v>
      </c>
      <c r="AW339" s="1" t="str">
        <f>LEFT('Sheet 1'!AW339,2)</f>
        <v>02</v>
      </c>
      <c r="AX339" s="1" t="str">
        <f>LEFT('Sheet 1'!AX339,2)</f>
        <v>02</v>
      </c>
      <c r="AY339" s="1" t="str">
        <f>LEFT('Sheet 1'!AY339,2)</f>
        <v>02</v>
      </c>
      <c r="AZ339" s="1" t="str">
        <f>LEFT('Sheet 1'!AZ339,2)</f>
        <v>02</v>
      </c>
      <c r="BA339" s="1" t="str">
        <f>LEFT('Sheet 1'!BA339,2)</f>
        <v>02</v>
      </c>
      <c r="BB339" s="1" t="str">
        <f>LEFT('Sheet 1'!BB339,2)</f>
        <v>02</v>
      </c>
      <c r="BC339" s="1" t="str">
        <f>LEFT('Sheet 1'!BC339,2)</f>
        <v>02</v>
      </c>
      <c r="BD339" s="1" t="str">
        <f>LEFT('Sheet 1'!BD339,2)</f>
        <v>02</v>
      </c>
    </row>
    <row r="340" spans="1:56" x14ac:dyDescent="0.25">
      <c r="A340" t="s">
        <v>409</v>
      </c>
      <c r="B340" s="1" t="str">
        <f>LEFT('Sheet 1'!B340,2)</f>
        <v>01</v>
      </c>
      <c r="C340" s="1" t="str">
        <f>LEFT('Sheet 1'!C340,2)</f>
        <v>01</v>
      </c>
      <c r="D340" s="1" t="str">
        <f>LEFT('Sheet 1'!D340,2)</f>
        <v>01</v>
      </c>
      <c r="E340" s="1" t="str">
        <f>LEFT('Sheet 1'!E340,2)</f>
        <v>01</v>
      </c>
      <c r="F340" s="1" t="str">
        <f>LEFT('Sheet 1'!F340,2)</f>
        <v>01</v>
      </c>
      <c r="G340" s="1" t="str">
        <f>LEFT('Sheet 1'!G340,2)</f>
        <v>01</v>
      </c>
      <c r="H340" s="1" t="str">
        <f>LEFT('Sheet 1'!H340,2)</f>
        <v>03</v>
      </c>
      <c r="I340" s="1" t="str">
        <f>LEFT('Sheet 1'!I340,2)</f>
        <v>03</v>
      </c>
      <c r="J340" s="1" t="str">
        <f>LEFT('Sheet 1'!J340,2)</f>
        <v>03</v>
      </c>
      <c r="K340" s="1" t="str">
        <f>LEFT('Sheet 1'!K340,2)</f>
        <v>03</v>
      </c>
      <c r="L340" s="1" t="str">
        <f>LEFT('Sheet 1'!L340,2)</f>
        <v>03</v>
      </c>
      <c r="M340" s="1" t="str">
        <f>LEFT('Sheet 1'!M340,2)</f>
        <v>03</v>
      </c>
      <c r="N340" s="1" t="str">
        <f>LEFT('Sheet 1'!N340,2)</f>
        <v>03</v>
      </c>
      <c r="O340" s="1" t="str">
        <f>LEFT('Sheet 1'!O340,2)</f>
        <v>03</v>
      </c>
      <c r="P340" s="1" t="str">
        <f>LEFT('Sheet 1'!P340,2)</f>
        <v>03</v>
      </c>
      <c r="Q340" s="1" t="str">
        <f>LEFT('Sheet 1'!Q340,2)</f>
        <v>03</v>
      </c>
      <c r="R340" s="1" t="str">
        <f>LEFT('Sheet 1'!R340,2)</f>
        <v>03</v>
      </c>
      <c r="S340" s="1" t="str">
        <f>LEFT('Sheet 1'!S340,2)</f>
        <v>03</v>
      </c>
      <c r="T340" s="1" t="str">
        <f>LEFT('Sheet 1'!T340,2)</f>
        <v>03</v>
      </c>
      <c r="U340" s="1" t="str">
        <f>LEFT('Sheet 1'!U340,2)</f>
        <v>03</v>
      </c>
      <c r="V340" s="1" t="str">
        <f>LEFT('Sheet 1'!V340,2)</f>
        <v>03</v>
      </c>
      <c r="W340" s="1" t="str">
        <f>LEFT('Sheet 1'!W340,2)</f>
        <v>03</v>
      </c>
      <c r="X340" s="1" t="str">
        <f>LEFT('Sheet 1'!X340,2)</f>
        <v>03</v>
      </c>
      <c r="Y340" s="1" t="str">
        <f>LEFT('Sheet 1'!Y340,2)</f>
        <v>03</v>
      </c>
      <c r="Z340" s="1" t="str">
        <f>LEFT('Sheet 1'!Z340,2)</f>
        <v>03</v>
      </c>
      <c r="AA340" s="1" t="str">
        <f>LEFT('Sheet 1'!AA340,2)</f>
        <v>03</v>
      </c>
      <c r="AB340" s="1" t="str">
        <f>LEFT('Sheet 1'!AB340,2)</f>
        <v>03</v>
      </c>
      <c r="AC340" s="1" t="str">
        <f>LEFT('Sheet 1'!AC340,2)</f>
        <v>02</v>
      </c>
      <c r="AD340" s="1" t="str">
        <f>LEFT('Sheet 1'!AD340,2)</f>
        <v>02</v>
      </c>
      <c r="AE340" s="1" t="str">
        <f>LEFT('Sheet 1'!AE340,2)</f>
        <v>02</v>
      </c>
      <c r="AF340" s="1" t="str">
        <f>LEFT('Sheet 1'!AF340,2)</f>
        <v>02</v>
      </c>
      <c r="AG340" s="1" t="str">
        <f>LEFT('Sheet 1'!AG340,2)</f>
        <v>02</v>
      </c>
      <c r="AH340" s="1" t="str">
        <f>LEFT('Sheet 1'!AH340,2)</f>
        <v>02</v>
      </c>
      <c r="AI340" s="1" t="str">
        <f>LEFT('Sheet 1'!AI340,2)</f>
        <v>02</v>
      </c>
      <c r="AJ340" s="1" t="str">
        <f>LEFT('Sheet 1'!AJ340,2)</f>
        <v>02</v>
      </c>
      <c r="AK340" s="1" t="str">
        <f>LEFT('Sheet 1'!AK340,2)</f>
        <v>02</v>
      </c>
      <c r="AL340" s="1" t="str">
        <f>LEFT('Sheet 1'!AL340,2)</f>
        <v>02</v>
      </c>
      <c r="AM340" s="1" t="str">
        <f>LEFT('Sheet 1'!AM340,2)</f>
        <v>02</v>
      </c>
      <c r="AN340" s="1" t="str">
        <f>LEFT('Sheet 1'!AN340,2)</f>
        <v>02</v>
      </c>
      <c r="AO340" s="1" t="str">
        <f>LEFT('Sheet 1'!AO340,2)</f>
        <v>02</v>
      </c>
      <c r="AP340" s="1" t="str">
        <f>LEFT('Sheet 1'!AP340,2)</f>
        <v>02</v>
      </c>
      <c r="AQ340" s="1" t="str">
        <f>LEFT('Sheet 1'!AQ340,2)</f>
        <v>02</v>
      </c>
      <c r="AR340" s="1" t="str">
        <f>LEFT('Sheet 1'!AR340,2)</f>
        <v>02</v>
      </c>
      <c r="AS340" s="1" t="str">
        <f>LEFT('Sheet 1'!AS340,2)</f>
        <v>02</v>
      </c>
      <c r="AT340" s="1" t="str">
        <f>LEFT('Sheet 1'!AT340,2)</f>
        <v>02</v>
      </c>
      <c r="AU340" s="1" t="str">
        <f>LEFT('Sheet 1'!AU340,2)</f>
        <v>02</v>
      </c>
      <c r="AV340" s="1" t="str">
        <f>LEFT('Sheet 1'!AV340,2)</f>
        <v>02</v>
      </c>
      <c r="AW340" s="1" t="str">
        <f>LEFT('Sheet 1'!AW340,2)</f>
        <v>02</v>
      </c>
      <c r="AX340" s="1" t="str">
        <f>LEFT('Sheet 1'!AX340,2)</f>
        <v>02</v>
      </c>
      <c r="AY340" s="1" t="str">
        <f>LEFT('Sheet 1'!AY340,2)</f>
        <v>02</v>
      </c>
      <c r="AZ340" s="1" t="str">
        <f>LEFT('Sheet 1'!AZ340,2)</f>
        <v>02</v>
      </c>
      <c r="BA340" s="1" t="str">
        <f>LEFT('Sheet 1'!BA340,2)</f>
        <v>02</v>
      </c>
      <c r="BB340" s="1" t="str">
        <f>LEFT('Sheet 1'!BB340,2)</f>
        <v>02</v>
      </c>
      <c r="BC340" s="1" t="str">
        <f>LEFT('Sheet 1'!BC340,2)</f>
        <v>02</v>
      </c>
      <c r="BD340" s="1" t="str">
        <f>LEFT('Sheet 1'!BD340,2)</f>
        <v>02</v>
      </c>
    </row>
    <row r="341" spans="1:56" x14ac:dyDescent="0.25">
      <c r="A341" t="s">
        <v>410</v>
      </c>
      <c r="B341" s="1" t="str">
        <f>LEFT('Sheet 1'!B341,2)</f>
        <v>01</v>
      </c>
      <c r="C341" s="1" t="str">
        <f>LEFT('Sheet 1'!C341,2)</f>
        <v>01</v>
      </c>
      <c r="D341" s="1" t="str">
        <f>LEFT('Sheet 1'!D341,2)</f>
        <v>01</v>
      </c>
      <c r="E341" s="1" t="str">
        <f>LEFT('Sheet 1'!E341,2)</f>
        <v>01</v>
      </c>
      <c r="F341" s="1" t="str">
        <f>LEFT('Sheet 1'!F341,2)</f>
        <v>01</v>
      </c>
      <c r="G341" s="1" t="str">
        <f>LEFT('Sheet 1'!G341,2)</f>
        <v>01</v>
      </c>
      <c r="H341" s="1" t="str">
        <f>LEFT('Sheet 1'!H341,2)</f>
        <v>01</v>
      </c>
      <c r="I341" s="1" t="str">
        <f>LEFT('Sheet 1'!I341,2)</f>
        <v>01</v>
      </c>
      <c r="J341" s="1" t="str">
        <f>LEFT('Sheet 1'!J341,2)</f>
        <v>01</v>
      </c>
      <c r="K341" s="1" t="str">
        <f>LEFT('Sheet 1'!K341,2)</f>
        <v>01</v>
      </c>
      <c r="L341" s="1" t="str">
        <f>LEFT('Sheet 1'!L341,2)</f>
        <v>01</v>
      </c>
      <c r="M341" s="1" t="str">
        <f>LEFT('Sheet 1'!M341,2)</f>
        <v>01</v>
      </c>
      <c r="N341" s="1" t="str">
        <f>LEFT('Sheet 1'!N341,2)</f>
        <v>01</v>
      </c>
      <c r="O341" s="1" t="str">
        <f>LEFT('Sheet 1'!O341,2)</f>
        <v>01</v>
      </c>
      <c r="P341" s="1" t="str">
        <f>LEFT('Sheet 1'!P341,2)</f>
        <v>01</v>
      </c>
      <c r="Q341" s="1" t="str">
        <f>LEFT('Sheet 1'!Q341,2)</f>
        <v>01</v>
      </c>
      <c r="R341" s="1" t="str">
        <f>LEFT('Sheet 1'!R341,2)</f>
        <v>01</v>
      </c>
      <c r="S341" s="1" t="str">
        <f>LEFT('Sheet 1'!S341,2)</f>
        <v>01</v>
      </c>
      <c r="T341" s="1" t="str">
        <f>LEFT('Sheet 1'!T341,2)</f>
        <v>01</v>
      </c>
      <c r="U341" s="1" t="str">
        <f>LEFT('Sheet 1'!U341,2)</f>
        <v>01</v>
      </c>
      <c r="V341" s="1" t="str">
        <f>LEFT('Sheet 1'!V341,2)</f>
        <v>01</v>
      </c>
      <c r="W341" s="1" t="str">
        <f>LEFT('Sheet 1'!W341,2)</f>
        <v>01</v>
      </c>
      <c r="X341" s="1" t="str">
        <f>LEFT('Sheet 1'!X341,2)</f>
        <v>01</v>
      </c>
      <c r="Y341" s="1" t="str">
        <f>LEFT('Sheet 1'!Y341,2)</f>
        <v>01</v>
      </c>
      <c r="Z341" s="1" t="str">
        <f>LEFT('Sheet 1'!Z341,2)</f>
        <v>01</v>
      </c>
      <c r="AA341" s="1" t="str">
        <f>LEFT('Sheet 1'!AA341,2)</f>
        <v>01</v>
      </c>
      <c r="AB341" s="1" t="str">
        <f>LEFT('Sheet 1'!AB341,2)</f>
        <v>01</v>
      </c>
      <c r="AC341" s="1" t="str">
        <f>LEFT('Sheet 1'!AC341,2)</f>
        <v>01</v>
      </c>
      <c r="AD341" s="1" t="str">
        <f>LEFT('Sheet 1'!AD341,2)</f>
        <v>01</v>
      </c>
      <c r="AE341" s="1" t="str">
        <f>LEFT('Sheet 1'!AE341,2)</f>
        <v>01</v>
      </c>
      <c r="AF341" s="1" t="str">
        <f>LEFT('Sheet 1'!AF341,2)</f>
        <v>01</v>
      </c>
      <c r="AG341" s="1" t="str">
        <f>LEFT('Sheet 1'!AG341,2)</f>
        <v>01</v>
      </c>
      <c r="AH341" s="1" t="str">
        <f>LEFT('Sheet 1'!AH341,2)</f>
        <v>01</v>
      </c>
      <c r="AI341" s="1" t="str">
        <f>LEFT('Sheet 1'!AI341,2)</f>
        <v>01</v>
      </c>
      <c r="AJ341" s="1" t="str">
        <f>LEFT('Sheet 1'!AJ341,2)</f>
        <v>01</v>
      </c>
      <c r="AK341" s="1" t="str">
        <f>LEFT('Sheet 1'!AK341,2)</f>
        <v>01</v>
      </c>
      <c r="AL341" s="1" t="str">
        <f>LEFT('Sheet 1'!AL341,2)</f>
        <v>01</v>
      </c>
      <c r="AM341" s="1" t="str">
        <f>LEFT('Sheet 1'!AM341,2)</f>
        <v>01</v>
      </c>
      <c r="AN341" s="1" t="str">
        <f>LEFT('Sheet 1'!AN341,2)</f>
        <v>01</v>
      </c>
      <c r="AO341" s="1" t="str">
        <f>LEFT('Sheet 1'!AO341,2)</f>
        <v>01</v>
      </c>
      <c r="AP341" s="1" t="str">
        <f>LEFT('Sheet 1'!AP341,2)</f>
        <v>01</v>
      </c>
      <c r="AQ341" s="1" t="str">
        <f>LEFT('Sheet 1'!AQ341,2)</f>
        <v>01</v>
      </c>
      <c r="AR341" s="1" t="str">
        <f>LEFT('Sheet 1'!AR341,2)</f>
        <v>01</v>
      </c>
      <c r="AS341" s="1" t="str">
        <f>LEFT('Sheet 1'!AS341,2)</f>
        <v>01</v>
      </c>
      <c r="AT341" s="1" t="str">
        <f>LEFT('Sheet 1'!AT341,2)</f>
        <v>01</v>
      </c>
      <c r="AU341" s="1" t="str">
        <f>LEFT('Sheet 1'!AU341,2)</f>
        <v>01</v>
      </c>
      <c r="AV341" s="1" t="str">
        <f>LEFT('Sheet 1'!AV341,2)</f>
        <v>01</v>
      </c>
      <c r="AW341" s="1" t="str">
        <f>LEFT('Sheet 1'!AW341,2)</f>
        <v>01</v>
      </c>
      <c r="AX341" s="1" t="str">
        <f>LEFT('Sheet 1'!AX341,2)</f>
        <v>01</v>
      </c>
      <c r="AY341" s="1" t="str">
        <f>LEFT('Sheet 1'!AY341,2)</f>
        <v>01</v>
      </c>
      <c r="AZ341" s="1" t="str">
        <f>LEFT('Sheet 1'!AZ341,2)</f>
        <v>01</v>
      </c>
      <c r="BA341" s="1" t="str">
        <f>LEFT('Sheet 1'!BA341,2)</f>
        <v>01</v>
      </c>
      <c r="BB341" s="1" t="str">
        <f>LEFT('Sheet 1'!BB341,2)</f>
        <v>01</v>
      </c>
      <c r="BC341" s="1" t="str">
        <f>LEFT('Sheet 1'!BC341,2)</f>
        <v>01</v>
      </c>
      <c r="BD341" s="1" t="str">
        <f>LEFT('Sheet 1'!BD341,2)</f>
        <v>01</v>
      </c>
    </row>
    <row r="342" spans="1:56" x14ac:dyDescent="0.25">
      <c r="A342" t="s">
        <v>411</v>
      </c>
      <c r="B342" s="1" t="str">
        <f>LEFT('Sheet 1'!B342,2)</f>
        <v>01</v>
      </c>
      <c r="C342" s="1" t="str">
        <f>LEFT('Sheet 1'!C342,2)</f>
        <v>01</v>
      </c>
      <c r="D342" s="1" t="str">
        <f>LEFT('Sheet 1'!D342,2)</f>
        <v>01</v>
      </c>
      <c r="E342" s="1" t="str">
        <f>LEFT('Sheet 1'!E342,2)</f>
        <v>01</v>
      </c>
      <c r="F342" s="1" t="str">
        <f>LEFT('Sheet 1'!F342,2)</f>
        <v>01</v>
      </c>
      <c r="G342" s="1" t="str">
        <f>LEFT('Sheet 1'!G342,2)</f>
        <v>01</v>
      </c>
      <c r="H342" s="1" t="str">
        <f>LEFT('Sheet 1'!H342,2)</f>
        <v>01</v>
      </c>
      <c r="I342" s="1" t="str">
        <f>LEFT('Sheet 1'!I342,2)</f>
        <v>01</v>
      </c>
      <c r="J342" s="1" t="str">
        <f>LEFT('Sheet 1'!J342,2)</f>
        <v>01</v>
      </c>
      <c r="K342" s="1" t="str">
        <f>LEFT('Sheet 1'!K342,2)</f>
        <v>01</v>
      </c>
      <c r="L342" s="1" t="str">
        <f>LEFT('Sheet 1'!L342,2)</f>
        <v>01</v>
      </c>
      <c r="M342" s="1" t="str">
        <f>LEFT('Sheet 1'!M342,2)</f>
        <v>01</v>
      </c>
      <c r="N342" s="1" t="str">
        <f>LEFT('Sheet 1'!N342,2)</f>
        <v>01</v>
      </c>
      <c r="O342" s="1" t="str">
        <f>LEFT('Sheet 1'!O342,2)</f>
        <v>01</v>
      </c>
      <c r="P342" s="1" t="str">
        <f>LEFT('Sheet 1'!P342,2)</f>
        <v>01</v>
      </c>
      <c r="Q342" s="1" t="str">
        <f>LEFT('Sheet 1'!Q342,2)</f>
        <v>01</v>
      </c>
      <c r="R342" s="1" t="str">
        <f>LEFT('Sheet 1'!R342,2)</f>
        <v>01</v>
      </c>
      <c r="S342" s="1" t="str">
        <f>LEFT('Sheet 1'!S342,2)</f>
        <v>01</v>
      </c>
      <c r="T342" s="1" t="str">
        <f>LEFT('Sheet 1'!T342,2)</f>
        <v>01</v>
      </c>
      <c r="U342" s="1" t="str">
        <f>LEFT('Sheet 1'!U342,2)</f>
        <v>01</v>
      </c>
      <c r="V342" s="1" t="str">
        <f>LEFT('Sheet 1'!V342,2)</f>
        <v>01</v>
      </c>
      <c r="W342" s="1" t="str">
        <f>LEFT('Sheet 1'!W342,2)</f>
        <v>01</v>
      </c>
      <c r="X342" s="1" t="str">
        <f>LEFT('Sheet 1'!X342,2)</f>
        <v>01</v>
      </c>
      <c r="Y342" s="1" t="str">
        <f>LEFT('Sheet 1'!Y342,2)</f>
        <v>01</v>
      </c>
      <c r="Z342" s="1" t="str">
        <f>LEFT('Sheet 1'!Z342,2)</f>
        <v>01</v>
      </c>
      <c r="AA342" s="1" t="str">
        <f>LEFT('Sheet 1'!AA342,2)</f>
        <v>01</v>
      </c>
      <c r="AB342" s="1" t="str">
        <f>LEFT('Sheet 1'!AB342,2)</f>
        <v>01</v>
      </c>
      <c r="AC342" s="1" t="str">
        <f>LEFT('Sheet 1'!AC342,2)</f>
        <v>01</v>
      </c>
      <c r="AD342" s="1" t="str">
        <f>LEFT('Sheet 1'!AD342,2)</f>
        <v>01</v>
      </c>
      <c r="AE342" s="1" t="str">
        <f>LEFT('Sheet 1'!AE342,2)</f>
        <v>01</v>
      </c>
      <c r="AF342" s="1" t="str">
        <f>LEFT('Sheet 1'!AF342,2)</f>
        <v>01</v>
      </c>
      <c r="AG342" s="1" t="str">
        <f>LEFT('Sheet 1'!AG342,2)</f>
        <v>01</v>
      </c>
      <c r="AH342" s="1" t="str">
        <f>LEFT('Sheet 1'!AH342,2)</f>
        <v>01</v>
      </c>
      <c r="AI342" s="1" t="str">
        <f>LEFT('Sheet 1'!AI342,2)</f>
        <v>01</v>
      </c>
      <c r="AJ342" s="1" t="str">
        <f>LEFT('Sheet 1'!AJ342,2)</f>
        <v>01</v>
      </c>
      <c r="AK342" s="1" t="str">
        <f>LEFT('Sheet 1'!AK342,2)</f>
        <v>01</v>
      </c>
      <c r="AL342" s="1" t="str">
        <f>LEFT('Sheet 1'!AL342,2)</f>
        <v>01</v>
      </c>
      <c r="AM342" s="1" t="str">
        <f>LEFT('Sheet 1'!AM342,2)</f>
        <v>01</v>
      </c>
      <c r="AN342" s="1" t="str">
        <f>LEFT('Sheet 1'!AN342,2)</f>
        <v>01</v>
      </c>
      <c r="AO342" s="1" t="str">
        <f>LEFT('Sheet 1'!AO342,2)</f>
        <v>01</v>
      </c>
      <c r="AP342" s="1" t="str">
        <f>LEFT('Sheet 1'!AP342,2)</f>
        <v>01</v>
      </c>
      <c r="AQ342" s="1" t="str">
        <f>LEFT('Sheet 1'!AQ342,2)</f>
        <v>01</v>
      </c>
      <c r="AR342" s="1" t="str">
        <f>LEFT('Sheet 1'!AR342,2)</f>
        <v>01</v>
      </c>
      <c r="AS342" s="1" t="str">
        <f>LEFT('Sheet 1'!AS342,2)</f>
        <v>01</v>
      </c>
      <c r="AT342" s="1" t="str">
        <f>LEFT('Sheet 1'!AT342,2)</f>
        <v>01</v>
      </c>
      <c r="AU342" s="1" t="str">
        <f>LEFT('Sheet 1'!AU342,2)</f>
        <v>01</v>
      </c>
      <c r="AV342" s="1" t="str">
        <f>LEFT('Sheet 1'!AV342,2)</f>
        <v>01</v>
      </c>
      <c r="AW342" s="1" t="str">
        <f>LEFT('Sheet 1'!AW342,2)</f>
        <v>01</v>
      </c>
      <c r="AX342" s="1" t="str">
        <f>LEFT('Sheet 1'!AX342,2)</f>
        <v>01</v>
      </c>
      <c r="AY342" s="1" t="str">
        <f>LEFT('Sheet 1'!AY342,2)</f>
        <v>01</v>
      </c>
      <c r="AZ342" s="1" t="str">
        <f>LEFT('Sheet 1'!AZ342,2)</f>
        <v>01</v>
      </c>
      <c r="BA342" s="1" t="str">
        <f>LEFT('Sheet 1'!BA342,2)</f>
        <v>01</v>
      </c>
      <c r="BB342" s="1" t="str">
        <f>LEFT('Sheet 1'!BB342,2)</f>
        <v>01</v>
      </c>
      <c r="BC342" s="1" t="str">
        <f>LEFT('Sheet 1'!BC342,2)</f>
        <v>01</v>
      </c>
      <c r="BD342" s="1" t="str">
        <f>LEFT('Sheet 1'!BD342,2)</f>
        <v>01</v>
      </c>
    </row>
    <row r="343" spans="1:56" x14ac:dyDescent="0.25">
      <c r="A343" t="s">
        <v>412</v>
      </c>
      <c r="B343" s="1" t="str">
        <f>LEFT('Sheet 1'!B343,2)</f>
        <v>01</v>
      </c>
      <c r="C343" s="1" t="str">
        <f>LEFT('Sheet 1'!C343,2)</f>
        <v>01</v>
      </c>
      <c r="D343" s="1" t="str">
        <f>LEFT('Sheet 1'!D343,2)</f>
        <v>01</v>
      </c>
      <c r="E343" s="1" t="str">
        <f>LEFT('Sheet 1'!E343,2)</f>
        <v>01</v>
      </c>
      <c r="F343" s="1" t="str">
        <f>LEFT('Sheet 1'!F343,2)</f>
        <v>01</v>
      </c>
      <c r="G343" s="1" t="str">
        <f>LEFT('Sheet 1'!G343,2)</f>
        <v>01</v>
      </c>
      <c r="H343" s="1" t="str">
        <f>LEFT('Sheet 1'!H343,2)</f>
        <v>01</v>
      </c>
      <c r="I343" s="1" t="str">
        <f>LEFT('Sheet 1'!I343,2)</f>
        <v>01</v>
      </c>
      <c r="J343" s="1" t="str">
        <f>LEFT('Sheet 1'!J343,2)</f>
        <v>01</v>
      </c>
      <c r="K343" s="1" t="str">
        <f>LEFT('Sheet 1'!K343,2)</f>
        <v>01</v>
      </c>
      <c r="L343" s="1" t="str">
        <f>LEFT('Sheet 1'!L343,2)</f>
        <v>01</v>
      </c>
      <c r="M343" s="1" t="str">
        <f>LEFT('Sheet 1'!M343,2)</f>
        <v>01</v>
      </c>
      <c r="N343" s="1" t="str">
        <f>LEFT('Sheet 1'!N343,2)</f>
        <v>01</v>
      </c>
      <c r="O343" s="1" t="str">
        <f>LEFT('Sheet 1'!O343,2)</f>
        <v>01</v>
      </c>
      <c r="P343" s="1" t="str">
        <f>LEFT('Sheet 1'!P343,2)</f>
        <v>01</v>
      </c>
      <c r="Q343" s="1" t="str">
        <f>LEFT('Sheet 1'!Q343,2)</f>
        <v>01</v>
      </c>
      <c r="R343" s="1" t="str">
        <f>LEFT('Sheet 1'!R343,2)</f>
        <v>01</v>
      </c>
      <c r="S343" s="1" t="str">
        <f>LEFT('Sheet 1'!S343,2)</f>
        <v>01</v>
      </c>
      <c r="T343" s="1" t="str">
        <f>LEFT('Sheet 1'!T343,2)</f>
        <v>01</v>
      </c>
      <c r="U343" s="1" t="str">
        <f>LEFT('Sheet 1'!U343,2)</f>
        <v>01</v>
      </c>
      <c r="V343" s="1" t="str">
        <f>LEFT('Sheet 1'!V343,2)</f>
        <v>01</v>
      </c>
      <c r="W343" s="1" t="str">
        <f>LEFT('Sheet 1'!W343,2)</f>
        <v>01</v>
      </c>
      <c r="X343" s="1" t="str">
        <f>LEFT('Sheet 1'!X343,2)</f>
        <v>01</v>
      </c>
      <c r="Y343" s="1" t="str">
        <f>LEFT('Sheet 1'!Y343,2)</f>
        <v>01</v>
      </c>
      <c r="Z343" s="1" t="str">
        <f>LEFT('Sheet 1'!Z343,2)</f>
        <v>01</v>
      </c>
      <c r="AA343" s="1" t="str">
        <f>LEFT('Sheet 1'!AA343,2)</f>
        <v>01</v>
      </c>
      <c r="AB343" s="1" t="str">
        <f>LEFT('Sheet 1'!AB343,2)</f>
        <v>01</v>
      </c>
      <c r="AC343" s="1" t="str">
        <f>LEFT('Sheet 1'!AC343,2)</f>
        <v>01</v>
      </c>
      <c r="AD343" s="1" t="str">
        <f>LEFT('Sheet 1'!AD343,2)</f>
        <v>01</v>
      </c>
      <c r="AE343" s="1" t="str">
        <f>LEFT('Sheet 1'!AE343,2)</f>
        <v>01</v>
      </c>
      <c r="AF343" s="1" t="str">
        <f>LEFT('Sheet 1'!AF343,2)</f>
        <v>01</v>
      </c>
      <c r="AG343" s="1" t="str">
        <f>LEFT('Sheet 1'!AG343,2)</f>
        <v>01</v>
      </c>
      <c r="AH343" s="1" t="str">
        <f>LEFT('Sheet 1'!AH343,2)</f>
        <v>01</v>
      </c>
      <c r="AI343" s="1" t="str">
        <f>LEFT('Sheet 1'!AI343,2)</f>
        <v>01</v>
      </c>
      <c r="AJ343" s="1" t="str">
        <f>LEFT('Sheet 1'!AJ343,2)</f>
        <v>01</v>
      </c>
      <c r="AK343" s="1" t="str">
        <f>LEFT('Sheet 1'!AK343,2)</f>
        <v>01</v>
      </c>
      <c r="AL343" s="1" t="str">
        <f>LEFT('Sheet 1'!AL343,2)</f>
        <v>01</v>
      </c>
      <c r="AM343" s="1" t="str">
        <f>LEFT('Sheet 1'!AM343,2)</f>
        <v>01</v>
      </c>
      <c r="AN343" s="1" t="str">
        <f>LEFT('Sheet 1'!AN343,2)</f>
        <v>01</v>
      </c>
      <c r="AO343" s="1" t="str">
        <f>LEFT('Sheet 1'!AO343,2)</f>
        <v>01</v>
      </c>
      <c r="AP343" s="1" t="str">
        <f>LEFT('Sheet 1'!AP343,2)</f>
        <v>01</v>
      </c>
      <c r="AQ343" s="1" t="str">
        <f>LEFT('Sheet 1'!AQ343,2)</f>
        <v>01</v>
      </c>
      <c r="AR343" s="1" t="str">
        <f>LEFT('Sheet 1'!AR343,2)</f>
        <v>01</v>
      </c>
      <c r="AS343" s="1" t="str">
        <f>LEFT('Sheet 1'!AS343,2)</f>
        <v>01</v>
      </c>
      <c r="AT343" s="1" t="str">
        <f>LEFT('Sheet 1'!AT343,2)</f>
        <v>01</v>
      </c>
      <c r="AU343" s="1" t="str">
        <f>LEFT('Sheet 1'!AU343,2)</f>
        <v>01</v>
      </c>
      <c r="AV343" s="1" t="str">
        <f>LEFT('Sheet 1'!AV343,2)</f>
        <v>01</v>
      </c>
      <c r="AW343" s="1" t="str">
        <f>LEFT('Sheet 1'!AW343,2)</f>
        <v>01</v>
      </c>
      <c r="AX343" s="1" t="str">
        <f>LEFT('Sheet 1'!AX343,2)</f>
        <v>01</v>
      </c>
      <c r="AY343" s="1" t="str">
        <f>LEFT('Sheet 1'!AY343,2)</f>
        <v>01</v>
      </c>
      <c r="AZ343" s="1" t="str">
        <f>LEFT('Sheet 1'!AZ343,2)</f>
        <v>01</v>
      </c>
      <c r="BA343" s="1" t="str">
        <f>LEFT('Sheet 1'!BA343,2)</f>
        <v>01</v>
      </c>
      <c r="BB343" s="1" t="str">
        <f>LEFT('Sheet 1'!BB343,2)</f>
        <v>01</v>
      </c>
      <c r="BC343" s="1" t="str">
        <f>LEFT('Sheet 1'!BC343,2)</f>
        <v>01</v>
      </c>
      <c r="BD343" s="1" t="str">
        <f>LEFT('Sheet 1'!BD343,2)</f>
        <v>01</v>
      </c>
    </row>
    <row r="344" spans="1:56" x14ac:dyDescent="0.25">
      <c r="A344" t="s">
        <v>413</v>
      </c>
      <c r="B344" s="1" t="str">
        <f>LEFT('Sheet 1'!B344,2)</f>
        <v>01</v>
      </c>
      <c r="C344" s="1" t="str">
        <f>LEFT('Sheet 1'!C344,2)</f>
        <v>01</v>
      </c>
      <c r="D344" s="1" t="str">
        <f>LEFT('Sheet 1'!D344,2)</f>
        <v>01</v>
      </c>
      <c r="E344" s="1" t="str">
        <f>LEFT('Sheet 1'!E344,2)</f>
        <v>01</v>
      </c>
      <c r="F344" s="1" t="str">
        <f>LEFT('Sheet 1'!F344,2)</f>
        <v>01</v>
      </c>
      <c r="G344" s="1" t="str">
        <f>LEFT('Sheet 1'!G344,2)</f>
        <v>01</v>
      </c>
      <c r="H344" s="1" t="str">
        <f>LEFT('Sheet 1'!H344,2)</f>
        <v>01</v>
      </c>
      <c r="I344" s="1" t="str">
        <f>LEFT('Sheet 1'!I344,2)</f>
        <v>01</v>
      </c>
      <c r="J344" s="1" t="str">
        <f>LEFT('Sheet 1'!J344,2)</f>
        <v>01</v>
      </c>
      <c r="K344" s="1" t="str">
        <f>LEFT('Sheet 1'!K344,2)</f>
        <v>01</v>
      </c>
      <c r="L344" s="1" t="str">
        <f>LEFT('Sheet 1'!L344,2)</f>
        <v>01</v>
      </c>
      <c r="M344" s="1" t="str">
        <f>LEFT('Sheet 1'!M344,2)</f>
        <v>01</v>
      </c>
      <c r="N344" s="1" t="str">
        <f>LEFT('Sheet 1'!N344,2)</f>
        <v>01</v>
      </c>
      <c r="O344" s="1" t="str">
        <f>LEFT('Sheet 1'!O344,2)</f>
        <v>01</v>
      </c>
      <c r="P344" s="1" t="str">
        <f>LEFT('Sheet 1'!P344,2)</f>
        <v>01</v>
      </c>
      <c r="Q344" s="1" t="str">
        <f>LEFT('Sheet 1'!Q344,2)</f>
        <v>01</v>
      </c>
      <c r="R344" s="1" t="str">
        <f>LEFT('Sheet 1'!R344,2)</f>
        <v>01</v>
      </c>
      <c r="S344" s="1" t="str">
        <f>LEFT('Sheet 1'!S344,2)</f>
        <v>01</v>
      </c>
      <c r="T344" s="1" t="str">
        <f>LEFT('Sheet 1'!T344,2)</f>
        <v>01</v>
      </c>
      <c r="U344" s="1" t="str">
        <f>LEFT('Sheet 1'!U344,2)</f>
        <v>01</v>
      </c>
      <c r="V344" s="1" t="str">
        <f>LEFT('Sheet 1'!V344,2)</f>
        <v>01</v>
      </c>
      <c r="W344" s="1" t="str">
        <f>LEFT('Sheet 1'!W344,2)</f>
        <v>01</v>
      </c>
      <c r="X344" s="1" t="str">
        <f>LEFT('Sheet 1'!X344,2)</f>
        <v>01</v>
      </c>
      <c r="Y344" s="1" t="str">
        <f>LEFT('Sheet 1'!Y344,2)</f>
        <v>01</v>
      </c>
      <c r="Z344" s="1" t="str">
        <f>LEFT('Sheet 1'!Z344,2)</f>
        <v>01</v>
      </c>
      <c r="AA344" s="1" t="str">
        <f>LEFT('Sheet 1'!AA344,2)</f>
        <v>01</v>
      </c>
      <c r="AB344" s="1" t="str">
        <f>LEFT('Sheet 1'!AB344,2)</f>
        <v>01</v>
      </c>
      <c r="AC344" s="1" t="str">
        <f>LEFT('Sheet 1'!AC344,2)</f>
        <v>01</v>
      </c>
      <c r="AD344" s="1" t="str">
        <f>LEFT('Sheet 1'!AD344,2)</f>
        <v>01</v>
      </c>
      <c r="AE344" s="1" t="str">
        <f>LEFT('Sheet 1'!AE344,2)</f>
        <v>01</v>
      </c>
      <c r="AF344" s="1" t="str">
        <f>LEFT('Sheet 1'!AF344,2)</f>
        <v>01</v>
      </c>
      <c r="AG344" s="1" t="str">
        <f>LEFT('Sheet 1'!AG344,2)</f>
        <v>01</v>
      </c>
      <c r="AH344" s="1" t="str">
        <f>LEFT('Sheet 1'!AH344,2)</f>
        <v>01</v>
      </c>
      <c r="AI344" s="1" t="str">
        <f>LEFT('Sheet 1'!AI344,2)</f>
        <v>01</v>
      </c>
      <c r="AJ344" s="1" t="str">
        <f>LEFT('Sheet 1'!AJ344,2)</f>
        <v>01</v>
      </c>
      <c r="AK344" s="1" t="str">
        <f>LEFT('Sheet 1'!AK344,2)</f>
        <v>01</v>
      </c>
      <c r="AL344" s="1" t="str">
        <f>LEFT('Sheet 1'!AL344,2)</f>
        <v>01</v>
      </c>
      <c r="AM344" s="1" t="str">
        <f>LEFT('Sheet 1'!AM344,2)</f>
        <v>01</v>
      </c>
      <c r="AN344" s="1" t="str">
        <f>LEFT('Sheet 1'!AN344,2)</f>
        <v>01</v>
      </c>
      <c r="AO344" s="1" t="str">
        <f>LEFT('Sheet 1'!AO344,2)</f>
        <v>01</v>
      </c>
      <c r="AP344" s="1" t="str">
        <f>LEFT('Sheet 1'!AP344,2)</f>
        <v>01</v>
      </c>
      <c r="AQ344" s="1" t="str">
        <f>LEFT('Sheet 1'!AQ344,2)</f>
        <v>01</v>
      </c>
      <c r="AR344" s="1" t="str">
        <f>LEFT('Sheet 1'!AR344,2)</f>
        <v>01</v>
      </c>
      <c r="AS344" s="1" t="str">
        <f>LEFT('Sheet 1'!AS344,2)</f>
        <v>01</v>
      </c>
      <c r="AT344" s="1" t="str">
        <f>LEFT('Sheet 1'!AT344,2)</f>
        <v>01</v>
      </c>
      <c r="AU344" s="1" t="str">
        <f>LEFT('Sheet 1'!AU344,2)</f>
        <v>01</v>
      </c>
      <c r="AV344" s="1" t="str">
        <f>LEFT('Sheet 1'!AV344,2)</f>
        <v>01</v>
      </c>
      <c r="AW344" s="1" t="str">
        <f>LEFT('Sheet 1'!AW344,2)</f>
        <v>01</v>
      </c>
      <c r="AX344" s="1" t="str">
        <f>LEFT('Sheet 1'!AX344,2)</f>
        <v>01</v>
      </c>
      <c r="AY344" s="1" t="str">
        <f>LEFT('Sheet 1'!AY344,2)</f>
        <v>01</v>
      </c>
      <c r="AZ344" s="1" t="str">
        <f>LEFT('Sheet 1'!AZ344,2)</f>
        <v>01</v>
      </c>
      <c r="BA344" s="1" t="str">
        <f>LEFT('Sheet 1'!BA344,2)</f>
        <v>01</v>
      </c>
      <c r="BB344" s="1" t="str">
        <f>LEFT('Sheet 1'!BB344,2)</f>
        <v>01</v>
      </c>
      <c r="BC344" s="1" t="str">
        <f>LEFT('Sheet 1'!BC344,2)</f>
        <v>01</v>
      </c>
      <c r="BD344" s="1" t="str">
        <f>LEFT('Sheet 1'!BD344,2)</f>
        <v>01</v>
      </c>
    </row>
    <row r="345" spans="1:56" x14ac:dyDescent="0.25">
      <c r="A345" t="s">
        <v>414</v>
      </c>
      <c r="B345" s="1" t="str">
        <f>LEFT('Sheet 1'!B345,2)</f>
        <v>01</v>
      </c>
      <c r="C345" s="1" t="str">
        <f>LEFT('Sheet 1'!C345,2)</f>
        <v>01</v>
      </c>
      <c r="D345" s="1" t="str">
        <f>LEFT('Sheet 1'!D345,2)</f>
        <v>01</v>
      </c>
      <c r="E345" s="1" t="str">
        <f>LEFT('Sheet 1'!E345,2)</f>
        <v>01</v>
      </c>
      <c r="F345" s="1" t="str">
        <f>LEFT('Sheet 1'!F345,2)</f>
        <v>02</v>
      </c>
      <c r="G345" s="1" t="str">
        <f>LEFT('Sheet 1'!G345,2)</f>
        <v>02</v>
      </c>
      <c r="H345" s="1" t="str">
        <f>LEFT('Sheet 1'!H345,2)</f>
        <v>02</v>
      </c>
      <c r="I345" s="1" t="str">
        <f>LEFT('Sheet 1'!I345,2)</f>
        <v>02</v>
      </c>
      <c r="J345" s="1" t="str">
        <f>LEFT('Sheet 1'!J345,2)</f>
        <v>02</v>
      </c>
      <c r="K345" s="1" t="str">
        <f>LEFT('Sheet 1'!K345,2)</f>
        <v>02</v>
      </c>
      <c r="L345" s="1" t="str">
        <f>LEFT('Sheet 1'!L345,2)</f>
        <v>02</v>
      </c>
      <c r="M345" s="1" t="str">
        <f>LEFT('Sheet 1'!M345,2)</f>
        <v>02</v>
      </c>
      <c r="N345" s="1" t="str">
        <f>LEFT('Sheet 1'!N345,2)</f>
        <v>02</v>
      </c>
      <c r="O345" s="1" t="str">
        <f>LEFT('Sheet 1'!O345,2)</f>
        <v>02</v>
      </c>
      <c r="P345" s="1" t="str">
        <f>LEFT('Sheet 1'!P345,2)</f>
        <v>02</v>
      </c>
      <c r="Q345" s="1" t="str">
        <f>LEFT('Sheet 1'!Q345,2)</f>
        <v>02</v>
      </c>
      <c r="R345" s="1" t="str">
        <f>LEFT('Sheet 1'!R345,2)</f>
        <v>02</v>
      </c>
      <c r="S345" s="1" t="str">
        <f>LEFT('Sheet 1'!S345,2)</f>
        <v>02</v>
      </c>
      <c r="T345" s="1" t="str">
        <f>LEFT('Sheet 1'!T345,2)</f>
        <v>01</v>
      </c>
      <c r="U345" s="1" t="str">
        <f>LEFT('Sheet 1'!U345,2)</f>
        <v>01</v>
      </c>
      <c r="V345" s="1" t="str">
        <f>LEFT('Sheet 1'!V345,2)</f>
        <v>01</v>
      </c>
      <c r="W345" s="1" t="str">
        <f>LEFT('Sheet 1'!W345,2)</f>
        <v>01</v>
      </c>
      <c r="X345" s="1" t="str">
        <f>LEFT('Sheet 1'!X345,2)</f>
        <v>01</v>
      </c>
      <c r="Y345" s="1" t="str">
        <f>LEFT('Sheet 1'!Y345,2)</f>
        <v>01</v>
      </c>
      <c r="Z345" s="1" t="str">
        <f>LEFT('Sheet 1'!Z345,2)</f>
        <v>01</v>
      </c>
      <c r="AA345" s="1" t="str">
        <f>LEFT('Sheet 1'!AA345,2)</f>
        <v>01</v>
      </c>
      <c r="AB345" s="1" t="str">
        <f>LEFT('Sheet 1'!AB345,2)</f>
        <v>01</v>
      </c>
      <c r="AC345" s="1" t="str">
        <f>LEFT('Sheet 1'!AC345,2)</f>
        <v>01</v>
      </c>
      <c r="AD345" s="1" t="str">
        <f>LEFT('Sheet 1'!AD345,2)</f>
        <v>01</v>
      </c>
      <c r="AE345" s="1" t="str">
        <f>LEFT('Sheet 1'!AE345,2)</f>
        <v>01</v>
      </c>
      <c r="AF345" s="1" t="str">
        <f>LEFT('Sheet 1'!AF345,2)</f>
        <v>01</v>
      </c>
      <c r="AG345" s="1" t="str">
        <f>LEFT('Sheet 1'!AG345,2)</f>
        <v>01</v>
      </c>
      <c r="AH345" s="1" t="str">
        <f>LEFT('Sheet 1'!AH345,2)</f>
        <v>01</v>
      </c>
      <c r="AI345" s="1" t="str">
        <f>LEFT('Sheet 1'!AI345,2)</f>
        <v>01</v>
      </c>
      <c r="AJ345" s="1" t="str">
        <f>LEFT('Sheet 1'!AJ345,2)</f>
        <v>01</v>
      </c>
      <c r="AK345" s="1" t="str">
        <f>LEFT('Sheet 1'!AK345,2)</f>
        <v>01</v>
      </c>
      <c r="AL345" s="1" t="str">
        <f>LEFT('Sheet 1'!AL345,2)</f>
        <v>01</v>
      </c>
      <c r="AM345" s="1" t="str">
        <f>LEFT('Sheet 1'!AM345,2)</f>
        <v>01</v>
      </c>
      <c r="AN345" s="1" t="str">
        <f>LEFT('Sheet 1'!AN345,2)</f>
        <v>03</v>
      </c>
      <c r="AO345" s="1" t="str">
        <f>LEFT('Sheet 1'!AO345,2)</f>
        <v>03</v>
      </c>
      <c r="AP345" s="1" t="str">
        <f>LEFT('Sheet 1'!AP345,2)</f>
        <v>03</v>
      </c>
      <c r="AQ345" s="1" t="str">
        <f>LEFT('Sheet 1'!AQ345,2)</f>
        <v>03</v>
      </c>
      <c r="AR345" s="1" t="str">
        <f>LEFT('Sheet 1'!AR345,2)</f>
        <v>03</v>
      </c>
      <c r="AS345" s="1" t="str">
        <f>LEFT('Sheet 1'!AS345,2)</f>
        <v>03</v>
      </c>
      <c r="AT345" s="1" t="str">
        <f>LEFT('Sheet 1'!AT345,2)</f>
        <v>03</v>
      </c>
      <c r="AU345" s="1" t="str">
        <f>LEFT('Sheet 1'!AU345,2)</f>
        <v>03</v>
      </c>
      <c r="AV345" s="1" t="str">
        <f>LEFT('Sheet 1'!AV345,2)</f>
        <v>03</v>
      </c>
      <c r="AW345" s="1" t="str">
        <f>LEFT('Sheet 1'!AW345,2)</f>
        <v>03</v>
      </c>
      <c r="AX345" s="1" t="str">
        <f>LEFT('Sheet 1'!AX345,2)</f>
        <v>03</v>
      </c>
      <c r="AY345" s="1" t="str">
        <f>LEFT('Sheet 1'!AY345,2)</f>
        <v>02</v>
      </c>
      <c r="AZ345" s="1" t="str">
        <f>LEFT('Sheet 1'!AZ345,2)</f>
        <v>02</v>
      </c>
      <c r="BA345" s="1" t="str">
        <f>LEFT('Sheet 1'!BA345,2)</f>
        <v>02</v>
      </c>
      <c r="BB345" s="1" t="str">
        <f>LEFT('Sheet 1'!BB345,2)</f>
        <v>02</v>
      </c>
      <c r="BC345" s="1" t="str">
        <f>LEFT('Sheet 1'!BC345,2)</f>
        <v>02</v>
      </c>
      <c r="BD345" s="1" t="str">
        <f>LEFT('Sheet 1'!BD345,2)</f>
        <v>02</v>
      </c>
    </row>
    <row r="346" spans="1:56" x14ac:dyDescent="0.25">
      <c r="A346" t="s">
        <v>415</v>
      </c>
      <c r="B346" s="1" t="str">
        <f>LEFT('Sheet 1'!B346,2)</f>
        <v>01</v>
      </c>
      <c r="C346" s="1" t="str">
        <f>LEFT('Sheet 1'!C346,2)</f>
        <v>01</v>
      </c>
      <c r="D346" s="1" t="str">
        <f>LEFT('Sheet 1'!D346,2)</f>
        <v>01</v>
      </c>
      <c r="E346" s="1" t="str">
        <f>LEFT('Sheet 1'!E346,2)</f>
        <v>01</v>
      </c>
      <c r="F346" s="1" t="str">
        <f>LEFT('Sheet 1'!F346,2)</f>
        <v>01</v>
      </c>
      <c r="G346" s="1" t="str">
        <f>LEFT('Sheet 1'!G346,2)</f>
        <v>01</v>
      </c>
      <c r="H346" s="1" t="str">
        <f>LEFT('Sheet 1'!H346,2)</f>
        <v>01</v>
      </c>
      <c r="I346" s="1" t="str">
        <f>LEFT('Sheet 1'!I346,2)</f>
        <v>01</v>
      </c>
      <c r="J346" s="1" t="str">
        <f>LEFT('Sheet 1'!J346,2)</f>
        <v>01</v>
      </c>
      <c r="K346" s="1" t="str">
        <f>LEFT('Sheet 1'!K346,2)</f>
        <v>01</v>
      </c>
      <c r="L346" s="1" t="str">
        <f>LEFT('Sheet 1'!L346,2)</f>
        <v>01</v>
      </c>
      <c r="M346" s="1" t="str">
        <f>LEFT('Sheet 1'!M346,2)</f>
        <v>01</v>
      </c>
      <c r="N346" s="1" t="str">
        <f>LEFT('Sheet 1'!N346,2)</f>
        <v>01</v>
      </c>
      <c r="O346" s="1" t="str">
        <f>LEFT('Sheet 1'!O346,2)</f>
        <v>01</v>
      </c>
      <c r="P346" s="1" t="str">
        <f>LEFT('Sheet 1'!P346,2)</f>
        <v>01</v>
      </c>
      <c r="Q346" s="1" t="str">
        <f>LEFT('Sheet 1'!Q346,2)</f>
        <v>01</v>
      </c>
      <c r="R346" s="1" t="str">
        <f>LEFT('Sheet 1'!R346,2)</f>
        <v>01</v>
      </c>
      <c r="S346" s="1" t="str">
        <f>LEFT('Sheet 1'!S346,2)</f>
        <v>01</v>
      </c>
      <c r="T346" s="1" t="str">
        <f>LEFT('Sheet 1'!T346,2)</f>
        <v>01</v>
      </c>
      <c r="U346" s="1" t="str">
        <f>LEFT('Sheet 1'!U346,2)</f>
        <v>01</v>
      </c>
      <c r="V346" s="1" t="str">
        <f>LEFT('Sheet 1'!V346,2)</f>
        <v>01</v>
      </c>
      <c r="W346" s="1" t="str">
        <f>LEFT('Sheet 1'!W346,2)</f>
        <v>01</v>
      </c>
      <c r="X346" s="1" t="str">
        <f>LEFT('Sheet 1'!X346,2)</f>
        <v>01</v>
      </c>
      <c r="Y346" s="1" t="str">
        <f>LEFT('Sheet 1'!Y346,2)</f>
        <v>01</v>
      </c>
      <c r="Z346" s="1" t="str">
        <f>LEFT('Sheet 1'!Z346,2)</f>
        <v>01</v>
      </c>
      <c r="AA346" s="1" t="str">
        <f>LEFT('Sheet 1'!AA346,2)</f>
        <v>01</v>
      </c>
      <c r="AB346" s="1" t="str">
        <f>LEFT('Sheet 1'!AB346,2)</f>
        <v>01</v>
      </c>
      <c r="AC346" s="1" t="str">
        <f>LEFT('Sheet 1'!AC346,2)</f>
        <v>01</v>
      </c>
      <c r="AD346" s="1" t="str">
        <f>LEFT('Sheet 1'!AD346,2)</f>
        <v>01</v>
      </c>
      <c r="AE346" s="1" t="str">
        <f>LEFT('Sheet 1'!AE346,2)</f>
        <v>01</v>
      </c>
      <c r="AF346" s="1" t="str">
        <f>LEFT('Sheet 1'!AF346,2)</f>
        <v>01</v>
      </c>
      <c r="AG346" s="1" t="str">
        <f>LEFT('Sheet 1'!AG346,2)</f>
        <v>01</v>
      </c>
      <c r="AH346" s="1" t="str">
        <f>LEFT('Sheet 1'!AH346,2)</f>
        <v>01</v>
      </c>
      <c r="AI346" s="1" t="str">
        <f>LEFT('Sheet 1'!AI346,2)</f>
        <v>01</v>
      </c>
      <c r="AJ346" s="1" t="str">
        <f>LEFT('Sheet 1'!AJ346,2)</f>
        <v>01</v>
      </c>
      <c r="AK346" s="1" t="str">
        <f>LEFT('Sheet 1'!AK346,2)</f>
        <v>01</v>
      </c>
      <c r="AL346" s="1" t="str">
        <f>LEFT('Sheet 1'!AL346,2)</f>
        <v>01</v>
      </c>
      <c r="AM346" s="1" t="str">
        <f>LEFT('Sheet 1'!AM346,2)</f>
        <v>01</v>
      </c>
      <c r="AN346" s="1" t="str">
        <f>LEFT('Sheet 1'!AN346,2)</f>
        <v>01</v>
      </c>
      <c r="AO346" s="1" t="str">
        <f>LEFT('Sheet 1'!AO346,2)</f>
        <v>01</v>
      </c>
      <c r="AP346" s="1" t="str">
        <f>LEFT('Sheet 1'!AP346,2)</f>
        <v>01</v>
      </c>
      <c r="AQ346" s="1" t="str">
        <f>LEFT('Sheet 1'!AQ346,2)</f>
        <v>01</v>
      </c>
      <c r="AR346" s="1" t="str">
        <f>LEFT('Sheet 1'!AR346,2)</f>
        <v>01</v>
      </c>
      <c r="AS346" s="1" t="str">
        <f>LEFT('Sheet 1'!AS346,2)</f>
        <v>01</v>
      </c>
      <c r="AT346" s="1" t="str">
        <f>LEFT('Sheet 1'!AT346,2)</f>
        <v>01</v>
      </c>
      <c r="AU346" s="1" t="str">
        <f>LEFT('Sheet 1'!AU346,2)</f>
        <v>01</v>
      </c>
      <c r="AV346" s="1" t="str">
        <f>LEFT('Sheet 1'!AV346,2)</f>
        <v>01</v>
      </c>
      <c r="AW346" s="1" t="str">
        <f>LEFT('Sheet 1'!AW346,2)</f>
        <v>01</v>
      </c>
      <c r="AX346" s="1" t="str">
        <f>LEFT('Sheet 1'!AX346,2)</f>
        <v>01</v>
      </c>
      <c r="AY346" s="1" t="str">
        <f>LEFT('Sheet 1'!AY346,2)</f>
        <v>02</v>
      </c>
      <c r="AZ346" s="1" t="str">
        <f>LEFT('Sheet 1'!AZ346,2)</f>
        <v>02</v>
      </c>
      <c r="BA346" s="1" t="str">
        <f>LEFT('Sheet 1'!BA346,2)</f>
        <v>02</v>
      </c>
      <c r="BB346" s="1" t="str">
        <f>LEFT('Sheet 1'!BB346,2)</f>
        <v>02</v>
      </c>
      <c r="BC346" s="1" t="str">
        <f>LEFT('Sheet 1'!BC346,2)</f>
        <v>02</v>
      </c>
      <c r="BD346" s="1" t="str">
        <f>LEFT('Sheet 1'!BD346,2)</f>
        <v>02</v>
      </c>
    </row>
    <row r="347" spans="1:56" x14ac:dyDescent="0.25">
      <c r="A347" t="s">
        <v>416</v>
      </c>
      <c r="B347" s="1" t="str">
        <f>LEFT('Sheet 1'!B347,2)</f>
        <v>01</v>
      </c>
      <c r="C347" s="1" t="str">
        <f>LEFT('Sheet 1'!C347,2)</f>
        <v>01</v>
      </c>
      <c r="D347" s="1" t="str">
        <f>LEFT('Sheet 1'!D347,2)</f>
        <v>01</v>
      </c>
      <c r="E347" s="1" t="str">
        <f>LEFT('Sheet 1'!E347,2)</f>
        <v>01</v>
      </c>
      <c r="F347" s="1" t="str">
        <f>LEFT('Sheet 1'!F347,2)</f>
        <v>01</v>
      </c>
      <c r="G347" s="1" t="str">
        <f>LEFT('Sheet 1'!G347,2)</f>
        <v>01</v>
      </c>
      <c r="H347" s="1" t="str">
        <f>LEFT('Sheet 1'!H347,2)</f>
        <v>01</v>
      </c>
      <c r="I347" s="1" t="str">
        <f>LEFT('Sheet 1'!I347,2)</f>
        <v>01</v>
      </c>
      <c r="J347" s="1" t="str">
        <f>LEFT('Sheet 1'!J347,2)</f>
        <v>01</v>
      </c>
      <c r="K347" s="1" t="str">
        <f>LEFT('Sheet 1'!K347,2)</f>
        <v>01</v>
      </c>
      <c r="L347" s="1" t="str">
        <f>LEFT('Sheet 1'!L347,2)</f>
        <v>01</v>
      </c>
      <c r="M347" s="1" t="str">
        <f>LEFT('Sheet 1'!M347,2)</f>
        <v>01</v>
      </c>
      <c r="N347" s="1" t="str">
        <f>LEFT('Sheet 1'!N347,2)</f>
        <v>01</v>
      </c>
      <c r="O347" s="1" t="str">
        <f>LEFT('Sheet 1'!O347,2)</f>
        <v>01</v>
      </c>
      <c r="P347" s="1" t="str">
        <f>LEFT('Sheet 1'!P347,2)</f>
        <v>01</v>
      </c>
      <c r="Q347" s="1" t="str">
        <f>LEFT('Sheet 1'!Q347,2)</f>
        <v>01</v>
      </c>
      <c r="R347" s="1" t="str">
        <f>LEFT('Sheet 1'!R347,2)</f>
        <v>01</v>
      </c>
      <c r="S347" s="1" t="str">
        <f>LEFT('Sheet 1'!S347,2)</f>
        <v>01</v>
      </c>
      <c r="T347" s="1" t="str">
        <f>LEFT('Sheet 1'!T347,2)</f>
        <v>01</v>
      </c>
      <c r="U347" s="1" t="str">
        <f>LEFT('Sheet 1'!U347,2)</f>
        <v>01</v>
      </c>
      <c r="V347" s="1" t="str">
        <f>LEFT('Sheet 1'!V347,2)</f>
        <v>01</v>
      </c>
      <c r="W347" s="1" t="str">
        <f>LEFT('Sheet 1'!W347,2)</f>
        <v>01</v>
      </c>
      <c r="X347" s="1" t="str">
        <f>LEFT('Sheet 1'!X347,2)</f>
        <v>01</v>
      </c>
      <c r="Y347" s="1" t="str">
        <f>LEFT('Sheet 1'!Y347,2)</f>
        <v>01</v>
      </c>
      <c r="Z347" s="1" t="str">
        <f>LEFT('Sheet 1'!Z347,2)</f>
        <v>01</v>
      </c>
      <c r="AA347" s="1" t="str">
        <f>LEFT('Sheet 1'!AA347,2)</f>
        <v>01</v>
      </c>
      <c r="AB347" s="1" t="str">
        <f>LEFT('Sheet 1'!AB347,2)</f>
        <v>01</v>
      </c>
      <c r="AC347" s="1" t="str">
        <f>LEFT('Sheet 1'!AC347,2)</f>
        <v>01</v>
      </c>
      <c r="AD347" s="1" t="str">
        <f>LEFT('Sheet 1'!AD347,2)</f>
        <v>01</v>
      </c>
      <c r="AE347" s="1" t="str">
        <f>LEFT('Sheet 1'!AE347,2)</f>
        <v>01</v>
      </c>
      <c r="AF347" s="1" t="str">
        <f>LEFT('Sheet 1'!AF347,2)</f>
        <v>01</v>
      </c>
      <c r="AG347" s="1" t="str">
        <f>LEFT('Sheet 1'!AG347,2)</f>
        <v>01</v>
      </c>
      <c r="AH347" s="1" t="str">
        <f>LEFT('Sheet 1'!AH347,2)</f>
        <v>01</v>
      </c>
      <c r="AI347" s="1" t="str">
        <f>LEFT('Sheet 1'!AI347,2)</f>
        <v>01</v>
      </c>
      <c r="AJ347" s="1" t="str">
        <f>LEFT('Sheet 1'!AJ347,2)</f>
        <v>01</v>
      </c>
      <c r="AK347" s="1" t="str">
        <f>LEFT('Sheet 1'!AK347,2)</f>
        <v>01</v>
      </c>
      <c r="AL347" s="1" t="str">
        <f>LEFT('Sheet 1'!AL347,2)</f>
        <v>01</v>
      </c>
      <c r="AM347" s="1" t="str">
        <f>LEFT('Sheet 1'!AM347,2)</f>
        <v>01</v>
      </c>
      <c r="AN347" s="1" t="str">
        <f>LEFT('Sheet 1'!AN347,2)</f>
        <v>01</v>
      </c>
      <c r="AO347" s="1" t="str">
        <f>LEFT('Sheet 1'!AO347,2)</f>
        <v>01</v>
      </c>
      <c r="AP347" s="1" t="str">
        <f>LEFT('Sheet 1'!AP347,2)</f>
        <v>01</v>
      </c>
      <c r="AQ347" s="1" t="str">
        <f>LEFT('Sheet 1'!AQ347,2)</f>
        <v>01</v>
      </c>
      <c r="AR347" s="1" t="str">
        <f>LEFT('Sheet 1'!AR347,2)</f>
        <v>01</v>
      </c>
      <c r="AS347" s="1" t="str">
        <f>LEFT('Sheet 1'!AS347,2)</f>
        <v>01</v>
      </c>
      <c r="AT347" s="1" t="str">
        <f>LEFT('Sheet 1'!AT347,2)</f>
        <v>01</v>
      </c>
      <c r="AU347" s="1" t="str">
        <f>LEFT('Sheet 1'!AU347,2)</f>
        <v>01</v>
      </c>
      <c r="AV347" s="1" t="str">
        <f>LEFT('Sheet 1'!AV347,2)</f>
        <v>01</v>
      </c>
      <c r="AW347" s="1" t="str">
        <f>LEFT('Sheet 1'!AW347,2)</f>
        <v>01</v>
      </c>
      <c r="AX347" s="1" t="str">
        <f>LEFT('Sheet 1'!AX347,2)</f>
        <v>01</v>
      </c>
      <c r="AY347" s="1" t="str">
        <f>LEFT('Sheet 1'!AY347,2)</f>
        <v>01</v>
      </c>
      <c r="AZ347" s="1" t="str">
        <f>LEFT('Sheet 1'!AZ347,2)</f>
        <v>01</v>
      </c>
      <c r="BA347" s="1" t="str">
        <f>LEFT('Sheet 1'!BA347,2)</f>
        <v>01</v>
      </c>
      <c r="BB347" s="1" t="str">
        <f>LEFT('Sheet 1'!BB347,2)</f>
        <v>01</v>
      </c>
      <c r="BC347" s="1" t="str">
        <f>LEFT('Sheet 1'!BC347,2)</f>
        <v>01</v>
      </c>
      <c r="BD347" s="1" t="str">
        <f>LEFT('Sheet 1'!BD347,2)</f>
        <v>01</v>
      </c>
    </row>
    <row r="348" spans="1:56" x14ac:dyDescent="0.25">
      <c r="A348" t="s">
        <v>417</v>
      </c>
      <c r="B348" s="1" t="str">
        <f>LEFT('Sheet 1'!B348,2)</f>
        <v>01</v>
      </c>
      <c r="C348" s="1" t="str">
        <f>LEFT('Sheet 1'!C348,2)</f>
        <v>01</v>
      </c>
      <c r="D348" s="1" t="str">
        <f>LEFT('Sheet 1'!D348,2)</f>
        <v>01</v>
      </c>
      <c r="E348" s="1" t="str">
        <f>LEFT('Sheet 1'!E348,2)</f>
        <v>01</v>
      </c>
      <c r="F348" s="1" t="str">
        <f>LEFT('Sheet 1'!F348,2)</f>
        <v>01</v>
      </c>
      <c r="G348" s="1" t="str">
        <f>LEFT('Sheet 1'!G348,2)</f>
        <v>01</v>
      </c>
      <c r="H348" s="1" t="str">
        <f>LEFT('Sheet 1'!H348,2)</f>
        <v>01</v>
      </c>
      <c r="I348" s="1" t="str">
        <f>LEFT('Sheet 1'!I348,2)</f>
        <v>01</v>
      </c>
      <c r="J348" s="1" t="str">
        <f>LEFT('Sheet 1'!J348,2)</f>
        <v>01</v>
      </c>
      <c r="K348" s="1" t="str">
        <f>LEFT('Sheet 1'!K348,2)</f>
        <v>01</v>
      </c>
      <c r="L348" s="1" t="str">
        <f>LEFT('Sheet 1'!L348,2)</f>
        <v>01</v>
      </c>
      <c r="M348" s="1" t="str">
        <f>LEFT('Sheet 1'!M348,2)</f>
        <v>01</v>
      </c>
      <c r="N348" s="1" t="str">
        <f>LEFT('Sheet 1'!N348,2)</f>
        <v>01</v>
      </c>
      <c r="O348" s="1" t="str">
        <f>LEFT('Sheet 1'!O348,2)</f>
        <v>01</v>
      </c>
      <c r="P348" s="1" t="str">
        <f>LEFT('Sheet 1'!P348,2)</f>
        <v>01</v>
      </c>
      <c r="Q348" s="1" t="str">
        <f>LEFT('Sheet 1'!Q348,2)</f>
        <v>01</v>
      </c>
      <c r="R348" s="1" t="str">
        <f>LEFT('Sheet 1'!R348,2)</f>
        <v>01</v>
      </c>
      <c r="S348" s="1" t="str">
        <f>LEFT('Sheet 1'!S348,2)</f>
        <v>01</v>
      </c>
      <c r="T348" s="1" t="str">
        <f>LEFT('Sheet 1'!T348,2)</f>
        <v>01</v>
      </c>
      <c r="U348" s="1" t="str">
        <f>LEFT('Sheet 1'!U348,2)</f>
        <v>01</v>
      </c>
      <c r="V348" s="1" t="str">
        <f>LEFT('Sheet 1'!V348,2)</f>
        <v>01</v>
      </c>
      <c r="W348" s="1" t="str">
        <f>LEFT('Sheet 1'!W348,2)</f>
        <v>01</v>
      </c>
      <c r="X348" s="1" t="str">
        <f>LEFT('Sheet 1'!X348,2)</f>
        <v>01</v>
      </c>
      <c r="Y348" s="1" t="str">
        <f>LEFT('Sheet 1'!Y348,2)</f>
        <v>01</v>
      </c>
      <c r="Z348" s="1" t="str">
        <f>LEFT('Sheet 1'!Z348,2)</f>
        <v>01</v>
      </c>
      <c r="AA348" s="1" t="str">
        <f>LEFT('Sheet 1'!AA348,2)</f>
        <v>01</v>
      </c>
      <c r="AB348" s="1" t="str">
        <f>LEFT('Sheet 1'!AB348,2)</f>
        <v>01</v>
      </c>
      <c r="AC348" s="1" t="str">
        <f>LEFT('Sheet 1'!AC348,2)</f>
        <v>01</v>
      </c>
      <c r="AD348" s="1" t="str">
        <f>LEFT('Sheet 1'!AD348,2)</f>
        <v>01</v>
      </c>
      <c r="AE348" s="1" t="str">
        <f>LEFT('Sheet 1'!AE348,2)</f>
        <v>01</v>
      </c>
      <c r="AF348" s="1" t="str">
        <f>LEFT('Sheet 1'!AF348,2)</f>
        <v>01</v>
      </c>
      <c r="AG348" s="1" t="str">
        <f>LEFT('Sheet 1'!AG348,2)</f>
        <v>01</v>
      </c>
      <c r="AH348" s="1" t="str">
        <f>LEFT('Sheet 1'!AH348,2)</f>
        <v>01</v>
      </c>
      <c r="AI348" s="1" t="str">
        <f>LEFT('Sheet 1'!AI348,2)</f>
        <v>01</v>
      </c>
      <c r="AJ348" s="1" t="str">
        <f>LEFT('Sheet 1'!AJ348,2)</f>
        <v>01</v>
      </c>
      <c r="AK348" s="1" t="str">
        <f>LEFT('Sheet 1'!AK348,2)</f>
        <v>01</v>
      </c>
      <c r="AL348" s="1" t="str">
        <f>LEFT('Sheet 1'!AL348,2)</f>
        <v>01</v>
      </c>
      <c r="AM348" s="1" t="str">
        <f>LEFT('Sheet 1'!AM348,2)</f>
        <v>01</v>
      </c>
      <c r="AN348" s="1" t="str">
        <f>LEFT('Sheet 1'!AN348,2)</f>
        <v>01</v>
      </c>
      <c r="AO348" s="1" t="str">
        <f>LEFT('Sheet 1'!AO348,2)</f>
        <v>01</v>
      </c>
      <c r="AP348" s="1" t="str">
        <f>LEFT('Sheet 1'!AP348,2)</f>
        <v>01</v>
      </c>
      <c r="AQ348" s="1" t="str">
        <f>LEFT('Sheet 1'!AQ348,2)</f>
        <v>01</v>
      </c>
      <c r="AR348" s="1" t="str">
        <f>LEFT('Sheet 1'!AR348,2)</f>
        <v>01</v>
      </c>
      <c r="AS348" s="1" t="str">
        <f>LEFT('Sheet 1'!AS348,2)</f>
        <v>01</v>
      </c>
      <c r="AT348" s="1" t="str">
        <f>LEFT('Sheet 1'!AT348,2)</f>
        <v>01</v>
      </c>
      <c r="AU348" s="1" t="str">
        <f>LEFT('Sheet 1'!AU348,2)</f>
        <v>01</v>
      </c>
      <c r="AV348" s="1" t="str">
        <f>LEFT('Sheet 1'!AV348,2)</f>
        <v>01</v>
      </c>
      <c r="AW348" s="1" t="str">
        <f>LEFT('Sheet 1'!AW348,2)</f>
        <v>01</v>
      </c>
      <c r="AX348" s="1" t="str">
        <f>LEFT('Sheet 1'!AX348,2)</f>
        <v>01</v>
      </c>
      <c r="AY348" s="1" t="str">
        <f>LEFT('Sheet 1'!AY348,2)</f>
        <v>01</v>
      </c>
      <c r="AZ348" s="1" t="str">
        <f>LEFT('Sheet 1'!AZ348,2)</f>
        <v>01</v>
      </c>
      <c r="BA348" s="1" t="str">
        <f>LEFT('Sheet 1'!BA348,2)</f>
        <v>01</v>
      </c>
      <c r="BB348" s="1" t="str">
        <f>LEFT('Sheet 1'!BB348,2)</f>
        <v>01</v>
      </c>
      <c r="BC348" s="1" t="str">
        <f>LEFT('Sheet 1'!BC348,2)</f>
        <v>01</v>
      </c>
      <c r="BD348" s="1" t="str">
        <f>LEFT('Sheet 1'!BD348,2)</f>
        <v>01</v>
      </c>
    </row>
    <row r="349" spans="1:56" x14ac:dyDescent="0.25">
      <c r="A349" t="s">
        <v>418</v>
      </c>
      <c r="B349" s="1" t="str">
        <f>LEFT('Sheet 1'!B349,2)</f>
        <v>01</v>
      </c>
      <c r="C349" s="1" t="str">
        <f>LEFT('Sheet 1'!C349,2)</f>
        <v>01</v>
      </c>
      <c r="D349" s="1" t="str">
        <f>LEFT('Sheet 1'!D349,2)</f>
        <v>01</v>
      </c>
      <c r="E349" s="1" t="str">
        <f>LEFT('Sheet 1'!E349,2)</f>
        <v>01</v>
      </c>
      <c r="F349" s="1" t="str">
        <f>LEFT('Sheet 1'!F349,2)</f>
        <v>01</v>
      </c>
      <c r="G349" s="1" t="str">
        <f>LEFT('Sheet 1'!G349,2)</f>
        <v>01</v>
      </c>
      <c r="H349" s="1" t="str">
        <f>LEFT('Sheet 1'!H349,2)</f>
        <v>01</v>
      </c>
      <c r="I349" s="1" t="str">
        <f>LEFT('Sheet 1'!I349,2)</f>
        <v>01</v>
      </c>
      <c r="J349" s="1" t="str">
        <f>LEFT('Sheet 1'!J349,2)</f>
        <v>01</v>
      </c>
      <c r="K349" s="1" t="str">
        <f>LEFT('Sheet 1'!K349,2)</f>
        <v>01</v>
      </c>
      <c r="L349" s="1" t="str">
        <f>LEFT('Sheet 1'!L349,2)</f>
        <v>01</v>
      </c>
      <c r="M349" s="1" t="str">
        <f>LEFT('Sheet 1'!M349,2)</f>
        <v>01</v>
      </c>
      <c r="N349" s="1" t="str">
        <f>LEFT('Sheet 1'!N349,2)</f>
        <v>01</v>
      </c>
      <c r="O349" s="1" t="str">
        <f>LEFT('Sheet 1'!O349,2)</f>
        <v>01</v>
      </c>
      <c r="P349" s="1" t="str">
        <f>LEFT('Sheet 1'!P349,2)</f>
        <v>01</v>
      </c>
      <c r="Q349" s="1" t="str">
        <f>LEFT('Sheet 1'!Q349,2)</f>
        <v>01</v>
      </c>
      <c r="R349" s="1" t="str">
        <f>LEFT('Sheet 1'!R349,2)</f>
        <v>01</v>
      </c>
      <c r="S349" s="1" t="str">
        <f>LEFT('Sheet 1'!S349,2)</f>
        <v>01</v>
      </c>
      <c r="T349" s="1" t="str">
        <f>LEFT('Sheet 1'!T349,2)</f>
        <v>01</v>
      </c>
      <c r="U349" s="1" t="str">
        <f>LEFT('Sheet 1'!U349,2)</f>
        <v>01</v>
      </c>
      <c r="V349" s="1" t="str">
        <f>LEFT('Sheet 1'!V349,2)</f>
        <v>01</v>
      </c>
      <c r="W349" s="1" t="str">
        <f>LEFT('Sheet 1'!W349,2)</f>
        <v>01</v>
      </c>
      <c r="X349" s="1" t="str">
        <f>LEFT('Sheet 1'!X349,2)</f>
        <v>01</v>
      </c>
      <c r="Y349" s="1" t="str">
        <f>LEFT('Sheet 1'!Y349,2)</f>
        <v>01</v>
      </c>
      <c r="Z349" s="1" t="str">
        <f>LEFT('Sheet 1'!Z349,2)</f>
        <v>01</v>
      </c>
      <c r="AA349" s="1" t="str">
        <f>LEFT('Sheet 1'!AA349,2)</f>
        <v>01</v>
      </c>
      <c r="AB349" s="1" t="str">
        <f>LEFT('Sheet 1'!AB349,2)</f>
        <v>01</v>
      </c>
      <c r="AC349" s="1" t="str">
        <f>LEFT('Sheet 1'!AC349,2)</f>
        <v>01</v>
      </c>
      <c r="AD349" s="1" t="str">
        <f>LEFT('Sheet 1'!AD349,2)</f>
        <v>01</v>
      </c>
      <c r="AE349" s="1" t="str">
        <f>LEFT('Sheet 1'!AE349,2)</f>
        <v>01</v>
      </c>
      <c r="AF349" s="1" t="str">
        <f>LEFT('Sheet 1'!AF349,2)</f>
        <v>01</v>
      </c>
      <c r="AG349" s="1" t="str">
        <f>LEFT('Sheet 1'!AG349,2)</f>
        <v>01</v>
      </c>
      <c r="AH349" s="1" t="str">
        <f>LEFT('Sheet 1'!AH349,2)</f>
        <v>01</v>
      </c>
      <c r="AI349" s="1" t="str">
        <f>LEFT('Sheet 1'!AI349,2)</f>
        <v>01</v>
      </c>
      <c r="AJ349" s="1" t="str">
        <f>LEFT('Sheet 1'!AJ349,2)</f>
        <v>01</v>
      </c>
      <c r="AK349" s="1" t="str">
        <f>LEFT('Sheet 1'!AK349,2)</f>
        <v>01</v>
      </c>
      <c r="AL349" s="1" t="str">
        <f>LEFT('Sheet 1'!AL349,2)</f>
        <v>01</v>
      </c>
      <c r="AM349" s="1" t="str">
        <f>LEFT('Sheet 1'!AM349,2)</f>
        <v>01</v>
      </c>
      <c r="AN349" s="1" t="str">
        <f>LEFT('Sheet 1'!AN349,2)</f>
        <v>01</v>
      </c>
      <c r="AO349" s="1" t="str">
        <f>LEFT('Sheet 1'!AO349,2)</f>
        <v>01</v>
      </c>
      <c r="AP349" s="1" t="str">
        <f>LEFT('Sheet 1'!AP349,2)</f>
        <v>01</v>
      </c>
      <c r="AQ349" s="1" t="str">
        <f>LEFT('Sheet 1'!AQ349,2)</f>
        <v>01</v>
      </c>
      <c r="AR349" s="1" t="str">
        <f>LEFT('Sheet 1'!AR349,2)</f>
        <v>01</v>
      </c>
      <c r="AS349" s="1" t="str">
        <f>LEFT('Sheet 1'!AS349,2)</f>
        <v>01</v>
      </c>
      <c r="AT349" s="1" t="str">
        <f>LEFT('Sheet 1'!AT349,2)</f>
        <v>01</v>
      </c>
      <c r="AU349" s="1" t="str">
        <f>LEFT('Sheet 1'!AU349,2)</f>
        <v>01</v>
      </c>
      <c r="AV349" s="1" t="str">
        <f>LEFT('Sheet 1'!AV349,2)</f>
        <v>01</v>
      </c>
      <c r="AW349" s="1" t="str">
        <f>LEFT('Sheet 1'!AW349,2)</f>
        <v>01</v>
      </c>
      <c r="AX349" s="1" t="str">
        <f>LEFT('Sheet 1'!AX349,2)</f>
        <v>01</v>
      </c>
      <c r="AY349" s="1" t="str">
        <f>LEFT('Sheet 1'!AY349,2)</f>
        <v>01</v>
      </c>
      <c r="AZ349" s="1" t="str">
        <f>LEFT('Sheet 1'!AZ349,2)</f>
        <v>01</v>
      </c>
      <c r="BA349" s="1" t="str">
        <f>LEFT('Sheet 1'!BA349,2)</f>
        <v>01</v>
      </c>
      <c r="BB349" s="1" t="str">
        <f>LEFT('Sheet 1'!BB349,2)</f>
        <v>01</v>
      </c>
      <c r="BC349" s="1" t="str">
        <f>LEFT('Sheet 1'!BC349,2)</f>
        <v>02</v>
      </c>
      <c r="BD349" s="1" t="str">
        <f>LEFT('Sheet 1'!BD349,2)</f>
        <v>02</v>
      </c>
    </row>
    <row r="350" spans="1:56" x14ac:dyDescent="0.25">
      <c r="A350" t="s">
        <v>419</v>
      </c>
      <c r="B350" s="1" t="str">
        <f>LEFT('Sheet 1'!B350,2)</f>
        <v>01</v>
      </c>
      <c r="C350" s="1" t="str">
        <f>LEFT('Sheet 1'!C350,2)</f>
        <v>01</v>
      </c>
      <c r="D350" s="1" t="str">
        <f>LEFT('Sheet 1'!D350,2)</f>
        <v>01</v>
      </c>
      <c r="E350" s="1" t="str">
        <f>LEFT('Sheet 1'!E350,2)</f>
        <v>01</v>
      </c>
      <c r="F350" s="1" t="str">
        <f>LEFT('Sheet 1'!F350,2)</f>
        <v>01</v>
      </c>
      <c r="G350" s="1" t="str">
        <f>LEFT('Sheet 1'!G350,2)</f>
        <v>01</v>
      </c>
      <c r="H350" s="1" t="str">
        <f>LEFT('Sheet 1'!H350,2)</f>
        <v>01</v>
      </c>
      <c r="I350" s="1" t="str">
        <f>LEFT('Sheet 1'!I350,2)</f>
        <v>01</v>
      </c>
      <c r="J350" s="1" t="str">
        <f>LEFT('Sheet 1'!J350,2)</f>
        <v>01</v>
      </c>
      <c r="K350" s="1" t="str">
        <f>LEFT('Sheet 1'!K350,2)</f>
        <v>01</v>
      </c>
      <c r="L350" s="1" t="str">
        <f>LEFT('Sheet 1'!L350,2)</f>
        <v>01</v>
      </c>
      <c r="M350" s="1" t="str">
        <f>LEFT('Sheet 1'!M350,2)</f>
        <v>01</v>
      </c>
      <c r="N350" s="1" t="str">
        <f>LEFT('Sheet 1'!N350,2)</f>
        <v>01</v>
      </c>
      <c r="O350" s="1" t="str">
        <f>LEFT('Sheet 1'!O350,2)</f>
        <v>01</v>
      </c>
      <c r="P350" s="1" t="str">
        <f>LEFT('Sheet 1'!P350,2)</f>
        <v>01</v>
      </c>
      <c r="Q350" s="1" t="str">
        <f>LEFT('Sheet 1'!Q350,2)</f>
        <v>01</v>
      </c>
      <c r="R350" s="1" t="str">
        <f>LEFT('Sheet 1'!R350,2)</f>
        <v>01</v>
      </c>
      <c r="S350" s="1" t="str">
        <f>LEFT('Sheet 1'!S350,2)</f>
        <v>01</v>
      </c>
      <c r="T350" s="1" t="str">
        <f>LEFT('Sheet 1'!T350,2)</f>
        <v>01</v>
      </c>
      <c r="U350" s="1" t="str">
        <f>LEFT('Sheet 1'!U350,2)</f>
        <v>01</v>
      </c>
      <c r="V350" s="1" t="str">
        <f>LEFT('Sheet 1'!V350,2)</f>
        <v>01</v>
      </c>
      <c r="W350" s="1" t="str">
        <f>LEFT('Sheet 1'!W350,2)</f>
        <v>01</v>
      </c>
      <c r="X350" s="1" t="str">
        <f>LEFT('Sheet 1'!X350,2)</f>
        <v>01</v>
      </c>
      <c r="Y350" s="1" t="str">
        <f>LEFT('Sheet 1'!Y350,2)</f>
        <v>01</v>
      </c>
      <c r="Z350" s="1" t="str">
        <f>LEFT('Sheet 1'!Z350,2)</f>
        <v>01</v>
      </c>
      <c r="AA350" s="1" t="str">
        <f>LEFT('Sheet 1'!AA350,2)</f>
        <v>01</v>
      </c>
      <c r="AB350" s="1" t="str">
        <f>LEFT('Sheet 1'!AB350,2)</f>
        <v>01</v>
      </c>
      <c r="AC350" s="1" t="str">
        <f>LEFT('Sheet 1'!AC350,2)</f>
        <v>01</v>
      </c>
      <c r="AD350" s="1" t="str">
        <f>LEFT('Sheet 1'!AD350,2)</f>
        <v>01</v>
      </c>
      <c r="AE350" s="1" t="str">
        <f>LEFT('Sheet 1'!AE350,2)</f>
        <v>01</v>
      </c>
      <c r="AF350" s="1" t="str">
        <f>LEFT('Sheet 1'!AF350,2)</f>
        <v>01</v>
      </c>
      <c r="AG350" s="1" t="str">
        <f>LEFT('Sheet 1'!AG350,2)</f>
        <v>01</v>
      </c>
      <c r="AH350" s="1" t="str">
        <f>LEFT('Sheet 1'!AH350,2)</f>
        <v>01</v>
      </c>
      <c r="AI350" s="1" t="str">
        <f>LEFT('Sheet 1'!AI350,2)</f>
        <v>01</v>
      </c>
      <c r="AJ350" s="1" t="str">
        <f>LEFT('Sheet 1'!AJ350,2)</f>
        <v>03</v>
      </c>
      <c r="AK350" s="1" t="str">
        <f>LEFT('Sheet 1'!AK350,2)</f>
        <v>03</v>
      </c>
      <c r="AL350" s="1" t="str">
        <f>LEFT('Sheet 1'!AL350,2)</f>
        <v>03</v>
      </c>
      <c r="AM350" s="1" t="str">
        <f>LEFT('Sheet 1'!AM350,2)</f>
        <v>03</v>
      </c>
      <c r="AN350" s="1" t="str">
        <f>LEFT('Sheet 1'!AN350,2)</f>
        <v>03</v>
      </c>
      <c r="AO350" s="1" t="str">
        <f>LEFT('Sheet 1'!AO350,2)</f>
        <v>03</v>
      </c>
      <c r="AP350" s="1" t="str">
        <f>LEFT('Sheet 1'!AP350,2)</f>
        <v>03</v>
      </c>
      <c r="AQ350" s="1" t="str">
        <f>LEFT('Sheet 1'!AQ350,2)</f>
        <v>03</v>
      </c>
      <c r="AR350" s="1" t="str">
        <f>LEFT('Sheet 1'!AR350,2)</f>
        <v>03</v>
      </c>
      <c r="AS350" s="1" t="str">
        <f>LEFT('Sheet 1'!AS350,2)</f>
        <v>03</v>
      </c>
      <c r="AT350" s="1" t="str">
        <f>LEFT('Sheet 1'!AT350,2)</f>
        <v>03</v>
      </c>
      <c r="AU350" s="1" t="str">
        <f>LEFT('Sheet 1'!AU350,2)</f>
        <v>03</v>
      </c>
      <c r="AV350" s="1" t="str">
        <f>LEFT('Sheet 1'!AV350,2)</f>
        <v>03</v>
      </c>
      <c r="AW350" s="1" t="str">
        <f>LEFT('Sheet 1'!AW350,2)</f>
        <v>03</v>
      </c>
      <c r="AX350" s="1" t="str">
        <f>LEFT('Sheet 1'!AX350,2)</f>
        <v>03</v>
      </c>
      <c r="AY350" s="1" t="str">
        <f>LEFT('Sheet 1'!AY350,2)</f>
        <v>03</v>
      </c>
      <c r="AZ350" s="1" t="str">
        <f>LEFT('Sheet 1'!AZ350,2)</f>
        <v>03</v>
      </c>
      <c r="BA350" s="1" t="str">
        <f>LEFT('Sheet 1'!BA350,2)</f>
        <v>03</v>
      </c>
      <c r="BB350" s="1" t="str">
        <f>LEFT('Sheet 1'!BB350,2)</f>
        <v>03</v>
      </c>
      <c r="BC350" s="1" t="str">
        <f>LEFT('Sheet 1'!BC350,2)</f>
        <v>03</v>
      </c>
      <c r="BD350" s="1" t="str">
        <f>LEFT('Sheet 1'!BD350,2)</f>
        <v>03</v>
      </c>
    </row>
    <row r="351" spans="1:56" x14ac:dyDescent="0.25">
      <c r="A351" t="s">
        <v>420</v>
      </c>
      <c r="B351" s="1" t="str">
        <f>LEFT('Sheet 1'!B351,2)</f>
        <v>01</v>
      </c>
      <c r="C351" s="1" t="str">
        <f>LEFT('Sheet 1'!C351,2)</f>
        <v>01</v>
      </c>
      <c r="D351" s="1" t="str">
        <f>LEFT('Sheet 1'!D351,2)</f>
        <v>01</v>
      </c>
      <c r="E351" s="1" t="str">
        <f>LEFT('Sheet 1'!E351,2)</f>
        <v>01</v>
      </c>
      <c r="F351" s="1" t="str">
        <f>LEFT('Sheet 1'!F351,2)</f>
        <v>01</v>
      </c>
      <c r="G351" s="1" t="str">
        <f>LEFT('Sheet 1'!G351,2)</f>
        <v>01</v>
      </c>
      <c r="H351" s="1" t="str">
        <f>LEFT('Sheet 1'!H351,2)</f>
        <v>01</v>
      </c>
      <c r="I351" s="1" t="str">
        <f>LEFT('Sheet 1'!I351,2)</f>
        <v>01</v>
      </c>
      <c r="J351" s="1" t="str">
        <f>LEFT('Sheet 1'!J351,2)</f>
        <v>01</v>
      </c>
      <c r="K351" s="1" t="str">
        <f>LEFT('Sheet 1'!K351,2)</f>
        <v>01</v>
      </c>
      <c r="L351" s="1" t="str">
        <f>LEFT('Sheet 1'!L351,2)</f>
        <v>01</v>
      </c>
      <c r="M351" s="1" t="str">
        <f>LEFT('Sheet 1'!M351,2)</f>
        <v>01</v>
      </c>
      <c r="N351" s="1" t="str">
        <f>LEFT('Sheet 1'!N351,2)</f>
        <v>01</v>
      </c>
      <c r="O351" s="1" t="str">
        <f>LEFT('Sheet 1'!O351,2)</f>
        <v>01</v>
      </c>
      <c r="P351" s="1" t="str">
        <f>LEFT('Sheet 1'!P351,2)</f>
        <v>01</v>
      </c>
      <c r="Q351" s="1" t="str">
        <f>LEFT('Sheet 1'!Q351,2)</f>
        <v>01</v>
      </c>
      <c r="R351" s="1" t="str">
        <f>LEFT('Sheet 1'!R351,2)</f>
        <v>01</v>
      </c>
      <c r="S351" s="1" t="str">
        <f>LEFT('Sheet 1'!S351,2)</f>
        <v>01</v>
      </c>
      <c r="T351" s="1" t="str">
        <f>LEFT('Sheet 1'!T351,2)</f>
        <v>01</v>
      </c>
      <c r="U351" s="1" t="str">
        <f>LEFT('Sheet 1'!U351,2)</f>
        <v>01</v>
      </c>
      <c r="V351" s="1" t="str">
        <f>LEFT('Sheet 1'!V351,2)</f>
        <v>01</v>
      </c>
      <c r="W351" s="1" t="str">
        <f>LEFT('Sheet 1'!W351,2)</f>
        <v>01</v>
      </c>
      <c r="X351" s="1" t="str">
        <f>LEFT('Sheet 1'!X351,2)</f>
        <v>01</v>
      </c>
      <c r="Y351" s="1" t="str">
        <f>LEFT('Sheet 1'!Y351,2)</f>
        <v>01</v>
      </c>
      <c r="Z351" s="1" t="str">
        <f>LEFT('Sheet 1'!Z351,2)</f>
        <v>01</v>
      </c>
      <c r="AA351" s="1" t="str">
        <f>LEFT('Sheet 1'!AA351,2)</f>
        <v>01</v>
      </c>
      <c r="AB351" s="1" t="str">
        <f>LEFT('Sheet 1'!AB351,2)</f>
        <v>02</v>
      </c>
      <c r="AC351" s="1" t="str">
        <f>LEFT('Sheet 1'!AC351,2)</f>
        <v>02</v>
      </c>
      <c r="AD351" s="1" t="str">
        <f>LEFT('Sheet 1'!AD351,2)</f>
        <v>02</v>
      </c>
      <c r="AE351" s="1" t="str">
        <f>LEFT('Sheet 1'!AE351,2)</f>
        <v>02</v>
      </c>
      <c r="AF351" s="1" t="str">
        <f>LEFT('Sheet 1'!AF351,2)</f>
        <v>02</v>
      </c>
      <c r="AG351" s="1" t="str">
        <f>LEFT('Sheet 1'!AG351,2)</f>
        <v>01</v>
      </c>
      <c r="AH351" s="1" t="str">
        <f>LEFT('Sheet 1'!AH351,2)</f>
        <v>01</v>
      </c>
      <c r="AI351" s="1" t="str">
        <f>LEFT('Sheet 1'!AI351,2)</f>
        <v>01</v>
      </c>
      <c r="AJ351" s="1" t="str">
        <f>LEFT('Sheet 1'!AJ351,2)</f>
        <v>01</v>
      </c>
      <c r="AK351" s="1" t="str">
        <f>LEFT('Sheet 1'!AK351,2)</f>
        <v>01</v>
      </c>
      <c r="AL351" s="1" t="str">
        <f>LEFT('Sheet 1'!AL351,2)</f>
        <v>03</v>
      </c>
      <c r="AM351" s="1" t="str">
        <f>LEFT('Sheet 1'!AM351,2)</f>
        <v>03</v>
      </c>
      <c r="AN351" s="1" t="str">
        <f>LEFT('Sheet 1'!AN351,2)</f>
        <v>03</v>
      </c>
      <c r="AO351" s="1" t="str">
        <f>LEFT('Sheet 1'!AO351,2)</f>
        <v>03</v>
      </c>
      <c r="AP351" s="1" t="str">
        <f>LEFT('Sheet 1'!AP351,2)</f>
        <v>03</v>
      </c>
      <c r="AQ351" s="1" t="str">
        <f>LEFT('Sheet 1'!AQ351,2)</f>
        <v>03</v>
      </c>
      <c r="AR351" s="1" t="str">
        <f>LEFT('Sheet 1'!AR351,2)</f>
        <v>03</v>
      </c>
      <c r="AS351" s="1" t="str">
        <f>LEFT('Sheet 1'!AS351,2)</f>
        <v>03</v>
      </c>
      <c r="AT351" s="1" t="str">
        <f>LEFT('Sheet 1'!AT351,2)</f>
        <v>03</v>
      </c>
      <c r="AU351" s="1" t="str">
        <f>LEFT('Sheet 1'!AU351,2)</f>
        <v>03</v>
      </c>
      <c r="AV351" s="1" t="str">
        <f>LEFT('Sheet 1'!AV351,2)</f>
        <v>03</v>
      </c>
      <c r="AW351" s="1" t="str">
        <f>LEFT('Sheet 1'!AW351,2)</f>
        <v>03</v>
      </c>
      <c r="AX351" s="1" t="str">
        <f>LEFT('Sheet 1'!AX351,2)</f>
        <v>03</v>
      </c>
      <c r="AY351" s="1" t="str">
        <f>LEFT('Sheet 1'!AY351,2)</f>
        <v>03</v>
      </c>
      <c r="AZ351" s="1" t="str">
        <f>LEFT('Sheet 1'!AZ351,2)</f>
        <v>03</v>
      </c>
      <c r="BA351" s="1" t="str">
        <f>LEFT('Sheet 1'!BA351,2)</f>
        <v>03</v>
      </c>
      <c r="BB351" s="1" t="str">
        <f>LEFT('Sheet 1'!BB351,2)</f>
        <v>03</v>
      </c>
      <c r="BC351" s="1" t="str">
        <f>LEFT('Sheet 1'!BC351,2)</f>
        <v>03</v>
      </c>
      <c r="BD351" s="1" t="str">
        <f>LEFT('Sheet 1'!BD351,2)</f>
        <v>03</v>
      </c>
    </row>
    <row r="352" spans="1:56" x14ac:dyDescent="0.25">
      <c r="A352" t="s">
        <v>421</v>
      </c>
      <c r="B352" s="1" t="str">
        <f>LEFT('Sheet 1'!B352,2)</f>
        <v>01</v>
      </c>
      <c r="C352" s="1" t="str">
        <f>LEFT('Sheet 1'!C352,2)</f>
        <v>01</v>
      </c>
      <c r="D352" s="1" t="str">
        <f>LEFT('Sheet 1'!D352,2)</f>
        <v>01</v>
      </c>
      <c r="E352" s="1" t="str">
        <f>LEFT('Sheet 1'!E352,2)</f>
        <v>01</v>
      </c>
      <c r="F352" s="1" t="str">
        <f>LEFT('Sheet 1'!F352,2)</f>
        <v>01</v>
      </c>
      <c r="G352" s="1" t="str">
        <f>LEFT('Sheet 1'!G352,2)</f>
        <v>01</v>
      </c>
      <c r="H352" s="1" t="str">
        <f>LEFT('Sheet 1'!H352,2)</f>
        <v>01</v>
      </c>
      <c r="I352" s="1" t="str">
        <f>LEFT('Sheet 1'!I352,2)</f>
        <v>01</v>
      </c>
      <c r="J352" s="1" t="str">
        <f>LEFT('Sheet 1'!J352,2)</f>
        <v>01</v>
      </c>
      <c r="K352" s="1" t="str">
        <f>LEFT('Sheet 1'!K352,2)</f>
        <v>01</v>
      </c>
      <c r="L352" s="1" t="str">
        <f>LEFT('Sheet 1'!L352,2)</f>
        <v>01</v>
      </c>
      <c r="M352" s="1" t="str">
        <f>LEFT('Sheet 1'!M352,2)</f>
        <v>01</v>
      </c>
      <c r="N352" s="1" t="str">
        <f>LEFT('Sheet 1'!N352,2)</f>
        <v>01</v>
      </c>
      <c r="O352" s="1" t="str">
        <f>LEFT('Sheet 1'!O352,2)</f>
        <v>01</v>
      </c>
      <c r="P352" s="1" t="str">
        <f>LEFT('Sheet 1'!P352,2)</f>
        <v>01</v>
      </c>
      <c r="Q352" s="1" t="str">
        <f>LEFT('Sheet 1'!Q352,2)</f>
        <v>01</v>
      </c>
      <c r="R352" s="1" t="str">
        <f>LEFT('Sheet 1'!R352,2)</f>
        <v>01</v>
      </c>
      <c r="S352" s="1" t="str">
        <f>LEFT('Sheet 1'!S352,2)</f>
        <v>01</v>
      </c>
      <c r="T352" s="1" t="str">
        <f>LEFT('Sheet 1'!T352,2)</f>
        <v>01</v>
      </c>
      <c r="U352" s="1" t="str">
        <f>LEFT('Sheet 1'!U352,2)</f>
        <v>01</v>
      </c>
      <c r="V352" s="1" t="str">
        <f>LEFT('Sheet 1'!V352,2)</f>
        <v>01</v>
      </c>
      <c r="W352" s="1" t="str">
        <f>LEFT('Sheet 1'!W352,2)</f>
        <v>01</v>
      </c>
      <c r="X352" s="1" t="str">
        <f>LEFT('Sheet 1'!X352,2)</f>
        <v>02</v>
      </c>
      <c r="Y352" s="1" t="str">
        <f>LEFT('Sheet 1'!Y352,2)</f>
        <v>02</v>
      </c>
      <c r="Z352" s="1" t="str">
        <f>LEFT('Sheet 1'!Z352,2)</f>
        <v>02</v>
      </c>
      <c r="AA352" s="1" t="str">
        <f>LEFT('Sheet 1'!AA352,2)</f>
        <v>02</v>
      </c>
      <c r="AB352" s="1" t="str">
        <f>LEFT('Sheet 1'!AB352,2)</f>
        <v>02</v>
      </c>
      <c r="AC352" s="1" t="str">
        <f>LEFT('Sheet 1'!AC352,2)</f>
        <v>02</v>
      </c>
      <c r="AD352" s="1" t="str">
        <f>LEFT('Sheet 1'!AD352,2)</f>
        <v>02</v>
      </c>
      <c r="AE352" s="1" t="str">
        <f>LEFT('Sheet 1'!AE352,2)</f>
        <v>02</v>
      </c>
      <c r="AF352" s="1" t="str">
        <f>LEFT('Sheet 1'!AF352,2)</f>
        <v>02</v>
      </c>
      <c r="AG352" s="1" t="str">
        <f>LEFT('Sheet 1'!AG352,2)</f>
        <v>02</v>
      </c>
      <c r="AH352" s="1" t="str">
        <f>LEFT('Sheet 1'!AH352,2)</f>
        <v>02</v>
      </c>
      <c r="AI352" s="1" t="str">
        <f>LEFT('Sheet 1'!AI352,2)</f>
        <v>02</v>
      </c>
      <c r="AJ352" s="1" t="str">
        <f>LEFT('Sheet 1'!AJ352,2)</f>
        <v>02</v>
      </c>
      <c r="AK352" s="1" t="str">
        <f>LEFT('Sheet 1'!AK352,2)</f>
        <v>02</v>
      </c>
      <c r="AL352" s="1" t="str">
        <f>LEFT('Sheet 1'!AL352,2)</f>
        <v>02</v>
      </c>
      <c r="AM352" s="1" t="str">
        <f>LEFT('Sheet 1'!AM352,2)</f>
        <v>02</v>
      </c>
      <c r="AN352" s="1" t="str">
        <f>LEFT('Sheet 1'!AN352,2)</f>
        <v>02</v>
      </c>
      <c r="AO352" s="1" t="str">
        <f>LEFT('Sheet 1'!AO352,2)</f>
        <v>02</v>
      </c>
      <c r="AP352" s="1" t="str">
        <f>LEFT('Sheet 1'!AP352,2)</f>
        <v>02</v>
      </c>
      <c r="AQ352" s="1" t="str">
        <f>LEFT('Sheet 1'!AQ352,2)</f>
        <v>02</v>
      </c>
      <c r="AR352" s="1" t="str">
        <f>LEFT('Sheet 1'!AR352,2)</f>
        <v>02</v>
      </c>
      <c r="AS352" s="1" t="str">
        <f>LEFT('Sheet 1'!AS352,2)</f>
        <v>02</v>
      </c>
      <c r="AT352" s="1" t="str">
        <f>LEFT('Sheet 1'!AT352,2)</f>
        <v>02</v>
      </c>
      <c r="AU352" s="1" t="str">
        <f>LEFT('Sheet 1'!AU352,2)</f>
        <v>02</v>
      </c>
      <c r="AV352" s="1" t="str">
        <f>LEFT('Sheet 1'!AV352,2)</f>
        <v>02</v>
      </c>
      <c r="AW352" s="1" t="str">
        <f>LEFT('Sheet 1'!AW352,2)</f>
        <v>02</v>
      </c>
      <c r="AX352" s="1" t="str">
        <f>LEFT('Sheet 1'!AX352,2)</f>
        <v>02</v>
      </c>
      <c r="AY352" s="1" t="str">
        <f>LEFT('Sheet 1'!AY352,2)</f>
        <v>02</v>
      </c>
      <c r="AZ352" s="1" t="str">
        <f>LEFT('Sheet 1'!AZ352,2)</f>
        <v>02</v>
      </c>
      <c r="BA352" s="1" t="str">
        <f>LEFT('Sheet 1'!BA352,2)</f>
        <v>02</v>
      </c>
      <c r="BB352" s="1" t="str">
        <f>LEFT('Sheet 1'!BB352,2)</f>
        <v>02</v>
      </c>
      <c r="BC352" s="1" t="str">
        <f>LEFT('Sheet 1'!BC352,2)</f>
        <v>02</v>
      </c>
      <c r="BD352" s="1" t="str">
        <f>LEFT('Sheet 1'!BD352,2)</f>
        <v>02</v>
      </c>
    </row>
    <row r="353" spans="1:56" x14ac:dyDescent="0.25">
      <c r="A353" t="s">
        <v>422</v>
      </c>
      <c r="B353" s="1" t="str">
        <f>LEFT('Sheet 1'!B353,2)</f>
        <v>01</v>
      </c>
      <c r="C353" s="1" t="str">
        <f>LEFT('Sheet 1'!C353,2)</f>
        <v>01</v>
      </c>
      <c r="D353" s="1" t="str">
        <f>LEFT('Sheet 1'!D353,2)</f>
        <v>01</v>
      </c>
      <c r="E353" s="1" t="str">
        <f>LEFT('Sheet 1'!E353,2)</f>
        <v>01</v>
      </c>
      <c r="F353" s="1" t="str">
        <f>LEFT('Sheet 1'!F353,2)</f>
        <v>01</v>
      </c>
      <c r="G353" s="1" t="str">
        <f>LEFT('Sheet 1'!G353,2)</f>
        <v>01</v>
      </c>
      <c r="H353" s="1" t="str">
        <f>LEFT('Sheet 1'!H353,2)</f>
        <v>01</v>
      </c>
      <c r="I353" s="1" t="str">
        <f>LEFT('Sheet 1'!I353,2)</f>
        <v>01</v>
      </c>
      <c r="J353" s="1" t="str">
        <f>LEFT('Sheet 1'!J353,2)</f>
        <v>01</v>
      </c>
      <c r="K353" s="1" t="str">
        <f>LEFT('Sheet 1'!K353,2)</f>
        <v>01</v>
      </c>
      <c r="L353" s="1" t="str">
        <f>LEFT('Sheet 1'!L353,2)</f>
        <v>01</v>
      </c>
      <c r="M353" s="1" t="str">
        <f>LEFT('Sheet 1'!M353,2)</f>
        <v>01</v>
      </c>
      <c r="N353" s="1" t="str">
        <f>LEFT('Sheet 1'!N353,2)</f>
        <v>01</v>
      </c>
      <c r="O353" s="1" t="str">
        <f>LEFT('Sheet 1'!O353,2)</f>
        <v>01</v>
      </c>
      <c r="P353" s="1" t="str">
        <f>LEFT('Sheet 1'!P353,2)</f>
        <v>01</v>
      </c>
      <c r="Q353" s="1" t="str">
        <f>LEFT('Sheet 1'!Q353,2)</f>
        <v>01</v>
      </c>
      <c r="R353" s="1" t="str">
        <f>LEFT('Sheet 1'!R353,2)</f>
        <v>01</v>
      </c>
      <c r="S353" s="1" t="str">
        <f>LEFT('Sheet 1'!S353,2)</f>
        <v>01</v>
      </c>
      <c r="T353" s="1" t="str">
        <f>LEFT('Sheet 1'!T353,2)</f>
        <v>01</v>
      </c>
      <c r="U353" s="1" t="str">
        <f>LEFT('Sheet 1'!U353,2)</f>
        <v>01</v>
      </c>
      <c r="V353" s="1" t="str">
        <f>LEFT('Sheet 1'!V353,2)</f>
        <v>01</v>
      </c>
      <c r="W353" s="1" t="str">
        <f>LEFT('Sheet 1'!W353,2)</f>
        <v>01</v>
      </c>
      <c r="X353" s="1" t="str">
        <f>LEFT('Sheet 1'!X353,2)</f>
        <v>01</v>
      </c>
      <c r="Y353" s="1" t="str">
        <f>LEFT('Sheet 1'!Y353,2)</f>
        <v>01</v>
      </c>
      <c r="Z353" s="1" t="str">
        <f>LEFT('Sheet 1'!Z353,2)</f>
        <v>03</v>
      </c>
      <c r="AA353" s="1" t="str">
        <f>LEFT('Sheet 1'!AA353,2)</f>
        <v>03</v>
      </c>
      <c r="AB353" s="1" t="str">
        <f>LEFT('Sheet 1'!AB353,2)</f>
        <v>03</v>
      </c>
      <c r="AC353" s="1" t="str">
        <f>LEFT('Sheet 1'!AC353,2)</f>
        <v>03</v>
      </c>
      <c r="AD353" s="1" t="str">
        <f>LEFT('Sheet 1'!AD353,2)</f>
        <v>03</v>
      </c>
      <c r="AE353" s="1" t="str">
        <f>LEFT('Sheet 1'!AE353,2)</f>
        <v>03</v>
      </c>
      <c r="AF353" s="1" t="str">
        <f>LEFT('Sheet 1'!AF353,2)</f>
        <v>03</v>
      </c>
      <c r="AG353" s="1" t="str">
        <f>LEFT('Sheet 1'!AG353,2)</f>
        <v>03</v>
      </c>
      <c r="AH353" s="1" t="str">
        <f>LEFT('Sheet 1'!AH353,2)</f>
        <v>03</v>
      </c>
      <c r="AI353" s="1" t="str">
        <f>LEFT('Sheet 1'!AI353,2)</f>
        <v>03</v>
      </c>
      <c r="AJ353" s="1" t="str">
        <f>LEFT('Sheet 1'!AJ353,2)</f>
        <v>03</v>
      </c>
      <c r="AK353" s="1" t="str">
        <f>LEFT('Sheet 1'!AK353,2)</f>
        <v>03</v>
      </c>
      <c r="AL353" s="1" t="str">
        <f>LEFT('Sheet 1'!AL353,2)</f>
        <v>03</v>
      </c>
      <c r="AM353" s="1" t="str">
        <f>LEFT('Sheet 1'!AM353,2)</f>
        <v>01</v>
      </c>
      <c r="AN353" s="1" t="str">
        <f>LEFT('Sheet 1'!AN353,2)</f>
        <v>01</v>
      </c>
      <c r="AO353" s="1" t="str">
        <f>LEFT('Sheet 1'!AO353,2)</f>
        <v>01</v>
      </c>
      <c r="AP353" s="1" t="str">
        <f>LEFT('Sheet 1'!AP353,2)</f>
        <v>01</v>
      </c>
      <c r="AQ353" s="1" t="str">
        <f>LEFT('Sheet 1'!AQ353,2)</f>
        <v>01</v>
      </c>
      <c r="AR353" s="1" t="str">
        <f>LEFT('Sheet 1'!AR353,2)</f>
        <v>01</v>
      </c>
      <c r="AS353" s="1" t="str">
        <f>LEFT('Sheet 1'!AS353,2)</f>
        <v>01</v>
      </c>
      <c r="AT353" s="1" t="str">
        <f>LEFT('Sheet 1'!AT353,2)</f>
        <v>01</v>
      </c>
      <c r="AU353" s="1" t="str">
        <f>LEFT('Sheet 1'!AU353,2)</f>
        <v>01</v>
      </c>
      <c r="AV353" s="1" t="str">
        <f>LEFT('Sheet 1'!AV353,2)</f>
        <v>01</v>
      </c>
      <c r="AW353" s="1" t="str">
        <f>LEFT('Sheet 1'!AW353,2)</f>
        <v>01</v>
      </c>
      <c r="AX353" s="1" t="str">
        <f>LEFT('Sheet 1'!AX353,2)</f>
        <v>01</v>
      </c>
      <c r="AY353" s="1" t="str">
        <f>LEFT('Sheet 1'!AY353,2)</f>
        <v>01</v>
      </c>
      <c r="AZ353" s="1" t="str">
        <f>LEFT('Sheet 1'!AZ353,2)</f>
        <v>01</v>
      </c>
      <c r="BA353" s="1" t="str">
        <f>LEFT('Sheet 1'!BA353,2)</f>
        <v>01</v>
      </c>
      <c r="BB353" s="1" t="str">
        <f>LEFT('Sheet 1'!BB353,2)</f>
        <v>01</v>
      </c>
      <c r="BC353" s="1" t="str">
        <f>LEFT('Sheet 1'!BC353,2)</f>
        <v>01</v>
      </c>
      <c r="BD353" s="1" t="str">
        <f>LEFT('Sheet 1'!BD353,2)</f>
        <v>01</v>
      </c>
    </row>
    <row r="354" spans="1:56" x14ac:dyDescent="0.25">
      <c r="A354" t="s">
        <v>423</v>
      </c>
      <c r="B354" s="1" t="str">
        <f>LEFT('Sheet 1'!B354,2)</f>
        <v>01</v>
      </c>
      <c r="C354" s="1" t="str">
        <f>LEFT('Sheet 1'!C354,2)</f>
        <v>01</v>
      </c>
      <c r="D354" s="1" t="str">
        <f>LEFT('Sheet 1'!D354,2)</f>
        <v>01</v>
      </c>
      <c r="E354" s="1" t="str">
        <f>LEFT('Sheet 1'!E354,2)</f>
        <v>01</v>
      </c>
      <c r="F354" s="1" t="str">
        <f>LEFT('Sheet 1'!F354,2)</f>
        <v>01</v>
      </c>
      <c r="G354" s="1" t="str">
        <f>LEFT('Sheet 1'!G354,2)</f>
        <v>01</v>
      </c>
      <c r="H354" s="1" t="str">
        <f>LEFT('Sheet 1'!H354,2)</f>
        <v>01</v>
      </c>
      <c r="I354" s="1" t="str">
        <f>LEFT('Sheet 1'!I354,2)</f>
        <v>01</v>
      </c>
      <c r="J354" s="1" t="str">
        <f>LEFT('Sheet 1'!J354,2)</f>
        <v>01</v>
      </c>
      <c r="K354" s="1" t="str">
        <f>LEFT('Sheet 1'!K354,2)</f>
        <v>01</v>
      </c>
      <c r="L354" s="1" t="str">
        <f>LEFT('Sheet 1'!L354,2)</f>
        <v>01</v>
      </c>
      <c r="M354" s="1" t="str">
        <f>LEFT('Sheet 1'!M354,2)</f>
        <v>01</v>
      </c>
      <c r="N354" s="1" t="str">
        <f>LEFT('Sheet 1'!N354,2)</f>
        <v>01</v>
      </c>
      <c r="O354" s="1" t="str">
        <f>LEFT('Sheet 1'!O354,2)</f>
        <v>01</v>
      </c>
      <c r="P354" s="1" t="str">
        <f>LEFT('Sheet 1'!P354,2)</f>
        <v>01</v>
      </c>
      <c r="Q354" s="1" t="str">
        <f>LEFT('Sheet 1'!Q354,2)</f>
        <v>01</v>
      </c>
      <c r="R354" s="1" t="str">
        <f>LEFT('Sheet 1'!R354,2)</f>
        <v>01</v>
      </c>
      <c r="S354" s="1" t="str">
        <f>LEFT('Sheet 1'!S354,2)</f>
        <v>01</v>
      </c>
      <c r="T354" s="1" t="str">
        <f>LEFT('Sheet 1'!T354,2)</f>
        <v>01</v>
      </c>
      <c r="U354" s="1" t="str">
        <f>LEFT('Sheet 1'!U354,2)</f>
        <v>01</v>
      </c>
      <c r="V354" s="1" t="str">
        <f>LEFT('Sheet 1'!V354,2)</f>
        <v>01</v>
      </c>
      <c r="W354" s="1" t="str">
        <f>LEFT('Sheet 1'!W354,2)</f>
        <v>01</v>
      </c>
      <c r="X354" s="1" t="str">
        <f>LEFT('Sheet 1'!X354,2)</f>
        <v>01</v>
      </c>
      <c r="Y354" s="1" t="str">
        <f>LEFT('Sheet 1'!Y354,2)</f>
        <v>01</v>
      </c>
      <c r="Z354" s="1" t="str">
        <f>LEFT('Sheet 1'!Z354,2)</f>
        <v>01</v>
      </c>
      <c r="AA354" s="1" t="str">
        <f>LEFT('Sheet 1'!AA354,2)</f>
        <v>01</v>
      </c>
      <c r="AB354" s="1" t="str">
        <f>LEFT('Sheet 1'!AB354,2)</f>
        <v>01</v>
      </c>
      <c r="AC354" s="1" t="str">
        <f>LEFT('Sheet 1'!AC354,2)</f>
        <v>01</v>
      </c>
      <c r="AD354" s="1" t="str">
        <f>LEFT('Sheet 1'!AD354,2)</f>
        <v>01</v>
      </c>
      <c r="AE354" s="1" t="str">
        <f>LEFT('Sheet 1'!AE354,2)</f>
        <v>01</v>
      </c>
      <c r="AF354" s="1" t="str">
        <f>LEFT('Sheet 1'!AF354,2)</f>
        <v>01</v>
      </c>
      <c r="AG354" s="1" t="str">
        <f>LEFT('Sheet 1'!AG354,2)</f>
        <v>01</v>
      </c>
      <c r="AH354" s="1" t="str">
        <f>LEFT('Sheet 1'!AH354,2)</f>
        <v>02</v>
      </c>
      <c r="AI354" s="1" t="str">
        <f>LEFT('Sheet 1'!AI354,2)</f>
        <v>01</v>
      </c>
      <c r="AJ354" s="1" t="str">
        <f>LEFT('Sheet 1'!AJ354,2)</f>
        <v>02</v>
      </c>
      <c r="AK354" s="1" t="str">
        <f>LEFT('Sheet 1'!AK354,2)</f>
        <v>02</v>
      </c>
      <c r="AL354" s="1" t="str">
        <f>LEFT('Sheet 1'!AL354,2)</f>
        <v>02</v>
      </c>
      <c r="AM354" s="1" t="str">
        <f>LEFT('Sheet 1'!AM354,2)</f>
        <v>02</v>
      </c>
      <c r="AN354" s="1" t="str">
        <f>LEFT('Sheet 1'!AN354,2)</f>
        <v>02</v>
      </c>
      <c r="AO354" s="1" t="str">
        <f>LEFT('Sheet 1'!AO354,2)</f>
        <v>02</v>
      </c>
      <c r="AP354" s="1" t="str">
        <f>LEFT('Sheet 1'!AP354,2)</f>
        <v>02</v>
      </c>
      <c r="AQ354" s="1" t="str">
        <f>LEFT('Sheet 1'!AQ354,2)</f>
        <v>02</v>
      </c>
      <c r="AR354" s="1" t="str">
        <f>LEFT('Sheet 1'!AR354,2)</f>
        <v>02</v>
      </c>
      <c r="AS354" s="1" t="str">
        <f>LEFT('Sheet 1'!AS354,2)</f>
        <v>02</v>
      </c>
      <c r="AT354" s="1" t="str">
        <f>LEFT('Sheet 1'!AT354,2)</f>
        <v>02</v>
      </c>
      <c r="AU354" s="1" t="str">
        <f>LEFT('Sheet 1'!AU354,2)</f>
        <v>02</v>
      </c>
      <c r="AV354" s="1" t="str">
        <f>LEFT('Sheet 1'!AV354,2)</f>
        <v>02</v>
      </c>
      <c r="AW354" s="1" t="str">
        <f>LEFT('Sheet 1'!AW354,2)</f>
        <v>02</v>
      </c>
      <c r="AX354" s="1" t="str">
        <f>LEFT('Sheet 1'!AX354,2)</f>
        <v>02</v>
      </c>
      <c r="AY354" s="1" t="str">
        <f>LEFT('Sheet 1'!AY354,2)</f>
        <v>02</v>
      </c>
      <c r="AZ354" s="1" t="str">
        <f>LEFT('Sheet 1'!AZ354,2)</f>
        <v>02</v>
      </c>
      <c r="BA354" s="1" t="str">
        <f>LEFT('Sheet 1'!BA354,2)</f>
        <v>02</v>
      </c>
      <c r="BB354" s="1" t="str">
        <f>LEFT('Sheet 1'!BB354,2)</f>
        <v>02</v>
      </c>
      <c r="BC354" s="1" t="str">
        <f>LEFT('Sheet 1'!BC354,2)</f>
        <v>02</v>
      </c>
      <c r="BD354" s="1" t="str">
        <f>LEFT('Sheet 1'!BD354,2)</f>
        <v>02</v>
      </c>
    </row>
    <row r="355" spans="1:56" x14ac:dyDescent="0.25">
      <c r="A355" t="s">
        <v>424</v>
      </c>
      <c r="B355" s="1" t="str">
        <f>LEFT('Sheet 1'!B355,2)</f>
        <v>01</v>
      </c>
      <c r="C355" s="1" t="str">
        <f>LEFT('Sheet 1'!C355,2)</f>
        <v>01</v>
      </c>
      <c r="D355" s="1" t="str">
        <f>LEFT('Sheet 1'!D355,2)</f>
        <v>01</v>
      </c>
      <c r="E355" s="1" t="str">
        <f>LEFT('Sheet 1'!E355,2)</f>
        <v>01</v>
      </c>
      <c r="F355" s="1" t="str">
        <f>LEFT('Sheet 1'!F355,2)</f>
        <v>01</v>
      </c>
      <c r="G355" s="1" t="str">
        <f>LEFT('Sheet 1'!G355,2)</f>
        <v>01</v>
      </c>
      <c r="H355" s="1" t="str">
        <f>LEFT('Sheet 1'!H355,2)</f>
        <v>01</v>
      </c>
      <c r="I355" s="1" t="str">
        <f>LEFT('Sheet 1'!I355,2)</f>
        <v>01</v>
      </c>
      <c r="J355" s="1" t="str">
        <f>LEFT('Sheet 1'!J355,2)</f>
        <v>01</v>
      </c>
      <c r="K355" s="1" t="str">
        <f>LEFT('Sheet 1'!K355,2)</f>
        <v>01</v>
      </c>
      <c r="L355" s="1" t="str">
        <f>LEFT('Sheet 1'!L355,2)</f>
        <v>01</v>
      </c>
      <c r="M355" s="1" t="str">
        <f>LEFT('Sheet 1'!M355,2)</f>
        <v>01</v>
      </c>
      <c r="N355" s="1" t="str">
        <f>LEFT('Sheet 1'!N355,2)</f>
        <v>01</v>
      </c>
      <c r="O355" s="1" t="str">
        <f>LEFT('Sheet 1'!O355,2)</f>
        <v>01</v>
      </c>
      <c r="P355" s="1" t="str">
        <f>LEFT('Sheet 1'!P355,2)</f>
        <v>01</v>
      </c>
      <c r="Q355" s="1" t="str">
        <f>LEFT('Sheet 1'!Q355,2)</f>
        <v>01</v>
      </c>
      <c r="R355" s="1" t="str">
        <f>LEFT('Sheet 1'!R355,2)</f>
        <v>01</v>
      </c>
      <c r="S355" s="1" t="str">
        <f>LEFT('Sheet 1'!S355,2)</f>
        <v>01</v>
      </c>
      <c r="T355" s="1" t="str">
        <f>LEFT('Sheet 1'!T355,2)</f>
        <v>01</v>
      </c>
      <c r="U355" s="1" t="str">
        <f>LEFT('Sheet 1'!U355,2)</f>
        <v>01</v>
      </c>
      <c r="V355" s="1" t="str">
        <f>LEFT('Sheet 1'!V355,2)</f>
        <v>01</v>
      </c>
      <c r="W355" s="1" t="str">
        <f>LEFT('Sheet 1'!W355,2)</f>
        <v>02</v>
      </c>
      <c r="X355" s="1" t="str">
        <f>LEFT('Sheet 1'!X355,2)</f>
        <v>02</v>
      </c>
      <c r="Y355" s="1" t="str">
        <f>LEFT('Sheet 1'!Y355,2)</f>
        <v>02</v>
      </c>
      <c r="Z355" s="1" t="str">
        <f>LEFT('Sheet 1'!Z355,2)</f>
        <v>02</v>
      </c>
      <c r="AA355" s="1" t="str">
        <f>LEFT('Sheet 1'!AA355,2)</f>
        <v>02</v>
      </c>
      <c r="AB355" s="1" t="str">
        <f>LEFT('Sheet 1'!AB355,2)</f>
        <v>02</v>
      </c>
      <c r="AC355" s="1" t="str">
        <f>LEFT('Sheet 1'!AC355,2)</f>
        <v>02</v>
      </c>
      <c r="AD355" s="1" t="str">
        <f>LEFT('Sheet 1'!AD355,2)</f>
        <v>02</v>
      </c>
      <c r="AE355" s="1" t="str">
        <f>LEFT('Sheet 1'!AE355,2)</f>
        <v>02</v>
      </c>
      <c r="AF355" s="1" t="str">
        <f>LEFT('Sheet 1'!AF355,2)</f>
        <v>02</v>
      </c>
      <c r="AG355" s="1" t="str">
        <f>LEFT('Sheet 1'!AG355,2)</f>
        <v>02</v>
      </c>
      <c r="AH355" s="1" t="str">
        <f>LEFT('Sheet 1'!AH355,2)</f>
        <v>02</v>
      </c>
      <c r="AI355" s="1" t="str">
        <f>LEFT('Sheet 1'!AI355,2)</f>
        <v>02</v>
      </c>
      <c r="AJ355" s="1" t="str">
        <f>LEFT('Sheet 1'!AJ355,2)</f>
        <v>02</v>
      </c>
      <c r="AK355" s="1" t="str">
        <f>LEFT('Sheet 1'!AK355,2)</f>
        <v>02</v>
      </c>
      <c r="AL355" s="1" t="str">
        <f>LEFT('Sheet 1'!AL355,2)</f>
        <v>02</v>
      </c>
      <c r="AM355" s="1" t="str">
        <f>LEFT('Sheet 1'!AM355,2)</f>
        <v>02</v>
      </c>
      <c r="AN355" s="1" t="str">
        <f>LEFT('Sheet 1'!AN355,2)</f>
        <v>02</v>
      </c>
      <c r="AO355" s="1" t="str">
        <f>LEFT('Sheet 1'!AO355,2)</f>
        <v>02</v>
      </c>
      <c r="AP355" s="1" t="str">
        <f>LEFT('Sheet 1'!AP355,2)</f>
        <v>02</v>
      </c>
      <c r="AQ355" s="1" t="str">
        <f>LEFT('Sheet 1'!AQ355,2)</f>
        <v>02</v>
      </c>
      <c r="AR355" s="1" t="str">
        <f>LEFT('Sheet 1'!AR355,2)</f>
        <v>02</v>
      </c>
      <c r="AS355" s="1" t="str">
        <f>LEFT('Sheet 1'!AS355,2)</f>
        <v>02</v>
      </c>
      <c r="AT355" s="1" t="str">
        <f>LEFT('Sheet 1'!AT355,2)</f>
        <v>02</v>
      </c>
      <c r="AU355" s="1" t="str">
        <f>LEFT('Sheet 1'!AU355,2)</f>
        <v>02</v>
      </c>
      <c r="AV355" s="1" t="str">
        <f>LEFT('Sheet 1'!AV355,2)</f>
        <v>02</v>
      </c>
      <c r="AW355" s="1" t="str">
        <f>LEFT('Sheet 1'!AW355,2)</f>
        <v>02</v>
      </c>
      <c r="AX355" s="1" t="str">
        <f>LEFT('Sheet 1'!AX355,2)</f>
        <v>02</v>
      </c>
      <c r="AY355" s="1" t="str">
        <f>LEFT('Sheet 1'!AY355,2)</f>
        <v>02</v>
      </c>
      <c r="AZ355" s="1" t="str">
        <f>LEFT('Sheet 1'!AZ355,2)</f>
        <v>02</v>
      </c>
      <c r="BA355" s="1" t="str">
        <f>LEFT('Sheet 1'!BA355,2)</f>
        <v>02</v>
      </c>
      <c r="BB355" s="1" t="str">
        <f>LEFT('Sheet 1'!BB355,2)</f>
        <v>02</v>
      </c>
      <c r="BC355" s="1" t="str">
        <f>LEFT('Sheet 1'!BC355,2)</f>
        <v>02</v>
      </c>
      <c r="BD355" s="1" t="str">
        <f>LEFT('Sheet 1'!BD355,2)</f>
        <v>02</v>
      </c>
    </row>
    <row r="356" spans="1:56" x14ac:dyDescent="0.25">
      <c r="A356" t="s">
        <v>425</v>
      </c>
      <c r="B356" s="1" t="str">
        <f>LEFT('Sheet 1'!B356,2)</f>
        <v>02</v>
      </c>
      <c r="C356" s="1" t="str">
        <f>LEFT('Sheet 1'!C356,2)</f>
        <v>02</v>
      </c>
      <c r="D356" s="1" t="str">
        <f>LEFT('Sheet 1'!D356,2)</f>
        <v>02</v>
      </c>
      <c r="E356" s="1" t="str">
        <f>LEFT('Sheet 1'!E356,2)</f>
        <v>02</v>
      </c>
      <c r="F356" s="1" t="str">
        <f>LEFT('Sheet 1'!F356,2)</f>
        <v>02</v>
      </c>
      <c r="G356" s="1" t="str">
        <f>LEFT('Sheet 1'!G356,2)</f>
        <v>02</v>
      </c>
      <c r="H356" s="1" t="str">
        <f>LEFT('Sheet 1'!H356,2)</f>
        <v>02</v>
      </c>
      <c r="I356" s="1" t="str">
        <f>LEFT('Sheet 1'!I356,2)</f>
        <v>02</v>
      </c>
      <c r="J356" s="1" t="str">
        <f>LEFT('Sheet 1'!J356,2)</f>
        <v>02</v>
      </c>
      <c r="K356" s="1" t="str">
        <f>LEFT('Sheet 1'!K356,2)</f>
        <v>02</v>
      </c>
      <c r="L356" s="1" t="str">
        <f>LEFT('Sheet 1'!L356,2)</f>
        <v>02</v>
      </c>
      <c r="M356" s="1" t="str">
        <f>LEFT('Sheet 1'!M356,2)</f>
        <v>02</v>
      </c>
      <c r="N356" s="1" t="str">
        <f>LEFT('Sheet 1'!N356,2)</f>
        <v>02</v>
      </c>
      <c r="O356" s="1" t="str">
        <f>LEFT('Sheet 1'!O356,2)</f>
        <v>02</v>
      </c>
      <c r="P356" s="1" t="str">
        <f>LEFT('Sheet 1'!P356,2)</f>
        <v>02</v>
      </c>
      <c r="Q356" s="1" t="str">
        <f>LEFT('Sheet 1'!Q356,2)</f>
        <v>02</v>
      </c>
      <c r="R356" s="1" t="str">
        <f>LEFT('Sheet 1'!R356,2)</f>
        <v>02</v>
      </c>
      <c r="S356" s="1" t="str">
        <f>LEFT('Sheet 1'!S356,2)</f>
        <v>02</v>
      </c>
      <c r="T356" s="1" t="str">
        <f>LEFT('Sheet 1'!T356,2)</f>
        <v>02</v>
      </c>
      <c r="U356" s="1" t="str">
        <f>LEFT('Sheet 1'!U356,2)</f>
        <v>02</v>
      </c>
      <c r="V356" s="1" t="str">
        <f>LEFT('Sheet 1'!V356,2)</f>
        <v>02</v>
      </c>
      <c r="W356" s="1" t="str">
        <f>LEFT('Sheet 1'!W356,2)</f>
        <v>02</v>
      </c>
      <c r="X356" s="1" t="str">
        <f>LEFT('Sheet 1'!X356,2)</f>
        <v>02</v>
      </c>
      <c r="Y356" s="1" t="str">
        <f>LEFT('Sheet 1'!Y356,2)</f>
        <v>02</v>
      </c>
      <c r="Z356" s="1" t="str">
        <f>LEFT('Sheet 1'!Z356,2)</f>
        <v>02</v>
      </c>
      <c r="AA356" s="1" t="str">
        <f>LEFT('Sheet 1'!AA356,2)</f>
        <v>02</v>
      </c>
      <c r="AB356" s="1" t="str">
        <f>LEFT('Sheet 1'!AB356,2)</f>
        <v>02</v>
      </c>
      <c r="AC356" s="1" t="str">
        <f>LEFT('Sheet 1'!AC356,2)</f>
        <v>02</v>
      </c>
      <c r="AD356" s="1" t="str">
        <f>LEFT('Sheet 1'!AD356,2)</f>
        <v>02</v>
      </c>
      <c r="AE356" s="1" t="str">
        <f>LEFT('Sheet 1'!AE356,2)</f>
        <v>02</v>
      </c>
      <c r="AF356" s="1" t="str">
        <f>LEFT('Sheet 1'!AF356,2)</f>
        <v>02</v>
      </c>
      <c r="AG356" s="1" t="str">
        <f>LEFT('Sheet 1'!AG356,2)</f>
        <v>02</v>
      </c>
      <c r="AH356" s="1" t="str">
        <f>LEFT('Sheet 1'!AH356,2)</f>
        <v>02</v>
      </c>
      <c r="AI356" s="1" t="str">
        <f>LEFT('Sheet 1'!AI356,2)</f>
        <v>02</v>
      </c>
      <c r="AJ356" s="1" t="str">
        <f>LEFT('Sheet 1'!AJ356,2)</f>
        <v>02</v>
      </c>
      <c r="AK356" s="1" t="str">
        <f>LEFT('Sheet 1'!AK356,2)</f>
        <v>02</v>
      </c>
      <c r="AL356" s="1" t="str">
        <f>LEFT('Sheet 1'!AL356,2)</f>
        <v>02</v>
      </c>
      <c r="AM356" s="1" t="str">
        <f>LEFT('Sheet 1'!AM356,2)</f>
        <v>02</v>
      </c>
      <c r="AN356" s="1" t="str">
        <f>LEFT('Sheet 1'!AN356,2)</f>
        <v>02</v>
      </c>
      <c r="AO356" s="1" t="str">
        <f>LEFT('Sheet 1'!AO356,2)</f>
        <v>02</v>
      </c>
      <c r="AP356" s="1" t="str">
        <f>LEFT('Sheet 1'!AP356,2)</f>
        <v>02</v>
      </c>
      <c r="AQ356" s="1" t="str">
        <f>LEFT('Sheet 1'!AQ356,2)</f>
        <v>02</v>
      </c>
      <c r="AR356" s="1" t="str">
        <f>LEFT('Sheet 1'!AR356,2)</f>
        <v>02</v>
      </c>
      <c r="AS356" s="1" t="str">
        <f>LEFT('Sheet 1'!AS356,2)</f>
        <v>02</v>
      </c>
      <c r="AT356" s="1" t="str">
        <f>LEFT('Sheet 1'!AT356,2)</f>
        <v>02</v>
      </c>
      <c r="AU356" s="1" t="str">
        <f>LEFT('Sheet 1'!AU356,2)</f>
        <v>02</v>
      </c>
      <c r="AV356" s="1" t="str">
        <f>LEFT('Sheet 1'!AV356,2)</f>
        <v>02</v>
      </c>
      <c r="AW356" s="1" t="str">
        <f>LEFT('Sheet 1'!AW356,2)</f>
        <v>02</v>
      </c>
      <c r="AX356" s="1" t="str">
        <f>LEFT('Sheet 1'!AX356,2)</f>
        <v>02</v>
      </c>
      <c r="AY356" s="1" t="str">
        <f>LEFT('Sheet 1'!AY356,2)</f>
        <v>02</v>
      </c>
      <c r="AZ356" s="1" t="str">
        <f>LEFT('Sheet 1'!AZ356,2)</f>
        <v>02</v>
      </c>
      <c r="BA356" s="1" t="str">
        <f>LEFT('Sheet 1'!BA356,2)</f>
        <v>02</v>
      </c>
      <c r="BB356" s="1" t="str">
        <f>LEFT('Sheet 1'!BB356,2)</f>
        <v>02</v>
      </c>
      <c r="BC356" s="1" t="str">
        <f>LEFT('Sheet 1'!BC356,2)</f>
        <v>02</v>
      </c>
      <c r="BD356" s="1" t="str">
        <f>LEFT('Sheet 1'!BD356,2)</f>
        <v>02</v>
      </c>
    </row>
    <row r="357" spans="1:56" x14ac:dyDescent="0.25">
      <c r="A357" t="s">
        <v>426</v>
      </c>
      <c r="B357" s="1" t="str">
        <f>LEFT('Sheet 1'!B357,2)</f>
        <v>01</v>
      </c>
      <c r="C357" s="1" t="str">
        <f>LEFT('Sheet 1'!C357,2)</f>
        <v>01</v>
      </c>
      <c r="D357" s="1" t="str">
        <f>LEFT('Sheet 1'!D357,2)</f>
        <v>01</v>
      </c>
      <c r="E357" s="1" t="str">
        <f>LEFT('Sheet 1'!E357,2)</f>
        <v>01</v>
      </c>
      <c r="F357" s="1" t="str">
        <f>LEFT('Sheet 1'!F357,2)</f>
        <v>01</v>
      </c>
      <c r="G357" s="1" t="str">
        <f>LEFT('Sheet 1'!G357,2)</f>
        <v>01</v>
      </c>
      <c r="H357" s="1" t="str">
        <f>LEFT('Sheet 1'!H357,2)</f>
        <v>01</v>
      </c>
      <c r="I357" s="1" t="str">
        <f>LEFT('Sheet 1'!I357,2)</f>
        <v>01</v>
      </c>
      <c r="J357" s="1" t="str">
        <f>LEFT('Sheet 1'!J357,2)</f>
        <v>01</v>
      </c>
      <c r="K357" s="1" t="str">
        <f>LEFT('Sheet 1'!K357,2)</f>
        <v>01</v>
      </c>
      <c r="L357" s="1" t="str">
        <f>LEFT('Sheet 1'!L357,2)</f>
        <v>01</v>
      </c>
      <c r="M357" s="1" t="str">
        <f>LEFT('Sheet 1'!M357,2)</f>
        <v>01</v>
      </c>
      <c r="N357" s="1" t="str">
        <f>LEFT('Sheet 1'!N357,2)</f>
        <v>01</v>
      </c>
      <c r="O357" s="1" t="str">
        <f>LEFT('Sheet 1'!O357,2)</f>
        <v>01</v>
      </c>
      <c r="P357" s="1" t="str">
        <f>LEFT('Sheet 1'!P357,2)</f>
        <v>01</v>
      </c>
      <c r="Q357" s="1" t="str">
        <f>LEFT('Sheet 1'!Q357,2)</f>
        <v>01</v>
      </c>
      <c r="R357" s="1" t="str">
        <f>LEFT('Sheet 1'!R357,2)</f>
        <v>01</v>
      </c>
      <c r="S357" s="1" t="str">
        <f>LEFT('Sheet 1'!S357,2)</f>
        <v>01</v>
      </c>
      <c r="T357" s="1" t="str">
        <f>LEFT('Sheet 1'!T357,2)</f>
        <v>01</v>
      </c>
      <c r="U357" s="1" t="str">
        <f>LEFT('Sheet 1'!U357,2)</f>
        <v>01</v>
      </c>
      <c r="V357" s="1" t="str">
        <f>LEFT('Sheet 1'!V357,2)</f>
        <v>01</v>
      </c>
      <c r="W357" s="1" t="str">
        <f>LEFT('Sheet 1'!W357,2)</f>
        <v>01</v>
      </c>
      <c r="X357" s="1" t="str">
        <f>LEFT('Sheet 1'!X357,2)</f>
        <v>01</v>
      </c>
      <c r="Y357" s="1" t="str">
        <f>LEFT('Sheet 1'!Y357,2)</f>
        <v>01</v>
      </c>
      <c r="Z357" s="1" t="str">
        <f>LEFT('Sheet 1'!Z357,2)</f>
        <v>01</v>
      </c>
      <c r="AA357" s="1" t="str">
        <f>LEFT('Sheet 1'!AA357,2)</f>
        <v>01</v>
      </c>
      <c r="AB357" s="1" t="str">
        <f>LEFT('Sheet 1'!AB357,2)</f>
        <v>01</v>
      </c>
      <c r="AC357" s="1" t="str">
        <f>LEFT('Sheet 1'!AC357,2)</f>
        <v>01</v>
      </c>
      <c r="AD357" s="1" t="str">
        <f>LEFT('Sheet 1'!AD357,2)</f>
        <v>01</v>
      </c>
      <c r="AE357" s="1" t="str">
        <f>LEFT('Sheet 1'!AE357,2)</f>
        <v>01</v>
      </c>
      <c r="AF357" s="1" t="str">
        <f>LEFT('Sheet 1'!AF357,2)</f>
        <v>01</v>
      </c>
      <c r="AG357" s="1" t="str">
        <f>LEFT('Sheet 1'!AG357,2)</f>
        <v>01</v>
      </c>
      <c r="AH357" s="1" t="str">
        <f>LEFT('Sheet 1'!AH357,2)</f>
        <v>01</v>
      </c>
      <c r="AI357" s="1" t="str">
        <f>LEFT('Sheet 1'!AI357,2)</f>
        <v>01</v>
      </c>
      <c r="AJ357" s="1" t="str">
        <f>LEFT('Sheet 1'!AJ357,2)</f>
        <v>01</v>
      </c>
      <c r="AK357" s="1" t="str">
        <f>LEFT('Sheet 1'!AK357,2)</f>
        <v>01</v>
      </c>
      <c r="AL357" s="1" t="str">
        <f>LEFT('Sheet 1'!AL357,2)</f>
        <v>01</v>
      </c>
      <c r="AM357" s="1" t="str">
        <f>LEFT('Sheet 1'!AM357,2)</f>
        <v>01</v>
      </c>
      <c r="AN357" s="1" t="str">
        <f>LEFT('Sheet 1'!AN357,2)</f>
        <v>01</v>
      </c>
      <c r="AO357" s="1" t="str">
        <f>LEFT('Sheet 1'!AO357,2)</f>
        <v>01</v>
      </c>
      <c r="AP357" s="1" t="str">
        <f>LEFT('Sheet 1'!AP357,2)</f>
        <v>01</v>
      </c>
      <c r="AQ357" s="1" t="str">
        <f>LEFT('Sheet 1'!AQ357,2)</f>
        <v>01</v>
      </c>
      <c r="AR357" s="1" t="str">
        <f>LEFT('Sheet 1'!AR357,2)</f>
        <v>01</v>
      </c>
      <c r="AS357" s="1" t="str">
        <f>LEFT('Sheet 1'!AS357,2)</f>
        <v>01</v>
      </c>
      <c r="AT357" s="1" t="str">
        <f>LEFT('Sheet 1'!AT357,2)</f>
        <v>01</v>
      </c>
      <c r="AU357" s="1" t="str">
        <f>LEFT('Sheet 1'!AU357,2)</f>
        <v>01</v>
      </c>
      <c r="AV357" s="1" t="str">
        <f>LEFT('Sheet 1'!AV357,2)</f>
        <v>01</v>
      </c>
      <c r="AW357" s="1" t="str">
        <f>LEFT('Sheet 1'!AW357,2)</f>
        <v>01</v>
      </c>
      <c r="AX357" s="1" t="str">
        <f>LEFT('Sheet 1'!AX357,2)</f>
        <v>01</v>
      </c>
      <c r="AY357" s="1" t="str">
        <f>LEFT('Sheet 1'!AY357,2)</f>
        <v>01</v>
      </c>
      <c r="AZ357" s="1" t="str">
        <f>LEFT('Sheet 1'!AZ357,2)</f>
        <v>01</v>
      </c>
      <c r="BA357" s="1" t="str">
        <f>LEFT('Sheet 1'!BA357,2)</f>
        <v>01</v>
      </c>
      <c r="BB357" s="1" t="str">
        <f>LEFT('Sheet 1'!BB357,2)</f>
        <v>01</v>
      </c>
      <c r="BC357" s="1" t="str">
        <f>LEFT('Sheet 1'!BC357,2)</f>
        <v>01</v>
      </c>
      <c r="BD357" s="1" t="str">
        <f>LEFT('Sheet 1'!BD357,2)</f>
        <v>01</v>
      </c>
    </row>
    <row r="358" spans="1:56" x14ac:dyDescent="0.25">
      <c r="A358" t="s">
        <v>427</v>
      </c>
      <c r="B358" s="1" t="str">
        <f>LEFT('Sheet 1'!B358,2)</f>
        <v>01</v>
      </c>
      <c r="C358" s="1" t="str">
        <f>LEFT('Sheet 1'!C358,2)</f>
        <v>01</v>
      </c>
      <c r="D358" s="1" t="str">
        <f>LEFT('Sheet 1'!D358,2)</f>
        <v>01</v>
      </c>
      <c r="E358" s="1" t="str">
        <f>LEFT('Sheet 1'!E358,2)</f>
        <v>01</v>
      </c>
      <c r="F358" s="1" t="str">
        <f>LEFT('Sheet 1'!F358,2)</f>
        <v>01</v>
      </c>
      <c r="G358" s="1" t="str">
        <f>LEFT('Sheet 1'!G358,2)</f>
        <v>01</v>
      </c>
      <c r="H358" s="1" t="str">
        <f>LEFT('Sheet 1'!H358,2)</f>
        <v>01</v>
      </c>
      <c r="I358" s="1" t="str">
        <f>LEFT('Sheet 1'!I358,2)</f>
        <v>01</v>
      </c>
      <c r="J358" s="1" t="str">
        <f>LEFT('Sheet 1'!J358,2)</f>
        <v>01</v>
      </c>
      <c r="K358" s="1" t="str">
        <f>LEFT('Sheet 1'!K358,2)</f>
        <v>01</v>
      </c>
      <c r="L358" s="1" t="str">
        <f>LEFT('Sheet 1'!L358,2)</f>
        <v>01</v>
      </c>
      <c r="M358" s="1" t="str">
        <f>LEFT('Sheet 1'!M358,2)</f>
        <v>01</v>
      </c>
      <c r="N358" s="1" t="str">
        <f>LEFT('Sheet 1'!N358,2)</f>
        <v>01</v>
      </c>
      <c r="O358" s="1" t="str">
        <f>LEFT('Sheet 1'!O358,2)</f>
        <v>01</v>
      </c>
      <c r="P358" s="1" t="str">
        <f>LEFT('Sheet 1'!P358,2)</f>
        <v>01</v>
      </c>
      <c r="Q358" s="1" t="str">
        <f>LEFT('Sheet 1'!Q358,2)</f>
        <v>01</v>
      </c>
      <c r="R358" s="1" t="str">
        <f>LEFT('Sheet 1'!R358,2)</f>
        <v>01</v>
      </c>
      <c r="S358" s="1" t="str">
        <f>LEFT('Sheet 1'!S358,2)</f>
        <v>01</v>
      </c>
      <c r="T358" s="1" t="str">
        <f>LEFT('Sheet 1'!T358,2)</f>
        <v>01</v>
      </c>
      <c r="U358" s="1" t="str">
        <f>LEFT('Sheet 1'!U358,2)</f>
        <v>01</v>
      </c>
      <c r="V358" s="1" t="str">
        <f>LEFT('Sheet 1'!V358,2)</f>
        <v>01</v>
      </c>
      <c r="W358" s="1" t="str">
        <f>LEFT('Sheet 1'!W358,2)</f>
        <v>01</v>
      </c>
      <c r="X358" s="1" t="str">
        <f>LEFT('Sheet 1'!X358,2)</f>
        <v>01</v>
      </c>
      <c r="Y358" s="1" t="str">
        <f>LEFT('Sheet 1'!Y358,2)</f>
        <v>01</v>
      </c>
      <c r="Z358" s="1" t="str">
        <f>LEFT('Sheet 1'!Z358,2)</f>
        <v>01</v>
      </c>
      <c r="AA358" s="1" t="str">
        <f>LEFT('Sheet 1'!AA358,2)</f>
        <v>01</v>
      </c>
      <c r="AB358" s="1" t="str">
        <f>LEFT('Sheet 1'!AB358,2)</f>
        <v>01</v>
      </c>
      <c r="AC358" s="1" t="str">
        <f>LEFT('Sheet 1'!AC358,2)</f>
        <v>01</v>
      </c>
      <c r="AD358" s="1" t="str">
        <f>LEFT('Sheet 1'!AD358,2)</f>
        <v>01</v>
      </c>
      <c r="AE358" s="1" t="str">
        <f>LEFT('Sheet 1'!AE358,2)</f>
        <v>01</v>
      </c>
      <c r="AF358" s="1" t="str">
        <f>LEFT('Sheet 1'!AF358,2)</f>
        <v>01</v>
      </c>
      <c r="AG358" s="1" t="str">
        <f>LEFT('Sheet 1'!AG358,2)</f>
        <v>01</v>
      </c>
      <c r="AH358" s="1" t="str">
        <f>LEFT('Sheet 1'!AH358,2)</f>
        <v>01</v>
      </c>
      <c r="AI358" s="1" t="str">
        <f>LEFT('Sheet 1'!AI358,2)</f>
        <v>01</v>
      </c>
      <c r="AJ358" s="1" t="str">
        <f>LEFT('Sheet 1'!AJ358,2)</f>
        <v>01</v>
      </c>
      <c r="AK358" s="1" t="str">
        <f>LEFT('Sheet 1'!AK358,2)</f>
        <v>01</v>
      </c>
      <c r="AL358" s="1" t="str">
        <f>LEFT('Sheet 1'!AL358,2)</f>
        <v>01</v>
      </c>
      <c r="AM358" s="1" t="str">
        <f>LEFT('Sheet 1'!AM358,2)</f>
        <v>01</v>
      </c>
      <c r="AN358" s="1" t="str">
        <f>LEFT('Sheet 1'!AN358,2)</f>
        <v>01</v>
      </c>
      <c r="AO358" s="1" t="str">
        <f>LEFT('Sheet 1'!AO358,2)</f>
        <v>01</v>
      </c>
      <c r="AP358" s="1" t="str">
        <f>LEFT('Sheet 1'!AP358,2)</f>
        <v>01</v>
      </c>
      <c r="AQ358" s="1" t="str">
        <f>LEFT('Sheet 1'!AQ358,2)</f>
        <v>01</v>
      </c>
      <c r="AR358" s="1" t="str">
        <f>LEFT('Sheet 1'!AR358,2)</f>
        <v>01</v>
      </c>
      <c r="AS358" s="1" t="str">
        <f>LEFT('Sheet 1'!AS358,2)</f>
        <v>01</v>
      </c>
      <c r="AT358" s="1" t="str">
        <f>LEFT('Sheet 1'!AT358,2)</f>
        <v>01</v>
      </c>
      <c r="AU358" s="1" t="str">
        <f>LEFT('Sheet 1'!AU358,2)</f>
        <v>01</v>
      </c>
      <c r="AV358" s="1" t="str">
        <f>LEFT('Sheet 1'!AV358,2)</f>
        <v>01</v>
      </c>
      <c r="AW358" s="1" t="str">
        <f>LEFT('Sheet 1'!AW358,2)</f>
        <v>01</v>
      </c>
      <c r="AX358" s="1" t="str">
        <f>LEFT('Sheet 1'!AX358,2)</f>
        <v>01</v>
      </c>
      <c r="AY358" s="1" t="str">
        <f>LEFT('Sheet 1'!AY358,2)</f>
        <v>01</v>
      </c>
      <c r="AZ358" s="1" t="str">
        <f>LEFT('Sheet 1'!AZ358,2)</f>
        <v>01</v>
      </c>
      <c r="BA358" s="1" t="str">
        <f>LEFT('Sheet 1'!BA358,2)</f>
        <v>01</v>
      </c>
      <c r="BB358" s="1" t="str">
        <f>LEFT('Sheet 1'!BB358,2)</f>
        <v>01</v>
      </c>
      <c r="BC358" s="1" t="str">
        <f>LEFT('Sheet 1'!BC358,2)</f>
        <v>01</v>
      </c>
      <c r="BD358" s="1" t="str">
        <f>LEFT('Sheet 1'!BD358,2)</f>
        <v>01</v>
      </c>
    </row>
    <row r="359" spans="1:56" x14ac:dyDescent="0.25">
      <c r="A359" t="s">
        <v>428</v>
      </c>
      <c r="B359" s="1" t="str">
        <f>LEFT('Sheet 1'!B359,2)</f>
        <v>01</v>
      </c>
      <c r="C359" s="1" t="str">
        <f>LEFT('Sheet 1'!C359,2)</f>
        <v>01</v>
      </c>
      <c r="D359" s="1" t="str">
        <f>LEFT('Sheet 1'!D359,2)</f>
        <v>01</v>
      </c>
      <c r="E359" s="1" t="str">
        <f>LEFT('Sheet 1'!E359,2)</f>
        <v>01</v>
      </c>
      <c r="F359" s="1" t="str">
        <f>LEFT('Sheet 1'!F359,2)</f>
        <v>01</v>
      </c>
      <c r="G359" s="1" t="str">
        <f>LEFT('Sheet 1'!G359,2)</f>
        <v>01</v>
      </c>
      <c r="H359" s="1" t="str">
        <f>LEFT('Sheet 1'!H359,2)</f>
        <v>01</v>
      </c>
      <c r="I359" s="1" t="str">
        <f>LEFT('Sheet 1'!I359,2)</f>
        <v>01</v>
      </c>
      <c r="J359" s="1" t="str">
        <f>LEFT('Sheet 1'!J359,2)</f>
        <v>01</v>
      </c>
      <c r="K359" s="1" t="str">
        <f>LEFT('Sheet 1'!K359,2)</f>
        <v>01</v>
      </c>
      <c r="L359" s="1" t="str">
        <f>LEFT('Sheet 1'!L359,2)</f>
        <v>01</v>
      </c>
      <c r="M359" s="1" t="str">
        <f>LEFT('Sheet 1'!M359,2)</f>
        <v>01</v>
      </c>
      <c r="N359" s="1" t="str">
        <f>LEFT('Sheet 1'!N359,2)</f>
        <v>01</v>
      </c>
      <c r="O359" s="1" t="str">
        <f>LEFT('Sheet 1'!O359,2)</f>
        <v>01</v>
      </c>
      <c r="P359" s="1" t="str">
        <f>LEFT('Sheet 1'!P359,2)</f>
        <v>01</v>
      </c>
      <c r="Q359" s="1" t="str">
        <f>LEFT('Sheet 1'!Q359,2)</f>
        <v>01</v>
      </c>
      <c r="R359" s="1" t="str">
        <f>LEFT('Sheet 1'!R359,2)</f>
        <v>01</v>
      </c>
      <c r="S359" s="1" t="str">
        <f>LEFT('Sheet 1'!S359,2)</f>
        <v>01</v>
      </c>
      <c r="T359" s="1" t="str">
        <f>LEFT('Sheet 1'!T359,2)</f>
        <v>01</v>
      </c>
      <c r="U359" s="1" t="str">
        <f>LEFT('Sheet 1'!U359,2)</f>
        <v>01</v>
      </c>
      <c r="V359" s="1" t="str">
        <f>LEFT('Sheet 1'!V359,2)</f>
        <v>01</v>
      </c>
      <c r="W359" s="1" t="str">
        <f>LEFT('Sheet 1'!W359,2)</f>
        <v>01</v>
      </c>
      <c r="X359" s="1" t="str">
        <f>LEFT('Sheet 1'!X359,2)</f>
        <v>01</v>
      </c>
      <c r="Y359" s="1" t="str">
        <f>LEFT('Sheet 1'!Y359,2)</f>
        <v>01</v>
      </c>
      <c r="Z359" s="1" t="str">
        <f>LEFT('Sheet 1'!Z359,2)</f>
        <v>01</v>
      </c>
      <c r="AA359" s="1" t="str">
        <f>LEFT('Sheet 1'!AA359,2)</f>
        <v>01</v>
      </c>
      <c r="AB359" s="1" t="str">
        <f>LEFT('Sheet 1'!AB359,2)</f>
        <v>01</v>
      </c>
      <c r="AC359" s="1" t="str">
        <f>LEFT('Sheet 1'!AC359,2)</f>
        <v>01</v>
      </c>
      <c r="AD359" s="1" t="str">
        <f>LEFT('Sheet 1'!AD359,2)</f>
        <v>01</v>
      </c>
      <c r="AE359" s="1" t="str">
        <f>LEFT('Sheet 1'!AE359,2)</f>
        <v>01</v>
      </c>
      <c r="AF359" s="1" t="str">
        <f>LEFT('Sheet 1'!AF359,2)</f>
        <v>01</v>
      </c>
      <c r="AG359" s="1" t="str">
        <f>LEFT('Sheet 1'!AG359,2)</f>
        <v>01</v>
      </c>
      <c r="AH359" s="1" t="str">
        <f>LEFT('Sheet 1'!AH359,2)</f>
        <v>01</v>
      </c>
      <c r="AI359" s="1" t="str">
        <f>LEFT('Sheet 1'!AI359,2)</f>
        <v>01</v>
      </c>
      <c r="AJ359" s="1" t="str">
        <f>LEFT('Sheet 1'!AJ359,2)</f>
        <v>01</v>
      </c>
      <c r="AK359" s="1" t="str">
        <f>LEFT('Sheet 1'!AK359,2)</f>
        <v>01</v>
      </c>
      <c r="AL359" s="1" t="str">
        <f>LEFT('Sheet 1'!AL359,2)</f>
        <v>01</v>
      </c>
      <c r="AM359" s="1" t="str">
        <f>LEFT('Sheet 1'!AM359,2)</f>
        <v>02</v>
      </c>
      <c r="AN359" s="1" t="str">
        <f>LEFT('Sheet 1'!AN359,2)</f>
        <v>02</v>
      </c>
      <c r="AO359" s="1" t="str">
        <f>LEFT('Sheet 1'!AO359,2)</f>
        <v>02</v>
      </c>
      <c r="AP359" s="1" t="str">
        <f>LEFT('Sheet 1'!AP359,2)</f>
        <v>02</v>
      </c>
      <c r="AQ359" s="1" t="str">
        <f>LEFT('Sheet 1'!AQ359,2)</f>
        <v>02</v>
      </c>
      <c r="AR359" s="1" t="str">
        <f>LEFT('Sheet 1'!AR359,2)</f>
        <v>02</v>
      </c>
      <c r="AS359" s="1" t="str">
        <f>LEFT('Sheet 1'!AS359,2)</f>
        <v>02</v>
      </c>
      <c r="AT359" s="1" t="str">
        <f>LEFT('Sheet 1'!AT359,2)</f>
        <v>02</v>
      </c>
      <c r="AU359" s="1" t="str">
        <f>LEFT('Sheet 1'!AU359,2)</f>
        <v>02</v>
      </c>
      <c r="AV359" s="1" t="str">
        <f>LEFT('Sheet 1'!AV359,2)</f>
        <v>02</v>
      </c>
      <c r="AW359" s="1" t="str">
        <f>LEFT('Sheet 1'!AW359,2)</f>
        <v>02</v>
      </c>
      <c r="AX359" s="1" t="str">
        <f>LEFT('Sheet 1'!AX359,2)</f>
        <v>02</v>
      </c>
      <c r="AY359" s="1" t="str">
        <f>LEFT('Sheet 1'!AY359,2)</f>
        <v>02</v>
      </c>
      <c r="AZ359" s="1" t="str">
        <f>LEFT('Sheet 1'!AZ359,2)</f>
        <v>02</v>
      </c>
      <c r="BA359" s="1" t="str">
        <f>LEFT('Sheet 1'!BA359,2)</f>
        <v>02</v>
      </c>
      <c r="BB359" s="1" t="str">
        <f>LEFT('Sheet 1'!BB359,2)</f>
        <v>02</v>
      </c>
      <c r="BC359" s="1" t="str">
        <f>LEFT('Sheet 1'!BC359,2)</f>
        <v>02</v>
      </c>
      <c r="BD359" s="1" t="str">
        <f>LEFT('Sheet 1'!BD359,2)</f>
        <v>02</v>
      </c>
    </row>
    <row r="360" spans="1:56" x14ac:dyDescent="0.25">
      <c r="A360" t="s">
        <v>429</v>
      </c>
      <c r="B360" s="1" t="str">
        <f>LEFT('Sheet 1'!B360,2)</f>
        <v>01</v>
      </c>
      <c r="C360" s="1" t="str">
        <f>LEFT('Sheet 1'!C360,2)</f>
        <v>01</v>
      </c>
      <c r="D360" s="1" t="str">
        <f>LEFT('Sheet 1'!D360,2)</f>
        <v>01</v>
      </c>
      <c r="E360" s="1" t="str">
        <f>LEFT('Sheet 1'!E360,2)</f>
        <v>01</v>
      </c>
      <c r="F360" s="1" t="str">
        <f>LEFT('Sheet 1'!F360,2)</f>
        <v>01</v>
      </c>
      <c r="G360" s="1" t="str">
        <f>LEFT('Sheet 1'!G360,2)</f>
        <v>01</v>
      </c>
      <c r="H360" s="1" t="str">
        <f>LEFT('Sheet 1'!H360,2)</f>
        <v>01</v>
      </c>
      <c r="I360" s="1" t="str">
        <f>LEFT('Sheet 1'!I360,2)</f>
        <v>01</v>
      </c>
      <c r="J360" s="1" t="str">
        <f>LEFT('Sheet 1'!J360,2)</f>
        <v>01</v>
      </c>
      <c r="K360" s="1" t="str">
        <f>LEFT('Sheet 1'!K360,2)</f>
        <v>01</v>
      </c>
      <c r="L360" s="1" t="str">
        <f>LEFT('Sheet 1'!L360,2)</f>
        <v>01</v>
      </c>
      <c r="M360" s="1" t="str">
        <f>LEFT('Sheet 1'!M360,2)</f>
        <v>01</v>
      </c>
      <c r="N360" s="1" t="str">
        <f>LEFT('Sheet 1'!N360,2)</f>
        <v>01</v>
      </c>
      <c r="O360" s="1" t="str">
        <f>LEFT('Sheet 1'!O360,2)</f>
        <v>01</v>
      </c>
      <c r="P360" s="1" t="str">
        <f>LEFT('Sheet 1'!P360,2)</f>
        <v>01</v>
      </c>
      <c r="Q360" s="1" t="str">
        <f>LEFT('Sheet 1'!Q360,2)</f>
        <v>01</v>
      </c>
      <c r="R360" s="1" t="str">
        <f>LEFT('Sheet 1'!R360,2)</f>
        <v>02</v>
      </c>
      <c r="S360" s="1" t="str">
        <f>LEFT('Sheet 1'!S360,2)</f>
        <v>02</v>
      </c>
      <c r="T360" s="1" t="str">
        <f>LEFT('Sheet 1'!T360,2)</f>
        <v>02</v>
      </c>
      <c r="U360" s="1" t="str">
        <f>LEFT('Sheet 1'!U360,2)</f>
        <v>02</v>
      </c>
      <c r="V360" s="1" t="str">
        <f>LEFT('Sheet 1'!V360,2)</f>
        <v>02</v>
      </c>
      <c r="W360" s="1" t="str">
        <f>LEFT('Sheet 1'!W360,2)</f>
        <v>02</v>
      </c>
      <c r="X360" s="1" t="str">
        <f>LEFT('Sheet 1'!X360,2)</f>
        <v>02</v>
      </c>
      <c r="Y360" s="1" t="str">
        <f>LEFT('Sheet 1'!Y360,2)</f>
        <v>02</v>
      </c>
      <c r="Z360" s="1" t="str">
        <f>LEFT('Sheet 1'!Z360,2)</f>
        <v>02</v>
      </c>
      <c r="AA360" s="1" t="str">
        <f>LEFT('Sheet 1'!AA360,2)</f>
        <v>02</v>
      </c>
      <c r="AB360" s="1" t="str">
        <f>LEFT('Sheet 1'!AB360,2)</f>
        <v>02</v>
      </c>
      <c r="AC360" s="1" t="str">
        <f>LEFT('Sheet 1'!AC360,2)</f>
        <v>02</v>
      </c>
      <c r="AD360" s="1" t="str">
        <f>LEFT('Sheet 1'!AD360,2)</f>
        <v>02</v>
      </c>
      <c r="AE360" s="1" t="str">
        <f>LEFT('Sheet 1'!AE360,2)</f>
        <v>02</v>
      </c>
      <c r="AF360" s="1" t="str">
        <f>LEFT('Sheet 1'!AF360,2)</f>
        <v>02</v>
      </c>
      <c r="AG360" s="1" t="str">
        <f>LEFT('Sheet 1'!AG360,2)</f>
        <v>02</v>
      </c>
      <c r="AH360" s="1" t="str">
        <f>LEFT('Sheet 1'!AH360,2)</f>
        <v>02</v>
      </c>
      <c r="AI360" s="1" t="str">
        <f>LEFT('Sheet 1'!AI360,2)</f>
        <v>02</v>
      </c>
      <c r="AJ360" s="1" t="str">
        <f>LEFT('Sheet 1'!AJ360,2)</f>
        <v>02</v>
      </c>
      <c r="AK360" s="1" t="str">
        <f>LEFT('Sheet 1'!AK360,2)</f>
        <v>02</v>
      </c>
      <c r="AL360" s="1" t="str">
        <f>LEFT('Sheet 1'!AL360,2)</f>
        <v>02</v>
      </c>
      <c r="AM360" s="1" t="str">
        <f>LEFT('Sheet 1'!AM360,2)</f>
        <v>02</v>
      </c>
      <c r="AN360" s="1" t="str">
        <f>LEFT('Sheet 1'!AN360,2)</f>
        <v>02</v>
      </c>
      <c r="AO360" s="1" t="str">
        <f>LEFT('Sheet 1'!AO360,2)</f>
        <v>02</v>
      </c>
      <c r="AP360" s="1" t="str">
        <f>LEFT('Sheet 1'!AP360,2)</f>
        <v>02</v>
      </c>
      <c r="AQ360" s="1" t="str">
        <f>LEFT('Sheet 1'!AQ360,2)</f>
        <v>02</v>
      </c>
      <c r="AR360" s="1" t="str">
        <f>LEFT('Sheet 1'!AR360,2)</f>
        <v>02</v>
      </c>
      <c r="AS360" s="1" t="str">
        <f>LEFT('Sheet 1'!AS360,2)</f>
        <v>02</v>
      </c>
      <c r="AT360" s="1" t="str">
        <f>LEFT('Sheet 1'!AT360,2)</f>
        <v>02</v>
      </c>
      <c r="AU360" s="1" t="str">
        <f>LEFT('Sheet 1'!AU360,2)</f>
        <v>02</v>
      </c>
      <c r="AV360" s="1" t="str">
        <f>LEFT('Sheet 1'!AV360,2)</f>
        <v>02</v>
      </c>
      <c r="AW360" s="1" t="str">
        <f>LEFT('Sheet 1'!AW360,2)</f>
        <v>02</v>
      </c>
      <c r="AX360" s="1" t="str">
        <f>LEFT('Sheet 1'!AX360,2)</f>
        <v>02</v>
      </c>
      <c r="AY360" s="1" t="str">
        <f>LEFT('Sheet 1'!AY360,2)</f>
        <v>02</v>
      </c>
      <c r="AZ360" s="1" t="str">
        <f>LEFT('Sheet 1'!AZ360,2)</f>
        <v>02</v>
      </c>
      <c r="BA360" s="1" t="str">
        <f>LEFT('Sheet 1'!BA360,2)</f>
        <v>02</v>
      </c>
      <c r="BB360" s="1" t="str">
        <f>LEFT('Sheet 1'!BB360,2)</f>
        <v>01</v>
      </c>
      <c r="BC360" s="1" t="str">
        <f>LEFT('Sheet 1'!BC360,2)</f>
        <v>01</v>
      </c>
      <c r="BD360" s="1" t="str">
        <f>LEFT('Sheet 1'!BD360,2)</f>
        <v>01</v>
      </c>
    </row>
    <row r="361" spans="1:56" x14ac:dyDescent="0.25">
      <c r="A361" t="s">
        <v>430</v>
      </c>
      <c r="B361" s="1" t="str">
        <f>LEFT('Sheet 1'!B361,2)</f>
        <v>01</v>
      </c>
      <c r="C361" s="1" t="str">
        <f>LEFT('Sheet 1'!C361,2)</f>
        <v>01</v>
      </c>
      <c r="D361" s="1" t="str">
        <f>LEFT('Sheet 1'!D361,2)</f>
        <v>01</v>
      </c>
      <c r="E361" s="1" t="str">
        <f>LEFT('Sheet 1'!E361,2)</f>
        <v>01</v>
      </c>
      <c r="F361" s="1" t="str">
        <f>LEFT('Sheet 1'!F361,2)</f>
        <v>01</v>
      </c>
      <c r="G361" s="1" t="str">
        <f>LEFT('Sheet 1'!G361,2)</f>
        <v>01</v>
      </c>
      <c r="H361" s="1" t="str">
        <f>LEFT('Sheet 1'!H361,2)</f>
        <v>02</v>
      </c>
      <c r="I361" s="1" t="str">
        <f>LEFT('Sheet 1'!I361,2)</f>
        <v>02</v>
      </c>
      <c r="J361" s="1" t="str">
        <f>LEFT('Sheet 1'!J361,2)</f>
        <v>02</v>
      </c>
      <c r="K361" s="1" t="str">
        <f>LEFT('Sheet 1'!K361,2)</f>
        <v>02</v>
      </c>
      <c r="L361" s="1" t="str">
        <f>LEFT('Sheet 1'!L361,2)</f>
        <v>02</v>
      </c>
      <c r="M361" s="1" t="str">
        <f>LEFT('Sheet 1'!M361,2)</f>
        <v>02</v>
      </c>
      <c r="N361" s="1" t="str">
        <f>LEFT('Sheet 1'!N361,2)</f>
        <v>02</v>
      </c>
      <c r="O361" s="1" t="str">
        <f>LEFT('Sheet 1'!O361,2)</f>
        <v>02</v>
      </c>
      <c r="P361" s="1" t="str">
        <f>LEFT('Sheet 1'!P361,2)</f>
        <v>02</v>
      </c>
      <c r="Q361" s="1" t="str">
        <f>LEFT('Sheet 1'!Q361,2)</f>
        <v>02</v>
      </c>
      <c r="R361" s="1" t="str">
        <f>LEFT('Sheet 1'!R361,2)</f>
        <v>02</v>
      </c>
      <c r="S361" s="1" t="str">
        <f>LEFT('Sheet 1'!S361,2)</f>
        <v>02</v>
      </c>
      <c r="T361" s="1" t="str">
        <f>LEFT('Sheet 1'!T361,2)</f>
        <v>02</v>
      </c>
      <c r="U361" s="1" t="str">
        <f>LEFT('Sheet 1'!U361,2)</f>
        <v>02</v>
      </c>
      <c r="V361" s="1" t="str">
        <f>LEFT('Sheet 1'!V361,2)</f>
        <v>02</v>
      </c>
      <c r="W361" s="1" t="str">
        <f>LEFT('Sheet 1'!W361,2)</f>
        <v>02</v>
      </c>
      <c r="X361" s="1" t="str">
        <f>LEFT('Sheet 1'!X361,2)</f>
        <v>02</v>
      </c>
      <c r="Y361" s="1" t="str">
        <f>LEFT('Sheet 1'!Y361,2)</f>
        <v>02</v>
      </c>
      <c r="Z361" s="1" t="str">
        <f>LEFT('Sheet 1'!Z361,2)</f>
        <v>02</v>
      </c>
      <c r="AA361" s="1" t="str">
        <f>LEFT('Sheet 1'!AA361,2)</f>
        <v>02</v>
      </c>
      <c r="AB361" s="1" t="str">
        <f>LEFT('Sheet 1'!AB361,2)</f>
        <v>02</v>
      </c>
      <c r="AC361" s="1" t="str">
        <f>LEFT('Sheet 1'!AC361,2)</f>
        <v>02</v>
      </c>
      <c r="AD361" s="1" t="str">
        <f>LEFT('Sheet 1'!AD361,2)</f>
        <v>02</v>
      </c>
      <c r="AE361" s="1" t="str">
        <f>LEFT('Sheet 1'!AE361,2)</f>
        <v>02</v>
      </c>
      <c r="AF361" s="1" t="str">
        <f>LEFT('Sheet 1'!AF361,2)</f>
        <v>02</v>
      </c>
      <c r="AG361" s="1" t="str">
        <f>LEFT('Sheet 1'!AG361,2)</f>
        <v>02</v>
      </c>
      <c r="AH361" s="1" t="str">
        <f>LEFT('Sheet 1'!AH361,2)</f>
        <v>02</v>
      </c>
      <c r="AI361" s="1" t="str">
        <f>LEFT('Sheet 1'!AI361,2)</f>
        <v>02</v>
      </c>
      <c r="AJ361" s="1" t="str">
        <f>LEFT('Sheet 1'!AJ361,2)</f>
        <v>02</v>
      </c>
      <c r="AK361" s="1" t="str">
        <f>LEFT('Sheet 1'!AK361,2)</f>
        <v>02</v>
      </c>
      <c r="AL361" s="1" t="str">
        <f>LEFT('Sheet 1'!AL361,2)</f>
        <v>02</v>
      </c>
      <c r="AM361" s="1" t="str">
        <f>LEFT('Sheet 1'!AM361,2)</f>
        <v>02</v>
      </c>
      <c r="AN361" s="1" t="str">
        <f>LEFT('Sheet 1'!AN361,2)</f>
        <v>02</v>
      </c>
      <c r="AO361" s="1" t="str">
        <f>LEFT('Sheet 1'!AO361,2)</f>
        <v>02</v>
      </c>
      <c r="AP361" s="1" t="str">
        <f>LEFT('Sheet 1'!AP361,2)</f>
        <v>02</v>
      </c>
      <c r="AQ361" s="1" t="str">
        <f>LEFT('Sheet 1'!AQ361,2)</f>
        <v>02</v>
      </c>
      <c r="AR361" s="1" t="str">
        <f>LEFT('Sheet 1'!AR361,2)</f>
        <v>02</v>
      </c>
      <c r="AS361" s="1" t="str">
        <f>LEFT('Sheet 1'!AS361,2)</f>
        <v>02</v>
      </c>
      <c r="AT361" s="1" t="str">
        <f>LEFT('Sheet 1'!AT361,2)</f>
        <v>02</v>
      </c>
      <c r="AU361" s="1" t="str">
        <f>LEFT('Sheet 1'!AU361,2)</f>
        <v>02</v>
      </c>
      <c r="AV361" s="1" t="str">
        <f>LEFT('Sheet 1'!AV361,2)</f>
        <v>02</v>
      </c>
      <c r="AW361" s="1" t="str">
        <f>LEFT('Sheet 1'!AW361,2)</f>
        <v>02</v>
      </c>
      <c r="AX361" s="1" t="str">
        <f>LEFT('Sheet 1'!AX361,2)</f>
        <v>02</v>
      </c>
      <c r="AY361" s="1" t="str">
        <f>LEFT('Sheet 1'!AY361,2)</f>
        <v>02</v>
      </c>
      <c r="AZ361" s="1" t="str">
        <f>LEFT('Sheet 1'!AZ361,2)</f>
        <v>02</v>
      </c>
      <c r="BA361" s="1" t="str">
        <f>LEFT('Sheet 1'!BA361,2)</f>
        <v>02</v>
      </c>
      <c r="BB361" s="1" t="str">
        <f>LEFT('Sheet 1'!BB361,2)</f>
        <v>02</v>
      </c>
      <c r="BC361" s="1" t="str">
        <f>LEFT('Sheet 1'!BC361,2)</f>
        <v>02</v>
      </c>
      <c r="BD361" s="1" t="str">
        <f>LEFT('Sheet 1'!BD361,2)</f>
        <v>02</v>
      </c>
    </row>
    <row r="362" spans="1:56" x14ac:dyDescent="0.25">
      <c r="A362" t="s">
        <v>431</v>
      </c>
      <c r="B362" s="1" t="str">
        <f>LEFT('Sheet 1'!B362,2)</f>
        <v>01</v>
      </c>
      <c r="C362" s="1" t="str">
        <f>LEFT('Sheet 1'!C362,2)</f>
        <v>01</v>
      </c>
      <c r="D362" s="1" t="str">
        <f>LEFT('Sheet 1'!D362,2)</f>
        <v>01</v>
      </c>
      <c r="E362" s="1" t="str">
        <f>LEFT('Sheet 1'!E362,2)</f>
        <v>01</v>
      </c>
      <c r="F362" s="1" t="str">
        <f>LEFT('Sheet 1'!F362,2)</f>
        <v>01</v>
      </c>
      <c r="G362" s="1" t="str">
        <f>LEFT('Sheet 1'!G362,2)</f>
        <v>01</v>
      </c>
      <c r="H362" s="1" t="str">
        <f>LEFT('Sheet 1'!H362,2)</f>
        <v>01</v>
      </c>
      <c r="I362" s="1" t="str">
        <f>LEFT('Sheet 1'!I362,2)</f>
        <v>01</v>
      </c>
      <c r="J362" s="1" t="str">
        <f>LEFT('Sheet 1'!J362,2)</f>
        <v>01</v>
      </c>
      <c r="K362" s="1" t="str">
        <f>LEFT('Sheet 1'!K362,2)</f>
        <v>01</v>
      </c>
      <c r="L362" s="1" t="str">
        <f>LEFT('Sheet 1'!L362,2)</f>
        <v>01</v>
      </c>
      <c r="M362" s="1" t="str">
        <f>LEFT('Sheet 1'!M362,2)</f>
        <v>01</v>
      </c>
      <c r="N362" s="1" t="str">
        <f>LEFT('Sheet 1'!N362,2)</f>
        <v>01</v>
      </c>
      <c r="O362" s="1" t="str">
        <f>LEFT('Sheet 1'!O362,2)</f>
        <v>01</v>
      </c>
      <c r="P362" s="1" t="str">
        <f>LEFT('Sheet 1'!P362,2)</f>
        <v>01</v>
      </c>
      <c r="Q362" s="1" t="str">
        <f>LEFT('Sheet 1'!Q362,2)</f>
        <v>03</v>
      </c>
      <c r="R362" s="1" t="str">
        <f>LEFT('Sheet 1'!R362,2)</f>
        <v>03</v>
      </c>
      <c r="S362" s="1" t="str">
        <f>LEFT('Sheet 1'!S362,2)</f>
        <v>03</v>
      </c>
      <c r="T362" s="1" t="str">
        <f>LEFT('Sheet 1'!T362,2)</f>
        <v>03</v>
      </c>
      <c r="U362" s="1" t="str">
        <f>LEFT('Sheet 1'!U362,2)</f>
        <v>03</v>
      </c>
      <c r="V362" s="1" t="str">
        <f>LEFT('Sheet 1'!V362,2)</f>
        <v>03</v>
      </c>
      <c r="W362" s="1" t="str">
        <f>LEFT('Sheet 1'!W362,2)</f>
        <v>03</v>
      </c>
      <c r="X362" s="1" t="str">
        <f>LEFT('Sheet 1'!X362,2)</f>
        <v>03</v>
      </c>
      <c r="Y362" s="1" t="str">
        <f>LEFT('Sheet 1'!Y362,2)</f>
        <v>03</v>
      </c>
      <c r="Z362" s="1" t="str">
        <f>LEFT('Sheet 1'!Z362,2)</f>
        <v>03</v>
      </c>
      <c r="AA362" s="1" t="str">
        <f>LEFT('Sheet 1'!AA362,2)</f>
        <v>03</v>
      </c>
      <c r="AB362" s="1" t="str">
        <f>LEFT('Sheet 1'!AB362,2)</f>
        <v>03</v>
      </c>
      <c r="AC362" s="1" t="str">
        <f>LEFT('Sheet 1'!AC362,2)</f>
        <v>03</v>
      </c>
      <c r="AD362" s="1" t="str">
        <f>LEFT('Sheet 1'!AD362,2)</f>
        <v>03</v>
      </c>
      <c r="AE362" s="1" t="str">
        <f>LEFT('Sheet 1'!AE362,2)</f>
        <v>03</v>
      </c>
      <c r="AF362" s="1" t="str">
        <f>LEFT('Sheet 1'!AF362,2)</f>
        <v>03</v>
      </c>
      <c r="AG362" s="1" t="str">
        <f>LEFT('Sheet 1'!AG362,2)</f>
        <v>03</v>
      </c>
      <c r="AH362" s="1" t="str">
        <f>LEFT('Sheet 1'!AH362,2)</f>
        <v>03</v>
      </c>
      <c r="AI362" s="1" t="str">
        <f>LEFT('Sheet 1'!AI362,2)</f>
        <v>03</v>
      </c>
      <c r="AJ362" s="1" t="str">
        <f>LEFT('Sheet 1'!AJ362,2)</f>
        <v>03</v>
      </c>
      <c r="AK362" s="1" t="str">
        <f>LEFT('Sheet 1'!AK362,2)</f>
        <v>03</v>
      </c>
      <c r="AL362" s="1" t="str">
        <f>LEFT('Sheet 1'!AL362,2)</f>
        <v>03</v>
      </c>
      <c r="AM362" s="1" t="str">
        <f>LEFT('Sheet 1'!AM362,2)</f>
        <v>03</v>
      </c>
      <c r="AN362" s="1" t="str">
        <f>LEFT('Sheet 1'!AN362,2)</f>
        <v>03</v>
      </c>
      <c r="AO362" s="1" t="str">
        <f>LEFT('Sheet 1'!AO362,2)</f>
        <v>03</v>
      </c>
      <c r="AP362" s="1" t="str">
        <f>LEFT('Sheet 1'!AP362,2)</f>
        <v>03</v>
      </c>
      <c r="AQ362" s="1" t="str">
        <f>LEFT('Sheet 1'!AQ362,2)</f>
        <v>03</v>
      </c>
      <c r="AR362" s="1" t="str">
        <f>LEFT('Sheet 1'!AR362,2)</f>
        <v>03</v>
      </c>
      <c r="AS362" s="1" t="str">
        <f>LEFT('Sheet 1'!AS362,2)</f>
        <v>03</v>
      </c>
      <c r="AT362" s="1" t="str">
        <f>LEFT('Sheet 1'!AT362,2)</f>
        <v>03</v>
      </c>
      <c r="AU362" s="1" t="str">
        <f>LEFT('Sheet 1'!AU362,2)</f>
        <v>03</v>
      </c>
      <c r="AV362" s="1" t="str">
        <f>LEFT('Sheet 1'!AV362,2)</f>
        <v>03</v>
      </c>
      <c r="AW362" s="1" t="str">
        <f>LEFT('Sheet 1'!AW362,2)</f>
        <v>03</v>
      </c>
      <c r="AX362" s="1" t="str">
        <f>LEFT('Sheet 1'!AX362,2)</f>
        <v>03</v>
      </c>
      <c r="AY362" s="1" t="str">
        <f>LEFT('Sheet 1'!AY362,2)</f>
        <v>03</v>
      </c>
      <c r="AZ362" s="1" t="str">
        <f>LEFT('Sheet 1'!AZ362,2)</f>
        <v>03</v>
      </c>
      <c r="BA362" s="1" t="str">
        <f>LEFT('Sheet 1'!BA362,2)</f>
        <v>03</v>
      </c>
      <c r="BB362" s="1" t="str">
        <f>LEFT('Sheet 1'!BB362,2)</f>
        <v>03</v>
      </c>
      <c r="BC362" s="1" t="str">
        <f>LEFT('Sheet 1'!BC362,2)</f>
        <v>03</v>
      </c>
      <c r="BD362" s="1" t="str">
        <f>LEFT('Sheet 1'!BD362,2)</f>
        <v>03</v>
      </c>
    </row>
    <row r="363" spans="1:56" x14ac:dyDescent="0.25">
      <c r="A363" t="s">
        <v>432</v>
      </c>
      <c r="B363" s="1" t="str">
        <f>LEFT('Sheet 1'!B363,2)</f>
        <v>01</v>
      </c>
      <c r="C363" s="1" t="str">
        <f>LEFT('Sheet 1'!C363,2)</f>
        <v>01</v>
      </c>
      <c r="D363" s="1" t="str">
        <f>LEFT('Sheet 1'!D363,2)</f>
        <v>01</v>
      </c>
      <c r="E363" s="1" t="str">
        <f>LEFT('Sheet 1'!E363,2)</f>
        <v>01</v>
      </c>
      <c r="F363" s="1" t="str">
        <f>LEFT('Sheet 1'!F363,2)</f>
        <v>01</v>
      </c>
      <c r="G363" s="1" t="str">
        <f>LEFT('Sheet 1'!G363,2)</f>
        <v>01</v>
      </c>
      <c r="H363" s="1" t="str">
        <f>LEFT('Sheet 1'!H363,2)</f>
        <v>01</v>
      </c>
      <c r="I363" s="1" t="str">
        <f>LEFT('Sheet 1'!I363,2)</f>
        <v>01</v>
      </c>
      <c r="J363" s="1" t="str">
        <f>LEFT('Sheet 1'!J363,2)</f>
        <v>01</v>
      </c>
      <c r="K363" s="1" t="str">
        <f>LEFT('Sheet 1'!K363,2)</f>
        <v>01</v>
      </c>
      <c r="L363" s="1" t="str">
        <f>LEFT('Sheet 1'!L363,2)</f>
        <v>01</v>
      </c>
      <c r="M363" s="1" t="str">
        <f>LEFT('Sheet 1'!M363,2)</f>
        <v>02</v>
      </c>
      <c r="N363" s="1" t="str">
        <f>LEFT('Sheet 1'!N363,2)</f>
        <v>02</v>
      </c>
      <c r="O363" s="1" t="str">
        <f>LEFT('Sheet 1'!O363,2)</f>
        <v>02</v>
      </c>
      <c r="P363" s="1" t="str">
        <f>LEFT('Sheet 1'!P363,2)</f>
        <v>02</v>
      </c>
      <c r="Q363" s="1" t="str">
        <f>LEFT('Sheet 1'!Q363,2)</f>
        <v>02</v>
      </c>
      <c r="R363" s="1" t="str">
        <f>LEFT('Sheet 1'!R363,2)</f>
        <v>02</v>
      </c>
      <c r="S363" s="1" t="str">
        <f>LEFT('Sheet 1'!S363,2)</f>
        <v>02</v>
      </c>
      <c r="T363" s="1" t="str">
        <f>LEFT('Sheet 1'!T363,2)</f>
        <v>02</v>
      </c>
      <c r="U363" s="1" t="str">
        <f>LEFT('Sheet 1'!U363,2)</f>
        <v>02</v>
      </c>
      <c r="V363" s="1" t="str">
        <f>LEFT('Sheet 1'!V363,2)</f>
        <v>02</v>
      </c>
      <c r="W363" s="1" t="str">
        <f>LEFT('Sheet 1'!W363,2)</f>
        <v>02</v>
      </c>
      <c r="X363" s="1" t="str">
        <f>LEFT('Sheet 1'!X363,2)</f>
        <v>02</v>
      </c>
      <c r="Y363" s="1" t="str">
        <f>LEFT('Sheet 1'!Y363,2)</f>
        <v>02</v>
      </c>
      <c r="Z363" s="1" t="str">
        <f>LEFT('Sheet 1'!Z363,2)</f>
        <v>02</v>
      </c>
      <c r="AA363" s="1" t="str">
        <f>LEFT('Sheet 1'!AA363,2)</f>
        <v>02</v>
      </c>
      <c r="AB363" s="1" t="str">
        <f>LEFT('Sheet 1'!AB363,2)</f>
        <v>02</v>
      </c>
      <c r="AC363" s="1" t="str">
        <f>LEFT('Sheet 1'!AC363,2)</f>
        <v>02</v>
      </c>
      <c r="AD363" s="1" t="str">
        <f>LEFT('Sheet 1'!AD363,2)</f>
        <v>02</v>
      </c>
      <c r="AE363" s="1" t="str">
        <f>LEFT('Sheet 1'!AE363,2)</f>
        <v>02</v>
      </c>
      <c r="AF363" s="1" t="str">
        <f>LEFT('Sheet 1'!AF363,2)</f>
        <v>02</v>
      </c>
      <c r="AG363" s="1" t="str">
        <f>LEFT('Sheet 1'!AG363,2)</f>
        <v>02</v>
      </c>
      <c r="AH363" s="1" t="str">
        <f>LEFT('Sheet 1'!AH363,2)</f>
        <v>02</v>
      </c>
      <c r="AI363" s="1" t="str">
        <f>LEFT('Sheet 1'!AI363,2)</f>
        <v>02</v>
      </c>
      <c r="AJ363" s="1" t="str">
        <f>LEFT('Sheet 1'!AJ363,2)</f>
        <v>02</v>
      </c>
      <c r="AK363" s="1" t="str">
        <f>LEFT('Sheet 1'!AK363,2)</f>
        <v>02</v>
      </c>
      <c r="AL363" s="1" t="str">
        <f>LEFT('Sheet 1'!AL363,2)</f>
        <v>02</v>
      </c>
      <c r="AM363" s="1" t="str">
        <f>LEFT('Sheet 1'!AM363,2)</f>
        <v>02</v>
      </c>
      <c r="AN363" s="1" t="str">
        <f>LEFT('Sheet 1'!AN363,2)</f>
        <v>02</v>
      </c>
      <c r="AO363" s="1" t="str">
        <f>LEFT('Sheet 1'!AO363,2)</f>
        <v>02</v>
      </c>
      <c r="AP363" s="1" t="str">
        <f>LEFT('Sheet 1'!AP363,2)</f>
        <v>02</v>
      </c>
      <c r="AQ363" s="1" t="str">
        <f>LEFT('Sheet 1'!AQ363,2)</f>
        <v>02</v>
      </c>
      <c r="AR363" s="1" t="str">
        <f>LEFT('Sheet 1'!AR363,2)</f>
        <v>02</v>
      </c>
      <c r="AS363" s="1" t="str">
        <f>LEFT('Sheet 1'!AS363,2)</f>
        <v>02</v>
      </c>
      <c r="AT363" s="1" t="str">
        <f>LEFT('Sheet 1'!AT363,2)</f>
        <v>02</v>
      </c>
      <c r="AU363" s="1" t="str">
        <f>LEFT('Sheet 1'!AU363,2)</f>
        <v>02</v>
      </c>
      <c r="AV363" s="1" t="str">
        <f>LEFT('Sheet 1'!AV363,2)</f>
        <v>02</v>
      </c>
      <c r="AW363" s="1" t="str">
        <f>LEFT('Sheet 1'!AW363,2)</f>
        <v>02</v>
      </c>
      <c r="AX363" s="1" t="str">
        <f>LEFT('Sheet 1'!AX363,2)</f>
        <v>02</v>
      </c>
      <c r="AY363" s="1" t="str">
        <f>LEFT('Sheet 1'!AY363,2)</f>
        <v>02</v>
      </c>
      <c r="AZ363" s="1" t="str">
        <f>LEFT('Sheet 1'!AZ363,2)</f>
        <v>02</v>
      </c>
      <c r="BA363" s="1" t="str">
        <f>LEFT('Sheet 1'!BA363,2)</f>
        <v>02</v>
      </c>
      <c r="BB363" s="1" t="str">
        <f>LEFT('Sheet 1'!BB363,2)</f>
        <v>02</v>
      </c>
      <c r="BC363" s="1" t="str">
        <f>LEFT('Sheet 1'!BC363,2)</f>
        <v>02</v>
      </c>
      <c r="BD363" s="1" t="str">
        <f>LEFT('Sheet 1'!BD363,2)</f>
        <v>02</v>
      </c>
    </row>
    <row r="364" spans="1:56" x14ac:dyDescent="0.25">
      <c r="A364" t="s">
        <v>433</v>
      </c>
      <c r="B364" s="1" t="str">
        <f>LEFT('Sheet 1'!B364,2)</f>
        <v>01</v>
      </c>
      <c r="C364" s="1" t="str">
        <f>LEFT('Sheet 1'!C364,2)</f>
        <v>01</v>
      </c>
      <c r="D364" s="1" t="str">
        <f>LEFT('Sheet 1'!D364,2)</f>
        <v>01</v>
      </c>
      <c r="E364" s="1" t="str">
        <f>LEFT('Sheet 1'!E364,2)</f>
        <v>01</v>
      </c>
      <c r="F364" s="1" t="str">
        <f>LEFT('Sheet 1'!F364,2)</f>
        <v>01</v>
      </c>
      <c r="G364" s="1" t="str">
        <f>LEFT('Sheet 1'!G364,2)</f>
        <v>01</v>
      </c>
      <c r="H364" s="1" t="str">
        <f>LEFT('Sheet 1'!H364,2)</f>
        <v>01</v>
      </c>
      <c r="I364" s="1" t="str">
        <f>LEFT('Sheet 1'!I364,2)</f>
        <v>01</v>
      </c>
      <c r="J364" s="1" t="str">
        <f>LEFT('Sheet 1'!J364,2)</f>
        <v>01</v>
      </c>
      <c r="K364" s="1" t="str">
        <f>LEFT('Sheet 1'!K364,2)</f>
        <v>01</v>
      </c>
      <c r="L364" s="1" t="str">
        <f>LEFT('Sheet 1'!L364,2)</f>
        <v>01</v>
      </c>
      <c r="M364" s="1" t="str">
        <f>LEFT('Sheet 1'!M364,2)</f>
        <v>01</v>
      </c>
      <c r="N364" s="1" t="str">
        <f>LEFT('Sheet 1'!N364,2)</f>
        <v>01</v>
      </c>
      <c r="O364" s="1" t="str">
        <f>LEFT('Sheet 1'!O364,2)</f>
        <v>01</v>
      </c>
      <c r="P364" s="1" t="str">
        <f>LEFT('Sheet 1'!P364,2)</f>
        <v>01</v>
      </c>
      <c r="Q364" s="1" t="str">
        <f>LEFT('Sheet 1'!Q364,2)</f>
        <v>01</v>
      </c>
      <c r="R364" s="1" t="str">
        <f>LEFT('Sheet 1'!R364,2)</f>
        <v>01</v>
      </c>
      <c r="S364" s="1" t="str">
        <f>LEFT('Sheet 1'!S364,2)</f>
        <v>01</v>
      </c>
      <c r="T364" s="1" t="str">
        <f>LEFT('Sheet 1'!T364,2)</f>
        <v>01</v>
      </c>
      <c r="U364" s="1" t="str">
        <f>LEFT('Sheet 1'!U364,2)</f>
        <v>01</v>
      </c>
      <c r="V364" s="1" t="str">
        <f>LEFT('Sheet 1'!V364,2)</f>
        <v>01</v>
      </c>
      <c r="W364" s="1" t="str">
        <f>LEFT('Sheet 1'!W364,2)</f>
        <v>01</v>
      </c>
      <c r="X364" s="1" t="str">
        <f>LEFT('Sheet 1'!X364,2)</f>
        <v>01</v>
      </c>
      <c r="Y364" s="1" t="str">
        <f>LEFT('Sheet 1'!Y364,2)</f>
        <v>01</v>
      </c>
      <c r="Z364" s="1" t="str">
        <f>LEFT('Sheet 1'!Z364,2)</f>
        <v>01</v>
      </c>
      <c r="AA364" s="1" t="str">
        <f>LEFT('Sheet 1'!AA364,2)</f>
        <v>01</v>
      </c>
      <c r="AB364" s="1" t="str">
        <f>LEFT('Sheet 1'!AB364,2)</f>
        <v>01</v>
      </c>
      <c r="AC364" s="1" t="str">
        <f>LEFT('Sheet 1'!AC364,2)</f>
        <v>01</v>
      </c>
      <c r="AD364" s="1" t="str">
        <f>LEFT('Sheet 1'!AD364,2)</f>
        <v>01</v>
      </c>
      <c r="AE364" s="1" t="str">
        <f>LEFT('Sheet 1'!AE364,2)</f>
        <v>01</v>
      </c>
      <c r="AF364" s="1" t="str">
        <f>LEFT('Sheet 1'!AF364,2)</f>
        <v>01</v>
      </c>
      <c r="AG364" s="1" t="str">
        <f>LEFT('Sheet 1'!AG364,2)</f>
        <v>01</v>
      </c>
      <c r="AH364" s="1" t="str">
        <f>LEFT('Sheet 1'!AH364,2)</f>
        <v>01</v>
      </c>
      <c r="AI364" s="1" t="str">
        <f>LEFT('Sheet 1'!AI364,2)</f>
        <v>01</v>
      </c>
      <c r="AJ364" s="1" t="str">
        <f>LEFT('Sheet 1'!AJ364,2)</f>
        <v>01</v>
      </c>
      <c r="AK364" s="1" t="str">
        <f>LEFT('Sheet 1'!AK364,2)</f>
        <v>01</v>
      </c>
      <c r="AL364" s="1" t="str">
        <f>LEFT('Sheet 1'!AL364,2)</f>
        <v>01</v>
      </c>
      <c r="AM364" s="1" t="str">
        <f>LEFT('Sheet 1'!AM364,2)</f>
        <v>01</v>
      </c>
      <c r="AN364" s="1" t="str">
        <f>LEFT('Sheet 1'!AN364,2)</f>
        <v>01</v>
      </c>
      <c r="AO364" s="1" t="str">
        <f>LEFT('Sheet 1'!AO364,2)</f>
        <v>01</v>
      </c>
      <c r="AP364" s="1" t="str">
        <f>LEFT('Sheet 1'!AP364,2)</f>
        <v>01</v>
      </c>
      <c r="AQ364" s="1" t="str">
        <f>LEFT('Sheet 1'!AQ364,2)</f>
        <v>01</v>
      </c>
      <c r="AR364" s="1" t="str">
        <f>LEFT('Sheet 1'!AR364,2)</f>
        <v>01</v>
      </c>
      <c r="AS364" s="1" t="str">
        <f>LEFT('Sheet 1'!AS364,2)</f>
        <v>01</v>
      </c>
      <c r="AT364" s="1" t="str">
        <f>LEFT('Sheet 1'!AT364,2)</f>
        <v>01</v>
      </c>
      <c r="AU364" s="1" t="str">
        <f>LEFT('Sheet 1'!AU364,2)</f>
        <v>01</v>
      </c>
      <c r="AV364" s="1" t="str">
        <f>LEFT('Sheet 1'!AV364,2)</f>
        <v>01</v>
      </c>
      <c r="AW364" s="1" t="str">
        <f>LEFT('Sheet 1'!AW364,2)</f>
        <v>01</v>
      </c>
      <c r="AX364" s="1" t="str">
        <f>LEFT('Sheet 1'!AX364,2)</f>
        <v>01</v>
      </c>
      <c r="AY364" s="1" t="str">
        <f>LEFT('Sheet 1'!AY364,2)</f>
        <v>01</v>
      </c>
      <c r="AZ364" s="1" t="str">
        <f>LEFT('Sheet 1'!AZ364,2)</f>
        <v>01</v>
      </c>
      <c r="BA364" s="1" t="str">
        <f>LEFT('Sheet 1'!BA364,2)</f>
        <v>01</v>
      </c>
      <c r="BB364" s="1" t="str">
        <f>LEFT('Sheet 1'!BB364,2)</f>
        <v>01</v>
      </c>
      <c r="BC364" s="1" t="str">
        <f>LEFT('Sheet 1'!BC364,2)</f>
        <v>01</v>
      </c>
      <c r="BD364" s="1" t="str">
        <f>LEFT('Sheet 1'!BD364,2)</f>
        <v>01</v>
      </c>
    </row>
    <row r="365" spans="1:56" x14ac:dyDescent="0.25">
      <c r="A365" t="s">
        <v>434</v>
      </c>
      <c r="B365" s="1" t="str">
        <f>LEFT('Sheet 1'!B365,2)</f>
        <v>01</v>
      </c>
      <c r="C365" s="1" t="str">
        <f>LEFT('Sheet 1'!C365,2)</f>
        <v>01</v>
      </c>
      <c r="D365" s="1" t="str">
        <f>LEFT('Sheet 1'!D365,2)</f>
        <v>01</v>
      </c>
      <c r="E365" s="1" t="str">
        <f>LEFT('Sheet 1'!E365,2)</f>
        <v>01</v>
      </c>
      <c r="F365" s="1" t="str">
        <f>LEFT('Sheet 1'!F365,2)</f>
        <v>01</v>
      </c>
      <c r="G365" s="1" t="str">
        <f>LEFT('Sheet 1'!G365,2)</f>
        <v>01</v>
      </c>
      <c r="H365" s="1" t="str">
        <f>LEFT('Sheet 1'!H365,2)</f>
        <v>01</v>
      </c>
      <c r="I365" s="1" t="str">
        <f>LEFT('Sheet 1'!I365,2)</f>
        <v>01</v>
      </c>
      <c r="J365" s="1" t="str">
        <f>LEFT('Sheet 1'!J365,2)</f>
        <v>01</v>
      </c>
      <c r="K365" s="1" t="str">
        <f>LEFT('Sheet 1'!K365,2)</f>
        <v>01</v>
      </c>
      <c r="L365" s="1" t="str">
        <f>LEFT('Sheet 1'!L365,2)</f>
        <v>01</v>
      </c>
      <c r="M365" s="1" t="str">
        <f>LEFT('Sheet 1'!M365,2)</f>
        <v>01</v>
      </c>
      <c r="N365" s="1" t="str">
        <f>LEFT('Sheet 1'!N365,2)</f>
        <v>01</v>
      </c>
      <c r="O365" s="1" t="str">
        <f>LEFT('Sheet 1'!O365,2)</f>
        <v>01</v>
      </c>
      <c r="P365" s="1" t="str">
        <f>LEFT('Sheet 1'!P365,2)</f>
        <v>01</v>
      </c>
      <c r="Q365" s="1" t="str">
        <f>LEFT('Sheet 1'!Q365,2)</f>
        <v>01</v>
      </c>
      <c r="R365" s="1" t="str">
        <f>LEFT('Sheet 1'!R365,2)</f>
        <v>01</v>
      </c>
      <c r="S365" s="1" t="str">
        <f>LEFT('Sheet 1'!S365,2)</f>
        <v>01</v>
      </c>
      <c r="T365" s="1" t="str">
        <f>LEFT('Sheet 1'!T365,2)</f>
        <v>01</v>
      </c>
      <c r="U365" s="1" t="str">
        <f>LEFT('Sheet 1'!U365,2)</f>
        <v>01</v>
      </c>
      <c r="V365" s="1" t="str">
        <f>LEFT('Sheet 1'!V365,2)</f>
        <v>01</v>
      </c>
      <c r="W365" s="1" t="str">
        <f>LEFT('Sheet 1'!W365,2)</f>
        <v>01</v>
      </c>
      <c r="X365" s="1" t="str">
        <f>LEFT('Sheet 1'!X365,2)</f>
        <v>01</v>
      </c>
      <c r="Y365" s="1" t="str">
        <f>LEFT('Sheet 1'!Y365,2)</f>
        <v>02</v>
      </c>
      <c r="Z365" s="1" t="str">
        <f>LEFT('Sheet 1'!Z365,2)</f>
        <v>02</v>
      </c>
      <c r="AA365" s="1" t="str">
        <f>LEFT('Sheet 1'!AA365,2)</f>
        <v>02</v>
      </c>
      <c r="AB365" s="1" t="str">
        <f>LEFT('Sheet 1'!AB365,2)</f>
        <v>02</v>
      </c>
      <c r="AC365" s="1" t="str">
        <f>LEFT('Sheet 1'!AC365,2)</f>
        <v>02</v>
      </c>
      <c r="AD365" s="1" t="str">
        <f>LEFT('Sheet 1'!AD365,2)</f>
        <v>02</v>
      </c>
      <c r="AE365" s="1" t="str">
        <f>LEFT('Sheet 1'!AE365,2)</f>
        <v>02</v>
      </c>
      <c r="AF365" s="1" t="str">
        <f>LEFT('Sheet 1'!AF365,2)</f>
        <v>02</v>
      </c>
      <c r="AG365" s="1" t="str">
        <f>LEFT('Sheet 1'!AG365,2)</f>
        <v>02</v>
      </c>
      <c r="AH365" s="1" t="str">
        <f>LEFT('Sheet 1'!AH365,2)</f>
        <v>02</v>
      </c>
      <c r="AI365" s="1" t="str">
        <f>LEFT('Sheet 1'!AI365,2)</f>
        <v>02</v>
      </c>
      <c r="AJ365" s="1" t="str">
        <f>LEFT('Sheet 1'!AJ365,2)</f>
        <v>02</v>
      </c>
      <c r="AK365" s="1" t="str">
        <f>LEFT('Sheet 1'!AK365,2)</f>
        <v>02</v>
      </c>
      <c r="AL365" s="1" t="str">
        <f>LEFT('Sheet 1'!AL365,2)</f>
        <v>02</v>
      </c>
      <c r="AM365" s="1" t="str">
        <f>LEFT('Sheet 1'!AM365,2)</f>
        <v>02</v>
      </c>
      <c r="AN365" s="1" t="str">
        <f>LEFT('Sheet 1'!AN365,2)</f>
        <v>02</v>
      </c>
      <c r="AO365" s="1" t="str">
        <f>LEFT('Sheet 1'!AO365,2)</f>
        <v>02</v>
      </c>
      <c r="AP365" s="1" t="str">
        <f>LEFT('Sheet 1'!AP365,2)</f>
        <v>02</v>
      </c>
      <c r="AQ365" s="1" t="str">
        <f>LEFT('Sheet 1'!AQ365,2)</f>
        <v>02</v>
      </c>
      <c r="AR365" s="1" t="str">
        <f>LEFT('Sheet 1'!AR365,2)</f>
        <v>02</v>
      </c>
      <c r="AS365" s="1" t="str">
        <f>LEFT('Sheet 1'!AS365,2)</f>
        <v>02</v>
      </c>
      <c r="AT365" s="1" t="str">
        <f>LEFT('Sheet 1'!AT365,2)</f>
        <v>02</v>
      </c>
      <c r="AU365" s="1" t="str">
        <f>LEFT('Sheet 1'!AU365,2)</f>
        <v>02</v>
      </c>
      <c r="AV365" s="1" t="str">
        <f>LEFT('Sheet 1'!AV365,2)</f>
        <v>02</v>
      </c>
      <c r="AW365" s="1" t="str">
        <f>LEFT('Sheet 1'!AW365,2)</f>
        <v>02</v>
      </c>
      <c r="AX365" s="1" t="str">
        <f>LEFT('Sheet 1'!AX365,2)</f>
        <v>02</v>
      </c>
      <c r="AY365" s="1" t="str">
        <f>LEFT('Sheet 1'!AY365,2)</f>
        <v>03</v>
      </c>
      <c r="AZ365" s="1" t="str">
        <f>LEFT('Sheet 1'!AZ365,2)</f>
        <v>03</v>
      </c>
      <c r="BA365" s="1" t="str">
        <f>LEFT('Sheet 1'!BA365,2)</f>
        <v>03</v>
      </c>
      <c r="BB365" s="1" t="str">
        <f>LEFT('Sheet 1'!BB365,2)</f>
        <v>03</v>
      </c>
      <c r="BC365" s="1" t="str">
        <f>LEFT('Sheet 1'!BC365,2)</f>
        <v>03</v>
      </c>
      <c r="BD365" s="1" t="str">
        <f>LEFT('Sheet 1'!BD365,2)</f>
        <v>03</v>
      </c>
    </row>
    <row r="366" spans="1:56" x14ac:dyDescent="0.25">
      <c r="A366" t="s">
        <v>435</v>
      </c>
      <c r="B366" s="1" t="str">
        <f>LEFT('Sheet 1'!B366,2)</f>
        <v>02</v>
      </c>
      <c r="C366" s="1" t="str">
        <f>LEFT('Sheet 1'!C366,2)</f>
        <v>02</v>
      </c>
      <c r="D366" s="1" t="str">
        <f>LEFT('Sheet 1'!D366,2)</f>
        <v>02</v>
      </c>
      <c r="E366" s="1" t="str">
        <f>LEFT('Sheet 1'!E366,2)</f>
        <v>02</v>
      </c>
      <c r="F366" s="1" t="str">
        <f>LEFT('Sheet 1'!F366,2)</f>
        <v>02</v>
      </c>
      <c r="G366" s="1" t="str">
        <f>LEFT('Sheet 1'!G366,2)</f>
        <v>02</v>
      </c>
      <c r="H366" s="1" t="str">
        <f>LEFT('Sheet 1'!H366,2)</f>
        <v>02</v>
      </c>
      <c r="I366" s="1" t="str">
        <f>LEFT('Sheet 1'!I366,2)</f>
        <v>02</v>
      </c>
      <c r="J366" s="1" t="str">
        <f>LEFT('Sheet 1'!J366,2)</f>
        <v>02</v>
      </c>
      <c r="K366" s="1" t="str">
        <f>LEFT('Sheet 1'!K366,2)</f>
        <v>02</v>
      </c>
      <c r="L366" s="1" t="str">
        <f>LEFT('Sheet 1'!L366,2)</f>
        <v>02</v>
      </c>
      <c r="M366" s="1" t="str">
        <f>LEFT('Sheet 1'!M366,2)</f>
        <v>02</v>
      </c>
      <c r="N366" s="1" t="str">
        <f>LEFT('Sheet 1'!N366,2)</f>
        <v>02</v>
      </c>
      <c r="O366" s="1" t="str">
        <f>LEFT('Sheet 1'!O366,2)</f>
        <v>02</v>
      </c>
      <c r="P366" s="1" t="str">
        <f>LEFT('Sheet 1'!P366,2)</f>
        <v>02</v>
      </c>
      <c r="Q366" s="1" t="str">
        <f>LEFT('Sheet 1'!Q366,2)</f>
        <v>02</v>
      </c>
      <c r="R366" s="1" t="str">
        <f>LEFT('Sheet 1'!R366,2)</f>
        <v>02</v>
      </c>
      <c r="S366" s="1" t="str">
        <f>LEFT('Sheet 1'!S366,2)</f>
        <v>02</v>
      </c>
      <c r="T366" s="1" t="str">
        <f>LEFT('Sheet 1'!T366,2)</f>
        <v>02</v>
      </c>
      <c r="U366" s="1" t="str">
        <f>LEFT('Sheet 1'!U366,2)</f>
        <v>02</v>
      </c>
      <c r="V366" s="1" t="str">
        <f>LEFT('Sheet 1'!V366,2)</f>
        <v>02</v>
      </c>
      <c r="W366" s="1" t="str">
        <f>LEFT('Sheet 1'!W366,2)</f>
        <v>02</v>
      </c>
      <c r="X366" s="1" t="str">
        <f>LEFT('Sheet 1'!X366,2)</f>
        <v>02</v>
      </c>
      <c r="Y366" s="1" t="str">
        <f>LEFT('Sheet 1'!Y366,2)</f>
        <v>02</v>
      </c>
      <c r="Z366" s="1" t="str">
        <f>LEFT('Sheet 1'!Z366,2)</f>
        <v>02</v>
      </c>
      <c r="AA366" s="1" t="str">
        <f>LEFT('Sheet 1'!AA366,2)</f>
        <v>02</v>
      </c>
      <c r="AB366" s="1" t="str">
        <f>LEFT('Sheet 1'!AB366,2)</f>
        <v>02</v>
      </c>
      <c r="AC366" s="1" t="str">
        <f>LEFT('Sheet 1'!AC366,2)</f>
        <v>02</v>
      </c>
      <c r="AD366" s="1" t="str">
        <f>LEFT('Sheet 1'!AD366,2)</f>
        <v>02</v>
      </c>
      <c r="AE366" s="1" t="str">
        <f>LEFT('Sheet 1'!AE366,2)</f>
        <v>02</v>
      </c>
      <c r="AF366" s="1" t="str">
        <f>LEFT('Sheet 1'!AF366,2)</f>
        <v>02</v>
      </c>
      <c r="AG366" s="1" t="str">
        <f>LEFT('Sheet 1'!AG366,2)</f>
        <v>02</v>
      </c>
      <c r="AH366" s="1" t="str">
        <f>LEFT('Sheet 1'!AH366,2)</f>
        <v>02</v>
      </c>
      <c r="AI366" s="1" t="str">
        <f>LEFT('Sheet 1'!AI366,2)</f>
        <v>02</v>
      </c>
      <c r="AJ366" s="1" t="str">
        <f>LEFT('Sheet 1'!AJ366,2)</f>
        <v>02</v>
      </c>
      <c r="AK366" s="1" t="str">
        <f>LEFT('Sheet 1'!AK366,2)</f>
        <v>02</v>
      </c>
      <c r="AL366" s="1" t="str">
        <f>LEFT('Sheet 1'!AL366,2)</f>
        <v>02</v>
      </c>
      <c r="AM366" s="1" t="str">
        <f>LEFT('Sheet 1'!AM366,2)</f>
        <v>02</v>
      </c>
      <c r="AN366" s="1" t="str">
        <f>LEFT('Sheet 1'!AN366,2)</f>
        <v>02</v>
      </c>
      <c r="AO366" s="1" t="str">
        <f>LEFT('Sheet 1'!AO366,2)</f>
        <v>02</v>
      </c>
      <c r="AP366" s="1" t="str">
        <f>LEFT('Sheet 1'!AP366,2)</f>
        <v>02</v>
      </c>
      <c r="AQ366" s="1" t="str">
        <f>LEFT('Sheet 1'!AQ366,2)</f>
        <v>02</v>
      </c>
      <c r="AR366" s="1" t="str">
        <f>LEFT('Sheet 1'!AR366,2)</f>
        <v>02</v>
      </c>
      <c r="AS366" s="1" t="str">
        <f>LEFT('Sheet 1'!AS366,2)</f>
        <v>02</v>
      </c>
      <c r="AT366" s="1" t="str">
        <f>LEFT('Sheet 1'!AT366,2)</f>
        <v>02</v>
      </c>
      <c r="AU366" s="1" t="str">
        <f>LEFT('Sheet 1'!AU366,2)</f>
        <v>02</v>
      </c>
      <c r="AV366" s="1" t="str">
        <f>LEFT('Sheet 1'!AV366,2)</f>
        <v>02</v>
      </c>
      <c r="AW366" s="1" t="str">
        <f>LEFT('Sheet 1'!AW366,2)</f>
        <v>02</v>
      </c>
      <c r="AX366" s="1" t="str">
        <f>LEFT('Sheet 1'!AX366,2)</f>
        <v>02</v>
      </c>
      <c r="AY366" s="1" t="str">
        <f>LEFT('Sheet 1'!AY366,2)</f>
        <v>02</v>
      </c>
      <c r="AZ366" s="1" t="str">
        <f>LEFT('Sheet 1'!AZ366,2)</f>
        <v>02</v>
      </c>
      <c r="BA366" s="1" t="str">
        <f>LEFT('Sheet 1'!BA366,2)</f>
        <v>02</v>
      </c>
      <c r="BB366" s="1" t="str">
        <f>LEFT('Sheet 1'!BB366,2)</f>
        <v>02</v>
      </c>
      <c r="BC366" s="1" t="str">
        <f>LEFT('Sheet 1'!BC366,2)</f>
        <v>02</v>
      </c>
      <c r="BD366" s="1" t="str">
        <f>LEFT('Sheet 1'!BD366,2)</f>
        <v>02</v>
      </c>
    </row>
    <row r="367" spans="1:56" x14ac:dyDescent="0.25">
      <c r="A367" t="s">
        <v>436</v>
      </c>
      <c r="B367" s="1" t="str">
        <f>LEFT('Sheet 1'!B367,2)</f>
        <v>02</v>
      </c>
      <c r="C367" s="1" t="str">
        <f>LEFT('Sheet 1'!C367,2)</f>
        <v>02</v>
      </c>
      <c r="D367" s="1" t="str">
        <f>LEFT('Sheet 1'!D367,2)</f>
        <v>02</v>
      </c>
      <c r="E367" s="1" t="str">
        <f>LEFT('Sheet 1'!E367,2)</f>
        <v>02</v>
      </c>
      <c r="F367" s="1" t="str">
        <f>LEFT('Sheet 1'!F367,2)</f>
        <v>02</v>
      </c>
      <c r="G367" s="1" t="str">
        <f>LEFT('Sheet 1'!G367,2)</f>
        <v>02</v>
      </c>
      <c r="H367" s="1" t="str">
        <f>LEFT('Sheet 1'!H367,2)</f>
        <v>02</v>
      </c>
      <c r="I367" s="1" t="str">
        <f>LEFT('Sheet 1'!I367,2)</f>
        <v>02</v>
      </c>
      <c r="J367" s="1" t="str">
        <f>LEFT('Sheet 1'!J367,2)</f>
        <v>02</v>
      </c>
      <c r="K367" s="1" t="str">
        <f>LEFT('Sheet 1'!K367,2)</f>
        <v>02</v>
      </c>
      <c r="L367" s="1" t="str">
        <f>LEFT('Sheet 1'!L367,2)</f>
        <v>02</v>
      </c>
      <c r="M367" s="1" t="str">
        <f>LEFT('Sheet 1'!M367,2)</f>
        <v>02</v>
      </c>
      <c r="N367" s="1" t="str">
        <f>LEFT('Sheet 1'!N367,2)</f>
        <v>02</v>
      </c>
      <c r="O367" s="1" t="str">
        <f>LEFT('Sheet 1'!O367,2)</f>
        <v>02</v>
      </c>
      <c r="P367" s="1" t="str">
        <f>LEFT('Sheet 1'!P367,2)</f>
        <v>02</v>
      </c>
      <c r="Q367" s="1" t="str">
        <f>LEFT('Sheet 1'!Q367,2)</f>
        <v>02</v>
      </c>
      <c r="R367" s="1" t="str">
        <f>LEFT('Sheet 1'!R367,2)</f>
        <v>02</v>
      </c>
      <c r="S367" s="1" t="str">
        <f>LEFT('Sheet 1'!S367,2)</f>
        <v>02</v>
      </c>
      <c r="T367" s="1" t="str">
        <f>LEFT('Sheet 1'!T367,2)</f>
        <v>02</v>
      </c>
      <c r="U367" s="1" t="str">
        <f>LEFT('Sheet 1'!U367,2)</f>
        <v>02</v>
      </c>
      <c r="V367" s="1" t="str">
        <f>LEFT('Sheet 1'!V367,2)</f>
        <v>02</v>
      </c>
      <c r="W367" s="1" t="str">
        <f>LEFT('Sheet 1'!W367,2)</f>
        <v>02</v>
      </c>
      <c r="X367" s="1" t="str">
        <f>LEFT('Sheet 1'!X367,2)</f>
        <v>02</v>
      </c>
      <c r="Y367" s="1" t="str">
        <f>LEFT('Sheet 1'!Y367,2)</f>
        <v>02</v>
      </c>
      <c r="Z367" s="1" t="str">
        <f>LEFT('Sheet 1'!Z367,2)</f>
        <v>02</v>
      </c>
      <c r="AA367" s="1" t="str">
        <f>LEFT('Sheet 1'!AA367,2)</f>
        <v>02</v>
      </c>
      <c r="AB367" s="1" t="str">
        <f>LEFT('Sheet 1'!AB367,2)</f>
        <v>02</v>
      </c>
      <c r="AC367" s="1" t="str">
        <f>LEFT('Sheet 1'!AC367,2)</f>
        <v>02</v>
      </c>
      <c r="AD367" s="1" t="str">
        <f>LEFT('Sheet 1'!AD367,2)</f>
        <v>02</v>
      </c>
      <c r="AE367" s="1" t="str">
        <f>LEFT('Sheet 1'!AE367,2)</f>
        <v>02</v>
      </c>
      <c r="AF367" s="1" t="str">
        <f>LEFT('Sheet 1'!AF367,2)</f>
        <v>02</v>
      </c>
      <c r="AG367" s="1" t="str">
        <f>LEFT('Sheet 1'!AG367,2)</f>
        <v>02</v>
      </c>
      <c r="AH367" s="1" t="str">
        <f>LEFT('Sheet 1'!AH367,2)</f>
        <v>02</v>
      </c>
      <c r="AI367" s="1" t="str">
        <f>LEFT('Sheet 1'!AI367,2)</f>
        <v>02</v>
      </c>
      <c r="AJ367" s="1" t="str">
        <f>LEFT('Sheet 1'!AJ367,2)</f>
        <v>02</v>
      </c>
      <c r="AK367" s="1" t="str">
        <f>LEFT('Sheet 1'!AK367,2)</f>
        <v>02</v>
      </c>
      <c r="AL367" s="1" t="str">
        <f>LEFT('Sheet 1'!AL367,2)</f>
        <v>02</v>
      </c>
      <c r="AM367" s="1" t="str">
        <f>LEFT('Sheet 1'!AM367,2)</f>
        <v>02</v>
      </c>
      <c r="AN367" s="1" t="str">
        <f>LEFT('Sheet 1'!AN367,2)</f>
        <v>02</v>
      </c>
      <c r="AO367" s="1" t="str">
        <f>LEFT('Sheet 1'!AO367,2)</f>
        <v>02</v>
      </c>
      <c r="AP367" s="1" t="str">
        <f>LEFT('Sheet 1'!AP367,2)</f>
        <v>02</v>
      </c>
      <c r="AQ367" s="1" t="str">
        <f>LEFT('Sheet 1'!AQ367,2)</f>
        <v>02</v>
      </c>
      <c r="AR367" s="1" t="str">
        <f>LEFT('Sheet 1'!AR367,2)</f>
        <v>02</v>
      </c>
      <c r="AS367" s="1" t="str">
        <f>LEFT('Sheet 1'!AS367,2)</f>
        <v>02</v>
      </c>
      <c r="AT367" s="1" t="str">
        <f>LEFT('Sheet 1'!AT367,2)</f>
        <v>02</v>
      </c>
      <c r="AU367" s="1" t="str">
        <f>LEFT('Sheet 1'!AU367,2)</f>
        <v>02</v>
      </c>
      <c r="AV367" s="1" t="str">
        <f>LEFT('Sheet 1'!AV367,2)</f>
        <v>02</v>
      </c>
      <c r="AW367" s="1" t="str">
        <f>LEFT('Sheet 1'!AW367,2)</f>
        <v>02</v>
      </c>
      <c r="AX367" s="1" t="str">
        <f>LEFT('Sheet 1'!AX367,2)</f>
        <v>02</v>
      </c>
      <c r="AY367" s="1" t="str">
        <f>LEFT('Sheet 1'!AY367,2)</f>
        <v>02</v>
      </c>
      <c r="AZ367" s="1" t="str">
        <f>LEFT('Sheet 1'!AZ367,2)</f>
        <v>02</v>
      </c>
      <c r="BA367" s="1" t="str">
        <f>LEFT('Sheet 1'!BA367,2)</f>
        <v>02</v>
      </c>
      <c r="BB367" s="1" t="str">
        <f>LEFT('Sheet 1'!BB367,2)</f>
        <v>02</v>
      </c>
      <c r="BC367" s="1" t="str">
        <f>LEFT('Sheet 1'!BC367,2)</f>
        <v>02</v>
      </c>
      <c r="BD367" s="1" t="str">
        <f>LEFT('Sheet 1'!BD367,2)</f>
        <v>02</v>
      </c>
    </row>
    <row r="368" spans="1:56" x14ac:dyDescent="0.25">
      <c r="A368" t="s">
        <v>437</v>
      </c>
      <c r="B368" s="1" t="str">
        <f>LEFT('Sheet 1'!B368,2)</f>
        <v>01</v>
      </c>
      <c r="C368" s="1" t="str">
        <f>LEFT('Sheet 1'!C368,2)</f>
        <v>01</v>
      </c>
      <c r="D368" s="1" t="str">
        <f>LEFT('Sheet 1'!D368,2)</f>
        <v>01</v>
      </c>
      <c r="E368" s="1" t="str">
        <f>LEFT('Sheet 1'!E368,2)</f>
        <v>01</v>
      </c>
      <c r="F368" s="1" t="str">
        <f>LEFT('Sheet 1'!F368,2)</f>
        <v>01</v>
      </c>
      <c r="G368" s="1" t="str">
        <f>LEFT('Sheet 1'!G368,2)</f>
        <v>01</v>
      </c>
      <c r="H368" s="1" t="str">
        <f>LEFT('Sheet 1'!H368,2)</f>
        <v>01</v>
      </c>
      <c r="I368" s="1" t="str">
        <f>LEFT('Sheet 1'!I368,2)</f>
        <v>01</v>
      </c>
      <c r="J368" s="1" t="str">
        <f>LEFT('Sheet 1'!J368,2)</f>
        <v>01</v>
      </c>
      <c r="K368" s="1" t="str">
        <f>LEFT('Sheet 1'!K368,2)</f>
        <v>01</v>
      </c>
      <c r="L368" s="1" t="str">
        <f>LEFT('Sheet 1'!L368,2)</f>
        <v>01</v>
      </c>
      <c r="M368" s="1" t="str">
        <f>LEFT('Sheet 1'!M368,2)</f>
        <v>01</v>
      </c>
      <c r="N368" s="1" t="str">
        <f>LEFT('Sheet 1'!N368,2)</f>
        <v>01</v>
      </c>
      <c r="O368" s="1" t="str">
        <f>LEFT('Sheet 1'!O368,2)</f>
        <v>01</v>
      </c>
      <c r="P368" s="1" t="str">
        <f>LEFT('Sheet 1'!P368,2)</f>
        <v>01</v>
      </c>
      <c r="Q368" s="1" t="str">
        <f>LEFT('Sheet 1'!Q368,2)</f>
        <v>01</v>
      </c>
      <c r="R368" s="1" t="str">
        <f>LEFT('Sheet 1'!R368,2)</f>
        <v>01</v>
      </c>
      <c r="S368" s="1" t="str">
        <f>LEFT('Sheet 1'!S368,2)</f>
        <v>01</v>
      </c>
      <c r="T368" s="1" t="str">
        <f>LEFT('Sheet 1'!T368,2)</f>
        <v>01</v>
      </c>
      <c r="U368" s="1" t="str">
        <f>LEFT('Sheet 1'!U368,2)</f>
        <v>01</v>
      </c>
      <c r="V368" s="1" t="str">
        <f>LEFT('Sheet 1'!V368,2)</f>
        <v>01</v>
      </c>
      <c r="W368" s="1" t="str">
        <f>LEFT('Sheet 1'!W368,2)</f>
        <v>01</v>
      </c>
      <c r="X368" s="1" t="str">
        <f>LEFT('Sheet 1'!X368,2)</f>
        <v>01</v>
      </c>
      <c r="Y368" s="1" t="str">
        <f>LEFT('Sheet 1'!Y368,2)</f>
        <v>01</v>
      </c>
      <c r="Z368" s="1" t="str">
        <f>LEFT('Sheet 1'!Z368,2)</f>
        <v>01</v>
      </c>
      <c r="AA368" s="1" t="str">
        <f>LEFT('Sheet 1'!AA368,2)</f>
        <v>01</v>
      </c>
      <c r="AB368" s="1" t="str">
        <f>LEFT('Sheet 1'!AB368,2)</f>
        <v>01</v>
      </c>
      <c r="AC368" s="1" t="str">
        <f>LEFT('Sheet 1'!AC368,2)</f>
        <v>01</v>
      </c>
      <c r="AD368" s="1" t="str">
        <f>LEFT('Sheet 1'!AD368,2)</f>
        <v>01</v>
      </c>
      <c r="AE368" s="1" t="str">
        <f>LEFT('Sheet 1'!AE368,2)</f>
        <v>01</v>
      </c>
      <c r="AF368" s="1" t="str">
        <f>LEFT('Sheet 1'!AF368,2)</f>
        <v>01</v>
      </c>
      <c r="AG368" s="1" t="str">
        <f>LEFT('Sheet 1'!AG368,2)</f>
        <v>01</v>
      </c>
      <c r="AH368" s="1" t="str">
        <f>LEFT('Sheet 1'!AH368,2)</f>
        <v>01</v>
      </c>
      <c r="AI368" s="1" t="str">
        <f>LEFT('Sheet 1'!AI368,2)</f>
        <v>01</v>
      </c>
      <c r="AJ368" s="1" t="str">
        <f>LEFT('Sheet 1'!AJ368,2)</f>
        <v>01</v>
      </c>
      <c r="AK368" s="1" t="str">
        <f>LEFT('Sheet 1'!AK368,2)</f>
        <v>01</v>
      </c>
      <c r="AL368" s="1" t="str">
        <f>LEFT('Sheet 1'!AL368,2)</f>
        <v>01</v>
      </c>
      <c r="AM368" s="1" t="str">
        <f>LEFT('Sheet 1'!AM368,2)</f>
        <v>01</v>
      </c>
      <c r="AN368" s="1" t="str">
        <f>LEFT('Sheet 1'!AN368,2)</f>
        <v>01</v>
      </c>
      <c r="AO368" s="1" t="str">
        <f>LEFT('Sheet 1'!AO368,2)</f>
        <v>01</v>
      </c>
      <c r="AP368" s="1" t="str">
        <f>LEFT('Sheet 1'!AP368,2)</f>
        <v>01</v>
      </c>
      <c r="AQ368" s="1" t="str">
        <f>LEFT('Sheet 1'!AQ368,2)</f>
        <v>01</v>
      </c>
      <c r="AR368" s="1" t="str">
        <f>LEFT('Sheet 1'!AR368,2)</f>
        <v>01</v>
      </c>
      <c r="AS368" s="1" t="str">
        <f>LEFT('Sheet 1'!AS368,2)</f>
        <v>01</v>
      </c>
      <c r="AT368" s="1" t="str">
        <f>LEFT('Sheet 1'!AT368,2)</f>
        <v>01</v>
      </c>
      <c r="AU368" s="1" t="str">
        <f>LEFT('Sheet 1'!AU368,2)</f>
        <v>01</v>
      </c>
      <c r="AV368" s="1" t="str">
        <f>LEFT('Sheet 1'!AV368,2)</f>
        <v>01</v>
      </c>
      <c r="AW368" s="1" t="str">
        <f>LEFT('Sheet 1'!AW368,2)</f>
        <v>01</v>
      </c>
      <c r="AX368" s="1" t="str">
        <f>LEFT('Sheet 1'!AX368,2)</f>
        <v>01</v>
      </c>
      <c r="AY368" s="1" t="str">
        <f>LEFT('Sheet 1'!AY368,2)</f>
        <v>01</v>
      </c>
      <c r="AZ368" s="1" t="str">
        <f>LEFT('Sheet 1'!AZ368,2)</f>
        <v>01</v>
      </c>
      <c r="BA368" s="1" t="str">
        <f>LEFT('Sheet 1'!BA368,2)</f>
        <v>01</v>
      </c>
      <c r="BB368" s="1" t="str">
        <f>LEFT('Sheet 1'!BB368,2)</f>
        <v>01</v>
      </c>
      <c r="BC368" s="1" t="str">
        <f>LEFT('Sheet 1'!BC368,2)</f>
        <v>01</v>
      </c>
      <c r="BD368" s="1" t="str">
        <f>LEFT('Sheet 1'!BD368,2)</f>
        <v>01</v>
      </c>
    </row>
    <row r="369" spans="1:56" x14ac:dyDescent="0.25">
      <c r="A369" t="s">
        <v>438</v>
      </c>
      <c r="B369" s="1" t="str">
        <f>LEFT('Sheet 1'!B369,2)</f>
        <v>01</v>
      </c>
      <c r="C369" s="1" t="str">
        <f>LEFT('Sheet 1'!C369,2)</f>
        <v>01</v>
      </c>
      <c r="D369" s="1" t="str">
        <f>LEFT('Sheet 1'!D369,2)</f>
        <v>01</v>
      </c>
      <c r="E369" s="1" t="str">
        <f>LEFT('Sheet 1'!E369,2)</f>
        <v>01</v>
      </c>
      <c r="F369" s="1" t="str">
        <f>LEFT('Sheet 1'!F369,2)</f>
        <v>01</v>
      </c>
      <c r="G369" s="1" t="str">
        <f>LEFT('Sheet 1'!G369,2)</f>
        <v>01</v>
      </c>
      <c r="H369" s="1" t="str">
        <f>LEFT('Sheet 1'!H369,2)</f>
        <v>01</v>
      </c>
      <c r="I369" s="1" t="str">
        <f>LEFT('Sheet 1'!I369,2)</f>
        <v>01</v>
      </c>
      <c r="J369" s="1" t="str">
        <f>LEFT('Sheet 1'!J369,2)</f>
        <v>01</v>
      </c>
      <c r="K369" s="1" t="str">
        <f>LEFT('Sheet 1'!K369,2)</f>
        <v>01</v>
      </c>
      <c r="L369" s="1" t="str">
        <f>LEFT('Sheet 1'!L369,2)</f>
        <v>01</v>
      </c>
      <c r="M369" s="1" t="str">
        <f>LEFT('Sheet 1'!M369,2)</f>
        <v>01</v>
      </c>
      <c r="N369" s="1" t="str">
        <f>LEFT('Sheet 1'!N369,2)</f>
        <v>01</v>
      </c>
      <c r="O369" s="1" t="str">
        <f>LEFT('Sheet 1'!O369,2)</f>
        <v>01</v>
      </c>
      <c r="P369" s="1" t="str">
        <f>LEFT('Sheet 1'!P369,2)</f>
        <v>01</v>
      </c>
      <c r="Q369" s="1" t="str">
        <f>LEFT('Sheet 1'!Q369,2)</f>
        <v>01</v>
      </c>
      <c r="R369" s="1" t="str">
        <f>LEFT('Sheet 1'!R369,2)</f>
        <v>01</v>
      </c>
      <c r="S369" s="1" t="str">
        <f>LEFT('Sheet 1'!S369,2)</f>
        <v>01</v>
      </c>
      <c r="T369" s="1" t="str">
        <f>LEFT('Sheet 1'!T369,2)</f>
        <v>01</v>
      </c>
      <c r="U369" s="1" t="str">
        <f>LEFT('Sheet 1'!U369,2)</f>
        <v>01</v>
      </c>
      <c r="V369" s="1" t="str">
        <f>LEFT('Sheet 1'!V369,2)</f>
        <v>01</v>
      </c>
      <c r="W369" s="1" t="str">
        <f>LEFT('Sheet 1'!W369,2)</f>
        <v>01</v>
      </c>
      <c r="X369" s="1" t="str">
        <f>LEFT('Sheet 1'!X369,2)</f>
        <v>01</v>
      </c>
      <c r="Y369" s="1" t="str">
        <f>LEFT('Sheet 1'!Y369,2)</f>
        <v>01</v>
      </c>
      <c r="Z369" s="1" t="str">
        <f>LEFT('Sheet 1'!Z369,2)</f>
        <v>01</v>
      </c>
      <c r="AA369" s="1" t="str">
        <f>LEFT('Sheet 1'!AA369,2)</f>
        <v>01</v>
      </c>
      <c r="AB369" s="1" t="str">
        <f>LEFT('Sheet 1'!AB369,2)</f>
        <v>01</v>
      </c>
      <c r="AC369" s="1" t="str">
        <f>LEFT('Sheet 1'!AC369,2)</f>
        <v>01</v>
      </c>
      <c r="AD369" s="1" t="str">
        <f>LEFT('Sheet 1'!AD369,2)</f>
        <v>01</v>
      </c>
      <c r="AE369" s="1" t="str">
        <f>LEFT('Sheet 1'!AE369,2)</f>
        <v>01</v>
      </c>
      <c r="AF369" s="1" t="str">
        <f>LEFT('Sheet 1'!AF369,2)</f>
        <v>01</v>
      </c>
      <c r="AG369" s="1" t="str">
        <f>LEFT('Sheet 1'!AG369,2)</f>
        <v>01</v>
      </c>
      <c r="AH369" s="1" t="str">
        <f>LEFT('Sheet 1'!AH369,2)</f>
        <v>01</v>
      </c>
      <c r="AI369" s="1" t="str">
        <f>LEFT('Sheet 1'!AI369,2)</f>
        <v>01</v>
      </c>
      <c r="AJ369" s="1" t="str">
        <f>LEFT('Sheet 1'!AJ369,2)</f>
        <v>01</v>
      </c>
      <c r="AK369" s="1" t="str">
        <f>LEFT('Sheet 1'!AK369,2)</f>
        <v>01</v>
      </c>
      <c r="AL369" s="1" t="str">
        <f>LEFT('Sheet 1'!AL369,2)</f>
        <v>01</v>
      </c>
      <c r="AM369" s="1" t="str">
        <f>LEFT('Sheet 1'!AM369,2)</f>
        <v>01</v>
      </c>
      <c r="AN369" s="1" t="str">
        <f>LEFT('Sheet 1'!AN369,2)</f>
        <v>01</v>
      </c>
      <c r="AO369" s="1" t="str">
        <f>LEFT('Sheet 1'!AO369,2)</f>
        <v>01</v>
      </c>
      <c r="AP369" s="1" t="str">
        <f>LEFT('Sheet 1'!AP369,2)</f>
        <v>01</v>
      </c>
      <c r="AQ369" s="1" t="str">
        <f>LEFT('Sheet 1'!AQ369,2)</f>
        <v>01</v>
      </c>
      <c r="AR369" s="1" t="str">
        <f>LEFT('Sheet 1'!AR369,2)</f>
        <v>01</v>
      </c>
      <c r="AS369" s="1" t="str">
        <f>LEFT('Sheet 1'!AS369,2)</f>
        <v>01</v>
      </c>
      <c r="AT369" s="1" t="str">
        <f>LEFT('Sheet 1'!AT369,2)</f>
        <v>01</v>
      </c>
      <c r="AU369" s="1" t="str">
        <f>LEFT('Sheet 1'!AU369,2)</f>
        <v>01</v>
      </c>
      <c r="AV369" s="1" t="str">
        <f>LEFT('Sheet 1'!AV369,2)</f>
        <v>01</v>
      </c>
      <c r="AW369" s="1" t="str">
        <f>LEFT('Sheet 1'!AW369,2)</f>
        <v>01</v>
      </c>
      <c r="AX369" s="1" t="str">
        <f>LEFT('Sheet 1'!AX369,2)</f>
        <v>01</v>
      </c>
      <c r="AY369" s="1" t="str">
        <f>LEFT('Sheet 1'!AY369,2)</f>
        <v>01</v>
      </c>
      <c r="AZ369" s="1" t="str">
        <f>LEFT('Sheet 1'!AZ369,2)</f>
        <v>01</v>
      </c>
      <c r="BA369" s="1" t="str">
        <f>LEFT('Sheet 1'!BA369,2)</f>
        <v>01</v>
      </c>
      <c r="BB369" s="1" t="str">
        <f>LEFT('Sheet 1'!BB369,2)</f>
        <v>01</v>
      </c>
      <c r="BC369" s="1" t="str">
        <f>LEFT('Sheet 1'!BC369,2)</f>
        <v>01</v>
      </c>
      <c r="BD369" s="1" t="str">
        <f>LEFT('Sheet 1'!BD369,2)</f>
        <v>01</v>
      </c>
    </row>
    <row r="370" spans="1:56" x14ac:dyDescent="0.25">
      <c r="A370" t="s">
        <v>439</v>
      </c>
      <c r="B370" s="1" t="str">
        <f>LEFT('Sheet 1'!B370,2)</f>
        <v>01</v>
      </c>
      <c r="C370" s="1" t="str">
        <f>LEFT('Sheet 1'!C370,2)</f>
        <v>01</v>
      </c>
      <c r="D370" s="1" t="str">
        <f>LEFT('Sheet 1'!D370,2)</f>
        <v>01</v>
      </c>
      <c r="E370" s="1" t="str">
        <f>LEFT('Sheet 1'!E370,2)</f>
        <v>01</v>
      </c>
      <c r="F370" s="1" t="str">
        <f>LEFT('Sheet 1'!F370,2)</f>
        <v>01</v>
      </c>
      <c r="G370" s="1" t="str">
        <f>LEFT('Sheet 1'!G370,2)</f>
        <v>01</v>
      </c>
      <c r="H370" s="1" t="str">
        <f>LEFT('Sheet 1'!H370,2)</f>
        <v>01</v>
      </c>
      <c r="I370" s="1" t="str">
        <f>LEFT('Sheet 1'!I370,2)</f>
        <v>01</v>
      </c>
      <c r="J370" s="1" t="str">
        <f>LEFT('Sheet 1'!J370,2)</f>
        <v>01</v>
      </c>
      <c r="K370" s="1" t="str">
        <f>LEFT('Sheet 1'!K370,2)</f>
        <v>01</v>
      </c>
      <c r="L370" s="1" t="str">
        <f>LEFT('Sheet 1'!L370,2)</f>
        <v>01</v>
      </c>
      <c r="M370" s="1" t="str">
        <f>LEFT('Sheet 1'!M370,2)</f>
        <v>01</v>
      </c>
      <c r="N370" s="1" t="str">
        <f>LEFT('Sheet 1'!N370,2)</f>
        <v>01</v>
      </c>
      <c r="O370" s="1" t="str">
        <f>LEFT('Sheet 1'!O370,2)</f>
        <v>01</v>
      </c>
      <c r="P370" s="1" t="str">
        <f>LEFT('Sheet 1'!P370,2)</f>
        <v>01</v>
      </c>
      <c r="Q370" s="1" t="str">
        <f>LEFT('Sheet 1'!Q370,2)</f>
        <v>01</v>
      </c>
      <c r="R370" s="1" t="str">
        <f>LEFT('Sheet 1'!R370,2)</f>
        <v>01</v>
      </c>
      <c r="S370" s="1" t="str">
        <f>LEFT('Sheet 1'!S370,2)</f>
        <v>01</v>
      </c>
      <c r="T370" s="1" t="str">
        <f>LEFT('Sheet 1'!T370,2)</f>
        <v>01</v>
      </c>
      <c r="U370" s="1" t="str">
        <f>LEFT('Sheet 1'!U370,2)</f>
        <v>01</v>
      </c>
      <c r="V370" s="1" t="str">
        <f>LEFT('Sheet 1'!V370,2)</f>
        <v>01</v>
      </c>
      <c r="W370" s="1" t="str">
        <f>LEFT('Sheet 1'!W370,2)</f>
        <v>01</v>
      </c>
      <c r="X370" s="1" t="str">
        <f>LEFT('Sheet 1'!X370,2)</f>
        <v>01</v>
      </c>
      <c r="Y370" s="1" t="str">
        <f>LEFT('Sheet 1'!Y370,2)</f>
        <v>01</v>
      </c>
      <c r="Z370" s="1" t="str">
        <f>LEFT('Sheet 1'!Z370,2)</f>
        <v>01</v>
      </c>
      <c r="AA370" s="1" t="str">
        <f>LEFT('Sheet 1'!AA370,2)</f>
        <v>01</v>
      </c>
      <c r="AB370" s="1" t="str">
        <f>LEFT('Sheet 1'!AB370,2)</f>
        <v>01</v>
      </c>
      <c r="AC370" s="1" t="str">
        <f>LEFT('Sheet 1'!AC370,2)</f>
        <v>01</v>
      </c>
      <c r="AD370" s="1" t="str">
        <f>LEFT('Sheet 1'!AD370,2)</f>
        <v>01</v>
      </c>
      <c r="AE370" s="1" t="str">
        <f>LEFT('Sheet 1'!AE370,2)</f>
        <v>01</v>
      </c>
      <c r="AF370" s="1" t="str">
        <f>LEFT('Sheet 1'!AF370,2)</f>
        <v>01</v>
      </c>
      <c r="AG370" s="1" t="str">
        <f>LEFT('Sheet 1'!AG370,2)</f>
        <v>01</v>
      </c>
      <c r="AH370" s="1" t="str">
        <f>LEFT('Sheet 1'!AH370,2)</f>
        <v>01</v>
      </c>
      <c r="AI370" s="1" t="str">
        <f>LEFT('Sheet 1'!AI370,2)</f>
        <v>01</v>
      </c>
      <c r="AJ370" s="1" t="str">
        <f>LEFT('Sheet 1'!AJ370,2)</f>
        <v>01</v>
      </c>
      <c r="AK370" s="1" t="str">
        <f>LEFT('Sheet 1'!AK370,2)</f>
        <v>01</v>
      </c>
      <c r="AL370" s="1" t="str">
        <f>LEFT('Sheet 1'!AL370,2)</f>
        <v>01</v>
      </c>
      <c r="AM370" s="1" t="str">
        <f>LEFT('Sheet 1'!AM370,2)</f>
        <v>01</v>
      </c>
      <c r="AN370" s="1" t="str">
        <f>LEFT('Sheet 1'!AN370,2)</f>
        <v>01</v>
      </c>
      <c r="AO370" s="1" t="str">
        <f>LEFT('Sheet 1'!AO370,2)</f>
        <v>01</v>
      </c>
      <c r="AP370" s="1" t="str">
        <f>LEFT('Sheet 1'!AP370,2)</f>
        <v>01</v>
      </c>
      <c r="AQ370" s="1" t="str">
        <f>LEFT('Sheet 1'!AQ370,2)</f>
        <v>01</v>
      </c>
      <c r="AR370" s="1" t="str">
        <f>LEFT('Sheet 1'!AR370,2)</f>
        <v>01</v>
      </c>
      <c r="AS370" s="1" t="str">
        <f>LEFT('Sheet 1'!AS370,2)</f>
        <v>01</v>
      </c>
      <c r="AT370" s="1" t="str">
        <f>LEFT('Sheet 1'!AT370,2)</f>
        <v>01</v>
      </c>
      <c r="AU370" s="1" t="str">
        <f>LEFT('Sheet 1'!AU370,2)</f>
        <v>01</v>
      </c>
      <c r="AV370" s="1" t="str">
        <f>LEFT('Sheet 1'!AV370,2)</f>
        <v>01</v>
      </c>
      <c r="AW370" s="1" t="str">
        <f>LEFT('Sheet 1'!AW370,2)</f>
        <v>01</v>
      </c>
      <c r="AX370" s="1" t="str">
        <f>LEFT('Sheet 1'!AX370,2)</f>
        <v>01</v>
      </c>
      <c r="AY370" s="1" t="str">
        <f>LEFT('Sheet 1'!AY370,2)</f>
        <v>01</v>
      </c>
      <c r="AZ370" s="1" t="str">
        <f>LEFT('Sheet 1'!AZ370,2)</f>
        <v>02</v>
      </c>
      <c r="BA370" s="1" t="str">
        <f>LEFT('Sheet 1'!BA370,2)</f>
        <v>02</v>
      </c>
      <c r="BB370" s="1" t="str">
        <f>LEFT('Sheet 1'!BB370,2)</f>
        <v>02</v>
      </c>
      <c r="BC370" s="1" t="str">
        <f>LEFT('Sheet 1'!BC370,2)</f>
        <v>02</v>
      </c>
      <c r="BD370" s="1" t="str">
        <f>LEFT('Sheet 1'!BD370,2)</f>
        <v>02</v>
      </c>
    </row>
    <row r="371" spans="1:56" x14ac:dyDescent="0.25">
      <c r="A371" t="s">
        <v>440</v>
      </c>
      <c r="B371" s="1" t="str">
        <f>LEFT('Sheet 1'!B371,2)</f>
        <v>01</v>
      </c>
      <c r="C371" s="1" t="str">
        <f>LEFT('Sheet 1'!C371,2)</f>
        <v>01</v>
      </c>
      <c r="D371" s="1" t="str">
        <f>LEFT('Sheet 1'!D371,2)</f>
        <v>01</v>
      </c>
      <c r="E371" s="1" t="str">
        <f>LEFT('Sheet 1'!E371,2)</f>
        <v>01</v>
      </c>
      <c r="F371" s="1" t="str">
        <f>LEFT('Sheet 1'!F371,2)</f>
        <v>01</v>
      </c>
      <c r="G371" s="1" t="str">
        <f>LEFT('Sheet 1'!G371,2)</f>
        <v>01</v>
      </c>
      <c r="H371" s="1" t="str">
        <f>LEFT('Sheet 1'!H371,2)</f>
        <v>01</v>
      </c>
      <c r="I371" s="1" t="str">
        <f>LEFT('Sheet 1'!I371,2)</f>
        <v>01</v>
      </c>
      <c r="J371" s="1" t="str">
        <f>LEFT('Sheet 1'!J371,2)</f>
        <v>01</v>
      </c>
      <c r="K371" s="1" t="str">
        <f>LEFT('Sheet 1'!K371,2)</f>
        <v>01</v>
      </c>
      <c r="L371" s="1" t="str">
        <f>LEFT('Sheet 1'!L371,2)</f>
        <v>01</v>
      </c>
      <c r="M371" s="1" t="str">
        <f>LEFT('Sheet 1'!M371,2)</f>
        <v>01</v>
      </c>
      <c r="N371" s="1" t="str">
        <f>LEFT('Sheet 1'!N371,2)</f>
        <v>01</v>
      </c>
      <c r="O371" s="1" t="str">
        <f>LEFT('Sheet 1'!O371,2)</f>
        <v>01</v>
      </c>
      <c r="P371" s="1" t="str">
        <f>LEFT('Sheet 1'!P371,2)</f>
        <v>01</v>
      </c>
      <c r="Q371" s="1" t="str">
        <f>LEFT('Sheet 1'!Q371,2)</f>
        <v>01</v>
      </c>
      <c r="R371" s="1" t="str">
        <f>LEFT('Sheet 1'!R371,2)</f>
        <v>01</v>
      </c>
      <c r="S371" s="1" t="str">
        <f>LEFT('Sheet 1'!S371,2)</f>
        <v>01</v>
      </c>
      <c r="T371" s="1" t="str">
        <f>LEFT('Sheet 1'!T371,2)</f>
        <v>01</v>
      </c>
      <c r="U371" s="1" t="str">
        <f>LEFT('Sheet 1'!U371,2)</f>
        <v>01</v>
      </c>
      <c r="V371" s="1" t="str">
        <f>LEFT('Sheet 1'!V371,2)</f>
        <v>01</v>
      </c>
      <c r="W371" s="1" t="str">
        <f>LEFT('Sheet 1'!W371,2)</f>
        <v>01</v>
      </c>
      <c r="X371" s="1" t="str">
        <f>LEFT('Sheet 1'!X371,2)</f>
        <v>01</v>
      </c>
      <c r="Y371" s="1" t="str">
        <f>LEFT('Sheet 1'!Y371,2)</f>
        <v>01</v>
      </c>
      <c r="Z371" s="1" t="str">
        <f>LEFT('Sheet 1'!Z371,2)</f>
        <v>01</v>
      </c>
      <c r="AA371" s="1" t="str">
        <f>LEFT('Sheet 1'!AA371,2)</f>
        <v>01</v>
      </c>
      <c r="AB371" s="1" t="str">
        <f>LEFT('Sheet 1'!AB371,2)</f>
        <v>01</v>
      </c>
      <c r="AC371" s="1" t="str">
        <f>LEFT('Sheet 1'!AC371,2)</f>
        <v>01</v>
      </c>
      <c r="AD371" s="1" t="str">
        <f>LEFT('Sheet 1'!AD371,2)</f>
        <v>01</v>
      </c>
      <c r="AE371" s="1" t="str">
        <f>LEFT('Sheet 1'!AE371,2)</f>
        <v>01</v>
      </c>
      <c r="AF371" s="1" t="str">
        <f>LEFT('Sheet 1'!AF371,2)</f>
        <v>01</v>
      </c>
      <c r="AG371" s="1" t="str">
        <f>LEFT('Sheet 1'!AG371,2)</f>
        <v>01</v>
      </c>
      <c r="AH371" s="1" t="str">
        <f>LEFT('Sheet 1'!AH371,2)</f>
        <v>01</v>
      </c>
      <c r="AI371" s="1" t="str">
        <f>LEFT('Sheet 1'!AI371,2)</f>
        <v>01</v>
      </c>
      <c r="AJ371" s="1" t="str">
        <f>LEFT('Sheet 1'!AJ371,2)</f>
        <v>01</v>
      </c>
      <c r="AK371" s="1" t="str">
        <f>LEFT('Sheet 1'!AK371,2)</f>
        <v>01</v>
      </c>
      <c r="AL371" s="1" t="str">
        <f>LEFT('Sheet 1'!AL371,2)</f>
        <v>01</v>
      </c>
      <c r="AM371" s="1" t="str">
        <f>LEFT('Sheet 1'!AM371,2)</f>
        <v>01</v>
      </c>
      <c r="AN371" s="1" t="str">
        <f>LEFT('Sheet 1'!AN371,2)</f>
        <v>01</v>
      </c>
      <c r="AO371" s="1" t="str">
        <f>LEFT('Sheet 1'!AO371,2)</f>
        <v>01</v>
      </c>
      <c r="AP371" s="1" t="str">
        <f>LEFT('Sheet 1'!AP371,2)</f>
        <v>02</v>
      </c>
      <c r="AQ371" s="1" t="str">
        <f>LEFT('Sheet 1'!AQ371,2)</f>
        <v>02</v>
      </c>
      <c r="AR371" s="1" t="str">
        <f>LEFT('Sheet 1'!AR371,2)</f>
        <v>02</v>
      </c>
      <c r="AS371" s="1" t="str">
        <f>LEFT('Sheet 1'!AS371,2)</f>
        <v>02</v>
      </c>
      <c r="AT371" s="1" t="str">
        <f>LEFT('Sheet 1'!AT371,2)</f>
        <v>02</v>
      </c>
      <c r="AU371" s="1" t="str">
        <f>LEFT('Sheet 1'!AU371,2)</f>
        <v>02</v>
      </c>
      <c r="AV371" s="1" t="str">
        <f>LEFT('Sheet 1'!AV371,2)</f>
        <v>02</v>
      </c>
      <c r="AW371" s="1" t="str">
        <f>LEFT('Sheet 1'!AW371,2)</f>
        <v>02</v>
      </c>
      <c r="AX371" s="1" t="str">
        <f>LEFT('Sheet 1'!AX371,2)</f>
        <v>02</v>
      </c>
      <c r="AY371" s="1" t="str">
        <f>LEFT('Sheet 1'!AY371,2)</f>
        <v>02</v>
      </c>
      <c r="AZ371" s="1" t="str">
        <f>LEFT('Sheet 1'!AZ371,2)</f>
        <v>02</v>
      </c>
      <c r="BA371" s="1" t="str">
        <f>LEFT('Sheet 1'!BA371,2)</f>
        <v>02</v>
      </c>
      <c r="BB371" s="1" t="str">
        <f>LEFT('Sheet 1'!BB371,2)</f>
        <v>02</v>
      </c>
      <c r="BC371" s="1" t="str">
        <f>LEFT('Sheet 1'!BC371,2)</f>
        <v>02</v>
      </c>
      <c r="BD371" s="1" t="str">
        <f>LEFT('Sheet 1'!BD371,2)</f>
        <v>02</v>
      </c>
    </row>
    <row r="372" spans="1:56" x14ac:dyDescent="0.25">
      <c r="A372" t="s">
        <v>441</v>
      </c>
      <c r="B372" s="1" t="str">
        <f>LEFT('Sheet 1'!B372,2)</f>
        <v>01</v>
      </c>
      <c r="C372" s="1" t="str">
        <f>LEFT('Sheet 1'!C372,2)</f>
        <v>01</v>
      </c>
      <c r="D372" s="1" t="str">
        <f>LEFT('Sheet 1'!D372,2)</f>
        <v>01</v>
      </c>
      <c r="E372" s="1" t="str">
        <f>LEFT('Sheet 1'!E372,2)</f>
        <v>01</v>
      </c>
      <c r="F372" s="1" t="str">
        <f>LEFT('Sheet 1'!F372,2)</f>
        <v>01</v>
      </c>
      <c r="G372" s="1" t="str">
        <f>LEFT('Sheet 1'!G372,2)</f>
        <v>01</v>
      </c>
      <c r="H372" s="1" t="str">
        <f>LEFT('Sheet 1'!H372,2)</f>
        <v>01</v>
      </c>
      <c r="I372" s="1" t="str">
        <f>LEFT('Sheet 1'!I372,2)</f>
        <v>01</v>
      </c>
      <c r="J372" s="1" t="str">
        <f>LEFT('Sheet 1'!J372,2)</f>
        <v>01</v>
      </c>
      <c r="K372" s="1" t="str">
        <f>LEFT('Sheet 1'!K372,2)</f>
        <v>01</v>
      </c>
      <c r="L372" s="1" t="str">
        <f>LEFT('Sheet 1'!L372,2)</f>
        <v>01</v>
      </c>
      <c r="M372" s="1" t="str">
        <f>LEFT('Sheet 1'!M372,2)</f>
        <v>01</v>
      </c>
      <c r="N372" s="1" t="str">
        <f>LEFT('Sheet 1'!N372,2)</f>
        <v>01</v>
      </c>
      <c r="O372" s="1" t="str">
        <f>LEFT('Sheet 1'!O372,2)</f>
        <v>01</v>
      </c>
      <c r="P372" s="1" t="str">
        <f>LEFT('Sheet 1'!P372,2)</f>
        <v>01</v>
      </c>
      <c r="Q372" s="1" t="str">
        <f>LEFT('Sheet 1'!Q372,2)</f>
        <v>01</v>
      </c>
      <c r="R372" s="1" t="str">
        <f>LEFT('Sheet 1'!R372,2)</f>
        <v>01</v>
      </c>
      <c r="S372" s="1" t="str">
        <f>LEFT('Sheet 1'!S372,2)</f>
        <v>01</v>
      </c>
      <c r="T372" s="1" t="str">
        <f>LEFT('Sheet 1'!T372,2)</f>
        <v>01</v>
      </c>
      <c r="U372" s="1" t="str">
        <f>LEFT('Sheet 1'!U372,2)</f>
        <v>01</v>
      </c>
      <c r="V372" s="1" t="str">
        <f>LEFT('Sheet 1'!V372,2)</f>
        <v>01</v>
      </c>
      <c r="W372" s="1" t="str">
        <f>LEFT('Sheet 1'!W372,2)</f>
        <v>01</v>
      </c>
      <c r="X372" s="1" t="str">
        <f>LEFT('Sheet 1'!X372,2)</f>
        <v>01</v>
      </c>
      <c r="Y372" s="1" t="str">
        <f>LEFT('Sheet 1'!Y372,2)</f>
        <v>01</v>
      </c>
      <c r="Z372" s="1" t="str">
        <f>LEFT('Sheet 1'!Z372,2)</f>
        <v>01</v>
      </c>
      <c r="AA372" s="1" t="str">
        <f>LEFT('Sheet 1'!AA372,2)</f>
        <v>01</v>
      </c>
      <c r="AB372" s="1" t="str">
        <f>LEFT('Sheet 1'!AB372,2)</f>
        <v>01</v>
      </c>
      <c r="AC372" s="1" t="str">
        <f>LEFT('Sheet 1'!AC372,2)</f>
        <v>01</v>
      </c>
      <c r="AD372" s="1" t="str">
        <f>LEFT('Sheet 1'!AD372,2)</f>
        <v>01</v>
      </c>
      <c r="AE372" s="1" t="str">
        <f>LEFT('Sheet 1'!AE372,2)</f>
        <v>01</v>
      </c>
      <c r="AF372" s="1" t="str">
        <f>LEFT('Sheet 1'!AF372,2)</f>
        <v>01</v>
      </c>
      <c r="AG372" s="1" t="str">
        <f>LEFT('Sheet 1'!AG372,2)</f>
        <v>01</v>
      </c>
      <c r="AH372" s="1" t="str">
        <f>LEFT('Sheet 1'!AH372,2)</f>
        <v>01</v>
      </c>
      <c r="AI372" s="1" t="str">
        <f>LEFT('Sheet 1'!AI372,2)</f>
        <v>01</v>
      </c>
      <c r="AJ372" s="1" t="str">
        <f>LEFT('Sheet 1'!AJ372,2)</f>
        <v>01</v>
      </c>
      <c r="AK372" s="1" t="str">
        <f>LEFT('Sheet 1'!AK372,2)</f>
        <v>01</v>
      </c>
      <c r="AL372" s="1" t="str">
        <f>LEFT('Sheet 1'!AL372,2)</f>
        <v>01</v>
      </c>
      <c r="AM372" s="1" t="str">
        <f>LEFT('Sheet 1'!AM372,2)</f>
        <v>01</v>
      </c>
      <c r="AN372" s="1" t="str">
        <f>LEFT('Sheet 1'!AN372,2)</f>
        <v>01</v>
      </c>
      <c r="AO372" s="1" t="str">
        <f>LEFT('Sheet 1'!AO372,2)</f>
        <v>01</v>
      </c>
      <c r="AP372" s="1" t="str">
        <f>LEFT('Sheet 1'!AP372,2)</f>
        <v>02</v>
      </c>
      <c r="AQ372" s="1" t="str">
        <f>LEFT('Sheet 1'!AQ372,2)</f>
        <v>02</v>
      </c>
      <c r="AR372" s="1" t="str">
        <f>LEFT('Sheet 1'!AR372,2)</f>
        <v>02</v>
      </c>
      <c r="AS372" s="1" t="str">
        <f>LEFT('Sheet 1'!AS372,2)</f>
        <v>02</v>
      </c>
      <c r="AT372" s="1" t="str">
        <f>LEFT('Sheet 1'!AT372,2)</f>
        <v>02</v>
      </c>
      <c r="AU372" s="1" t="str">
        <f>LEFT('Sheet 1'!AU372,2)</f>
        <v>02</v>
      </c>
      <c r="AV372" s="1" t="str">
        <f>LEFT('Sheet 1'!AV372,2)</f>
        <v>02</v>
      </c>
      <c r="AW372" s="1" t="str">
        <f>LEFT('Sheet 1'!AW372,2)</f>
        <v>02</v>
      </c>
      <c r="AX372" s="1" t="str">
        <f>LEFT('Sheet 1'!AX372,2)</f>
        <v>02</v>
      </c>
      <c r="AY372" s="1" t="str">
        <f>LEFT('Sheet 1'!AY372,2)</f>
        <v>02</v>
      </c>
      <c r="AZ372" s="1" t="str">
        <f>LEFT('Sheet 1'!AZ372,2)</f>
        <v>02</v>
      </c>
      <c r="BA372" s="1" t="str">
        <f>LEFT('Sheet 1'!BA372,2)</f>
        <v>02</v>
      </c>
      <c r="BB372" s="1" t="str">
        <f>LEFT('Sheet 1'!BB372,2)</f>
        <v>02</v>
      </c>
      <c r="BC372" s="1" t="str">
        <f>LEFT('Sheet 1'!BC372,2)</f>
        <v>02</v>
      </c>
      <c r="BD372" s="1" t="str">
        <f>LEFT('Sheet 1'!BD372,2)</f>
        <v>02</v>
      </c>
    </row>
    <row r="373" spans="1:56" x14ac:dyDescent="0.25">
      <c r="A373" t="s">
        <v>442</v>
      </c>
      <c r="B373" s="1" t="str">
        <f>LEFT('Sheet 1'!B373,2)</f>
        <v>03</v>
      </c>
      <c r="C373" s="1" t="str">
        <f>LEFT('Sheet 1'!C373,2)</f>
        <v>03</v>
      </c>
      <c r="D373" s="1" t="str">
        <f>LEFT('Sheet 1'!D373,2)</f>
        <v>03</v>
      </c>
      <c r="E373" s="1" t="str">
        <f>LEFT('Sheet 1'!E373,2)</f>
        <v>03</v>
      </c>
      <c r="F373" s="1" t="str">
        <f>LEFT('Sheet 1'!F373,2)</f>
        <v>03</v>
      </c>
      <c r="G373" s="1" t="str">
        <f>LEFT('Sheet 1'!G373,2)</f>
        <v>03</v>
      </c>
      <c r="H373" s="1" t="str">
        <f>LEFT('Sheet 1'!H373,2)</f>
        <v>03</v>
      </c>
      <c r="I373" s="1" t="str">
        <f>LEFT('Sheet 1'!I373,2)</f>
        <v>03</v>
      </c>
      <c r="J373" s="1" t="str">
        <f>LEFT('Sheet 1'!J373,2)</f>
        <v>03</v>
      </c>
      <c r="K373" s="1" t="str">
        <f>LEFT('Sheet 1'!K373,2)</f>
        <v>03</v>
      </c>
      <c r="L373" s="1" t="str">
        <f>LEFT('Sheet 1'!L373,2)</f>
        <v>03</v>
      </c>
      <c r="M373" s="1" t="str">
        <f>LEFT('Sheet 1'!M373,2)</f>
        <v>03</v>
      </c>
      <c r="N373" s="1" t="str">
        <f>LEFT('Sheet 1'!N373,2)</f>
        <v>03</v>
      </c>
      <c r="O373" s="1" t="str">
        <f>LEFT('Sheet 1'!O373,2)</f>
        <v>03</v>
      </c>
      <c r="P373" s="1" t="str">
        <f>LEFT('Sheet 1'!P373,2)</f>
        <v>03</v>
      </c>
      <c r="Q373" s="1" t="str">
        <f>LEFT('Sheet 1'!Q373,2)</f>
        <v>03</v>
      </c>
      <c r="R373" s="1" t="str">
        <f>LEFT('Sheet 1'!R373,2)</f>
        <v>03</v>
      </c>
      <c r="S373" s="1" t="str">
        <f>LEFT('Sheet 1'!S373,2)</f>
        <v>03</v>
      </c>
      <c r="T373" s="1" t="str">
        <f>LEFT('Sheet 1'!T373,2)</f>
        <v>03</v>
      </c>
      <c r="U373" s="1" t="str">
        <f>LEFT('Sheet 1'!U373,2)</f>
        <v>03</v>
      </c>
      <c r="V373" s="1" t="str">
        <f>LEFT('Sheet 1'!V373,2)</f>
        <v>03</v>
      </c>
      <c r="W373" s="1" t="str">
        <f>LEFT('Sheet 1'!W373,2)</f>
        <v>03</v>
      </c>
      <c r="X373" s="1" t="str">
        <f>LEFT('Sheet 1'!X373,2)</f>
        <v>03</v>
      </c>
      <c r="Y373" s="1" t="str">
        <f>LEFT('Sheet 1'!Y373,2)</f>
        <v>03</v>
      </c>
      <c r="Z373" s="1" t="str">
        <f>LEFT('Sheet 1'!Z373,2)</f>
        <v>03</v>
      </c>
      <c r="AA373" s="1" t="str">
        <f>LEFT('Sheet 1'!AA373,2)</f>
        <v>03</v>
      </c>
      <c r="AB373" s="1" t="str">
        <f>LEFT('Sheet 1'!AB373,2)</f>
        <v>03</v>
      </c>
      <c r="AC373" s="1" t="str">
        <f>LEFT('Sheet 1'!AC373,2)</f>
        <v>03</v>
      </c>
      <c r="AD373" s="1" t="str">
        <f>LEFT('Sheet 1'!AD373,2)</f>
        <v>03</v>
      </c>
      <c r="AE373" s="1" t="str">
        <f>LEFT('Sheet 1'!AE373,2)</f>
        <v>03</v>
      </c>
      <c r="AF373" s="1" t="str">
        <f>LEFT('Sheet 1'!AF373,2)</f>
        <v>03</v>
      </c>
      <c r="AG373" s="1" t="str">
        <f>LEFT('Sheet 1'!AG373,2)</f>
        <v>03</v>
      </c>
      <c r="AH373" s="1" t="str">
        <f>LEFT('Sheet 1'!AH373,2)</f>
        <v>03</v>
      </c>
      <c r="AI373" s="1" t="str">
        <f>LEFT('Sheet 1'!AI373,2)</f>
        <v>03</v>
      </c>
      <c r="AJ373" s="1" t="str">
        <f>LEFT('Sheet 1'!AJ373,2)</f>
        <v>03</v>
      </c>
      <c r="AK373" s="1" t="str">
        <f>LEFT('Sheet 1'!AK373,2)</f>
        <v>03</v>
      </c>
      <c r="AL373" s="1" t="str">
        <f>LEFT('Sheet 1'!AL373,2)</f>
        <v>03</v>
      </c>
      <c r="AM373" s="1" t="str">
        <f>LEFT('Sheet 1'!AM373,2)</f>
        <v>03</v>
      </c>
      <c r="AN373" s="1" t="str">
        <f>LEFT('Sheet 1'!AN373,2)</f>
        <v>03</v>
      </c>
      <c r="AO373" s="1" t="str">
        <f>LEFT('Sheet 1'!AO373,2)</f>
        <v>03</v>
      </c>
      <c r="AP373" s="1" t="str">
        <f>LEFT('Sheet 1'!AP373,2)</f>
        <v>03</v>
      </c>
      <c r="AQ373" s="1" t="str">
        <f>LEFT('Sheet 1'!AQ373,2)</f>
        <v>03</v>
      </c>
      <c r="AR373" s="1" t="str">
        <f>LEFT('Sheet 1'!AR373,2)</f>
        <v>03</v>
      </c>
      <c r="AS373" s="1" t="str">
        <f>LEFT('Sheet 1'!AS373,2)</f>
        <v>03</v>
      </c>
      <c r="AT373" s="1" t="str">
        <f>LEFT('Sheet 1'!AT373,2)</f>
        <v>03</v>
      </c>
      <c r="AU373" s="1" t="str">
        <f>LEFT('Sheet 1'!AU373,2)</f>
        <v>03</v>
      </c>
      <c r="AV373" s="1" t="str">
        <f>LEFT('Sheet 1'!AV373,2)</f>
        <v>03</v>
      </c>
      <c r="AW373" s="1" t="str">
        <f>LEFT('Sheet 1'!AW373,2)</f>
        <v>03</v>
      </c>
      <c r="AX373" s="1" t="str">
        <f>LEFT('Sheet 1'!AX373,2)</f>
        <v>03</v>
      </c>
      <c r="AY373" s="1" t="str">
        <f>LEFT('Sheet 1'!AY373,2)</f>
        <v>03</v>
      </c>
      <c r="AZ373" s="1" t="str">
        <f>LEFT('Sheet 1'!AZ373,2)</f>
        <v>03</v>
      </c>
      <c r="BA373" s="1" t="str">
        <f>LEFT('Sheet 1'!BA373,2)</f>
        <v>03</v>
      </c>
      <c r="BB373" s="1" t="str">
        <f>LEFT('Sheet 1'!BB373,2)</f>
        <v>03</v>
      </c>
      <c r="BC373" s="1" t="str">
        <f>LEFT('Sheet 1'!BC373,2)</f>
        <v>03</v>
      </c>
      <c r="BD373" s="1" t="str">
        <f>LEFT('Sheet 1'!BD373,2)</f>
        <v>03</v>
      </c>
    </row>
    <row r="374" spans="1:56" x14ac:dyDescent="0.25">
      <c r="A374" t="s">
        <v>443</v>
      </c>
      <c r="B374" s="1" t="str">
        <f>LEFT('Sheet 1'!B374,2)</f>
        <v>01</v>
      </c>
      <c r="C374" s="1" t="str">
        <f>LEFT('Sheet 1'!C374,2)</f>
        <v>01</v>
      </c>
      <c r="D374" s="1" t="str">
        <f>LEFT('Sheet 1'!D374,2)</f>
        <v>01</v>
      </c>
      <c r="E374" s="1" t="str">
        <f>LEFT('Sheet 1'!E374,2)</f>
        <v>01</v>
      </c>
      <c r="F374" s="1" t="str">
        <f>LEFT('Sheet 1'!F374,2)</f>
        <v>01</v>
      </c>
      <c r="G374" s="1" t="str">
        <f>LEFT('Sheet 1'!G374,2)</f>
        <v>01</v>
      </c>
      <c r="H374" s="1" t="str">
        <f>LEFT('Sheet 1'!H374,2)</f>
        <v>01</v>
      </c>
      <c r="I374" s="1" t="str">
        <f>LEFT('Sheet 1'!I374,2)</f>
        <v>01</v>
      </c>
      <c r="J374" s="1" t="str">
        <f>LEFT('Sheet 1'!J374,2)</f>
        <v>01</v>
      </c>
      <c r="K374" s="1" t="str">
        <f>LEFT('Sheet 1'!K374,2)</f>
        <v>01</v>
      </c>
      <c r="L374" s="1" t="str">
        <f>LEFT('Sheet 1'!L374,2)</f>
        <v>01</v>
      </c>
      <c r="M374" s="1" t="str">
        <f>LEFT('Sheet 1'!M374,2)</f>
        <v>01</v>
      </c>
      <c r="N374" s="1" t="str">
        <f>LEFT('Sheet 1'!N374,2)</f>
        <v>02</v>
      </c>
      <c r="O374" s="1" t="str">
        <f>LEFT('Sheet 1'!O374,2)</f>
        <v>02</v>
      </c>
      <c r="P374" s="1" t="str">
        <f>LEFT('Sheet 1'!P374,2)</f>
        <v>02</v>
      </c>
      <c r="Q374" s="1" t="str">
        <f>LEFT('Sheet 1'!Q374,2)</f>
        <v>02</v>
      </c>
      <c r="R374" s="1" t="str">
        <f>LEFT('Sheet 1'!R374,2)</f>
        <v>02</v>
      </c>
      <c r="S374" s="1" t="str">
        <f>LEFT('Sheet 1'!S374,2)</f>
        <v>02</v>
      </c>
      <c r="T374" s="1" t="str">
        <f>LEFT('Sheet 1'!T374,2)</f>
        <v>02</v>
      </c>
      <c r="U374" s="1" t="str">
        <f>LEFT('Sheet 1'!U374,2)</f>
        <v>02</v>
      </c>
      <c r="V374" s="1" t="str">
        <f>LEFT('Sheet 1'!V374,2)</f>
        <v>02</v>
      </c>
      <c r="W374" s="1" t="str">
        <f>LEFT('Sheet 1'!W374,2)</f>
        <v>02</v>
      </c>
      <c r="X374" s="1" t="str">
        <f>LEFT('Sheet 1'!X374,2)</f>
        <v>02</v>
      </c>
      <c r="Y374" s="1" t="str">
        <f>LEFT('Sheet 1'!Y374,2)</f>
        <v>02</v>
      </c>
      <c r="Z374" s="1" t="str">
        <f>LEFT('Sheet 1'!Z374,2)</f>
        <v>02</v>
      </c>
      <c r="AA374" s="1" t="str">
        <f>LEFT('Sheet 1'!AA374,2)</f>
        <v>01</v>
      </c>
      <c r="AB374" s="1" t="str">
        <f>LEFT('Sheet 1'!AB374,2)</f>
        <v>01</v>
      </c>
      <c r="AC374" s="1" t="str">
        <f>LEFT('Sheet 1'!AC374,2)</f>
        <v>01</v>
      </c>
      <c r="AD374" s="1" t="str">
        <f>LEFT('Sheet 1'!AD374,2)</f>
        <v>01</v>
      </c>
      <c r="AE374" s="1" t="str">
        <f>LEFT('Sheet 1'!AE374,2)</f>
        <v>01</v>
      </c>
      <c r="AF374" s="1" t="str">
        <f>LEFT('Sheet 1'!AF374,2)</f>
        <v>01</v>
      </c>
      <c r="AG374" s="1" t="str">
        <f>LEFT('Sheet 1'!AG374,2)</f>
        <v>01</v>
      </c>
      <c r="AH374" s="1" t="str">
        <f>LEFT('Sheet 1'!AH374,2)</f>
        <v>01</v>
      </c>
      <c r="AI374" s="1" t="str">
        <f>LEFT('Sheet 1'!AI374,2)</f>
        <v>01</v>
      </c>
      <c r="AJ374" s="1" t="str">
        <f>LEFT('Sheet 1'!AJ374,2)</f>
        <v>01</v>
      </c>
      <c r="AK374" s="1" t="str">
        <f>LEFT('Sheet 1'!AK374,2)</f>
        <v>01</v>
      </c>
      <c r="AL374" s="1" t="str">
        <f>LEFT('Sheet 1'!AL374,2)</f>
        <v>01</v>
      </c>
      <c r="AM374" s="1" t="str">
        <f>LEFT('Sheet 1'!AM374,2)</f>
        <v>01</v>
      </c>
      <c r="AN374" s="1" t="str">
        <f>LEFT('Sheet 1'!AN374,2)</f>
        <v>01</v>
      </c>
      <c r="AO374" s="1" t="str">
        <f>LEFT('Sheet 1'!AO374,2)</f>
        <v>01</v>
      </c>
      <c r="AP374" s="1" t="str">
        <f>LEFT('Sheet 1'!AP374,2)</f>
        <v>01</v>
      </c>
      <c r="AQ374" s="1" t="str">
        <f>LEFT('Sheet 1'!AQ374,2)</f>
        <v>01</v>
      </c>
      <c r="AR374" s="1" t="str">
        <f>LEFT('Sheet 1'!AR374,2)</f>
        <v>01</v>
      </c>
      <c r="AS374" s="1" t="str">
        <f>LEFT('Sheet 1'!AS374,2)</f>
        <v>01</v>
      </c>
      <c r="AT374" s="1" t="str">
        <f>LEFT('Sheet 1'!AT374,2)</f>
        <v>01</v>
      </c>
      <c r="AU374" s="1" t="str">
        <f>LEFT('Sheet 1'!AU374,2)</f>
        <v>01</v>
      </c>
      <c r="AV374" s="1" t="str">
        <f>LEFT('Sheet 1'!AV374,2)</f>
        <v>01</v>
      </c>
      <c r="AW374" s="1" t="str">
        <f>LEFT('Sheet 1'!AW374,2)</f>
        <v>01</v>
      </c>
      <c r="AX374" s="1" t="str">
        <f>LEFT('Sheet 1'!AX374,2)</f>
        <v>01</v>
      </c>
      <c r="AY374" s="1" t="str">
        <f>LEFT('Sheet 1'!AY374,2)</f>
        <v>03</v>
      </c>
      <c r="AZ374" s="1" t="str">
        <f>LEFT('Sheet 1'!AZ374,2)</f>
        <v>03</v>
      </c>
      <c r="BA374" s="1" t="str">
        <f>LEFT('Sheet 1'!BA374,2)</f>
        <v>03</v>
      </c>
      <c r="BB374" s="1" t="str">
        <f>LEFT('Sheet 1'!BB374,2)</f>
        <v>03</v>
      </c>
      <c r="BC374" s="1" t="str">
        <f>LEFT('Sheet 1'!BC374,2)</f>
        <v>03</v>
      </c>
      <c r="BD374" s="1" t="str">
        <f>LEFT('Sheet 1'!BD374,2)</f>
        <v>02</v>
      </c>
    </row>
    <row r="375" spans="1:56" x14ac:dyDescent="0.25">
      <c r="A375" t="s">
        <v>444</v>
      </c>
      <c r="B375" s="1" t="str">
        <f>LEFT('Sheet 1'!B375,2)</f>
        <v>02</v>
      </c>
      <c r="C375" s="1" t="str">
        <f>LEFT('Sheet 1'!C375,2)</f>
        <v>02</v>
      </c>
      <c r="D375" s="1" t="str">
        <f>LEFT('Sheet 1'!D375,2)</f>
        <v>02</v>
      </c>
      <c r="E375" s="1" t="str">
        <f>LEFT('Sheet 1'!E375,2)</f>
        <v>02</v>
      </c>
      <c r="F375" s="1" t="str">
        <f>LEFT('Sheet 1'!F375,2)</f>
        <v>02</v>
      </c>
      <c r="G375" s="1" t="str">
        <f>LEFT('Sheet 1'!G375,2)</f>
        <v>02</v>
      </c>
      <c r="H375" s="1" t="str">
        <f>LEFT('Sheet 1'!H375,2)</f>
        <v>02</v>
      </c>
      <c r="I375" s="1" t="str">
        <f>LEFT('Sheet 1'!I375,2)</f>
        <v>02</v>
      </c>
      <c r="J375" s="1" t="str">
        <f>LEFT('Sheet 1'!J375,2)</f>
        <v>02</v>
      </c>
      <c r="K375" s="1" t="str">
        <f>LEFT('Sheet 1'!K375,2)</f>
        <v>02</v>
      </c>
      <c r="L375" s="1" t="str">
        <f>LEFT('Sheet 1'!L375,2)</f>
        <v>02</v>
      </c>
      <c r="M375" s="1" t="str">
        <f>LEFT('Sheet 1'!M375,2)</f>
        <v>02</v>
      </c>
      <c r="N375" s="1" t="str">
        <f>LEFT('Sheet 1'!N375,2)</f>
        <v>02</v>
      </c>
      <c r="O375" s="1" t="str">
        <f>LEFT('Sheet 1'!O375,2)</f>
        <v>02</v>
      </c>
      <c r="P375" s="1" t="str">
        <f>LEFT('Sheet 1'!P375,2)</f>
        <v>02</v>
      </c>
      <c r="Q375" s="1" t="str">
        <f>LEFT('Sheet 1'!Q375,2)</f>
        <v>02</v>
      </c>
      <c r="R375" s="1" t="str">
        <f>LEFT('Sheet 1'!R375,2)</f>
        <v>02</v>
      </c>
      <c r="S375" s="1" t="str">
        <f>LEFT('Sheet 1'!S375,2)</f>
        <v>02</v>
      </c>
      <c r="T375" s="1" t="str">
        <f>LEFT('Sheet 1'!T375,2)</f>
        <v>02</v>
      </c>
      <c r="U375" s="1" t="str">
        <f>LEFT('Sheet 1'!U375,2)</f>
        <v>02</v>
      </c>
      <c r="V375" s="1" t="str">
        <f>LEFT('Sheet 1'!V375,2)</f>
        <v>02</v>
      </c>
      <c r="W375" s="1" t="str">
        <f>LEFT('Sheet 1'!W375,2)</f>
        <v>02</v>
      </c>
      <c r="X375" s="1" t="str">
        <f>LEFT('Sheet 1'!X375,2)</f>
        <v>02</v>
      </c>
      <c r="Y375" s="1" t="str">
        <f>LEFT('Sheet 1'!Y375,2)</f>
        <v>02</v>
      </c>
      <c r="Z375" s="1" t="str">
        <f>LEFT('Sheet 1'!Z375,2)</f>
        <v>02</v>
      </c>
      <c r="AA375" s="1" t="str">
        <f>LEFT('Sheet 1'!AA375,2)</f>
        <v>02</v>
      </c>
      <c r="AB375" s="1" t="str">
        <f>LEFT('Sheet 1'!AB375,2)</f>
        <v>02</v>
      </c>
      <c r="AC375" s="1" t="str">
        <f>LEFT('Sheet 1'!AC375,2)</f>
        <v>02</v>
      </c>
      <c r="AD375" s="1" t="str">
        <f>LEFT('Sheet 1'!AD375,2)</f>
        <v>02</v>
      </c>
      <c r="AE375" s="1" t="str">
        <f>LEFT('Sheet 1'!AE375,2)</f>
        <v>02</v>
      </c>
      <c r="AF375" s="1" t="str">
        <f>LEFT('Sheet 1'!AF375,2)</f>
        <v>02</v>
      </c>
      <c r="AG375" s="1" t="str">
        <f>LEFT('Sheet 1'!AG375,2)</f>
        <v>02</v>
      </c>
      <c r="AH375" s="1" t="str">
        <f>LEFT('Sheet 1'!AH375,2)</f>
        <v>02</v>
      </c>
      <c r="AI375" s="1" t="str">
        <f>LEFT('Sheet 1'!AI375,2)</f>
        <v>02</v>
      </c>
      <c r="AJ375" s="1" t="str">
        <f>LEFT('Sheet 1'!AJ375,2)</f>
        <v>02</v>
      </c>
      <c r="AK375" s="1" t="str">
        <f>LEFT('Sheet 1'!AK375,2)</f>
        <v>02</v>
      </c>
      <c r="AL375" s="1" t="str">
        <f>LEFT('Sheet 1'!AL375,2)</f>
        <v>02</v>
      </c>
      <c r="AM375" s="1" t="str">
        <f>LEFT('Sheet 1'!AM375,2)</f>
        <v>02</v>
      </c>
      <c r="AN375" s="1" t="str">
        <f>LEFT('Sheet 1'!AN375,2)</f>
        <v>02</v>
      </c>
      <c r="AO375" s="1" t="str">
        <f>LEFT('Sheet 1'!AO375,2)</f>
        <v>02</v>
      </c>
      <c r="AP375" s="1" t="str">
        <f>LEFT('Sheet 1'!AP375,2)</f>
        <v>02</v>
      </c>
      <c r="AQ375" s="1" t="str">
        <f>LEFT('Sheet 1'!AQ375,2)</f>
        <v>02</v>
      </c>
      <c r="AR375" s="1" t="str">
        <f>LEFT('Sheet 1'!AR375,2)</f>
        <v>02</v>
      </c>
      <c r="AS375" s="1" t="str">
        <f>LEFT('Sheet 1'!AS375,2)</f>
        <v>02</v>
      </c>
      <c r="AT375" s="1" t="str">
        <f>LEFT('Sheet 1'!AT375,2)</f>
        <v>02</v>
      </c>
      <c r="AU375" s="1" t="str">
        <f>LEFT('Sheet 1'!AU375,2)</f>
        <v>02</v>
      </c>
      <c r="AV375" s="1" t="str">
        <f>LEFT('Sheet 1'!AV375,2)</f>
        <v>02</v>
      </c>
      <c r="AW375" s="1" t="str">
        <f>LEFT('Sheet 1'!AW375,2)</f>
        <v>02</v>
      </c>
      <c r="AX375" s="1" t="str">
        <f>LEFT('Sheet 1'!AX375,2)</f>
        <v>02</v>
      </c>
      <c r="AY375" s="1" t="str">
        <f>LEFT('Sheet 1'!AY375,2)</f>
        <v>02</v>
      </c>
      <c r="AZ375" s="1" t="str">
        <f>LEFT('Sheet 1'!AZ375,2)</f>
        <v>02</v>
      </c>
      <c r="BA375" s="1" t="str">
        <f>LEFT('Sheet 1'!BA375,2)</f>
        <v>02</v>
      </c>
      <c r="BB375" s="1" t="str">
        <f>LEFT('Sheet 1'!BB375,2)</f>
        <v>02</v>
      </c>
      <c r="BC375" s="1" t="str">
        <f>LEFT('Sheet 1'!BC375,2)</f>
        <v>02</v>
      </c>
      <c r="BD375" s="1" t="str">
        <f>LEFT('Sheet 1'!BD375,2)</f>
        <v>02</v>
      </c>
    </row>
    <row r="376" spans="1:56" x14ac:dyDescent="0.25">
      <c r="A376" t="s">
        <v>445</v>
      </c>
      <c r="B376" s="1" t="str">
        <f>LEFT('Sheet 1'!B376,2)</f>
        <v>01</v>
      </c>
      <c r="C376" s="1" t="str">
        <f>LEFT('Sheet 1'!C376,2)</f>
        <v>01</v>
      </c>
      <c r="D376" s="1" t="str">
        <f>LEFT('Sheet 1'!D376,2)</f>
        <v>01</v>
      </c>
      <c r="E376" s="1" t="str">
        <f>LEFT('Sheet 1'!E376,2)</f>
        <v>01</v>
      </c>
      <c r="F376" s="1" t="str">
        <f>LEFT('Sheet 1'!F376,2)</f>
        <v>01</v>
      </c>
      <c r="G376" s="1" t="str">
        <f>LEFT('Sheet 1'!G376,2)</f>
        <v>01</v>
      </c>
      <c r="H376" s="1" t="str">
        <f>LEFT('Sheet 1'!H376,2)</f>
        <v>01</v>
      </c>
      <c r="I376" s="1" t="str">
        <f>LEFT('Sheet 1'!I376,2)</f>
        <v>01</v>
      </c>
      <c r="J376" s="1" t="str">
        <f>LEFT('Sheet 1'!J376,2)</f>
        <v>01</v>
      </c>
      <c r="K376" s="1" t="str">
        <f>LEFT('Sheet 1'!K376,2)</f>
        <v>01</v>
      </c>
      <c r="L376" s="1" t="str">
        <f>LEFT('Sheet 1'!L376,2)</f>
        <v>01</v>
      </c>
      <c r="M376" s="1" t="str">
        <f>LEFT('Sheet 1'!M376,2)</f>
        <v>01</v>
      </c>
      <c r="N376" s="1" t="str">
        <f>LEFT('Sheet 1'!N376,2)</f>
        <v>01</v>
      </c>
      <c r="O376" s="1" t="str">
        <f>LEFT('Sheet 1'!O376,2)</f>
        <v>01</v>
      </c>
      <c r="P376" s="1" t="str">
        <f>LEFT('Sheet 1'!P376,2)</f>
        <v>01</v>
      </c>
      <c r="Q376" s="1" t="str">
        <f>LEFT('Sheet 1'!Q376,2)</f>
        <v>01</v>
      </c>
      <c r="R376" s="1" t="str">
        <f>LEFT('Sheet 1'!R376,2)</f>
        <v>01</v>
      </c>
      <c r="S376" s="1" t="str">
        <f>LEFT('Sheet 1'!S376,2)</f>
        <v>01</v>
      </c>
      <c r="T376" s="1" t="str">
        <f>LEFT('Sheet 1'!T376,2)</f>
        <v>01</v>
      </c>
      <c r="U376" s="1" t="str">
        <f>LEFT('Sheet 1'!U376,2)</f>
        <v>01</v>
      </c>
      <c r="V376" s="1" t="str">
        <f>LEFT('Sheet 1'!V376,2)</f>
        <v>01</v>
      </c>
      <c r="W376" s="1" t="str">
        <f>LEFT('Sheet 1'!W376,2)</f>
        <v>01</v>
      </c>
      <c r="X376" s="1" t="str">
        <f>LEFT('Sheet 1'!X376,2)</f>
        <v>01</v>
      </c>
      <c r="Y376" s="1" t="str">
        <f>LEFT('Sheet 1'!Y376,2)</f>
        <v>01</v>
      </c>
      <c r="Z376" s="1" t="str">
        <f>LEFT('Sheet 1'!Z376,2)</f>
        <v>01</v>
      </c>
      <c r="AA376" s="1" t="str">
        <f>LEFT('Sheet 1'!AA376,2)</f>
        <v>01</v>
      </c>
      <c r="AB376" s="1" t="str">
        <f>LEFT('Sheet 1'!AB376,2)</f>
        <v>01</v>
      </c>
      <c r="AC376" s="1" t="str">
        <f>LEFT('Sheet 1'!AC376,2)</f>
        <v>01</v>
      </c>
      <c r="AD376" s="1" t="str">
        <f>LEFT('Sheet 1'!AD376,2)</f>
        <v>01</v>
      </c>
      <c r="AE376" s="1" t="str">
        <f>LEFT('Sheet 1'!AE376,2)</f>
        <v>01</v>
      </c>
      <c r="AF376" s="1" t="str">
        <f>LEFT('Sheet 1'!AF376,2)</f>
        <v>01</v>
      </c>
      <c r="AG376" s="1" t="str">
        <f>LEFT('Sheet 1'!AG376,2)</f>
        <v>01</v>
      </c>
      <c r="AH376" s="1" t="str">
        <f>LEFT('Sheet 1'!AH376,2)</f>
        <v>01</v>
      </c>
      <c r="AI376" s="1" t="str">
        <f>LEFT('Sheet 1'!AI376,2)</f>
        <v>01</v>
      </c>
      <c r="AJ376" s="1" t="str">
        <f>LEFT('Sheet 1'!AJ376,2)</f>
        <v>01</v>
      </c>
      <c r="AK376" s="1" t="str">
        <f>LEFT('Sheet 1'!AK376,2)</f>
        <v>01</v>
      </c>
      <c r="AL376" s="1" t="str">
        <f>LEFT('Sheet 1'!AL376,2)</f>
        <v>01</v>
      </c>
      <c r="AM376" s="1" t="str">
        <f>LEFT('Sheet 1'!AM376,2)</f>
        <v>01</v>
      </c>
      <c r="AN376" s="1" t="str">
        <f>LEFT('Sheet 1'!AN376,2)</f>
        <v>01</v>
      </c>
      <c r="AO376" s="1" t="str">
        <f>LEFT('Sheet 1'!AO376,2)</f>
        <v>01</v>
      </c>
      <c r="AP376" s="1" t="str">
        <f>LEFT('Sheet 1'!AP376,2)</f>
        <v>01</v>
      </c>
      <c r="AQ376" s="1" t="str">
        <f>LEFT('Sheet 1'!AQ376,2)</f>
        <v>01</v>
      </c>
      <c r="AR376" s="1" t="str">
        <f>LEFT('Sheet 1'!AR376,2)</f>
        <v>01</v>
      </c>
      <c r="AS376" s="1" t="str">
        <f>LEFT('Sheet 1'!AS376,2)</f>
        <v>01</v>
      </c>
      <c r="AT376" s="1" t="str">
        <f>LEFT('Sheet 1'!AT376,2)</f>
        <v>01</v>
      </c>
      <c r="AU376" s="1" t="str">
        <f>LEFT('Sheet 1'!AU376,2)</f>
        <v>01</v>
      </c>
      <c r="AV376" s="1" t="str">
        <f>LEFT('Sheet 1'!AV376,2)</f>
        <v>01</v>
      </c>
      <c r="AW376" s="1" t="str">
        <f>LEFT('Sheet 1'!AW376,2)</f>
        <v>01</v>
      </c>
      <c r="AX376" s="1" t="str">
        <f>LEFT('Sheet 1'!AX376,2)</f>
        <v>01</v>
      </c>
      <c r="AY376" s="1" t="str">
        <f>LEFT('Sheet 1'!AY376,2)</f>
        <v>01</v>
      </c>
      <c r="AZ376" s="1" t="str">
        <f>LEFT('Sheet 1'!AZ376,2)</f>
        <v>01</v>
      </c>
      <c r="BA376" s="1" t="str">
        <f>LEFT('Sheet 1'!BA376,2)</f>
        <v>01</v>
      </c>
      <c r="BB376" s="1" t="str">
        <f>LEFT('Sheet 1'!BB376,2)</f>
        <v>01</v>
      </c>
      <c r="BC376" s="1" t="str">
        <f>LEFT('Sheet 1'!BC376,2)</f>
        <v>01</v>
      </c>
      <c r="BD376" s="1" t="str">
        <f>LEFT('Sheet 1'!BD376,2)</f>
        <v>01</v>
      </c>
    </row>
    <row r="377" spans="1:56" x14ac:dyDescent="0.25">
      <c r="A377" t="s">
        <v>446</v>
      </c>
      <c r="B377" s="1" t="str">
        <f>LEFT('Sheet 1'!B377,2)</f>
        <v>01</v>
      </c>
      <c r="C377" s="1" t="str">
        <f>LEFT('Sheet 1'!C377,2)</f>
        <v>01</v>
      </c>
      <c r="D377" s="1" t="str">
        <f>LEFT('Sheet 1'!D377,2)</f>
        <v>01</v>
      </c>
      <c r="E377" s="1" t="str">
        <f>LEFT('Sheet 1'!E377,2)</f>
        <v>01</v>
      </c>
      <c r="F377" s="1" t="str">
        <f>LEFT('Sheet 1'!F377,2)</f>
        <v>01</v>
      </c>
      <c r="G377" s="1" t="str">
        <f>LEFT('Sheet 1'!G377,2)</f>
        <v>01</v>
      </c>
      <c r="H377" s="1" t="str">
        <f>LEFT('Sheet 1'!H377,2)</f>
        <v>01</v>
      </c>
      <c r="I377" s="1" t="str">
        <f>LEFT('Sheet 1'!I377,2)</f>
        <v>01</v>
      </c>
      <c r="J377" s="1" t="str">
        <f>LEFT('Sheet 1'!J377,2)</f>
        <v>01</v>
      </c>
      <c r="K377" s="1" t="str">
        <f>LEFT('Sheet 1'!K377,2)</f>
        <v>01</v>
      </c>
      <c r="L377" s="1" t="str">
        <f>LEFT('Sheet 1'!L377,2)</f>
        <v>01</v>
      </c>
      <c r="M377" s="1" t="str">
        <f>LEFT('Sheet 1'!M377,2)</f>
        <v>01</v>
      </c>
      <c r="N377" s="1" t="str">
        <f>LEFT('Sheet 1'!N377,2)</f>
        <v>01</v>
      </c>
      <c r="O377" s="1" t="str">
        <f>LEFT('Sheet 1'!O377,2)</f>
        <v>01</v>
      </c>
      <c r="P377" s="1" t="str">
        <f>LEFT('Sheet 1'!P377,2)</f>
        <v>01</v>
      </c>
      <c r="Q377" s="1" t="str">
        <f>LEFT('Sheet 1'!Q377,2)</f>
        <v>01</v>
      </c>
      <c r="R377" s="1" t="str">
        <f>LEFT('Sheet 1'!R377,2)</f>
        <v>01</v>
      </c>
      <c r="S377" s="1" t="str">
        <f>LEFT('Sheet 1'!S377,2)</f>
        <v>01</v>
      </c>
      <c r="T377" s="1" t="str">
        <f>LEFT('Sheet 1'!T377,2)</f>
        <v>01</v>
      </c>
      <c r="U377" s="1" t="str">
        <f>LEFT('Sheet 1'!U377,2)</f>
        <v>01</v>
      </c>
      <c r="V377" s="1" t="str">
        <f>LEFT('Sheet 1'!V377,2)</f>
        <v>01</v>
      </c>
      <c r="W377" s="1" t="str">
        <f>LEFT('Sheet 1'!W377,2)</f>
        <v>01</v>
      </c>
      <c r="X377" s="1" t="str">
        <f>LEFT('Sheet 1'!X377,2)</f>
        <v>01</v>
      </c>
      <c r="Y377" s="1" t="str">
        <f>LEFT('Sheet 1'!Y377,2)</f>
        <v>01</v>
      </c>
      <c r="Z377" s="1" t="str">
        <f>LEFT('Sheet 1'!Z377,2)</f>
        <v>01</v>
      </c>
      <c r="AA377" s="1" t="str">
        <f>LEFT('Sheet 1'!AA377,2)</f>
        <v>01</v>
      </c>
      <c r="AB377" s="1" t="str">
        <f>LEFT('Sheet 1'!AB377,2)</f>
        <v>01</v>
      </c>
      <c r="AC377" s="1" t="str">
        <f>LEFT('Sheet 1'!AC377,2)</f>
        <v>01</v>
      </c>
      <c r="AD377" s="1" t="str">
        <f>LEFT('Sheet 1'!AD377,2)</f>
        <v>01</v>
      </c>
      <c r="AE377" s="1" t="str">
        <f>LEFT('Sheet 1'!AE377,2)</f>
        <v>01</v>
      </c>
      <c r="AF377" s="1" t="str">
        <f>LEFT('Sheet 1'!AF377,2)</f>
        <v>01</v>
      </c>
      <c r="AG377" s="1" t="str">
        <f>LEFT('Sheet 1'!AG377,2)</f>
        <v>01</v>
      </c>
      <c r="AH377" s="1" t="str">
        <f>LEFT('Sheet 1'!AH377,2)</f>
        <v>01</v>
      </c>
      <c r="AI377" s="1" t="str">
        <f>LEFT('Sheet 1'!AI377,2)</f>
        <v>01</v>
      </c>
      <c r="AJ377" s="1" t="str">
        <f>LEFT('Sheet 1'!AJ377,2)</f>
        <v>01</v>
      </c>
      <c r="AK377" s="1" t="str">
        <f>LEFT('Sheet 1'!AK377,2)</f>
        <v>01</v>
      </c>
      <c r="AL377" s="1" t="str">
        <f>LEFT('Sheet 1'!AL377,2)</f>
        <v>01</v>
      </c>
      <c r="AM377" s="1" t="str">
        <f>LEFT('Sheet 1'!AM377,2)</f>
        <v>01</v>
      </c>
      <c r="AN377" s="1" t="str">
        <f>LEFT('Sheet 1'!AN377,2)</f>
        <v>01</v>
      </c>
      <c r="AO377" s="1" t="str">
        <f>LEFT('Sheet 1'!AO377,2)</f>
        <v>01</v>
      </c>
      <c r="AP377" s="1" t="str">
        <f>LEFT('Sheet 1'!AP377,2)</f>
        <v>01</v>
      </c>
      <c r="AQ377" s="1" t="str">
        <f>LEFT('Sheet 1'!AQ377,2)</f>
        <v>01</v>
      </c>
      <c r="AR377" s="1" t="str">
        <f>LEFT('Sheet 1'!AR377,2)</f>
        <v>01</v>
      </c>
      <c r="AS377" s="1" t="str">
        <f>LEFT('Sheet 1'!AS377,2)</f>
        <v>01</v>
      </c>
      <c r="AT377" s="1" t="str">
        <f>LEFT('Sheet 1'!AT377,2)</f>
        <v>01</v>
      </c>
      <c r="AU377" s="1" t="str">
        <f>LEFT('Sheet 1'!AU377,2)</f>
        <v>01</v>
      </c>
      <c r="AV377" s="1" t="str">
        <f>LEFT('Sheet 1'!AV377,2)</f>
        <v>01</v>
      </c>
      <c r="AW377" s="1" t="str">
        <f>LEFT('Sheet 1'!AW377,2)</f>
        <v>01</v>
      </c>
      <c r="AX377" s="1" t="str">
        <f>LEFT('Sheet 1'!AX377,2)</f>
        <v>01</v>
      </c>
      <c r="AY377" s="1" t="str">
        <f>LEFT('Sheet 1'!AY377,2)</f>
        <v>01</v>
      </c>
      <c r="AZ377" s="1" t="str">
        <f>LEFT('Sheet 1'!AZ377,2)</f>
        <v>01</v>
      </c>
      <c r="BA377" s="1" t="str">
        <f>LEFT('Sheet 1'!BA377,2)</f>
        <v>01</v>
      </c>
      <c r="BB377" s="1" t="str">
        <f>LEFT('Sheet 1'!BB377,2)</f>
        <v>01</v>
      </c>
      <c r="BC377" s="1" t="str">
        <f>LEFT('Sheet 1'!BC377,2)</f>
        <v>01</v>
      </c>
      <c r="BD377" s="1" t="str">
        <f>LEFT('Sheet 1'!BD377,2)</f>
        <v>01</v>
      </c>
    </row>
    <row r="378" spans="1:56" x14ac:dyDescent="0.25">
      <c r="A378" t="s">
        <v>447</v>
      </c>
      <c r="B378" s="1" t="str">
        <f>LEFT('Sheet 1'!B378,2)</f>
        <v>01</v>
      </c>
      <c r="C378" s="1" t="str">
        <f>LEFT('Sheet 1'!C378,2)</f>
        <v>01</v>
      </c>
      <c r="D378" s="1" t="str">
        <f>LEFT('Sheet 1'!D378,2)</f>
        <v>01</v>
      </c>
      <c r="E378" s="1" t="str">
        <f>LEFT('Sheet 1'!E378,2)</f>
        <v>01</v>
      </c>
      <c r="F378" s="1" t="str">
        <f>LEFT('Sheet 1'!F378,2)</f>
        <v>01</v>
      </c>
      <c r="G378" s="1" t="str">
        <f>LEFT('Sheet 1'!G378,2)</f>
        <v>01</v>
      </c>
      <c r="H378" s="1" t="str">
        <f>LEFT('Sheet 1'!H378,2)</f>
        <v>01</v>
      </c>
      <c r="I378" s="1" t="str">
        <f>LEFT('Sheet 1'!I378,2)</f>
        <v>01</v>
      </c>
      <c r="J378" s="1" t="str">
        <f>LEFT('Sheet 1'!J378,2)</f>
        <v>01</v>
      </c>
      <c r="K378" s="1" t="str">
        <f>LEFT('Sheet 1'!K378,2)</f>
        <v>01</v>
      </c>
      <c r="L378" s="1" t="str">
        <f>LEFT('Sheet 1'!L378,2)</f>
        <v>01</v>
      </c>
      <c r="M378" s="1" t="str">
        <f>LEFT('Sheet 1'!M378,2)</f>
        <v>01</v>
      </c>
      <c r="N378" s="1" t="str">
        <f>LEFT('Sheet 1'!N378,2)</f>
        <v>01</v>
      </c>
      <c r="O378" s="1" t="str">
        <f>LEFT('Sheet 1'!O378,2)</f>
        <v>01</v>
      </c>
      <c r="P378" s="1" t="str">
        <f>LEFT('Sheet 1'!P378,2)</f>
        <v>01</v>
      </c>
      <c r="Q378" s="1" t="str">
        <f>LEFT('Sheet 1'!Q378,2)</f>
        <v>01</v>
      </c>
      <c r="R378" s="1" t="str">
        <f>LEFT('Sheet 1'!R378,2)</f>
        <v>01</v>
      </c>
      <c r="S378" s="1" t="str">
        <f>LEFT('Sheet 1'!S378,2)</f>
        <v>01</v>
      </c>
      <c r="T378" s="1" t="str">
        <f>LEFT('Sheet 1'!T378,2)</f>
        <v>02</v>
      </c>
      <c r="U378" s="1" t="str">
        <f>LEFT('Sheet 1'!U378,2)</f>
        <v>02</v>
      </c>
      <c r="V378" s="1" t="str">
        <f>LEFT('Sheet 1'!V378,2)</f>
        <v>02</v>
      </c>
      <c r="W378" s="1" t="str">
        <f>LEFT('Sheet 1'!W378,2)</f>
        <v>02</v>
      </c>
      <c r="X378" s="1" t="str">
        <f>LEFT('Sheet 1'!X378,2)</f>
        <v>02</v>
      </c>
      <c r="Y378" s="1" t="str">
        <f>LEFT('Sheet 1'!Y378,2)</f>
        <v>02</v>
      </c>
      <c r="Z378" s="1" t="str">
        <f>LEFT('Sheet 1'!Z378,2)</f>
        <v>02</v>
      </c>
      <c r="AA378" s="1" t="str">
        <f>LEFT('Sheet 1'!AA378,2)</f>
        <v>02</v>
      </c>
      <c r="AB378" s="1" t="str">
        <f>LEFT('Sheet 1'!AB378,2)</f>
        <v>02</v>
      </c>
      <c r="AC378" s="1" t="str">
        <f>LEFT('Sheet 1'!AC378,2)</f>
        <v>02</v>
      </c>
      <c r="AD378" s="1" t="str">
        <f>LEFT('Sheet 1'!AD378,2)</f>
        <v>02</v>
      </c>
      <c r="AE378" s="1" t="str">
        <f>LEFT('Sheet 1'!AE378,2)</f>
        <v>02</v>
      </c>
      <c r="AF378" s="1" t="str">
        <f>LEFT('Sheet 1'!AF378,2)</f>
        <v>02</v>
      </c>
      <c r="AG378" s="1" t="str">
        <f>LEFT('Sheet 1'!AG378,2)</f>
        <v>02</v>
      </c>
      <c r="AH378" s="1" t="str">
        <f>LEFT('Sheet 1'!AH378,2)</f>
        <v>02</v>
      </c>
      <c r="AI378" s="1" t="str">
        <f>LEFT('Sheet 1'!AI378,2)</f>
        <v>02</v>
      </c>
      <c r="AJ378" s="1" t="str">
        <f>LEFT('Sheet 1'!AJ378,2)</f>
        <v>02</v>
      </c>
      <c r="AK378" s="1" t="str">
        <f>LEFT('Sheet 1'!AK378,2)</f>
        <v>02</v>
      </c>
      <c r="AL378" s="1" t="str">
        <f>LEFT('Sheet 1'!AL378,2)</f>
        <v>02</v>
      </c>
      <c r="AM378" s="1" t="str">
        <f>LEFT('Sheet 1'!AM378,2)</f>
        <v>02</v>
      </c>
      <c r="AN378" s="1" t="str">
        <f>LEFT('Sheet 1'!AN378,2)</f>
        <v>02</v>
      </c>
      <c r="AO378" s="1" t="str">
        <f>LEFT('Sheet 1'!AO378,2)</f>
        <v>02</v>
      </c>
      <c r="AP378" s="1" t="str">
        <f>LEFT('Sheet 1'!AP378,2)</f>
        <v>02</v>
      </c>
      <c r="AQ378" s="1" t="str">
        <f>LEFT('Sheet 1'!AQ378,2)</f>
        <v>02</v>
      </c>
      <c r="AR378" s="1" t="str">
        <f>LEFT('Sheet 1'!AR378,2)</f>
        <v>02</v>
      </c>
      <c r="AS378" s="1" t="str">
        <f>LEFT('Sheet 1'!AS378,2)</f>
        <v>02</v>
      </c>
      <c r="AT378" s="1" t="str">
        <f>LEFT('Sheet 1'!AT378,2)</f>
        <v>02</v>
      </c>
      <c r="AU378" s="1" t="str">
        <f>LEFT('Sheet 1'!AU378,2)</f>
        <v>02</v>
      </c>
      <c r="AV378" s="1" t="str">
        <f>LEFT('Sheet 1'!AV378,2)</f>
        <v>02</v>
      </c>
      <c r="AW378" s="1" t="str">
        <f>LEFT('Sheet 1'!AW378,2)</f>
        <v>02</v>
      </c>
      <c r="AX378" s="1" t="str">
        <f>LEFT('Sheet 1'!AX378,2)</f>
        <v>02</v>
      </c>
      <c r="AY378" s="1" t="str">
        <f>LEFT('Sheet 1'!AY378,2)</f>
        <v>02</v>
      </c>
      <c r="AZ378" s="1" t="str">
        <f>LEFT('Sheet 1'!AZ378,2)</f>
        <v>02</v>
      </c>
      <c r="BA378" s="1" t="str">
        <f>LEFT('Sheet 1'!BA378,2)</f>
        <v>02</v>
      </c>
      <c r="BB378" s="1" t="str">
        <f>LEFT('Sheet 1'!BB378,2)</f>
        <v>02</v>
      </c>
      <c r="BC378" s="1" t="str">
        <f>LEFT('Sheet 1'!BC378,2)</f>
        <v>02</v>
      </c>
      <c r="BD378" s="1" t="str">
        <f>LEFT('Sheet 1'!BD378,2)</f>
        <v>02</v>
      </c>
    </row>
    <row r="379" spans="1:56" x14ac:dyDescent="0.25">
      <c r="A379" t="s">
        <v>448</v>
      </c>
      <c r="B379" s="1" t="str">
        <f>LEFT('Sheet 1'!B379,2)</f>
        <v>01</v>
      </c>
      <c r="C379" s="1" t="str">
        <f>LEFT('Sheet 1'!C379,2)</f>
        <v>01</v>
      </c>
      <c r="D379" s="1" t="str">
        <f>LEFT('Sheet 1'!D379,2)</f>
        <v>01</v>
      </c>
      <c r="E379" s="1" t="str">
        <f>LEFT('Sheet 1'!E379,2)</f>
        <v>01</v>
      </c>
      <c r="F379" s="1" t="str">
        <f>LEFT('Sheet 1'!F379,2)</f>
        <v>01</v>
      </c>
      <c r="G379" s="1" t="str">
        <f>LEFT('Sheet 1'!G379,2)</f>
        <v>01</v>
      </c>
      <c r="H379" s="1" t="str">
        <f>LEFT('Sheet 1'!H379,2)</f>
        <v>01</v>
      </c>
      <c r="I379" s="1" t="str">
        <f>LEFT('Sheet 1'!I379,2)</f>
        <v>01</v>
      </c>
      <c r="J379" s="1" t="str">
        <f>LEFT('Sheet 1'!J379,2)</f>
        <v>02</v>
      </c>
      <c r="K379" s="1" t="str">
        <f>LEFT('Sheet 1'!K379,2)</f>
        <v>02</v>
      </c>
      <c r="L379" s="1" t="str">
        <f>LEFT('Sheet 1'!L379,2)</f>
        <v>02</v>
      </c>
      <c r="M379" s="1" t="str">
        <f>LEFT('Sheet 1'!M379,2)</f>
        <v>02</v>
      </c>
      <c r="N379" s="1" t="str">
        <f>LEFT('Sheet 1'!N379,2)</f>
        <v>02</v>
      </c>
      <c r="O379" s="1" t="str">
        <f>LEFT('Sheet 1'!O379,2)</f>
        <v>02</v>
      </c>
      <c r="P379" s="1" t="str">
        <f>LEFT('Sheet 1'!P379,2)</f>
        <v>02</v>
      </c>
      <c r="Q379" s="1" t="str">
        <f>LEFT('Sheet 1'!Q379,2)</f>
        <v>02</v>
      </c>
      <c r="R379" s="1" t="str">
        <f>LEFT('Sheet 1'!R379,2)</f>
        <v>02</v>
      </c>
      <c r="S379" s="1" t="str">
        <f>LEFT('Sheet 1'!S379,2)</f>
        <v>02</v>
      </c>
      <c r="T379" s="1" t="str">
        <f>LEFT('Sheet 1'!T379,2)</f>
        <v>02</v>
      </c>
      <c r="U379" s="1" t="str">
        <f>LEFT('Sheet 1'!U379,2)</f>
        <v>02</v>
      </c>
      <c r="V379" s="1" t="str">
        <f>LEFT('Sheet 1'!V379,2)</f>
        <v>02</v>
      </c>
      <c r="W379" s="1" t="str">
        <f>LEFT('Sheet 1'!W379,2)</f>
        <v>02</v>
      </c>
      <c r="X379" s="1" t="str">
        <f>LEFT('Sheet 1'!X379,2)</f>
        <v>02</v>
      </c>
      <c r="Y379" s="1" t="str">
        <f>LEFT('Sheet 1'!Y379,2)</f>
        <v>02</v>
      </c>
      <c r="Z379" s="1" t="str">
        <f>LEFT('Sheet 1'!Z379,2)</f>
        <v>02</v>
      </c>
      <c r="AA379" s="1" t="str">
        <f>LEFT('Sheet 1'!AA379,2)</f>
        <v>02</v>
      </c>
      <c r="AB379" s="1" t="str">
        <f>LEFT('Sheet 1'!AB379,2)</f>
        <v>02</v>
      </c>
      <c r="AC379" s="1" t="str">
        <f>LEFT('Sheet 1'!AC379,2)</f>
        <v>02</v>
      </c>
      <c r="AD379" s="1" t="str">
        <f>LEFT('Sheet 1'!AD379,2)</f>
        <v>02</v>
      </c>
      <c r="AE379" s="1" t="str">
        <f>LEFT('Sheet 1'!AE379,2)</f>
        <v>02</v>
      </c>
      <c r="AF379" s="1" t="str">
        <f>LEFT('Sheet 1'!AF379,2)</f>
        <v>02</v>
      </c>
      <c r="AG379" s="1" t="str">
        <f>LEFT('Sheet 1'!AG379,2)</f>
        <v>02</v>
      </c>
      <c r="AH379" s="1" t="str">
        <f>LEFT('Sheet 1'!AH379,2)</f>
        <v>02</v>
      </c>
      <c r="AI379" s="1" t="str">
        <f>LEFT('Sheet 1'!AI379,2)</f>
        <v>02</v>
      </c>
      <c r="AJ379" s="1" t="str">
        <f>LEFT('Sheet 1'!AJ379,2)</f>
        <v>02</v>
      </c>
      <c r="AK379" s="1" t="str">
        <f>LEFT('Sheet 1'!AK379,2)</f>
        <v>02</v>
      </c>
      <c r="AL379" s="1" t="str">
        <f>LEFT('Sheet 1'!AL379,2)</f>
        <v>02</v>
      </c>
      <c r="AM379" s="1" t="str">
        <f>LEFT('Sheet 1'!AM379,2)</f>
        <v>02</v>
      </c>
      <c r="AN379" s="1" t="str">
        <f>LEFT('Sheet 1'!AN379,2)</f>
        <v>02</v>
      </c>
      <c r="AO379" s="1" t="str">
        <f>LEFT('Sheet 1'!AO379,2)</f>
        <v>02</v>
      </c>
      <c r="AP379" s="1" t="str">
        <f>LEFT('Sheet 1'!AP379,2)</f>
        <v>02</v>
      </c>
      <c r="AQ379" s="1" t="str">
        <f>LEFT('Sheet 1'!AQ379,2)</f>
        <v>02</v>
      </c>
      <c r="AR379" s="1" t="str">
        <f>LEFT('Sheet 1'!AR379,2)</f>
        <v>02</v>
      </c>
      <c r="AS379" s="1" t="str">
        <f>LEFT('Sheet 1'!AS379,2)</f>
        <v>02</v>
      </c>
      <c r="AT379" s="1" t="str">
        <f>LEFT('Sheet 1'!AT379,2)</f>
        <v>02</v>
      </c>
      <c r="AU379" s="1" t="str">
        <f>LEFT('Sheet 1'!AU379,2)</f>
        <v>02</v>
      </c>
      <c r="AV379" s="1" t="str">
        <f>LEFT('Sheet 1'!AV379,2)</f>
        <v>02</v>
      </c>
      <c r="AW379" s="1" t="str">
        <f>LEFT('Sheet 1'!AW379,2)</f>
        <v>02</v>
      </c>
      <c r="AX379" s="1" t="str">
        <f>LEFT('Sheet 1'!AX379,2)</f>
        <v>02</v>
      </c>
      <c r="AY379" s="1" t="str">
        <f>LEFT('Sheet 1'!AY379,2)</f>
        <v>02</v>
      </c>
      <c r="AZ379" s="1" t="str">
        <f>LEFT('Sheet 1'!AZ379,2)</f>
        <v>02</v>
      </c>
      <c r="BA379" s="1" t="str">
        <f>LEFT('Sheet 1'!BA379,2)</f>
        <v>02</v>
      </c>
      <c r="BB379" s="1" t="str">
        <f>LEFT('Sheet 1'!BB379,2)</f>
        <v>02</v>
      </c>
      <c r="BC379" s="1" t="str">
        <f>LEFT('Sheet 1'!BC379,2)</f>
        <v>02</v>
      </c>
      <c r="BD379" s="1" t="str">
        <f>LEFT('Sheet 1'!BD379,2)</f>
        <v>02</v>
      </c>
    </row>
    <row r="380" spans="1:56" x14ac:dyDescent="0.25">
      <c r="A380" t="s">
        <v>449</v>
      </c>
      <c r="B380" s="1" t="str">
        <f>LEFT('Sheet 1'!B380,2)</f>
        <v>01</v>
      </c>
      <c r="C380" s="1" t="str">
        <f>LEFT('Sheet 1'!C380,2)</f>
        <v>01</v>
      </c>
      <c r="D380" s="1" t="str">
        <f>LEFT('Sheet 1'!D380,2)</f>
        <v>01</v>
      </c>
      <c r="E380" s="1" t="str">
        <f>LEFT('Sheet 1'!E380,2)</f>
        <v>01</v>
      </c>
      <c r="F380" s="1" t="str">
        <f>LEFT('Sheet 1'!F380,2)</f>
        <v>01</v>
      </c>
      <c r="G380" s="1" t="str">
        <f>LEFT('Sheet 1'!G380,2)</f>
        <v>01</v>
      </c>
      <c r="H380" s="1" t="str">
        <f>LEFT('Sheet 1'!H380,2)</f>
        <v>01</v>
      </c>
      <c r="I380" s="1" t="str">
        <f>LEFT('Sheet 1'!I380,2)</f>
        <v>01</v>
      </c>
      <c r="J380" s="1" t="str">
        <f>LEFT('Sheet 1'!J380,2)</f>
        <v>01</v>
      </c>
      <c r="K380" s="1" t="str">
        <f>LEFT('Sheet 1'!K380,2)</f>
        <v>01</v>
      </c>
      <c r="L380" s="1" t="str">
        <f>LEFT('Sheet 1'!L380,2)</f>
        <v>01</v>
      </c>
      <c r="M380" s="1" t="str">
        <f>LEFT('Sheet 1'!M380,2)</f>
        <v>01</v>
      </c>
      <c r="N380" s="1" t="str">
        <f>LEFT('Sheet 1'!N380,2)</f>
        <v>01</v>
      </c>
      <c r="O380" s="1" t="str">
        <f>LEFT('Sheet 1'!O380,2)</f>
        <v>01</v>
      </c>
      <c r="P380" s="1" t="str">
        <f>LEFT('Sheet 1'!P380,2)</f>
        <v>01</v>
      </c>
      <c r="Q380" s="1" t="str">
        <f>LEFT('Sheet 1'!Q380,2)</f>
        <v>01</v>
      </c>
      <c r="R380" s="1" t="str">
        <f>LEFT('Sheet 1'!R380,2)</f>
        <v>01</v>
      </c>
      <c r="S380" s="1" t="str">
        <f>LEFT('Sheet 1'!S380,2)</f>
        <v>01</v>
      </c>
      <c r="T380" s="1" t="str">
        <f>LEFT('Sheet 1'!T380,2)</f>
        <v>01</v>
      </c>
      <c r="U380" s="1" t="str">
        <f>LEFT('Sheet 1'!U380,2)</f>
        <v>01</v>
      </c>
      <c r="V380" s="1" t="str">
        <f>LEFT('Sheet 1'!V380,2)</f>
        <v>01</v>
      </c>
      <c r="W380" s="1" t="str">
        <f>LEFT('Sheet 1'!W380,2)</f>
        <v>01</v>
      </c>
      <c r="X380" s="1" t="str">
        <f>LEFT('Sheet 1'!X380,2)</f>
        <v>01</v>
      </c>
      <c r="Y380" s="1" t="str">
        <f>LEFT('Sheet 1'!Y380,2)</f>
        <v>01</v>
      </c>
      <c r="Z380" s="1" t="str">
        <f>LEFT('Sheet 1'!Z380,2)</f>
        <v>01</v>
      </c>
      <c r="AA380" s="1" t="str">
        <f>LEFT('Sheet 1'!AA380,2)</f>
        <v>01</v>
      </c>
      <c r="AB380" s="1" t="str">
        <f>LEFT('Sheet 1'!AB380,2)</f>
        <v>01</v>
      </c>
      <c r="AC380" s="1" t="str">
        <f>LEFT('Sheet 1'!AC380,2)</f>
        <v>01</v>
      </c>
      <c r="AD380" s="1" t="str">
        <f>LEFT('Sheet 1'!AD380,2)</f>
        <v>01</v>
      </c>
      <c r="AE380" s="1" t="str">
        <f>LEFT('Sheet 1'!AE380,2)</f>
        <v>01</v>
      </c>
      <c r="AF380" s="1" t="str">
        <f>LEFT('Sheet 1'!AF380,2)</f>
        <v>01</v>
      </c>
      <c r="AG380" s="1" t="str">
        <f>LEFT('Sheet 1'!AG380,2)</f>
        <v>01</v>
      </c>
      <c r="AH380" s="1" t="str">
        <f>LEFT('Sheet 1'!AH380,2)</f>
        <v>01</v>
      </c>
      <c r="AI380" s="1" t="str">
        <f>LEFT('Sheet 1'!AI380,2)</f>
        <v>01</v>
      </c>
      <c r="AJ380" s="1" t="str">
        <f>LEFT('Sheet 1'!AJ380,2)</f>
        <v>01</v>
      </c>
      <c r="AK380" s="1" t="str">
        <f>LEFT('Sheet 1'!AK380,2)</f>
        <v>01</v>
      </c>
      <c r="AL380" s="1" t="str">
        <f>LEFT('Sheet 1'!AL380,2)</f>
        <v>01</v>
      </c>
      <c r="AM380" s="1" t="str">
        <f>LEFT('Sheet 1'!AM380,2)</f>
        <v>01</v>
      </c>
      <c r="AN380" s="1" t="str">
        <f>LEFT('Sheet 1'!AN380,2)</f>
        <v>01</v>
      </c>
      <c r="AO380" s="1" t="str">
        <f>LEFT('Sheet 1'!AO380,2)</f>
        <v>01</v>
      </c>
      <c r="AP380" s="1" t="str">
        <f>LEFT('Sheet 1'!AP380,2)</f>
        <v>01</v>
      </c>
      <c r="AQ380" s="1" t="str">
        <f>LEFT('Sheet 1'!AQ380,2)</f>
        <v>01</v>
      </c>
      <c r="AR380" s="1" t="str">
        <f>LEFT('Sheet 1'!AR380,2)</f>
        <v>01</v>
      </c>
      <c r="AS380" s="1" t="str">
        <f>LEFT('Sheet 1'!AS380,2)</f>
        <v>01</v>
      </c>
      <c r="AT380" s="1" t="str">
        <f>LEFT('Sheet 1'!AT380,2)</f>
        <v>01</v>
      </c>
      <c r="AU380" s="1" t="str">
        <f>LEFT('Sheet 1'!AU380,2)</f>
        <v>01</v>
      </c>
      <c r="AV380" s="1" t="str">
        <f>LEFT('Sheet 1'!AV380,2)</f>
        <v>01</v>
      </c>
      <c r="AW380" s="1" t="str">
        <f>LEFT('Sheet 1'!AW380,2)</f>
        <v>01</v>
      </c>
      <c r="AX380" s="1" t="str">
        <f>LEFT('Sheet 1'!AX380,2)</f>
        <v>01</v>
      </c>
      <c r="AY380" s="1" t="str">
        <f>LEFT('Sheet 1'!AY380,2)</f>
        <v>01</v>
      </c>
      <c r="AZ380" s="1" t="str">
        <f>LEFT('Sheet 1'!AZ380,2)</f>
        <v>01</v>
      </c>
      <c r="BA380" s="1" t="str">
        <f>LEFT('Sheet 1'!BA380,2)</f>
        <v>01</v>
      </c>
      <c r="BB380" s="1" t="str">
        <f>LEFT('Sheet 1'!BB380,2)</f>
        <v>01</v>
      </c>
      <c r="BC380" s="1" t="str">
        <f>LEFT('Sheet 1'!BC380,2)</f>
        <v>01</v>
      </c>
      <c r="BD380" s="1" t="str">
        <f>LEFT('Sheet 1'!BD380,2)</f>
        <v>01</v>
      </c>
    </row>
    <row r="381" spans="1:56" x14ac:dyDescent="0.25">
      <c r="A381" t="s">
        <v>450</v>
      </c>
      <c r="B381" s="1" t="str">
        <f>LEFT('Sheet 1'!B381,2)</f>
        <v>01</v>
      </c>
      <c r="C381" s="1" t="str">
        <f>LEFT('Sheet 1'!C381,2)</f>
        <v>01</v>
      </c>
      <c r="D381" s="1" t="str">
        <f>LEFT('Sheet 1'!D381,2)</f>
        <v>01</v>
      </c>
      <c r="E381" s="1" t="str">
        <f>LEFT('Sheet 1'!E381,2)</f>
        <v>01</v>
      </c>
      <c r="F381" s="1" t="str">
        <f>LEFT('Sheet 1'!F381,2)</f>
        <v>01</v>
      </c>
      <c r="G381" s="1" t="str">
        <f>LEFT('Sheet 1'!G381,2)</f>
        <v>01</v>
      </c>
      <c r="H381" s="1" t="str">
        <f>LEFT('Sheet 1'!H381,2)</f>
        <v>01</v>
      </c>
      <c r="I381" s="1" t="str">
        <f>LEFT('Sheet 1'!I381,2)</f>
        <v>01</v>
      </c>
      <c r="J381" s="1" t="str">
        <f>LEFT('Sheet 1'!J381,2)</f>
        <v>01</v>
      </c>
      <c r="K381" s="1" t="str">
        <f>LEFT('Sheet 1'!K381,2)</f>
        <v>01</v>
      </c>
      <c r="L381" s="1" t="str">
        <f>LEFT('Sheet 1'!L381,2)</f>
        <v>01</v>
      </c>
      <c r="M381" s="1" t="str">
        <f>LEFT('Sheet 1'!M381,2)</f>
        <v>01</v>
      </c>
      <c r="N381" s="1" t="str">
        <f>LEFT('Sheet 1'!N381,2)</f>
        <v>01</v>
      </c>
      <c r="O381" s="1" t="str">
        <f>LEFT('Sheet 1'!O381,2)</f>
        <v>01</v>
      </c>
      <c r="P381" s="1" t="str">
        <f>LEFT('Sheet 1'!P381,2)</f>
        <v>01</v>
      </c>
      <c r="Q381" s="1" t="str">
        <f>LEFT('Sheet 1'!Q381,2)</f>
        <v>01</v>
      </c>
      <c r="R381" s="1" t="str">
        <f>LEFT('Sheet 1'!R381,2)</f>
        <v>01</v>
      </c>
      <c r="S381" s="1" t="str">
        <f>LEFT('Sheet 1'!S381,2)</f>
        <v>01</v>
      </c>
      <c r="T381" s="1" t="str">
        <f>LEFT('Sheet 1'!T381,2)</f>
        <v>01</v>
      </c>
      <c r="U381" s="1" t="str">
        <f>LEFT('Sheet 1'!U381,2)</f>
        <v>01</v>
      </c>
      <c r="V381" s="1" t="str">
        <f>LEFT('Sheet 1'!V381,2)</f>
        <v>01</v>
      </c>
      <c r="W381" s="1" t="str">
        <f>LEFT('Sheet 1'!W381,2)</f>
        <v>01</v>
      </c>
      <c r="X381" s="1" t="str">
        <f>LEFT('Sheet 1'!X381,2)</f>
        <v>01</v>
      </c>
      <c r="Y381" s="1" t="str">
        <f>LEFT('Sheet 1'!Y381,2)</f>
        <v>01</v>
      </c>
      <c r="Z381" s="1" t="str">
        <f>LEFT('Sheet 1'!Z381,2)</f>
        <v>01</v>
      </c>
      <c r="AA381" s="1" t="str">
        <f>LEFT('Sheet 1'!AA381,2)</f>
        <v>01</v>
      </c>
      <c r="AB381" s="1" t="str">
        <f>LEFT('Sheet 1'!AB381,2)</f>
        <v>01</v>
      </c>
      <c r="AC381" s="1" t="str">
        <f>LEFT('Sheet 1'!AC381,2)</f>
        <v>01</v>
      </c>
      <c r="AD381" s="1" t="str">
        <f>LEFT('Sheet 1'!AD381,2)</f>
        <v>01</v>
      </c>
      <c r="AE381" s="1" t="str">
        <f>LEFT('Sheet 1'!AE381,2)</f>
        <v>01</v>
      </c>
      <c r="AF381" s="1" t="str">
        <f>LEFT('Sheet 1'!AF381,2)</f>
        <v>01</v>
      </c>
      <c r="AG381" s="1" t="str">
        <f>LEFT('Sheet 1'!AG381,2)</f>
        <v>01</v>
      </c>
      <c r="AH381" s="1" t="str">
        <f>LEFT('Sheet 1'!AH381,2)</f>
        <v>01</v>
      </c>
      <c r="AI381" s="1" t="str">
        <f>LEFT('Sheet 1'!AI381,2)</f>
        <v>01</v>
      </c>
      <c r="AJ381" s="1" t="str">
        <f>LEFT('Sheet 1'!AJ381,2)</f>
        <v>01</v>
      </c>
      <c r="AK381" s="1" t="str">
        <f>LEFT('Sheet 1'!AK381,2)</f>
        <v>01</v>
      </c>
      <c r="AL381" s="1" t="str">
        <f>LEFT('Sheet 1'!AL381,2)</f>
        <v>01</v>
      </c>
      <c r="AM381" s="1" t="str">
        <f>LEFT('Sheet 1'!AM381,2)</f>
        <v>01</v>
      </c>
      <c r="AN381" s="1" t="str">
        <f>LEFT('Sheet 1'!AN381,2)</f>
        <v>01</v>
      </c>
      <c r="AO381" s="1" t="str">
        <f>LEFT('Sheet 1'!AO381,2)</f>
        <v>01</v>
      </c>
      <c r="AP381" s="1" t="str">
        <f>LEFT('Sheet 1'!AP381,2)</f>
        <v>01</v>
      </c>
      <c r="AQ381" s="1" t="str">
        <f>LEFT('Sheet 1'!AQ381,2)</f>
        <v>01</v>
      </c>
      <c r="AR381" s="1" t="str">
        <f>LEFT('Sheet 1'!AR381,2)</f>
        <v>01</v>
      </c>
      <c r="AS381" s="1" t="str">
        <f>LEFT('Sheet 1'!AS381,2)</f>
        <v>01</v>
      </c>
      <c r="AT381" s="1" t="str">
        <f>LEFT('Sheet 1'!AT381,2)</f>
        <v>01</v>
      </c>
      <c r="AU381" s="1" t="str">
        <f>LEFT('Sheet 1'!AU381,2)</f>
        <v>01</v>
      </c>
      <c r="AV381" s="1" t="str">
        <f>LEFT('Sheet 1'!AV381,2)</f>
        <v>01</v>
      </c>
      <c r="AW381" s="1" t="str">
        <f>LEFT('Sheet 1'!AW381,2)</f>
        <v>01</v>
      </c>
      <c r="AX381" s="1" t="str">
        <f>LEFT('Sheet 1'!AX381,2)</f>
        <v>01</v>
      </c>
      <c r="AY381" s="1" t="str">
        <f>LEFT('Sheet 1'!AY381,2)</f>
        <v>01</v>
      </c>
      <c r="AZ381" s="1" t="str">
        <f>LEFT('Sheet 1'!AZ381,2)</f>
        <v>01</v>
      </c>
      <c r="BA381" s="1" t="str">
        <f>LEFT('Sheet 1'!BA381,2)</f>
        <v>01</v>
      </c>
      <c r="BB381" s="1" t="str">
        <f>LEFT('Sheet 1'!BB381,2)</f>
        <v>01</v>
      </c>
      <c r="BC381" s="1" t="str">
        <f>LEFT('Sheet 1'!BC381,2)</f>
        <v>01</v>
      </c>
      <c r="BD381" s="1" t="str">
        <f>LEFT('Sheet 1'!BD381,2)</f>
        <v>01</v>
      </c>
    </row>
    <row r="382" spans="1:56" x14ac:dyDescent="0.25">
      <c r="A382" t="s">
        <v>451</v>
      </c>
      <c r="B382" s="1" t="str">
        <f>LEFT('Sheet 1'!B382,2)</f>
        <v>03</v>
      </c>
      <c r="C382" s="1" t="str">
        <f>LEFT('Sheet 1'!C382,2)</f>
        <v>03</v>
      </c>
      <c r="D382" s="1" t="str">
        <f>LEFT('Sheet 1'!D382,2)</f>
        <v>03</v>
      </c>
      <c r="E382" s="1" t="str">
        <f>LEFT('Sheet 1'!E382,2)</f>
        <v>03</v>
      </c>
      <c r="F382" s="1" t="str">
        <f>LEFT('Sheet 1'!F382,2)</f>
        <v>03</v>
      </c>
      <c r="G382" s="1" t="str">
        <f>LEFT('Sheet 1'!G382,2)</f>
        <v>03</v>
      </c>
      <c r="H382" s="1" t="str">
        <f>LEFT('Sheet 1'!H382,2)</f>
        <v>03</v>
      </c>
      <c r="I382" s="1" t="str">
        <f>LEFT('Sheet 1'!I382,2)</f>
        <v>03</v>
      </c>
      <c r="J382" s="1" t="str">
        <f>LEFT('Sheet 1'!J382,2)</f>
        <v>03</v>
      </c>
      <c r="K382" s="1" t="str">
        <f>LEFT('Sheet 1'!K382,2)</f>
        <v>03</v>
      </c>
      <c r="L382" s="1" t="str">
        <f>LEFT('Sheet 1'!L382,2)</f>
        <v>03</v>
      </c>
      <c r="M382" s="1" t="str">
        <f>LEFT('Sheet 1'!M382,2)</f>
        <v>03</v>
      </c>
      <c r="N382" s="1" t="str">
        <f>LEFT('Sheet 1'!N382,2)</f>
        <v>03</v>
      </c>
      <c r="O382" s="1" t="str">
        <f>LEFT('Sheet 1'!O382,2)</f>
        <v>03</v>
      </c>
      <c r="P382" s="1" t="str">
        <f>LEFT('Sheet 1'!P382,2)</f>
        <v>03</v>
      </c>
      <c r="Q382" s="1" t="str">
        <f>LEFT('Sheet 1'!Q382,2)</f>
        <v>03</v>
      </c>
      <c r="R382" s="1" t="str">
        <f>LEFT('Sheet 1'!R382,2)</f>
        <v>03</v>
      </c>
      <c r="S382" s="1" t="str">
        <f>LEFT('Sheet 1'!S382,2)</f>
        <v>03</v>
      </c>
      <c r="T382" s="1" t="str">
        <f>LEFT('Sheet 1'!T382,2)</f>
        <v>03</v>
      </c>
      <c r="U382" s="1" t="str">
        <f>LEFT('Sheet 1'!U382,2)</f>
        <v>03</v>
      </c>
      <c r="V382" s="1" t="str">
        <f>LEFT('Sheet 1'!V382,2)</f>
        <v>03</v>
      </c>
      <c r="W382" s="1" t="str">
        <f>LEFT('Sheet 1'!W382,2)</f>
        <v>03</v>
      </c>
      <c r="X382" s="1" t="str">
        <f>LEFT('Sheet 1'!X382,2)</f>
        <v>03</v>
      </c>
      <c r="Y382" s="1" t="str">
        <f>LEFT('Sheet 1'!Y382,2)</f>
        <v>03</v>
      </c>
      <c r="Z382" s="1" t="str">
        <f>LEFT('Sheet 1'!Z382,2)</f>
        <v>03</v>
      </c>
      <c r="AA382" s="1" t="str">
        <f>LEFT('Sheet 1'!AA382,2)</f>
        <v>03</v>
      </c>
      <c r="AB382" s="1" t="str">
        <f>LEFT('Sheet 1'!AB382,2)</f>
        <v>03</v>
      </c>
      <c r="AC382" s="1" t="str">
        <f>LEFT('Sheet 1'!AC382,2)</f>
        <v>03</v>
      </c>
      <c r="AD382" s="1" t="str">
        <f>LEFT('Sheet 1'!AD382,2)</f>
        <v>03</v>
      </c>
      <c r="AE382" s="1" t="str">
        <f>LEFT('Sheet 1'!AE382,2)</f>
        <v>03</v>
      </c>
      <c r="AF382" s="1" t="str">
        <f>LEFT('Sheet 1'!AF382,2)</f>
        <v>03</v>
      </c>
      <c r="AG382" s="1" t="str">
        <f>LEFT('Sheet 1'!AG382,2)</f>
        <v>03</v>
      </c>
      <c r="AH382" s="1" t="str">
        <f>LEFT('Sheet 1'!AH382,2)</f>
        <v>03</v>
      </c>
      <c r="AI382" s="1" t="str">
        <f>LEFT('Sheet 1'!AI382,2)</f>
        <v>03</v>
      </c>
      <c r="AJ382" s="1" t="str">
        <f>LEFT('Sheet 1'!AJ382,2)</f>
        <v>03</v>
      </c>
      <c r="AK382" s="1" t="str">
        <f>LEFT('Sheet 1'!AK382,2)</f>
        <v>03</v>
      </c>
      <c r="AL382" s="1" t="str">
        <f>LEFT('Sheet 1'!AL382,2)</f>
        <v>03</v>
      </c>
      <c r="AM382" s="1" t="str">
        <f>LEFT('Sheet 1'!AM382,2)</f>
        <v>03</v>
      </c>
      <c r="AN382" s="1" t="str">
        <f>LEFT('Sheet 1'!AN382,2)</f>
        <v>03</v>
      </c>
      <c r="AO382" s="1" t="str">
        <f>LEFT('Sheet 1'!AO382,2)</f>
        <v>03</v>
      </c>
      <c r="AP382" s="1" t="str">
        <f>LEFT('Sheet 1'!AP382,2)</f>
        <v>03</v>
      </c>
      <c r="AQ382" s="1" t="str">
        <f>LEFT('Sheet 1'!AQ382,2)</f>
        <v>03</v>
      </c>
      <c r="AR382" s="1" t="str">
        <f>LEFT('Sheet 1'!AR382,2)</f>
        <v>03</v>
      </c>
      <c r="AS382" s="1" t="str">
        <f>LEFT('Sheet 1'!AS382,2)</f>
        <v>03</v>
      </c>
      <c r="AT382" s="1" t="str">
        <f>LEFT('Sheet 1'!AT382,2)</f>
        <v>03</v>
      </c>
      <c r="AU382" s="1" t="str">
        <f>LEFT('Sheet 1'!AU382,2)</f>
        <v>03</v>
      </c>
      <c r="AV382" s="1" t="str">
        <f>LEFT('Sheet 1'!AV382,2)</f>
        <v>03</v>
      </c>
      <c r="AW382" s="1" t="str">
        <f>LEFT('Sheet 1'!AW382,2)</f>
        <v>03</v>
      </c>
      <c r="AX382" s="1" t="str">
        <f>LEFT('Sheet 1'!AX382,2)</f>
        <v>03</v>
      </c>
      <c r="AY382" s="1" t="str">
        <f>LEFT('Sheet 1'!AY382,2)</f>
        <v>03</v>
      </c>
      <c r="AZ382" s="1" t="str">
        <f>LEFT('Sheet 1'!AZ382,2)</f>
        <v>03</v>
      </c>
      <c r="BA382" s="1" t="str">
        <f>LEFT('Sheet 1'!BA382,2)</f>
        <v>03</v>
      </c>
      <c r="BB382" s="1" t="str">
        <f>LEFT('Sheet 1'!BB382,2)</f>
        <v>03</v>
      </c>
      <c r="BC382" s="1" t="str">
        <f>LEFT('Sheet 1'!BC382,2)</f>
        <v>03</v>
      </c>
      <c r="BD382" s="1" t="str">
        <f>LEFT('Sheet 1'!BD382,2)</f>
        <v>03</v>
      </c>
    </row>
    <row r="383" spans="1:56" x14ac:dyDescent="0.25">
      <c r="A383" t="s">
        <v>452</v>
      </c>
      <c r="B383" s="1" t="str">
        <f>LEFT('Sheet 1'!B383,2)</f>
        <v>01</v>
      </c>
      <c r="C383" s="1" t="str">
        <f>LEFT('Sheet 1'!C383,2)</f>
        <v>01</v>
      </c>
      <c r="D383" s="1" t="str">
        <f>LEFT('Sheet 1'!D383,2)</f>
        <v>01</v>
      </c>
      <c r="E383" s="1" t="str">
        <f>LEFT('Sheet 1'!E383,2)</f>
        <v>01</v>
      </c>
      <c r="F383" s="1" t="str">
        <f>LEFT('Sheet 1'!F383,2)</f>
        <v>01</v>
      </c>
      <c r="G383" s="1" t="str">
        <f>LEFT('Sheet 1'!G383,2)</f>
        <v>01</v>
      </c>
      <c r="H383" s="1" t="str">
        <f>LEFT('Sheet 1'!H383,2)</f>
        <v>01</v>
      </c>
      <c r="I383" s="1" t="str">
        <f>LEFT('Sheet 1'!I383,2)</f>
        <v>01</v>
      </c>
      <c r="J383" s="1" t="str">
        <f>LEFT('Sheet 1'!J383,2)</f>
        <v>01</v>
      </c>
      <c r="K383" s="1" t="str">
        <f>LEFT('Sheet 1'!K383,2)</f>
        <v>01</v>
      </c>
      <c r="L383" s="1" t="str">
        <f>LEFT('Sheet 1'!L383,2)</f>
        <v>01</v>
      </c>
      <c r="M383" s="1" t="str">
        <f>LEFT('Sheet 1'!M383,2)</f>
        <v>01</v>
      </c>
      <c r="N383" s="1" t="str">
        <f>LEFT('Sheet 1'!N383,2)</f>
        <v>01</v>
      </c>
      <c r="O383" s="1" t="str">
        <f>LEFT('Sheet 1'!O383,2)</f>
        <v>01</v>
      </c>
      <c r="P383" s="1" t="str">
        <f>LEFT('Sheet 1'!P383,2)</f>
        <v>01</v>
      </c>
      <c r="Q383" s="1" t="str">
        <f>LEFT('Sheet 1'!Q383,2)</f>
        <v>01</v>
      </c>
      <c r="R383" s="1" t="str">
        <f>LEFT('Sheet 1'!R383,2)</f>
        <v>01</v>
      </c>
      <c r="S383" s="1" t="str">
        <f>LEFT('Sheet 1'!S383,2)</f>
        <v>01</v>
      </c>
      <c r="T383" s="1" t="str">
        <f>LEFT('Sheet 1'!T383,2)</f>
        <v>01</v>
      </c>
      <c r="U383" s="1" t="str">
        <f>LEFT('Sheet 1'!U383,2)</f>
        <v>01</v>
      </c>
      <c r="V383" s="1" t="str">
        <f>LEFT('Sheet 1'!V383,2)</f>
        <v>01</v>
      </c>
      <c r="W383" s="1" t="str">
        <f>LEFT('Sheet 1'!W383,2)</f>
        <v>01</v>
      </c>
      <c r="X383" s="1" t="str">
        <f>LEFT('Sheet 1'!X383,2)</f>
        <v>01</v>
      </c>
      <c r="Y383" s="1" t="str">
        <f>LEFT('Sheet 1'!Y383,2)</f>
        <v>01</v>
      </c>
      <c r="Z383" s="1" t="str">
        <f>LEFT('Sheet 1'!Z383,2)</f>
        <v>01</v>
      </c>
      <c r="AA383" s="1" t="str">
        <f>LEFT('Sheet 1'!AA383,2)</f>
        <v>01</v>
      </c>
      <c r="AB383" s="1" t="str">
        <f>LEFT('Sheet 1'!AB383,2)</f>
        <v>01</v>
      </c>
      <c r="AC383" s="1" t="str">
        <f>LEFT('Sheet 1'!AC383,2)</f>
        <v>01</v>
      </c>
      <c r="AD383" s="1" t="str">
        <f>LEFT('Sheet 1'!AD383,2)</f>
        <v>01</v>
      </c>
      <c r="AE383" s="1" t="str">
        <f>LEFT('Sheet 1'!AE383,2)</f>
        <v>01</v>
      </c>
      <c r="AF383" s="1" t="str">
        <f>LEFT('Sheet 1'!AF383,2)</f>
        <v>01</v>
      </c>
      <c r="AG383" s="1" t="str">
        <f>LEFT('Sheet 1'!AG383,2)</f>
        <v>01</v>
      </c>
      <c r="AH383" s="1" t="str">
        <f>LEFT('Sheet 1'!AH383,2)</f>
        <v>01</v>
      </c>
      <c r="AI383" s="1" t="str">
        <f>LEFT('Sheet 1'!AI383,2)</f>
        <v>01</v>
      </c>
      <c r="AJ383" s="1" t="str">
        <f>LEFT('Sheet 1'!AJ383,2)</f>
        <v>01</v>
      </c>
      <c r="AK383" s="1" t="str">
        <f>LEFT('Sheet 1'!AK383,2)</f>
        <v>01</v>
      </c>
      <c r="AL383" s="1" t="str">
        <f>LEFT('Sheet 1'!AL383,2)</f>
        <v>01</v>
      </c>
      <c r="AM383" s="1" t="str">
        <f>LEFT('Sheet 1'!AM383,2)</f>
        <v>01</v>
      </c>
      <c r="AN383" s="1" t="str">
        <f>LEFT('Sheet 1'!AN383,2)</f>
        <v>01</v>
      </c>
      <c r="AO383" s="1" t="str">
        <f>LEFT('Sheet 1'!AO383,2)</f>
        <v>01</v>
      </c>
      <c r="AP383" s="1" t="str">
        <f>LEFT('Sheet 1'!AP383,2)</f>
        <v>01</v>
      </c>
      <c r="AQ383" s="1" t="str">
        <f>LEFT('Sheet 1'!AQ383,2)</f>
        <v>01</v>
      </c>
      <c r="AR383" s="1" t="str">
        <f>LEFT('Sheet 1'!AR383,2)</f>
        <v>01</v>
      </c>
      <c r="AS383" s="1" t="str">
        <f>LEFT('Sheet 1'!AS383,2)</f>
        <v>01</v>
      </c>
      <c r="AT383" s="1" t="str">
        <f>LEFT('Sheet 1'!AT383,2)</f>
        <v>01</v>
      </c>
      <c r="AU383" s="1" t="str">
        <f>LEFT('Sheet 1'!AU383,2)</f>
        <v>01</v>
      </c>
      <c r="AV383" s="1" t="str">
        <f>LEFT('Sheet 1'!AV383,2)</f>
        <v>01</v>
      </c>
      <c r="AW383" s="1" t="str">
        <f>LEFT('Sheet 1'!AW383,2)</f>
        <v>01</v>
      </c>
      <c r="AX383" s="1" t="str">
        <f>LEFT('Sheet 1'!AX383,2)</f>
        <v>01</v>
      </c>
      <c r="AY383" s="1" t="str">
        <f>LEFT('Sheet 1'!AY383,2)</f>
        <v>01</v>
      </c>
      <c r="AZ383" s="1" t="str">
        <f>LEFT('Sheet 1'!AZ383,2)</f>
        <v>01</v>
      </c>
      <c r="BA383" s="1" t="str">
        <f>LEFT('Sheet 1'!BA383,2)</f>
        <v>01</v>
      </c>
      <c r="BB383" s="1" t="str">
        <f>LEFT('Sheet 1'!BB383,2)</f>
        <v>01</v>
      </c>
      <c r="BC383" s="1" t="str">
        <f>LEFT('Sheet 1'!BC383,2)</f>
        <v>01</v>
      </c>
      <c r="BD383" s="1" t="str">
        <f>LEFT('Sheet 1'!BD383,2)</f>
        <v>01</v>
      </c>
    </row>
    <row r="384" spans="1:56" x14ac:dyDescent="0.25">
      <c r="A384" t="s">
        <v>453</v>
      </c>
      <c r="B384" s="1" t="str">
        <f>LEFT('Sheet 1'!B384,2)</f>
        <v>01</v>
      </c>
      <c r="C384" s="1" t="str">
        <f>LEFT('Sheet 1'!C384,2)</f>
        <v>01</v>
      </c>
      <c r="D384" s="1" t="str">
        <f>LEFT('Sheet 1'!D384,2)</f>
        <v>01</v>
      </c>
      <c r="E384" s="1" t="str">
        <f>LEFT('Sheet 1'!E384,2)</f>
        <v>01</v>
      </c>
      <c r="F384" s="1" t="str">
        <f>LEFT('Sheet 1'!F384,2)</f>
        <v>01</v>
      </c>
      <c r="G384" s="1" t="str">
        <f>LEFT('Sheet 1'!G384,2)</f>
        <v>01</v>
      </c>
      <c r="H384" s="1" t="str">
        <f>LEFT('Sheet 1'!H384,2)</f>
        <v>01</v>
      </c>
      <c r="I384" s="1" t="str">
        <f>LEFT('Sheet 1'!I384,2)</f>
        <v>01</v>
      </c>
      <c r="J384" s="1" t="str">
        <f>LEFT('Sheet 1'!J384,2)</f>
        <v>01</v>
      </c>
      <c r="K384" s="1" t="str">
        <f>LEFT('Sheet 1'!K384,2)</f>
        <v>01</v>
      </c>
      <c r="L384" s="1" t="str">
        <f>LEFT('Sheet 1'!L384,2)</f>
        <v>01</v>
      </c>
      <c r="M384" s="1" t="str">
        <f>LEFT('Sheet 1'!M384,2)</f>
        <v>01</v>
      </c>
      <c r="N384" s="1" t="str">
        <f>LEFT('Sheet 1'!N384,2)</f>
        <v>01</v>
      </c>
      <c r="O384" s="1" t="str">
        <f>LEFT('Sheet 1'!O384,2)</f>
        <v>01</v>
      </c>
      <c r="P384" s="1" t="str">
        <f>LEFT('Sheet 1'!P384,2)</f>
        <v>01</v>
      </c>
      <c r="Q384" s="1" t="str">
        <f>LEFT('Sheet 1'!Q384,2)</f>
        <v>01</v>
      </c>
      <c r="R384" s="1" t="str">
        <f>LEFT('Sheet 1'!R384,2)</f>
        <v>01</v>
      </c>
      <c r="S384" s="1" t="str">
        <f>LEFT('Sheet 1'!S384,2)</f>
        <v>01</v>
      </c>
      <c r="T384" s="1" t="str">
        <f>LEFT('Sheet 1'!T384,2)</f>
        <v>01</v>
      </c>
      <c r="U384" s="1" t="str">
        <f>LEFT('Sheet 1'!U384,2)</f>
        <v>01</v>
      </c>
      <c r="V384" s="1" t="str">
        <f>LEFT('Sheet 1'!V384,2)</f>
        <v>01</v>
      </c>
      <c r="W384" s="1" t="str">
        <f>LEFT('Sheet 1'!W384,2)</f>
        <v>01</v>
      </c>
      <c r="X384" s="1" t="str">
        <f>LEFT('Sheet 1'!X384,2)</f>
        <v>01</v>
      </c>
      <c r="Y384" s="1" t="str">
        <f>LEFT('Sheet 1'!Y384,2)</f>
        <v>01</v>
      </c>
      <c r="Z384" s="1" t="str">
        <f>LEFT('Sheet 1'!Z384,2)</f>
        <v>01</v>
      </c>
      <c r="AA384" s="1" t="str">
        <f>LEFT('Sheet 1'!AA384,2)</f>
        <v>01</v>
      </c>
      <c r="AB384" s="1" t="str">
        <f>LEFT('Sheet 1'!AB384,2)</f>
        <v>01</v>
      </c>
      <c r="AC384" s="1" t="str">
        <f>LEFT('Sheet 1'!AC384,2)</f>
        <v>01</v>
      </c>
      <c r="AD384" s="1" t="str">
        <f>LEFT('Sheet 1'!AD384,2)</f>
        <v>01</v>
      </c>
      <c r="AE384" s="1" t="str">
        <f>LEFT('Sheet 1'!AE384,2)</f>
        <v>01</v>
      </c>
      <c r="AF384" s="1" t="str">
        <f>LEFT('Sheet 1'!AF384,2)</f>
        <v>01</v>
      </c>
      <c r="AG384" s="1" t="str">
        <f>LEFT('Sheet 1'!AG384,2)</f>
        <v>01</v>
      </c>
      <c r="AH384" s="1" t="str">
        <f>LEFT('Sheet 1'!AH384,2)</f>
        <v>01</v>
      </c>
      <c r="AI384" s="1" t="str">
        <f>LEFT('Sheet 1'!AI384,2)</f>
        <v>01</v>
      </c>
      <c r="AJ384" s="1" t="str">
        <f>LEFT('Sheet 1'!AJ384,2)</f>
        <v>01</v>
      </c>
      <c r="AK384" s="1" t="str">
        <f>LEFT('Sheet 1'!AK384,2)</f>
        <v>01</v>
      </c>
      <c r="AL384" s="1" t="str">
        <f>LEFT('Sheet 1'!AL384,2)</f>
        <v>01</v>
      </c>
      <c r="AM384" s="1" t="str">
        <f>LEFT('Sheet 1'!AM384,2)</f>
        <v>01</v>
      </c>
      <c r="AN384" s="1" t="str">
        <f>LEFT('Sheet 1'!AN384,2)</f>
        <v>01</v>
      </c>
      <c r="AO384" s="1" t="str">
        <f>LEFT('Sheet 1'!AO384,2)</f>
        <v>01</v>
      </c>
      <c r="AP384" s="1" t="str">
        <f>LEFT('Sheet 1'!AP384,2)</f>
        <v>01</v>
      </c>
      <c r="AQ384" s="1" t="str">
        <f>LEFT('Sheet 1'!AQ384,2)</f>
        <v>01</v>
      </c>
      <c r="AR384" s="1" t="str">
        <f>LEFT('Sheet 1'!AR384,2)</f>
        <v>01</v>
      </c>
      <c r="AS384" s="1" t="str">
        <f>LEFT('Sheet 1'!AS384,2)</f>
        <v>01</v>
      </c>
      <c r="AT384" s="1" t="str">
        <f>LEFT('Sheet 1'!AT384,2)</f>
        <v>01</v>
      </c>
      <c r="AU384" s="1" t="str">
        <f>LEFT('Sheet 1'!AU384,2)</f>
        <v>01</v>
      </c>
      <c r="AV384" s="1" t="str">
        <f>LEFT('Sheet 1'!AV384,2)</f>
        <v>01</v>
      </c>
      <c r="AW384" s="1" t="str">
        <f>LEFT('Sheet 1'!AW384,2)</f>
        <v>01</v>
      </c>
      <c r="AX384" s="1" t="str">
        <f>LEFT('Sheet 1'!AX384,2)</f>
        <v>01</v>
      </c>
      <c r="AY384" s="1" t="str">
        <f>LEFT('Sheet 1'!AY384,2)</f>
        <v>01</v>
      </c>
      <c r="AZ384" s="1" t="str">
        <f>LEFT('Sheet 1'!AZ384,2)</f>
        <v>01</v>
      </c>
      <c r="BA384" s="1" t="str">
        <f>LEFT('Sheet 1'!BA384,2)</f>
        <v>01</v>
      </c>
      <c r="BB384" s="1" t="str">
        <f>LEFT('Sheet 1'!BB384,2)</f>
        <v>01</v>
      </c>
      <c r="BC384" s="1" t="str">
        <f>LEFT('Sheet 1'!BC384,2)</f>
        <v>01</v>
      </c>
      <c r="BD384" s="1" t="str">
        <f>LEFT('Sheet 1'!BD384,2)</f>
        <v>01</v>
      </c>
    </row>
    <row r="385" spans="1:56" x14ac:dyDescent="0.25">
      <c r="A385" t="s">
        <v>454</v>
      </c>
      <c r="B385" s="1" t="str">
        <f>LEFT('Sheet 1'!B385,2)</f>
        <v>01</v>
      </c>
      <c r="C385" s="1" t="str">
        <f>LEFT('Sheet 1'!C385,2)</f>
        <v>01</v>
      </c>
      <c r="D385" s="1" t="str">
        <f>LEFT('Sheet 1'!D385,2)</f>
        <v>01</v>
      </c>
      <c r="E385" s="1" t="str">
        <f>LEFT('Sheet 1'!E385,2)</f>
        <v>01</v>
      </c>
      <c r="F385" s="1" t="str">
        <f>LEFT('Sheet 1'!F385,2)</f>
        <v>01</v>
      </c>
      <c r="G385" s="1" t="str">
        <f>LEFT('Sheet 1'!G385,2)</f>
        <v>01</v>
      </c>
      <c r="H385" s="1" t="str">
        <f>LEFT('Sheet 1'!H385,2)</f>
        <v>01</v>
      </c>
      <c r="I385" s="1" t="str">
        <f>LEFT('Sheet 1'!I385,2)</f>
        <v>01</v>
      </c>
      <c r="J385" s="1" t="str">
        <f>LEFT('Sheet 1'!J385,2)</f>
        <v>01</v>
      </c>
      <c r="K385" s="1" t="str">
        <f>LEFT('Sheet 1'!K385,2)</f>
        <v>01</v>
      </c>
      <c r="L385" s="1" t="str">
        <f>LEFT('Sheet 1'!L385,2)</f>
        <v>01</v>
      </c>
      <c r="M385" s="1" t="str">
        <f>LEFT('Sheet 1'!M385,2)</f>
        <v>01</v>
      </c>
      <c r="N385" s="1" t="str">
        <f>LEFT('Sheet 1'!N385,2)</f>
        <v>01</v>
      </c>
      <c r="O385" s="1" t="str">
        <f>LEFT('Sheet 1'!O385,2)</f>
        <v>01</v>
      </c>
      <c r="P385" s="1" t="str">
        <f>LEFT('Sheet 1'!P385,2)</f>
        <v>01</v>
      </c>
      <c r="Q385" s="1" t="str">
        <f>LEFT('Sheet 1'!Q385,2)</f>
        <v>01</v>
      </c>
      <c r="R385" s="1" t="str">
        <f>LEFT('Sheet 1'!R385,2)</f>
        <v>01</v>
      </c>
      <c r="S385" s="1" t="str">
        <f>LEFT('Sheet 1'!S385,2)</f>
        <v>01</v>
      </c>
      <c r="T385" s="1" t="str">
        <f>LEFT('Sheet 1'!T385,2)</f>
        <v>01</v>
      </c>
      <c r="U385" s="1" t="str">
        <f>LEFT('Sheet 1'!U385,2)</f>
        <v>01</v>
      </c>
      <c r="V385" s="1" t="str">
        <f>LEFT('Sheet 1'!V385,2)</f>
        <v>01</v>
      </c>
      <c r="W385" s="1" t="str">
        <f>LEFT('Sheet 1'!W385,2)</f>
        <v>01</v>
      </c>
      <c r="X385" s="1" t="str">
        <f>LEFT('Sheet 1'!X385,2)</f>
        <v>01</v>
      </c>
      <c r="Y385" s="1" t="str">
        <f>LEFT('Sheet 1'!Y385,2)</f>
        <v>01</v>
      </c>
      <c r="Z385" s="1" t="str">
        <f>LEFT('Sheet 1'!Z385,2)</f>
        <v>01</v>
      </c>
      <c r="AA385" s="1" t="str">
        <f>LEFT('Sheet 1'!AA385,2)</f>
        <v>01</v>
      </c>
      <c r="AB385" s="1" t="str">
        <f>LEFT('Sheet 1'!AB385,2)</f>
        <v>01</v>
      </c>
      <c r="AC385" s="1" t="str">
        <f>LEFT('Sheet 1'!AC385,2)</f>
        <v>01</v>
      </c>
      <c r="AD385" s="1" t="str">
        <f>LEFT('Sheet 1'!AD385,2)</f>
        <v>01</v>
      </c>
      <c r="AE385" s="1" t="str">
        <f>LEFT('Sheet 1'!AE385,2)</f>
        <v>01</v>
      </c>
      <c r="AF385" s="1" t="str">
        <f>LEFT('Sheet 1'!AF385,2)</f>
        <v>01</v>
      </c>
      <c r="AG385" s="1" t="str">
        <f>LEFT('Sheet 1'!AG385,2)</f>
        <v>01</v>
      </c>
      <c r="AH385" s="1" t="str">
        <f>LEFT('Sheet 1'!AH385,2)</f>
        <v>01</v>
      </c>
      <c r="AI385" s="1" t="str">
        <f>LEFT('Sheet 1'!AI385,2)</f>
        <v>01</v>
      </c>
      <c r="AJ385" s="1" t="str">
        <f>LEFT('Sheet 1'!AJ385,2)</f>
        <v>01</v>
      </c>
      <c r="AK385" s="1" t="str">
        <f>LEFT('Sheet 1'!AK385,2)</f>
        <v>01</v>
      </c>
      <c r="AL385" s="1" t="str">
        <f>LEFT('Sheet 1'!AL385,2)</f>
        <v>01</v>
      </c>
      <c r="AM385" s="1" t="str">
        <f>LEFT('Sheet 1'!AM385,2)</f>
        <v>01</v>
      </c>
      <c r="AN385" s="1" t="str">
        <f>LEFT('Sheet 1'!AN385,2)</f>
        <v>01</v>
      </c>
      <c r="AO385" s="1" t="str">
        <f>LEFT('Sheet 1'!AO385,2)</f>
        <v>02</v>
      </c>
      <c r="AP385" s="1" t="str">
        <f>LEFT('Sheet 1'!AP385,2)</f>
        <v>02</v>
      </c>
      <c r="AQ385" s="1" t="str">
        <f>LEFT('Sheet 1'!AQ385,2)</f>
        <v>02</v>
      </c>
      <c r="AR385" s="1" t="str">
        <f>LEFT('Sheet 1'!AR385,2)</f>
        <v>02</v>
      </c>
      <c r="AS385" s="1" t="str">
        <f>LEFT('Sheet 1'!AS385,2)</f>
        <v>02</v>
      </c>
      <c r="AT385" s="1" t="str">
        <f>LEFT('Sheet 1'!AT385,2)</f>
        <v>02</v>
      </c>
      <c r="AU385" s="1" t="str">
        <f>LEFT('Sheet 1'!AU385,2)</f>
        <v>02</v>
      </c>
      <c r="AV385" s="1" t="str">
        <f>LEFT('Sheet 1'!AV385,2)</f>
        <v>02</v>
      </c>
      <c r="AW385" s="1" t="str">
        <f>LEFT('Sheet 1'!AW385,2)</f>
        <v>02</v>
      </c>
      <c r="AX385" s="1" t="str">
        <f>LEFT('Sheet 1'!AX385,2)</f>
        <v>02</v>
      </c>
      <c r="AY385" s="1" t="str">
        <f>LEFT('Sheet 1'!AY385,2)</f>
        <v>02</v>
      </c>
      <c r="AZ385" s="1" t="str">
        <f>LEFT('Sheet 1'!AZ385,2)</f>
        <v>02</v>
      </c>
      <c r="BA385" s="1" t="str">
        <f>LEFT('Sheet 1'!BA385,2)</f>
        <v>02</v>
      </c>
      <c r="BB385" s="1" t="str">
        <f>LEFT('Sheet 1'!BB385,2)</f>
        <v>02</v>
      </c>
      <c r="BC385" s="1" t="str">
        <f>LEFT('Sheet 1'!BC385,2)</f>
        <v>02</v>
      </c>
      <c r="BD385" s="1" t="str">
        <f>LEFT('Sheet 1'!BD385,2)</f>
        <v>02</v>
      </c>
    </row>
    <row r="386" spans="1:56" x14ac:dyDescent="0.25">
      <c r="A386" t="s">
        <v>455</v>
      </c>
      <c r="B386" s="1" t="str">
        <f>LEFT('Sheet 1'!B386,2)</f>
        <v>01</v>
      </c>
      <c r="C386" s="1" t="str">
        <f>LEFT('Sheet 1'!C386,2)</f>
        <v>01</v>
      </c>
      <c r="D386" s="1" t="str">
        <f>LEFT('Sheet 1'!D386,2)</f>
        <v>01</v>
      </c>
      <c r="E386" s="1" t="str">
        <f>LEFT('Sheet 1'!E386,2)</f>
        <v>01</v>
      </c>
      <c r="F386" s="1" t="str">
        <f>LEFT('Sheet 1'!F386,2)</f>
        <v>01</v>
      </c>
      <c r="G386" s="1" t="str">
        <f>LEFT('Sheet 1'!G386,2)</f>
        <v>01</v>
      </c>
      <c r="H386" s="1" t="str">
        <f>LEFT('Sheet 1'!H386,2)</f>
        <v>01</v>
      </c>
      <c r="I386" s="1" t="str">
        <f>LEFT('Sheet 1'!I386,2)</f>
        <v>01</v>
      </c>
      <c r="J386" s="1" t="str">
        <f>LEFT('Sheet 1'!J386,2)</f>
        <v>01</v>
      </c>
      <c r="K386" s="1" t="str">
        <f>LEFT('Sheet 1'!K386,2)</f>
        <v>01</v>
      </c>
      <c r="L386" s="1" t="str">
        <f>LEFT('Sheet 1'!L386,2)</f>
        <v>01</v>
      </c>
      <c r="M386" s="1" t="str">
        <f>LEFT('Sheet 1'!M386,2)</f>
        <v>01</v>
      </c>
      <c r="N386" s="1" t="str">
        <f>LEFT('Sheet 1'!N386,2)</f>
        <v>01</v>
      </c>
      <c r="O386" s="1" t="str">
        <f>LEFT('Sheet 1'!O386,2)</f>
        <v>01</v>
      </c>
      <c r="P386" s="1" t="str">
        <f>LEFT('Sheet 1'!P386,2)</f>
        <v>01</v>
      </c>
      <c r="Q386" s="1" t="str">
        <f>LEFT('Sheet 1'!Q386,2)</f>
        <v>01</v>
      </c>
      <c r="R386" s="1" t="str">
        <f>LEFT('Sheet 1'!R386,2)</f>
        <v>01</v>
      </c>
      <c r="S386" s="1" t="str">
        <f>LEFT('Sheet 1'!S386,2)</f>
        <v>01</v>
      </c>
      <c r="T386" s="1" t="str">
        <f>LEFT('Sheet 1'!T386,2)</f>
        <v>01</v>
      </c>
      <c r="U386" s="1" t="str">
        <f>LEFT('Sheet 1'!U386,2)</f>
        <v>01</v>
      </c>
      <c r="V386" s="1" t="str">
        <f>LEFT('Sheet 1'!V386,2)</f>
        <v>01</v>
      </c>
      <c r="W386" s="1" t="str">
        <f>LEFT('Sheet 1'!W386,2)</f>
        <v>01</v>
      </c>
      <c r="X386" s="1" t="str">
        <f>LEFT('Sheet 1'!X386,2)</f>
        <v>01</v>
      </c>
      <c r="Y386" s="1" t="str">
        <f>LEFT('Sheet 1'!Y386,2)</f>
        <v>01</v>
      </c>
      <c r="Z386" s="1" t="str">
        <f>LEFT('Sheet 1'!Z386,2)</f>
        <v>01</v>
      </c>
      <c r="AA386" s="1" t="str">
        <f>LEFT('Sheet 1'!AA386,2)</f>
        <v>01</v>
      </c>
      <c r="AB386" s="1" t="str">
        <f>LEFT('Sheet 1'!AB386,2)</f>
        <v>01</v>
      </c>
      <c r="AC386" s="1" t="str">
        <f>LEFT('Sheet 1'!AC386,2)</f>
        <v>01</v>
      </c>
      <c r="AD386" s="1" t="str">
        <f>LEFT('Sheet 1'!AD386,2)</f>
        <v>01</v>
      </c>
      <c r="AE386" s="1" t="str">
        <f>LEFT('Sheet 1'!AE386,2)</f>
        <v>01</v>
      </c>
      <c r="AF386" s="1" t="str">
        <f>LEFT('Sheet 1'!AF386,2)</f>
        <v>01</v>
      </c>
      <c r="AG386" s="1" t="str">
        <f>LEFT('Sheet 1'!AG386,2)</f>
        <v>01</v>
      </c>
      <c r="AH386" s="1" t="str">
        <f>LEFT('Sheet 1'!AH386,2)</f>
        <v>01</v>
      </c>
      <c r="AI386" s="1" t="str">
        <f>LEFT('Sheet 1'!AI386,2)</f>
        <v>01</v>
      </c>
      <c r="AJ386" s="1" t="str">
        <f>LEFT('Sheet 1'!AJ386,2)</f>
        <v>01</v>
      </c>
      <c r="AK386" s="1" t="str">
        <f>LEFT('Sheet 1'!AK386,2)</f>
        <v>01</v>
      </c>
      <c r="AL386" s="1" t="str">
        <f>LEFT('Sheet 1'!AL386,2)</f>
        <v>01</v>
      </c>
      <c r="AM386" s="1" t="str">
        <f>LEFT('Sheet 1'!AM386,2)</f>
        <v>01</v>
      </c>
      <c r="AN386" s="1" t="str">
        <f>LEFT('Sheet 1'!AN386,2)</f>
        <v>01</v>
      </c>
      <c r="AO386" s="1" t="str">
        <f>LEFT('Sheet 1'!AO386,2)</f>
        <v>01</v>
      </c>
      <c r="AP386" s="1" t="str">
        <f>LEFT('Sheet 1'!AP386,2)</f>
        <v>01</v>
      </c>
      <c r="AQ386" s="1" t="str">
        <f>LEFT('Sheet 1'!AQ386,2)</f>
        <v>01</v>
      </c>
      <c r="AR386" s="1" t="str">
        <f>LEFT('Sheet 1'!AR386,2)</f>
        <v>01</v>
      </c>
      <c r="AS386" s="1" t="str">
        <f>LEFT('Sheet 1'!AS386,2)</f>
        <v>01</v>
      </c>
      <c r="AT386" s="1" t="str">
        <f>LEFT('Sheet 1'!AT386,2)</f>
        <v>01</v>
      </c>
      <c r="AU386" s="1" t="str">
        <f>LEFT('Sheet 1'!AU386,2)</f>
        <v>01</v>
      </c>
      <c r="AV386" s="1" t="str">
        <f>LEFT('Sheet 1'!AV386,2)</f>
        <v>01</v>
      </c>
      <c r="AW386" s="1" t="str">
        <f>LEFT('Sheet 1'!AW386,2)</f>
        <v>01</v>
      </c>
      <c r="AX386" s="1" t="str">
        <f>LEFT('Sheet 1'!AX386,2)</f>
        <v>01</v>
      </c>
      <c r="AY386" s="1" t="str">
        <f>LEFT('Sheet 1'!AY386,2)</f>
        <v>01</v>
      </c>
      <c r="AZ386" s="1" t="str">
        <f>LEFT('Sheet 1'!AZ386,2)</f>
        <v>01</v>
      </c>
      <c r="BA386" s="1" t="str">
        <f>LEFT('Sheet 1'!BA386,2)</f>
        <v>01</v>
      </c>
      <c r="BB386" s="1" t="str">
        <f>LEFT('Sheet 1'!BB386,2)</f>
        <v>01</v>
      </c>
      <c r="BC386" s="1" t="str">
        <f>LEFT('Sheet 1'!BC386,2)</f>
        <v>01</v>
      </c>
      <c r="BD386" s="1" t="str">
        <f>LEFT('Sheet 1'!BD386,2)</f>
        <v>01</v>
      </c>
    </row>
    <row r="387" spans="1:56" x14ac:dyDescent="0.25">
      <c r="A387" t="s">
        <v>456</v>
      </c>
      <c r="B387" s="1" t="str">
        <f>LEFT('Sheet 1'!B387,2)</f>
        <v>01</v>
      </c>
      <c r="C387" s="1" t="str">
        <f>LEFT('Sheet 1'!C387,2)</f>
        <v>01</v>
      </c>
      <c r="D387" s="1" t="str">
        <f>LEFT('Sheet 1'!D387,2)</f>
        <v>01</v>
      </c>
      <c r="E387" s="1" t="str">
        <f>LEFT('Sheet 1'!E387,2)</f>
        <v>01</v>
      </c>
      <c r="F387" s="1" t="str">
        <f>LEFT('Sheet 1'!F387,2)</f>
        <v>01</v>
      </c>
      <c r="G387" s="1" t="str">
        <f>LEFT('Sheet 1'!G387,2)</f>
        <v>01</v>
      </c>
      <c r="H387" s="1" t="str">
        <f>LEFT('Sheet 1'!H387,2)</f>
        <v>01</v>
      </c>
      <c r="I387" s="1" t="str">
        <f>LEFT('Sheet 1'!I387,2)</f>
        <v>01</v>
      </c>
      <c r="J387" s="1" t="str">
        <f>LEFT('Sheet 1'!J387,2)</f>
        <v>01</v>
      </c>
      <c r="K387" s="1" t="str">
        <f>LEFT('Sheet 1'!K387,2)</f>
        <v>01</v>
      </c>
      <c r="L387" s="1" t="str">
        <f>LEFT('Sheet 1'!L387,2)</f>
        <v>01</v>
      </c>
      <c r="M387" s="1" t="str">
        <f>LEFT('Sheet 1'!M387,2)</f>
        <v>01</v>
      </c>
      <c r="N387" s="1" t="str">
        <f>LEFT('Sheet 1'!N387,2)</f>
        <v>01</v>
      </c>
      <c r="O387" s="1" t="str">
        <f>LEFT('Sheet 1'!O387,2)</f>
        <v>01</v>
      </c>
      <c r="P387" s="1" t="str">
        <f>LEFT('Sheet 1'!P387,2)</f>
        <v>01</v>
      </c>
      <c r="Q387" s="1" t="str">
        <f>LEFT('Sheet 1'!Q387,2)</f>
        <v>01</v>
      </c>
      <c r="R387" s="1" t="str">
        <f>LEFT('Sheet 1'!R387,2)</f>
        <v>01</v>
      </c>
      <c r="S387" s="1" t="str">
        <f>LEFT('Sheet 1'!S387,2)</f>
        <v>01</v>
      </c>
      <c r="T387" s="1" t="str">
        <f>LEFT('Sheet 1'!T387,2)</f>
        <v>01</v>
      </c>
      <c r="U387" s="1" t="str">
        <f>LEFT('Sheet 1'!U387,2)</f>
        <v>01</v>
      </c>
      <c r="V387" s="1" t="str">
        <f>LEFT('Sheet 1'!V387,2)</f>
        <v>01</v>
      </c>
      <c r="W387" s="1" t="str">
        <f>LEFT('Sheet 1'!W387,2)</f>
        <v>01</v>
      </c>
      <c r="X387" s="1" t="str">
        <f>LEFT('Sheet 1'!X387,2)</f>
        <v>01</v>
      </c>
      <c r="Y387" s="1" t="str">
        <f>LEFT('Sheet 1'!Y387,2)</f>
        <v>01</v>
      </c>
      <c r="Z387" s="1" t="str">
        <f>LEFT('Sheet 1'!Z387,2)</f>
        <v>01</v>
      </c>
      <c r="AA387" s="1" t="str">
        <f>LEFT('Sheet 1'!AA387,2)</f>
        <v>01</v>
      </c>
      <c r="AB387" s="1" t="str">
        <f>LEFT('Sheet 1'!AB387,2)</f>
        <v>01</v>
      </c>
      <c r="AC387" s="1" t="str">
        <f>LEFT('Sheet 1'!AC387,2)</f>
        <v>01</v>
      </c>
      <c r="AD387" s="1" t="str">
        <f>LEFT('Sheet 1'!AD387,2)</f>
        <v>01</v>
      </c>
      <c r="AE387" s="1" t="str">
        <f>LEFT('Sheet 1'!AE387,2)</f>
        <v>01</v>
      </c>
      <c r="AF387" s="1" t="str">
        <f>LEFT('Sheet 1'!AF387,2)</f>
        <v>01</v>
      </c>
      <c r="AG387" s="1" t="str">
        <f>LEFT('Sheet 1'!AG387,2)</f>
        <v>01</v>
      </c>
      <c r="AH387" s="1" t="str">
        <f>LEFT('Sheet 1'!AH387,2)</f>
        <v>01</v>
      </c>
      <c r="AI387" s="1" t="str">
        <f>LEFT('Sheet 1'!AI387,2)</f>
        <v>01</v>
      </c>
      <c r="AJ387" s="1" t="str">
        <f>LEFT('Sheet 1'!AJ387,2)</f>
        <v>01</v>
      </c>
      <c r="AK387" s="1" t="str">
        <f>LEFT('Sheet 1'!AK387,2)</f>
        <v>01</v>
      </c>
      <c r="AL387" s="1" t="str">
        <f>LEFT('Sheet 1'!AL387,2)</f>
        <v>01</v>
      </c>
      <c r="AM387" s="1" t="str">
        <f>LEFT('Sheet 1'!AM387,2)</f>
        <v>01</v>
      </c>
      <c r="AN387" s="1" t="str">
        <f>LEFT('Sheet 1'!AN387,2)</f>
        <v>01</v>
      </c>
      <c r="AO387" s="1" t="str">
        <f>LEFT('Sheet 1'!AO387,2)</f>
        <v>01</v>
      </c>
      <c r="AP387" s="1" t="str">
        <f>LEFT('Sheet 1'!AP387,2)</f>
        <v>01</v>
      </c>
      <c r="AQ387" s="1" t="str">
        <f>LEFT('Sheet 1'!AQ387,2)</f>
        <v>01</v>
      </c>
      <c r="AR387" s="1" t="str">
        <f>LEFT('Sheet 1'!AR387,2)</f>
        <v>01</v>
      </c>
      <c r="AS387" s="1" t="str">
        <f>LEFT('Sheet 1'!AS387,2)</f>
        <v>01</v>
      </c>
      <c r="AT387" s="1" t="str">
        <f>LEFT('Sheet 1'!AT387,2)</f>
        <v>01</v>
      </c>
      <c r="AU387" s="1" t="str">
        <f>LEFT('Sheet 1'!AU387,2)</f>
        <v>01</v>
      </c>
      <c r="AV387" s="1" t="str">
        <f>LEFT('Sheet 1'!AV387,2)</f>
        <v>01</v>
      </c>
      <c r="AW387" s="1" t="str">
        <f>LEFT('Sheet 1'!AW387,2)</f>
        <v>01</v>
      </c>
      <c r="AX387" s="1" t="str">
        <f>LEFT('Sheet 1'!AX387,2)</f>
        <v>01</v>
      </c>
      <c r="AY387" s="1" t="str">
        <f>LEFT('Sheet 1'!AY387,2)</f>
        <v>01</v>
      </c>
      <c r="AZ387" s="1" t="str">
        <f>LEFT('Sheet 1'!AZ387,2)</f>
        <v>01</v>
      </c>
      <c r="BA387" s="1" t="str">
        <f>LEFT('Sheet 1'!BA387,2)</f>
        <v>01</v>
      </c>
      <c r="BB387" s="1" t="str">
        <f>LEFT('Sheet 1'!BB387,2)</f>
        <v>01</v>
      </c>
      <c r="BC387" s="1" t="str">
        <f>LEFT('Sheet 1'!BC387,2)</f>
        <v>01</v>
      </c>
      <c r="BD387" s="1" t="str">
        <f>LEFT('Sheet 1'!BD387,2)</f>
        <v>01</v>
      </c>
    </row>
    <row r="388" spans="1:56" x14ac:dyDescent="0.25">
      <c r="A388" t="s">
        <v>457</v>
      </c>
      <c r="B388" s="1" t="str">
        <f>LEFT('Sheet 1'!B388,2)</f>
        <v>01</v>
      </c>
      <c r="C388" s="1" t="str">
        <f>LEFT('Sheet 1'!C388,2)</f>
        <v>01</v>
      </c>
      <c r="D388" s="1" t="str">
        <f>LEFT('Sheet 1'!D388,2)</f>
        <v>01</v>
      </c>
      <c r="E388" s="1" t="str">
        <f>LEFT('Sheet 1'!E388,2)</f>
        <v>01</v>
      </c>
      <c r="F388" s="1" t="str">
        <f>LEFT('Sheet 1'!F388,2)</f>
        <v>02</v>
      </c>
      <c r="G388" s="1" t="str">
        <f>LEFT('Sheet 1'!G388,2)</f>
        <v>02</v>
      </c>
      <c r="H388" s="1" t="str">
        <f>LEFT('Sheet 1'!H388,2)</f>
        <v>02</v>
      </c>
      <c r="I388" s="1" t="str">
        <f>LEFT('Sheet 1'!I388,2)</f>
        <v>02</v>
      </c>
      <c r="J388" s="1" t="str">
        <f>LEFT('Sheet 1'!J388,2)</f>
        <v>02</v>
      </c>
      <c r="K388" s="1" t="str">
        <f>LEFT('Sheet 1'!K388,2)</f>
        <v>02</v>
      </c>
      <c r="L388" s="1" t="str">
        <f>LEFT('Sheet 1'!L388,2)</f>
        <v>02</v>
      </c>
      <c r="M388" s="1" t="str">
        <f>LEFT('Sheet 1'!M388,2)</f>
        <v>02</v>
      </c>
      <c r="N388" s="1" t="str">
        <f>LEFT('Sheet 1'!N388,2)</f>
        <v>02</v>
      </c>
      <c r="O388" s="1" t="str">
        <f>LEFT('Sheet 1'!O388,2)</f>
        <v>02</v>
      </c>
      <c r="P388" s="1" t="str">
        <f>LEFT('Sheet 1'!P388,2)</f>
        <v>02</v>
      </c>
      <c r="Q388" s="1" t="str">
        <f>LEFT('Sheet 1'!Q388,2)</f>
        <v>02</v>
      </c>
      <c r="R388" s="1" t="str">
        <f>LEFT('Sheet 1'!R388,2)</f>
        <v>02</v>
      </c>
      <c r="S388" s="1" t="str">
        <f>LEFT('Sheet 1'!S388,2)</f>
        <v>02</v>
      </c>
      <c r="T388" s="1" t="str">
        <f>LEFT('Sheet 1'!T388,2)</f>
        <v>02</v>
      </c>
      <c r="U388" s="1" t="str">
        <f>LEFT('Sheet 1'!U388,2)</f>
        <v>02</v>
      </c>
      <c r="V388" s="1" t="str">
        <f>LEFT('Sheet 1'!V388,2)</f>
        <v>02</v>
      </c>
      <c r="W388" s="1" t="str">
        <f>LEFT('Sheet 1'!W388,2)</f>
        <v>02</v>
      </c>
      <c r="X388" s="1" t="str">
        <f>LEFT('Sheet 1'!X388,2)</f>
        <v>02</v>
      </c>
      <c r="Y388" s="1" t="str">
        <f>LEFT('Sheet 1'!Y388,2)</f>
        <v>02</v>
      </c>
      <c r="Z388" s="1" t="str">
        <f>LEFT('Sheet 1'!Z388,2)</f>
        <v>02</v>
      </c>
      <c r="AA388" s="1" t="str">
        <f>LEFT('Sheet 1'!AA388,2)</f>
        <v>02</v>
      </c>
      <c r="AB388" s="1" t="str">
        <f>LEFT('Sheet 1'!AB388,2)</f>
        <v>02</v>
      </c>
      <c r="AC388" s="1" t="str">
        <f>LEFT('Sheet 1'!AC388,2)</f>
        <v>02</v>
      </c>
      <c r="AD388" s="1" t="str">
        <f>LEFT('Sheet 1'!AD388,2)</f>
        <v>02</v>
      </c>
      <c r="AE388" s="1" t="str">
        <f>LEFT('Sheet 1'!AE388,2)</f>
        <v>02</v>
      </c>
      <c r="AF388" s="1" t="str">
        <f>LEFT('Sheet 1'!AF388,2)</f>
        <v>02</v>
      </c>
      <c r="AG388" s="1" t="str">
        <f>LEFT('Sheet 1'!AG388,2)</f>
        <v>02</v>
      </c>
      <c r="AH388" s="1" t="str">
        <f>LEFT('Sheet 1'!AH388,2)</f>
        <v>02</v>
      </c>
      <c r="AI388" s="1" t="str">
        <f>LEFT('Sheet 1'!AI388,2)</f>
        <v>02</v>
      </c>
      <c r="AJ388" s="1" t="str">
        <f>LEFT('Sheet 1'!AJ388,2)</f>
        <v>02</v>
      </c>
      <c r="AK388" s="1" t="str">
        <f>LEFT('Sheet 1'!AK388,2)</f>
        <v>02</v>
      </c>
      <c r="AL388" s="1" t="str">
        <f>LEFT('Sheet 1'!AL388,2)</f>
        <v>02</v>
      </c>
      <c r="AM388" s="1" t="str">
        <f>LEFT('Sheet 1'!AM388,2)</f>
        <v>02</v>
      </c>
      <c r="AN388" s="1" t="str">
        <f>LEFT('Sheet 1'!AN388,2)</f>
        <v>02</v>
      </c>
      <c r="AO388" s="1" t="str">
        <f>LEFT('Sheet 1'!AO388,2)</f>
        <v>02</v>
      </c>
      <c r="AP388" s="1" t="str">
        <f>LEFT('Sheet 1'!AP388,2)</f>
        <v>02</v>
      </c>
      <c r="AQ388" s="1" t="str">
        <f>LEFT('Sheet 1'!AQ388,2)</f>
        <v>02</v>
      </c>
      <c r="AR388" s="1" t="str">
        <f>LEFT('Sheet 1'!AR388,2)</f>
        <v>02</v>
      </c>
      <c r="AS388" s="1" t="str">
        <f>LEFT('Sheet 1'!AS388,2)</f>
        <v>02</v>
      </c>
      <c r="AT388" s="1" t="str">
        <f>LEFT('Sheet 1'!AT388,2)</f>
        <v>02</v>
      </c>
      <c r="AU388" s="1" t="str">
        <f>LEFT('Sheet 1'!AU388,2)</f>
        <v>02</v>
      </c>
      <c r="AV388" s="1" t="str">
        <f>LEFT('Sheet 1'!AV388,2)</f>
        <v>02</v>
      </c>
      <c r="AW388" s="1" t="str">
        <f>LEFT('Sheet 1'!AW388,2)</f>
        <v>02</v>
      </c>
      <c r="AX388" s="1" t="str">
        <f>LEFT('Sheet 1'!AX388,2)</f>
        <v>02</v>
      </c>
      <c r="AY388" s="1" t="str">
        <f>LEFT('Sheet 1'!AY388,2)</f>
        <v>02</v>
      </c>
      <c r="AZ388" s="1" t="str">
        <f>LEFT('Sheet 1'!AZ388,2)</f>
        <v>02</v>
      </c>
      <c r="BA388" s="1" t="str">
        <f>LEFT('Sheet 1'!BA388,2)</f>
        <v>02</v>
      </c>
      <c r="BB388" s="1" t="str">
        <f>LEFT('Sheet 1'!BB388,2)</f>
        <v>02</v>
      </c>
      <c r="BC388" s="1" t="str">
        <f>LEFT('Sheet 1'!BC388,2)</f>
        <v>02</v>
      </c>
      <c r="BD388" s="1" t="str">
        <f>LEFT('Sheet 1'!BD388,2)</f>
        <v>02</v>
      </c>
    </row>
    <row r="389" spans="1:56" x14ac:dyDescent="0.25">
      <c r="A389" t="s">
        <v>458</v>
      </c>
      <c r="B389" s="1" t="str">
        <f>LEFT('Sheet 1'!B389,2)</f>
        <v>02</v>
      </c>
      <c r="C389" s="1" t="str">
        <f>LEFT('Sheet 1'!C389,2)</f>
        <v>02</v>
      </c>
      <c r="D389" s="1" t="str">
        <f>LEFT('Sheet 1'!D389,2)</f>
        <v>02</v>
      </c>
      <c r="E389" s="1" t="str">
        <f>LEFT('Sheet 1'!E389,2)</f>
        <v>02</v>
      </c>
      <c r="F389" s="1" t="str">
        <f>LEFT('Sheet 1'!F389,2)</f>
        <v>02</v>
      </c>
      <c r="G389" s="1" t="str">
        <f>LEFT('Sheet 1'!G389,2)</f>
        <v>02</v>
      </c>
      <c r="H389" s="1" t="str">
        <f>LEFT('Sheet 1'!H389,2)</f>
        <v>02</v>
      </c>
      <c r="I389" s="1" t="str">
        <f>LEFT('Sheet 1'!I389,2)</f>
        <v>02</v>
      </c>
      <c r="J389" s="1" t="str">
        <f>LEFT('Sheet 1'!J389,2)</f>
        <v>02</v>
      </c>
      <c r="K389" s="1" t="str">
        <f>LEFT('Sheet 1'!K389,2)</f>
        <v>02</v>
      </c>
      <c r="L389" s="1" t="str">
        <f>LEFT('Sheet 1'!L389,2)</f>
        <v>02</v>
      </c>
      <c r="M389" s="1" t="str">
        <f>LEFT('Sheet 1'!M389,2)</f>
        <v>02</v>
      </c>
      <c r="N389" s="1" t="str">
        <f>LEFT('Sheet 1'!N389,2)</f>
        <v>02</v>
      </c>
      <c r="O389" s="1" t="str">
        <f>LEFT('Sheet 1'!O389,2)</f>
        <v>02</v>
      </c>
      <c r="P389" s="1" t="str">
        <f>LEFT('Sheet 1'!P389,2)</f>
        <v>02</v>
      </c>
      <c r="Q389" s="1" t="str">
        <f>LEFT('Sheet 1'!Q389,2)</f>
        <v>02</v>
      </c>
      <c r="R389" s="1" t="str">
        <f>LEFT('Sheet 1'!R389,2)</f>
        <v>02</v>
      </c>
      <c r="S389" s="1" t="str">
        <f>LEFT('Sheet 1'!S389,2)</f>
        <v>02</v>
      </c>
      <c r="T389" s="1" t="str">
        <f>LEFT('Sheet 1'!T389,2)</f>
        <v>02</v>
      </c>
      <c r="U389" s="1" t="str">
        <f>LEFT('Sheet 1'!U389,2)</f>
        <v>02</v>
      </c>
      <c r="V389" s="1" t="str">
        <f>LEFT('Sheet 1'!V389,2)</f>
        <v>02</v>
      </c>
      <c r="W389" s="1" t="str">
        <f>LEFT('Sheet 1'!W389,2)</f>
        <v>02</v>
      </c>
      <c r="X389" s="1" t="str">
        <f>LEFT('Sheet 1'!X389,2)</f>
        <v>02</v>
      </c>
      <c r="Y389" s="1" t="str">
        <f>LEFT('Sheet 1'!Y389,2)</f>
        <v>01</v>
      </c>
      <c r="Z389" s="1" t="str">
        <f>LEFT('Sheet 1'!Z389,2)</f>
        <v>01</v>
      </c>
      <c r="AA389" s="1" t="str">
        <f>LEFT('Sheet 1'!AA389,2)</f>
        <v>01</v>
      </c>
      <c r="AB389" s="1" t="str">
        <f>LEFT('Sheet 1'!AB389,2)</f>
        <v>01</v>
      </c>
      <c r="AC389" s="1" t="str">
        <f>LEFT('Sheet 1'!AC389,2)</f>
        <v>01</v>
      </c>
      <c r="AD389" s="1" t="str">
        <f>LEFT('Sheet 1'!AD389,2)</f>
        <v>01</v>
      </c>
      <c r="AE389" s="1" t="str">
        <f>LEFT('Sheet 1'!AE389,2)</f>
        <v>01</v>
      </c>
      <c r="AF389" s="1" t="str">
        <f>LEFT('Sheet 1'!AF389,2)</f>
        <v>01</v>
      </c>
      <c r="AG389" s="1" t="str">
        <f>LEFT('Sheet 1'!AG389,2)</f>
        <v>01</v>
      </c>
      <c r="AH389" s="1" t="str">
        <f>LEFT('Sheet 1'!AH389,2)</f>
        <v>01</v>
      </c>
      <c r="AI389" s="1" t="str">
        <f>LEFT('Sheet 1'!AI389,2)</f>
        <v>01</v>
      </c>
      <c r="AJ389" s="1" t="str">
        <f>LEFT('Sheet 1'!AJ389,2)</f>
        <v>01</v>
      </c>
      <c r="AK389" s="1" t="str">
        <f>LEFT('Sheet 1'!AK389,2)</f>
        <v>01</v>
      </c>
      <c r="AL389" s="1" t="str">
        <f>LEFT('Sheet 1'!AL389,2)</f>
        <v>01</v>
      </c>
      <c r="AM389" s="1" t="str">
        <f>LEFT('Sheet 1'!AM389,2)</f>
        <v>01</v>
      </c>
      <c r="AN389" s="1" t="str">
        <f>LEFT('Sheet 1'!AN389,2)</f>
        <v>01</v>
      </c>
      <c r="AO389" s="1" t="str">
        <f>LEFT('Sheet 1'!AO389,2)</f>
        <v>01</v>
      </c>
      <c r="AP389" s="1" t="str">
        <f>LEFT('Sheet 1'!AP389,2)</f>
        <v>01</v>
      </c>
      <c r="AQ389" s="1" t="str">
        <f>LEFT('Sheet 1'!AQ389,2)</f>
        <v>01</v>
      </c>
      <c r="AR389" s="1" t="str">
        <f>LEFT('Sheet 1'!AR389,2)</f>
        <v>01</v>
      </c>
      <c r="AS389" s="1" t="str">
        <f>LEFT('Sheet 1'!AS389,2)</f>
        <v>01</v>
      </c>
      <c r="AT389" s="1" t="str">
        <f>LEFT('Sheet 1'!AT389,2)</f>
        <v>01</v>
      </c>
      <c r="AU389" s="1" t="str">
        <f>LEFT('Sheet 1'!AU389,2)</f>
        <v>01</v>
      </c>
      <c r="AV389" s="1" t="str">
        <f>LEFT('Sheet 1'!AV389,2)</f>
        <v>01</v>
      </c>
      <c r="AW389" s="1" t="str">
        <f>LEFT('Sheet 1'!AW389,2)</f>
        <v>01</v>
      </c>
      <c r="AX389" s="1" t="str">
        <f>LEFT('Sheet 1'!AX389,2)</f>
        <v>01</v>
      </c>
      <c r="AY389" s="1" t="str">
        <f>LEFT('Sheet 1'!AY389,2)</f>
        <v>01</v>
      </c>
      <c r="AZ389" s="1" t="str">
        <f>LEFT('Sheet 1'!AZ389,2)</f>
        <v>01</v>
      </c>
      <c r="BA389" s="1" t="str">
        <f>LEFT('Sheet 1'!BA389,2)</f>
        <v>01</v>
      </c>
      <c r="BB389" s="1" t="str">
        <f>LEFT('Sheet 1'!BB389,2)</f>
        <v>01</v>
      </c>
      <c r="BC389" s="1" t="str">
        <f>LEFT('Sheet 1'!BC389,2)</f>
        <v>01</v>
      </c>
      <c r="BD389" s="1" t="str">
        <f>LEFT('Sheet 1'!BD389,2)</f>
        <v>01</v>
      </c>
    </row>
    <row r="390" spans="1:56" x14ac:dyDescent="0.25">
      <c r="A390" t="s">
        <v>459</v>
      </c>
      <c r="B390" s="1" t="str">
        <f>LEFT('Sheet 1'!B390,2)</f>
        <v>01</v>
      </c>
      <c r="C390" s="1" t="str">
        <f>LEFT('Sheet 1'!C390,2)</f>
        <v>01</v>
      </c>
      <c r="D390" s="1" t="str">
        <f>LEFT('Sheet 1'!D390,2)</f>
        <v>01</v>
      </c>
      <c r="E390" s="1" t="str">
        <f>LEFT('Sheet 1'!E390,2)</f>
        <v>01</v>
      </c>
      <c r="F390" s="1" t="str">
        <f>LEFT('Sheet 1'!F390,2)</f>
        <v>01</v>
      </c>
      <c r="G390" s="1" t="str">
        <f>LEFT('Sheet 1'!G390,2)</f>
        <v>01</v>
      </c>
      <c r="H390" s="1" t="str">
        <f>LEFT('Sheet 1'!H390,2)</f>
        <v>01</v>
      </c>
      <c r="I390" s="1" t="str">
        <f>LEFT('Sheet 1'!I390,2)</f>
        <v>01</v>
      </c>
      <c r="J390" s="1" t="str">
        <f>LEFT('Sheet 1'!J390,2)</f>
        <v>01</v>
      </c>
      <c r="K390" s="1" t="str">
        <f>LEFT('Sheet 1'!K390,2)</f>
        <v>01</v>
      </c>
      <c r="L390" s="1" t="str">
        <f>LEFT('Sheet 1'!L390,2)</f>
        <v>01</v>
      </c>
      <c r="M390" s="1" t="str">
        <f>LEFT('Sheet 1'!M390,2)</f>
        <v>01</v>
      </c>
      <c r="N390" s="1" t="str">
        <f>LEFT('Sheet 1'!N390,2)</f>
        <v>01</v>
      </c>
      <c r="O390" s="1" t="str">
        <f>LEFT('Sheet 1'!O390,2)</f>
        <v>01</v>
      </c>
      <c r="P390" s="1" t="str">
        <f>LEFT('Sheet 1'!P390,2)</f>
        <v>01</v>
      </c>
      <c r="Q390" s="1" t="str">
        <f>LEFT('Sheet 1'!Q390,2)</f>
        <v>01</v>
      </c>
      <c r="R390" s="1" t="str">
        <f>LEFT('Sheet 1'!R390,2)</f>
        <v>01</v>
      </c>
      <c r="S390" s="1" t="str">
        <f>LEFT('Sheet 1'!S390,2)</f>
        <v>01</v>
      </c>
      <c r="T390" s="1" t="str">
        <f>LEFT('Sheet 1'!T390,2)</f>
        <v>01</v>
      </c>
      <c r="U390" s="1" t="str">
        <f>LEFT('Sheet 1'!U390,2)</f>
        <v>01</v>
      </c>
      <c r="V390" s="1" t="str">
        <f>LEFT('Sheet 1'!V390,2)</f>
        <v>01</v>
      </c>
      <c r="W390" s="1" t="str">
        <f>LEFT('Sheet 1'!W390,2)</f>
        <v>01</v>
      </c>
      <c r="X390" s="1" t="str">
        <f>LEFT('Sheet 1'!X390,2)</f>
        <v>01</v>
      </c>
      <c r="Y390" s="1" t="str">
        <f>LEFT('Sheet 1'!Y390,2)</f>
        <v>01</v>
      </c>
      <c r="Z390" s="1" t="str">
        <f>LEFT('Sheet 1'!Z390,2)</f>
        <v>01</v>
      </c>
      <c r="AA390" s="1" t="str">
        <f>LEFT('Sheet 1'!AA390,2)</f>
        <v>01</v>
      </c>
      <c r="AB390" s="1" t="str">
        <f>LEFT('Sheet 1'!AB390,2)</f>
        <v>01</v>
      </c>
      <c r="AC390" s="1" t="str">
        <f>LEFT('Sheet 1'!AC390,2)</f>
        <v>01</v>
      </c>
      <c r="AD390" s="1" t="str">
        <f>LEFT('Sheet 1'!AD390,2)</f>
        <v>01</v>
      </c>
      <c r="AE390" s="1" t="str">
        <f>LEFT('Sheet 1'!AE390,2)</f>
        <v>01</v>
      </c>
      <c r="AF390" s="1" t="str">
        <f>LEFT('Sheet 1'!AF390,2)</f>
        <v>01</v>
      </c>
      <c r="AG390" s="1" t="str">
        <f>LEFT('Sheet 1'!AG390,2)</f>
        <v>01</v>
      </c>
      <c r="AH390" s="1" t="str">
        <f>LEFT('Sheet 1'!AH390,2)</f>
        <v>01</v>
      </c>
      <c r="AI390" s="1" t="str">
        <f>LEFT('Sheet 1'!AI390,2)</f>
        <v>01</v>
      </c>
      <c r="AJ390" s="1" t="str">
        <f>LEFT('Sheet 1'!AJ390,2)</f>
        <v>01</v>
      </c>
      <c r="AK390" s="1" t="str">
        <f>LEFT('Sheet 1'!AK390,2)</f>
        <v>01</v>
      </c>
      <c r="AL390" s="1" t="str">
        <f>LEFT('Sheet 1'!AL390,2)</f>
        <v>01</v>
      </c>
      <c r="AM390" s="1" t="str">
        <f>LEFT('Sheet 1'!AM390,2)</f>
        <v>01</v>
      </c>
      <c r="AN390" s="1" t="str">
        <f>LEFT('Sheet 1'!AN390,2)</f>
        <v>01</v>
      </c>
      <c r="AO390" s="1" t="str">
        <f>LEFT('Sheet 1'!AO390,2)</f>
        <v>01</v>
      </c>
      <c r="AP390" s="1" t="str">
        <f>LEFT('Sheet 1'!AP390,2)</f>
        <v>01</v>
      </c>
      <c r="AQ390" s="1" t="str">
        <f>LEFT('Sheet 1'!AQ390,2)</f>
        <v>01</v>
      </c>
      <c r="AR390" s="1" t="str">
        <f>LEFT('Sheet 1'!AR390,2)</f>
        <v>01</v>
      </c>
      <c r="AS390" s="1" t="str">
        <f>LEFT('Sheet 1'!AS390,2)</f>
        <v>01</v>
      </c>
      <c r="AT390" s="1" t="str">
        <f>LEFT('Sheet 1'!AT390,2)</f>
        <v>01</v>
      </c>
      <c r="AU390" s="1" t="str">
        <f>LEFT('Sheet 1'!AU390,2)</f>
        <v>01</v>
      </c>
      <c r="AV390" s="1" t="str">
        <f>LEFT('Sheet 1'!AV390,2)</f>
        <v>01</v>
      </c>
      <c r="AW390" s="1" t="str">
        <f>LEFT('Sheet 1'!AW390,2)</f>
        <v>01</v>
      </c>
      <c r="AX390" s="1" t="str">
        <f>LEFT('Sheet 1'!AX390,2)</f>
        <v>01</v>
      </c>
      <c r="AY390" s="1" t="str">
        <f>LEFT('Sheet 1'!AY390,2)</f>
        <v>01</v>
      </c>
      <c r="AZ390" s="1" t="str">
        <f>LEFT('Sheet 1'!AZ390,2)</f>
        <v>01</v>
      </c>
      <c r="BA390" s="1" t="str">
        <f>LEFT('Sheet 1'!BA390,2)</f>
        <v>01</v>
      </c>
      <c r="BB390" s="1" t="str">
        <f>LEFT('Sheet 1'!BB390,2)</f>
        <v>01</v>
      </c>
      <c r="BC390" s="1" t="str">
        <f>LEFT('Sheet 1'!BC390,2)</f>
        <v>01</v>
      </c>
      <c r="BD390" s="1" t="str">
        <f>LEFT('Sheet 1'!BD390,2)</f>
        <v>01</v>
      </c>
    </row>
    <row r="391" spans="1:56" x14ac:dyDescent="0.25">
      <c r="A391" t="s">
        <v>460</v>
      </c>
      <c r="B391" s="1" t="str">
        <f>LEFT('Sheet 1'!B391,2)</f>
        <v>02</v>
      </c>
      <c r="C391" s="1" t="str">
        <f>LEFT('Sheet 1'!C391,2)</f>
        <v>02</v>
      </c>
      <c r="D391" s="1" t="str">
        <f>LEFT('Sheet 1'!D391,2)</f>
        <v>02</v>
      </c>
      <c r="E391" s="1" t="str">
        <f>LEFT('Sheet 1'!E391,2)</f>
        <v>02</v>
      </c>
      <c r="F391" s="1" t="str">
        <f>LEFT('Sheet 1'!F391,2)</f>
        <v>02</v>
      </c>
      <c r="G391" s="1" t="str">
        <f>LEFT('Sheet 1'!G391,2)</f>
        <v>02</v>
      </c>
      <c r="H391" s="1" t="str">
        <f>LEFT('Sheet 1'!H391,2)</f>
        <v>02</v>
      </c>
      <c r="I391" s="1" t="str">
        <f>LEFT('Sheet 1'!I391,2)</f>
        <v>02</v>
      </c>
      <c r="J391" s="1" t="str">
        <f>LEFT('Sheet 1'!J391,2)</f>
        <v>02</v>
      </c>
      <c r="K391" s="1" t="str">
        <f>LEFT('Sheet 1'!K391,2)</f>
        <v>02</v>
      </c>
      <c r="L391" s="1" t="str">
        <f>LEFT('Sheet 1'!L391,2)</f>
        <v>02</v>
      </c>
      <c r="M391" s="1" t="str">
        <f>LEFT('Sheet 1'!M391,2)</f>
        <v>02</v>
      </c>
      <c r="N391" s="1" t="str">
        <f>LEFT('Sheet 1'!N391,2)</f>
        <v>02</v>
      </c>
      <c r="O391" s="1" t="str">
        <f>LEFT('Sheet 1'!O391,2)</f>
        <v>02</v>
      </c>
      <c r="P391" s="1" t="str">
        <f>LEFT('Sheet 1'!P391,2)</f>
        <v>02</v>
      </c>
      <c r="Q391" s="1" t="str">
        <f>LEFT('Sheet 1'!Q391,2)</f>
        <v>02</v>
      </c>
      <c r="R391" s="1" t="str">
        <f>LEFT('Sheet 1'!R391,2)</f>
        <v>02</v>
      </c>
      <c r="S391" s="1" t="str">
        <f>LEFT('Sheet 1'!S391,2)</f>
        <v>02</v>
      </c>
      <c r="T391" s="1" t="str">
        <f>LEFT('Sheet 1'!T391,2)</f>
        <v>02</v>
      </c>
      <c r="U391" s="1" t="str">
        <f>LEFT('Sheet 1'!U391,2)</f>
        <v>02</v>
      </c>
      <c r="V391" s="1" t="str">
        <f>LEFT('Sheet 1'!V391,2)</f>
        <v>02</v>
      </c>
      <c r="W391" s="1" t="str">
        <f>LEFT('Sheet 1'!W391,2)</f>
        <v>02</v>
      </c>
      <c r="X391" s="1" t="str">
        <f>LEFT('Sheet 1'!X391,2)</f>
        <v>02</v>
      </c>
      <c r="Y391" s="1" t="str">
        <f>LEFT('Sheet 1'!Y391,2)</f>
        <v>02</v>
      </c>
      <c r="Z391" s="1" t="str">
        <f>LEFT('Sheet 1'!Z391,2)</f>
        <v>02</v>
      </c>
      <c r="AA391" s="1" t="str">
        <f>LEFT('Sheet 1'!AA391,2)</f>
        <v>02</v>
      </c>
      <c r="AB391" s="1" t="str">
        <f>LEFT('Sheet 1'!AB391,2)</f>
        <v>02</v>
      </c>
      <c r="AC391" s="1" t="str">
        <f>LEFT('Sheet 1'!AC391,2)</f>
        <v>02</v>
      </c>
      <c r="AD391" s="1" t="str">
        <f>LEFT('Sheet 1'!AD391,2)</f>
        <v>02</v>
      </c>
      <c r="AE391" s="1" t="str">
        <f>LEFT('Sheet 1'!AE391,2)</f>
        <v>02</v>
      </c>
      <c r="AF391" s="1" t="str">
        <f>LEFT('Sheet 1'!AF391,2)</f>
        <v>02</v>
      </c>
      <c r="AG391" s="1" t="str">
        <f>LEFT('Sheet 1'!AG391,2)</f>
        <v>02</v>
      </c>
      <c r="AH391" s="1" t="str">
        <f>LEFT('Sheet 1'!AH391,2)</f>
        <v>02</v>
      </c>
      <c r="AI391" s="1" t="str">
        <f>LEFT('Sheet 1'!AI391,2)</f>
        <v>02</v>
      </c>
      <c r="AJ391" s="1" t="str">
        <f>LEFT('Sheet 1'!AJ391,2)</f>
        <v>02</v>
      </c>
      <c r="AK391" s="1" t="str">
        <f>LEFT('Sheet 1'!AK391,2)</f>
        <v>02</v>
      </c>
      <c r="AL391" s="1" t="str">
        <f>LEFT('Sheet 1'!AL391,2)</f>
        <v>02</v>
      </c>
      <c r="AM391" s="1" t="str">
        <f>LEFT('Sheet 1'!AM391,2)</f>
        <v>02</v>
      </c>
      <c r="AN391" s="1" t="str">
        <f>LEFT('Sheet 1'!AN391,2)</f>
        <v>02</v>
      </c>
      <c r="AO391" s="1" t="str">
        <f>LEFT('Sheet 1'!AO391,2)</f>
        <v>02</v>
      </c>
      <c r="AP391" s="1" t="str">
        <f>LEFT('Sheet 1'!AP391,2)</f>
        <v>02</v>
      </c>
      <c r="AQ391" s="1" t="str">
        <f>LEFT('Sheet 1'!AQ391,2)</f>
        <v>02</v>
      </c>
      <c r="AR391" s="1" t="str">
        <f>LEFT('Sheet 1'!AR391,2)</f>
        <v>02</v>
      </c>
      <c r="AS391" s="1" t="str">
        <f>LEFT('Sheet 1'!AS391,2)</f>
        <v>02</v>
      </c>
      <c r="AT391" s="1" t="str">
        <f>LEFT('Sheet 1'!AT391,2)</f>
        <v>02</v>
      </c>
      <c r="AU391" s="1" t="str">
        <f>LEFT('Sheet 1'!AU391,2)</f>
        <v>02</v>
      </c>
      <c r="AV391" s="1" t="str">
        <f>LEFT('Sheet 1'!AV391,2)</f>
        <v>02</v>
      </c>
      <c r="AW391" s="1" t="str">
        <f>LEFT('Sheet 1'!AW391,2)</f>
        <v>02</v>
      </c>
      <c r="AX391" s="1" t="str">
        <f>LEFT('Sheet 1'!AX391,2)</f>
        <v>02</v>
      </c>
      <c r="AY391" s="1" t="str">
        <f>LEFT('Sheet 1'!AY391,2)</f>
        <v>02</v>
      </c>
      <c r="AZ391" s="1" t="str">
        <f>LEFT('Sheet 1'!AZ391,2)</f>
        <v>02</v>
      </c>
      <c r="BA391" s="1" t="str">
        <f>LEFT('Sheet 1'!BA391,2)</f>
        <v>02</v>
      </c>
      <c r="BB391" s="1" t="str">
        <f>LEFT('Sheet 1'!BB391,2)</f>
        <v>02</v>
      </c>
      <c r="BC391" s="1" t="str">
        <f>LEFT('Sheet 1'!BC391,2)</f>
        <v>02</v>
      </c>
      <c r="BD391" s="1" t="str">
        <f>LEFT('Sheet 1'!BD391,2)</f>
        <v>02</v>
      </c>
    </row>
    <row r="392" spans="1:56" x14ac:dyDescent="0.25">
      <c r="A392" t="s">
        <v>461</v>
      </c>
      <c r="B392" s="1" t="str">
        <f>LEFT('Sheet 1'!B392,2)</f>
        <v>01</v>
      </c>
      <c r="C392" s="1" t="str">
        <f>LEFT('Sheet 1'!C392,2)</f>
        <v>01</v>
      </c>
      <c r="D392" s="1" t="str">
        <f>LEFT('Sheet 1'!D392,2)</f>
        <v>01</v>
      </c>
      <c r="E392" s="1" t="str">
        <f>LEFT('Sheet 1'!E392,2)</f>
        <v>01</v>
      </c>
      <c r="F392" s="1" t="str">
        <f>LEFT('Sheet 1'!F392,2)</f>
        <v>01</v>
      </c>
      <c r="G392" s="1" t="str">
        <f>LEFT('Sheet 1'!G392,2)</f>
        <v>01</v>
      </c>
      <c r="H392" s="1" t="str">
        <f>LEFT('Sheet 1'!H392,2)</f>
        <v>01</v>
      </c>
      <c r="I392" s="1" t="str">
        <f>LEFT('Sheet 1'!I392,2)</f>
        <v>01</v>
      </c>
      <c r="J392" s="1" t="str">
        <f>LEFT('Sheet 1'!J392,2)</f>
        <v>01</v>
      </c>
      <c r="K392" s="1" t="str">
        <f>LEFT('Sheet 1'!K392,2)</f>
        <v>01</v>
      </c>
      <c r="L392" s="1" t="str">
        <f>LEFT('Sheet 1'!L392,2)</f>
        <v>01</v>
      </c>
      <c r="M392" s="1" t="str">
        <f>LEFT('Sheet 1'!M392,2)</f>
        <v>01</v>
      </c>
      <c r="N392" s="1" t="str">
        <f>LEFT('Sheet 1'!N392,2)</f>
        <v>01</v>
      </c>
      <c r="O392" s="1" t="str">
        <f>LEFT('Sheet 1'!O392,2)</f>
        <v>01</v>
      </c>
      <c r="P392" s="1" t="str">
        <f>LEFT('Sheet 1'!P392,2)</f>
        <v>01</v>
      </c>
      <c r="Q392" s="1" t="str">
        <f>LEFT('Sheet 1'!Q392,2)</f>
        <v>01</v>
      </c>
      <c r="R392" s="1" t="str">
        <f>LEFT('Sheet 1'!R392,2)</f>
        <v>01</v>
      </c>
      <c r="S392" s="1" t="str">
        <f>LEFT('Sheet 1'!S392,2)</f>
        <v>01</v>
      </c>
      <c r="T392" s="1" t="str">
        <f>LEFT('Sheet 1'!T392,2)</f>
        <v>01</v>
      </c>
      <c r="U392" s="1" t="str">
        <f>LEFT('Sheet 1'!U392,2)</f>
        <v>01</v>
      </c>
      <c r="V392" s="1" t="str">
        <f>LEFT('Sheet 1'!V392,2)</f>
        <v>01</v>
      </c>
      <c r="W392" s="1" t="str">
        <f>LEFT('Sheet 1'!W392,2)</f>
        <v>01</v>
      </c>
      <c r="X392" s="1" t="str">
        <f>LEFT('Sheet 1'!X392,2)</f>
        <v>01</v>
      </c>
      <c r="Y392" s="1" t="str">
        <f>LEFT('Sheet 1'!Y392,2)</f>
        <v>01</v>
      </c>
      <c r="Z392" s="1" t="str">
        <f>LEFT('Sheet 1'!Z392,2)</f>
        <v>01</v>
      </c>
      <c r="AA392" s="1" t="str">
        <f>LEFT('Sheet 1'!AA392,2)</f>
        <v>01</v>
      </c>
      <c r="AB392" s="1" t="str">
        <f>LEFT('Sheet 1'!AB392,2)</f>
        <v>01</v>
      </c>
      <c r="AC392" s="1" t="str">
        <f>LEFT('Sheet 1'!AC392,2)</f>
        <v>01</v>
      </c>
      <c r="AD392" s="1" t="str">
        <f>LEFT('Sheet 1'!AD392,2)</f>
        <v>01</v>
      </c>
      <c r="AE392" s="1" t="str">
        <f>LEFT('Sheet 1'!AE392,2)</f>
        <v>01</v>
      </c>
      <c r="AF392" s="1" t="str">
        <f>LEFT('Sheet 1'!AF392,2)</f>
        <v>01</v>
      </c>
      <c r="AG392" s="1" t="str">
        <f>LEFT('Sheet 1'!AG392,2)</f>
        <v>01</v>
      </c>
      <c r="AH392" s="1" t="str">
        <f>LEFT('Sheet 1'!AH392,2)</f>
        <v>01</v>
      </c>
      <c r="AI392" s="1" t="str">
        <f>LEFT('Sheet 1'!AI392,2)</f>
        <v>01</v>
      </c>
      <c r="AJ392" s="1" t="str">
        <f>LEFT('Sheet 1'!AJ392,2)</f>
        <v>01</v>
      </c>
      <c r="AK392" s="1" t="str">
        <f>LEFT('Sheet 1'!AK392,2)</f>
        <v>01</v>
      </c>
      <c r="AL392" s="1" t="str">
        <f>LEFT('Sheet 1'!AL392,2)</f>
        <v>01</v>
      </c>
      <c r="AM392" s="1" t="str">
        <f>LEFT('Sheet 1'!AM392,2)</f>
        <v>01</v>
      </c>
      <c r="AN392" s="1" t="str">
        <f>LEFT('Sheet 1'!AN392,2)</f>
        <v>01</v>
      </c>
      <c r="AO392" s="1" t="str">
        <f>LEFT('Sheet 1'!AO392,2)</f>
        <v>01</v>
      </c>
      <c r="AP392" s="1" t="str">
        <f>LEFT('Sheet 1'!AP392,2)</f>
        <v>01</v>
      </c>
      <c r="AQ392" s="1" t="str">
        <f>LEFT('Sheet 1'!AQ392,2)</f>
        <v>01</v>
      </c>
      <c r="AR392" s="1" t="str">
        <f>LEFT('Sheet 1'!AR392,2)</f>
        <v>01</v>
      </c>
      <c r="AS392" s="1" t="str">
        <f>LEFT('Sheet 1'!AS392,2)</f>
        <v>01</v>
      </c>
      <c r="AT392" s="1" t="str">
        <f>LEFT('Sheet 1'!AT392,2)</f>
        <v>01</v>
      </c>
      <c r="AU392" s="1" t="str">
        <f>LEFT('Sheet 1'!AU392,2)</f>
        <v>01</v>
      </c>
      <c r="AV392" s="1" t="str">
        <f>LEFT('Sheet 1'!AV392,2)</f>
        <v>01</v>
      </c>
      <c r="AW392" s="1" t="str">
        <f>LEFT('Sheet 1'!AW392,2)</f>
        <v>01</v>
      </c>
      <c r="AX392" s="1" t="str">
        <f>LEFT('Sheet 1'!AX392,2)</f>
        <v>01</v>
      </c>
      <c r="AY392" s="1" t="str">
        <f>LEFT('Sheet 1'!AY392,2)</f>
        <v>01</v>
      </c>
      <c r="AZ392" s="1" t="str">
        <f>LEFT('Sheet 1'!AZ392,2)</f>
        <v>01</v>
      </c>
      <c r="BA392" s="1" t="str">
        <f>LEFT('Sheet 1'!BA392,2)</f>
        <v>01</v>
      </c>
      <c r="BB392" s="1" t="str">
        <f>LEFT('Sheet 1'!BB392,2)</f>
        <v>01</v>
      </c>
      <c r="BC392" s="1" t="str">
        <f>LEFT('Sheet 1'!BC392,2)</f>
        <v>01</v>
      </c>
      <c r="BD392" s="1" t="str">
        <f>LEFT('Sheet 1'!BD392,2)</f>
        <v>01</v>
      </c>
    </row>
    <row r="393" spans="1:56" x14ac:dyDescent="0.25">
      <c r="A393" t="s">
        <v>462</v>
      </c>
      <c r="B393" s="1" t="str">
        <f>LEFT('Sheet 1'!B393,2)</f>
        <v>01</v>
      </c>
      <c r="C393" s="1" t="str">
        <f>LEFT('Sheet 1'!C393,2)</f>
        <v>01</v>
      </c>
      <c r="D393" s="1" t="str">
        <f>LEFT('Sheet 1'!D393,2)</f>
        <v>01</v>
      </c>
      <c r="E393" s="1" t="str">
        <f>LEFT('Sheet 1'!E393,2)</f>
        <v>01</v>
      </c>
      <c r="F393" s="1" t="str">
        <f>LEFT('Sheet 1'!F393,2)</f>
        <v>01</v>
      </c>
      <c r="G393" s="1" t="str">
        <f>LEFT('Sheet 1'!G393,2)</f>
        <v>01</v>
      </c>
      <c r="H393" s="1" t="str">
        <f>LEFT('Sheet 1'!H393,2)</f>
        <v>01</v>
      </c>
      <c r="I393" s="1" t="str">
        <f>LEFT('Sheet 1'!I393,2)</f>
        <v>01</v>
      </c>
      <c r="J393" s="1" t="str">
        <f>LEFT('Sheet 1'!J393,2)</f>
        <v>01</v>
      </c>
      <c r="K393" s="1" t="str">
        <f>LEFT('Sheet 1'!K393,2)</f>
        <v>01</v>
      </c>
      <c r="L393" s="1" t="str">
        <f>LEFT('Sheet 1'!L393,2)</f>
        <v>01</v>
      </c>
      <c r="M393" s="1" t="str">
        <f>LEFT('Sheet 1'!M393,2)</f>
        <v>01</v>
      </c>
      <c r="N393" s="1" t="str">
        <f>LEFT('Sheet 1'!N393,2)</f>
        <v>01</v>
      </c>
      <c r="O393" s="1" t="str">
        <f>LEFT('Sheet 1'!O393,2)</f>
        <v>01</v>
      </c>
      <c r="P393" s="1" t="str">
        <f>LEFT('Sheet 1'!P393,2)</f>
        <v>01</v>
      </c>
      <c r="Q393" s="1" t="str">
        <f>LEFT('Sheet 1'!Q393,2)</f>
        <v>01</v>
      </c>
      <c r="R393" s="1" t="str">
        <f>LEFT('Sheet 1'!R393,2)</f>
        <v>01</v>
      </c>
      <c r="S393" s="1" t="str">
        <f>LEFT('Sheet 1'!S393,2)</f>
        <v>01</v>
      </c>
      <c r="T393" s="1" t="str">
        <f>LEFT('Sheet 1'!T393,2)</f>
        <v>01</v>
      </c>
      <c r="U393" s="1" t="str">
        <f>LEFT('Sheet 1'!U393,2)</f>
        <v>01</v>
      </c>
      <c r="V393" s="1" t="str">
        <f>LEFT('Sheet 1'!V393,2)</f>
        <v>02</v>
      </c>
      <c r="W393" s="1" t="str">
        <f>LEFT('Sheet 1'!W393,2)</f>
        <v>02</v>
      </c>
      <c r="X393" s="1" t="str">
        <f>LEFT('Sheet 1'!X393,2)</f>
        <v>02</v>
      </c>
      <c r="Y393" s="1" t="str">
        <f>LEFT('Sheet 1'!Y393,2)</f>
        <v>02</v>
      </c>
      <c r="Z393" s="1" t="str">
        <f>LEFT('Sheet 1'!Z393,2)</f>
        <v>02</v>
      </c>
      <c r="AA393" s="1" t="str">
        <f>LEFT('Sheet 1'!AA393,2)</f>
        <v>02</v>
      </c>
      <c r="AB393" s="1" t="str">
        <f>LEFT('Sheet 1'!AB393,2)</f>
        <v>02</v>
      </c>
      <c r="AC393" s="1" t="str">
        <f>LEFT('Sheet 1'!AC393,2)</f>
        <v>02</v>
      </c>
      <c r="AD393" s="1" t="str">
        <f>LEFT('Sheet 1'!AD393,2)</f>
        <v>02</v>
      </c>
      <c r="AE393" s="1" t="str">
        <f>LEFT('Sheet 1'!AE393,2)</f>
        <v>02</v>
      </c>
      <c r="AF393" s="1" t="str">
        <f>LEFT('Sheet 1'!AF393,2)</f>
        <v>02</v>
      </c>
      <c r="AG393" s="1" t="str">
        <f>LEFT('Sheet 1'!AG393,2)</f>
        <v>02</v>
      </c>
      <c r="AH393" s="1" t="str">
        <f>LEFT('Sheet 1'!AH393,2)</f>
        <v>02</v>
      </c>
      <c r="AI393" s="1" t="str">
        <f>LEFT('Sheet 1'!AI393,2)</f>
        <v>02</v>
      </c>
      <c r="AJ393" s="1" t="str">
        <f>LEFT('Sheet 1'!AJ393,2)</f>
        <v>02</v>
      </c>
      <c r="AK393" s="1" t="str">
        <f>LEFT('Sheet 1'!AK393,2)</f>
        <v>02</v>
      </c>
      <c r="AL393" s="1" t="str">
        <f>LEFT('Sheet 1'!AL393,2)</f>
        <v>02</v>
      </c>
      <c r="AM393" s="1" t="str">
        <f>LEFT('Sheet 1'!AM393,2)</f>
        <v>02</v>
      </c>
      <c r="AN393" s="1" t="str">
        <f>LEFT('Sheet 1'!AN393,2)</f>
        <v>02</v>
      </c>
      <c r="AO393" s="1" t="str">
        <f>LEFT('Sheet 1'!AO393,2)</f>
        <v>02</v>
      </c>
      <c r="AP393" s="1" t="str">
        <f>LEFT('Sheet 1'!AP393,2)</f>
        <v>02</v>
      </c>
      <c r="AQ393" s="1" t="str">
        <f>LEFT('Sheet 1'!AQ393,2)</f>
        <v>02</v>
      </c>
      <c r="AR393" s="1" t="str">
        <f>LEFT('Sheet 1'!AR393,2)</f>
        <v>02</v>
      </c>
      <c r="AS393" s="1" t="str">
        <f>LEFT('Sheet 1'!AS393,2)</f>
        <v>02</v>
      </c>
      <c r="AT393" s="1" t="str">
        <f>LEFT('Sheet 1'!AT393,2)</f>
        <v>02</v>
      </c>
      <c r="AU393" s="1" t="str">
        <f>LEFT('Sheet 1'!AU393,2)</f>
        <v>02</v>
      </c>
      <c r="AV393" s="1" t="str">
        <f>LEFT('Sheet 1'!AV393,2)</f>
        <v>02</v>
      </c>
      <c r="AW393" s="1" t="str">
        <f>LEFT('Sheet 1'!AW393,2)</f>
        <v>02</v>
      </c>
      <c r="AX393" s="1" t="str">
        <f>LEFT('Sheet 1'!AX393,2)</f>
        <v>02</v>
      </c>
      <c r="AY393" s="1" t="str">
        <f>LEFT('Sheet 1'!AY393,2)</f>
        <v>02</v>
      </c>
      <c r="AZ393" s="1" t="str">
        <f>LEFT('Sheet 1'!AZ393,2)</f>
        <v>02</v>
      </c>
      <c r="BA393" s="1" t="str">
        <f>LEFT('Sheet 1'!BA393,2)</f>
        <v>02</v>
      </c>
      <c r="BB393" s="1" t="str">
        <f>LEFT('Sheet 1'!BB393,2)</f>
        <v>02</v>
      </c>
      <c r="BC393" s="1" t="str">
        <f>LEFT('Sheet 1'!BC393,2)</f>
        <v>02</v>
      </c>
      <c r="BD393" s="1" t="str">
        <f>LEFT('Sheet 1'!BD393,2)</f>
        <v>02</v>
      </c>
    </row>
    <row r="394" spans="1:56" x14ac:dyDescent="0.25">
      <c r="A394" t="s">
        <v>463</v>
      </c>
      <c r="B394" s="1" t="str">
        <f>LEFT('Sheet 1'!B394,2)</f>
        <v>01</v>
      </c>
      <c r="C394" s="1" t="str">
        <f>LEFT('Sheet 1'!C394,2)</f>
        <v>01</v>
      </c>
      <c r="D394" s="1" t="str">
        <f>LEFT('Sheet 1'!D394,2)</f>
        <v>01</v>
      </c>
      <c r="E394" s="1" t="str">
        <f>LEFT('Sheet 1'!E394,2)</f>
        <v>01</v>
      </c>
      <c r="F394" s="1" t="str">
        <f>LEFT('Sheet 1'!F394,2)</f>
        <v>01</v>
      </c>
      <c r="G394" s="1" t="str">
        <f>LEFT('Sheet 1'!G394,2)</f>
        <v>01</v>
      </c>
      <c r="H394" s="1" t="str">
        <f>LEFT('Sheet 1'!H394,2)</f>
        <v>01</v>
      </c>
      <c r="I394" s="1" t="str">
        <f>LEFT('Sheet 1'!I394,2)</f>
        <v>01</v>
      </c>
      <c r="J394" s="1" t="str">
        <f>LEFT('Sheet 1'!J394,2)</f>
        <v>01</v>
      </c>
      <c r="K394" s="1" t="str">
        <f>LEFT('Sheet 1'!K394,2)</f>
        <v>01</v>
      </c>
      <c r="L394" s="1" t="str">
        <f>LEFT('Sheet 1'!L394,2)</f>
        <v>01</v>
      </c>
      <c r="M394" s="1" t="str">
        <f>LEFT('Sheet 1'!M394,2)</f>
        <v>01</v>
      </c>
      <c r="N394" s="1" t="str">
        <f>LEFT('Sheet 1'!N394,2)</f>
        <v>01</v>
      </c>
      <c r="O394" s="1" t="str">
        <f>LEFT('Sheet 1'!O394,2)</f>
        <v>01</v>
      </c>
      <c r="P394" s="1" t="str">
        <f>LEFT('Sheet 1'!P394,2)</f>
        <v>01</v>
      </c>
      <c r="Q394" s="1" t="str">
        <f>LEFT('Sheet 1'!Q394,2)</f>
        <v>01</v>
      </c>
      <c r="R394" s="1" t="str">
        <f>LEFT('Sheet 1'!R394,2)</f>
        <v>01</v>
      </c>
      <c r="S394" s="1" t="str">
        <f>LEFT('Sheet 1'!S394,2)</f>
        <v>01</v>
      </c>
      <c r="T394" s="1" t="str">
        <f>LEFT('Sheet 1'!T394,2)</f>
        <v>01</v>
      </c>
      <c r="U394" s="1" t="str">
        <f>LEFT('Sheet 1'!U394,2)</f>
        <v>01</v>
      </c>
      <c r="V394" s="1" t="str">
        <f>LEFT('Sheet 1'!V394,2)</f>
        <v>01</v>
      </c>
      <c r="W394" s="1" t="str">
        <f>LEFT('Sheet 1'!W394,2)</f>
        <v>01</v>
      </c>
      <c r="X394" s="1" t="str">
        <f>LEFT('Sheet 1'!X394,2)</f>
        <v>01</v>
      </c>
      <c r="Y394" s="1" t="str">
        <f>LEFT('Sheet 1'!Y394,2)</f>
        <v>01</v>
      </c>
      <c r="Z394" s="1" t="str">
        <f>LEFT('Sheet 1'!Z394,2)</f>
        <v>01</v>
      </c>
      <c r="AA394" s="1" t="str">
        <f>LEFT('Sheet 1'!AA394,2)</f>
        <v>01</v>
      </c>
      <c r="AB394" s="1" t="str">
        <f>LEFT('Sheet 1'!AB394,2)</f>
        <v>01</v>
      </c>
      <c r="AC394" s="1" t="str">
        <f>LEFT('Sheet 1'!AC394,2)</f>
        <v>01</v>
      </c>
      <c r="AD394" s="1" t="str">
        <f>LEFT('Sheet 1'!AD394,2)</f>
        <v>01</v>
      </c>
      <c r="AE394" s="1" t="str">
        <f>LEFT('Sheet 1'!AE394,2)</f>
        <v>01</v>
      </c>
      <c r="AF394" s="1" t="str">
        <f>LEFT('Sheet 1'!AF394,2)</f>
        <v>01</v>
      </c>
      <c r="AG394" s="1" t="str">
        <f>LEFT('Sheet 1'!AG394,2)</f>
        <v>01</v>
      </c>
      <c r="AH394" s="1" t="str">
        <f>LEFT('Sheet 1'!AH394,2)</f>
        <v>01</v>
      </c>
      <c r="AI394" s="1" t="str">
        <f>LEFT('Sheet 1'!AI394,2)</f>
        <v>01</v>
      </c>
      <c r="AJ394" s="1" t="str">
        <f>LEFT('Sheet 1'!AJ394,2)</f>
        <v>01</v>
      </c>
      <c r="AK394" s="1" t="str">
        <f>LEFT('Sheet 1'!AK394,2)</f>
        <v>01</v>
      </c>
      <c r="AL394" s="1" t="str">
        <f>LEFT('Sheet 1'!AL394,2)</f>
        <v>01</v>
      </c>
      <c r="AM394" s="1" t="str">
        <f>LEFT('Sheet 1'!AM394,2)</f>
        <v>01</v>
      </c>
      <c r="AN394" s="1" t="str">
        <f>LEFT('Sheet 1'!AN394,2)</f>
        <v>01</v>
      </c>
      <c r="AO394" s="1" t="str">
        <f>LEFT('Sheet 1'!AO394,2)</f>
        <v>01</v>
      </c>
      <c r="AP394" s="1" t="str">
        <f>LEFT('Sheet 1'!AP394,2)</f>
        <v>01</v>
      </c>
      <c r="AQ394" s="1" t="str">
        <f>LEFT('Sheet 1'!AQ394,2)</f>
        <v>01</v>
      </c>
      <c r="AR394" s="1" t="str">
        <f>LEFT('Sheet 1'!AR394,2)</f>
        <v>01</v>
      </c>
      <c r="AS394" s="1" t="str">
        <f>LEFT('Sheet 1'!AS394,2)</f>
        <v>01</v>
      </c>
      <c r="AT394" s="1" t="str">
        <f>LEFT('Sheet 1'!AT394,2)</f>
        <v>01</v>
      </c>
      <c r="AU394" s="1" t="str">
        <f>LEFT('Sheet 1'!AU394,2)</f>
        <v>01</v>
      </c>
      <c r="AV394" s="1" t="str">
        <f>LEFT('Sheet 1'!AV394,2)</f>
        <v>01</v>
      </c>
      <c r="AW394" s="1" t="str">
        <f>LEFT('Sheet 1'!AW394,2)</f>
        <v>01</v>
      </c>
      <c r="AX394" s="1" t="str">
        <f>LEFT('Sheet 1'!AX394,2)</f>
        <v>01</v>
      </c>
      <c r="AY394" s="1" t="str">
        <f>LEFT('Sheet 1'!AY394,2)</f>
        <v>01</v>
      </c>
      <c r="AZ394" s="1" t="str">
        <f>LEFT('Sheet 1'!AZ394,2)</f>
        <v>01</v>
      </c>
      <c r="BA394" s="1" t="str">
        <f>LEFT('Sheet 1'!BA394,2)</f>
        <v>01</v>
      </c>
      <c r="BB394" s="1" t="str">
        <f>LEFT('Sheet 1'!BB394,2)</f>
        <v>01</v>
      </c>
      <c r="BC394" s="1" t="str">
        <f>LEFT('Sheet 1'!BC394,2)</f>
        <v>01</v>
      </c>
      <c r="BD394" s="1" t="str">
        <f>LEFT('Sheet 1'!BD394,2)</f>
        <v>01</v>
      </c>
    </row>
    <row r="395" spans="1:56" x14ac:dyDescent="0.25">
      <c r="A395" t="s">
        <v>464</v>
      </c>
      <c r="B395" s="1" t="str">
        <f>LEFT('Sheet 1'!B395,2)</f>
        <v>01</v>
      </c>
      <c r="C395" s="1" t="str">
        <f>LEFT('Sheet 1'!C395,2)</f>
        <v>01</v>
      </c>
      <c r="D395" s="1" t="str">
        <f>LEFT('Sheet 1'!D395,2)</f>
        <v>01</v>
      </c>
      <c r="E395" s="1" t="str">
        <f>LEFT('Sheet 1'!E395,2)</f>
        <v>01</v>
      </c>
      <c r="F395" s="1" t="str">
        <f>LEFT('Sheet 1'!F395,2)</f>
        <v>01</v>
      </c>
      <c r="G395" s="1" t="str">
        <f>LEFT('Sheet 1'!G395,2)</f>
        <v>01</v>
      </c>
      <c r="H395" s="1" t="str">
        <f>LEFT('Sheet 1'!H395,2)</f>
        <v>01</v>
      </c>
      <c r="I395" s="1" t="str">
        <f>LEFT('Sheet 1'!I395,2)</f>
        <v>01</v>
      </c>
      <c r="J395" s="1" t="str">
        <f>LEFT('Sheet 1'!J395,2)</f>
        <v>01</v>
      </c>
      <c r="K395" s="1" t="str">
        <f>LEFT('Sheet 1'!K395,2)</f>
        <v>01</v>
      </c>
      <c r="L395" s="1" t="str">
        <f>LEFT('Sheet 1'!L395,2)</f>
        <v>01</v>
      </c>
      <c r="M395" s="1" t="str">
        <f>LEFT('Sheet 1'!M395,2)</f>
        <v>01</v>
      </c>
      <c r="N395" s="1" t="str">
        <f>LEFT('Sheet 1'!N395,2)</f>
        <v>01</v>
      </c>
      <c r="O395" s="1" t="str">
        <f>LEFT('Sheet 1'!O395,2)</f>
        <v>01</v>
      </c>
      <c r="P395" s="1" t="str">
        <f>LEFT('Sheet 1'!P395,2)</f>
        <v>01</v>
      </c>
      <c r="Q395" s="1" t="str">
        <f>LEFT('Sheet 1'!Q395,2)</f>
        <v>01</v>
      </c>
      <c r="R395" s="1" t="str">
        <f>LEFT('Sheet 1'!R395,2)</f>
        <v>01</v>
      </c>
      <c r="S395" s="1" t="str">
        <f>LEFT('Sheet 1'!S395,2)</f>
        <v>01</v>
      </c>
      <c r="T395" s="1" t="str">
        <f>LEFT('Sheet 1'!T395,2)</f>
        <v>01</v>
      </c>
      <c r="U395" s="1" t="str">
        <f>LEFT('Sheet 1'!U395,2)</f>
        <v>01</v>
      </c>
      <c r="V395" s="1" t="str">
        <f>LEFT('Sheet 1'!V395,2)</f>
        <v>01</v>
      </c>
      <c r="W395" s="1" t="str">
        <f>LEFT('Sheet 1'!W395,2)</f>
        <v>01</v>
      </c>
      <c r="X395" s="1" t="str">
        <f>LEFT('Sheet 1'!X395,2)</f>
        <v>01</v>
      </c>
      <c r="Y395" s="1" t="str">
        <f>LEFT('Sheet 1'!Y395,2)</f>
        <v>02</v>
      </c>
      <c r="Z395" s="1" t="str">
        <f>LEFT('Sheet 1'!Z395,2)</f>
        <v>02</v>
      </c>
      <c r="AA395" s="1" t="str">
        <f>LEFT('Sheet 1'!AA395,2)</f>
        <v>02</v>
      </c>
      <c r="AB395" s="1" t="str">
        <f>LEFT('Sheet 1'!AB395,2)</f>
        <v>02</v>
      </c>
      <c r="AC395" s="1" t="str">
        <f>LEFT('Sheet 1'!AC395,2)</f>
        <v>02</v>
      </c>
      <c r="AD395" s="1" t="str">
        <f>LEFT('Sheet 1'!AD395,2)</f>
        <v>02</v>
      </c>
      <c r="AE395" s="1" t="str">
        <f>LEFT('Sheet 1'!AE395,2)</f>
        <v>02</v>
      </c>
      <c r="AF395" s="1" t="str">
        <f>LEFT('Sheet 1'!AF395,2)</f>
        <v>02</v>
      </c>
      <c r="AG395" s="1" t="str">
        <f>LEFT('Sheet 1'!AG395,2)</f>
        <v>02</v>
      </c>
      <c r="AH395" s="1" t="str">
        <f>LEFT('Sheet 1'!AH395,2)</f>
        <v>02</v>
      </c>
      <c r="AI395" s="1" t="str">
        <f>LEFT('Sheet 1'!AI395,2)</f>
        <v>02</v>
      </c>
      <c r="AJ395" s="1" t="str">
        <f>LEFT('Sheet 1'!AJ395,2)</f>
        <v>02</v>
      </c>
      <c r="AK395" s="1" t="str">
        <f>LEFT('Sheet 1'!AK395,2)</f>
        <v>02</v>
      </c>
      <c r="AL395" s="1" t="str">
        <f>LEFT('Sheet 1'!AL395,2)</f>
        <v>02</v>
      </c>
      <c r="AM395" s="1" t="str">
        <f>LEFT('Sheet 1'!AM395,2)</f>
        <v>02</v>
      </c>
      <c r="AN395" s="1" t="str">
        <f>LEFT('Sheet 1'!AN395,2)</f>
        <v>02</v>
      </c>
      <c r="AO395" s="1" t="str">
        <f>LEFT('Sheet 1'!AO395,2)</f>
        <v>02</v>
      </c>
      <c r="AP395" s="1" t="str">
        <f>LEFT('Sheet 1'!AP395,2)</f>
        <v>02</v>
      </c>
      <c r="AQ395" s="1" t="str">
        <f>LEFT('Sheet 1'!AQ395,2)</f>
        <v>02</v>
      </c>
      <c r="AR395" s="1" t="str">
        <f>LEFT('Sheet 1'!AR395,2)</f>
        <v>02</v>
      </c>
      <c r="AS395" s="1" t="str">
        <f>LEFT('Sheet 1'!AS395,2)</f>
        <v>02</v>
      </c>
      <c r="AT395" s="1" t="str">
        <f>LEFT('Sheet 1'!AT395,2)</f>
        <v>02</v>
      </c>
      <c r="AU395" s="1" t="str">
        <f>LEFT('Sheet 1'!AU395,2)</f>
        <v>02</v>
      </c>
      <c r="AV395" s="1" t="str">
        <f>LEFT('Sheet 1'!AV395,2)</f>
        <v>02</v>
      </c>
      <c r="AW395" s="1" t="str">
        <f>LEFT('Sheet 1'!AW395,2)</f>
        <v>02</v>
      </c>
      <c r="AX395" s="1" t="str">
        <f>LEFT('Sheet 1'!AX395,2)</f>
        <v>02</v>
      </c>
      <c r="AY395" s="1" t="str">
        <f>LEFT('Sheet 1'!AY395,2)</f>
        <v>02</v>
      </c>
      <c r="AZ395" s="1" t="str">
        <f>LEFT('Sheet 1'!AZ395,2)</f>
        <v>02</v>
      </c>
      <c r="BA395" s="1" t="str">
        <f>LEFT('Sheet 1'!BA395,2)</f>
        <v>02</v>
      </c>
      <c r="BB395" s="1" t="str">
        <f>LEFT('Sheet 1'!BB395,2)</f>
        <v>02</v>
      </c>
      <c r="BC395" s="1" t="str">
        <f>LEFT('Sheet 1'!BC395,2)</f>
        <v>02</v>
      </c>
      <c r="BD395" s="1" t="str">
        <f>LEFT('Sheet 1'!BD395,2)</f>
        <v>02</v>
      </c>
    </row>
    <row r="396" spans="1:56" x14ac:dyDescent="0.25">
      <c r="A396" t="s">
        <v>465</v>
      </c>
      <c r="B396" s="1" t="str">
        <f>LEFT('Sheet 1'!B396,2)</f>
        <v>01</v>
      </c>
      <c r="C396" s="1" t="str">
        <f>LEFT('Sheet 1'!C396,2)</f>
        <v>01</v>
      </c>
      <c r="D396" s="1" t="str">
        <f>LEFT('Sheet 1'!D396,2)</f>
        <v>01</v>
      </c>
      <c r="E396" s="1" t="str">
        <f>LEFT('Sheet 1'!E396,2)</f>
        <v>01</v>
      </c>
      <c r="F396" s="1" t="str">
        <f>LEFT('Sheet 1'!F396,2)</f>
        <v>01</v>
      </c>
      <c r="G396" s="1" t="str">
        <f>LEFT('Sheet 1'!G396,2)</f>
        <v>01</v>
      </c>
      <c r="H396" s="1" t="str">
        <f>LEFT('Sheet 1'!H396,2)</f>
        <v>01</v>
      </c>
      <c r="I396" s="1" t="str">
        <f>LEFT('Sheet 1'!I396,2)</f>
        <v>01</v>
      </c>
      <c r="J396" s="1" t="str">
        <f>LEFT('Sheet 1'!J396,2)</f>
        <v>01</v>
      </c>
      <c r="K396" s="1" t="str">
        <f>LEFT('Sheet 1'!K396,2)</f>
        <v>01</v>
      </c>
      <c r="L396" s="1" t="str">
        <f>LEFT('Sheet 1'!L396,2)</f>
        <v>01</v>
      </c>
      <c r="M396" s="1" t="str">
        <f>LEFT('Sheet 1'!M396,2)</f>
        <v>01</v>
      </c>
      <c r="N396" s="1" t="str">
        <f>LEFT('Sheet 1'!N396,2)</f>
        <v>01</v>
      </c>
      <c r="O396" s="1" t="str">
        <f>LEFT('Sheet 1'!O396,2)</f>
        <v>01</v>
      </c>
      <c r="P396" s="1" t="str">
        <f>LEFT('Sheet 1'!P396,2)</f>
        <v>01</v>
      </c>
      <c r="Q396" s="1" t="str">
        <f>LEFT('Sheet 1'!Q396,2)</f>
        <v>01</v>
      </c>
      <c r="R396" s="1" t="str">
        <f>LEFT('Sheet 1'!R396,2)</f>
        <v>02</v>
      </c>
      <c r="S396" s="1" t="str">
        <f>LEFT('Sheet 1'!S396,2)</f>
        <v>02</v>
      </c>
      <c r="T396" s="1" t="str">
        <f>LEFT('Sheet 1'!T396,2)</f>
        <v>02</v>
      </c>
      <c r="U396" s="1" t="str">
        <f>LEFT('Sheet 1'!U396,2)</f>
        <v>02</v>
      </c>
      <c r="V396" s="1" t="str">
        <f>LEFT('Sheet 1'!V396,2)</f>
        <v>02</v>
      </c>
      <c r="W396" s="1" t="str">
        <f>LEFT('Sheet 1'!W396,2)</f>
        <v>02</v>
      </c>
      <c r="X396" s="1" t="str">
        <f>LEFT('Sheet 1'!X396,2)</f>
        <v>02</v>
      </c>
      <c r="Y396" s="1" t="str">
        <f>LEFT('Sheet 1'!Y396,2)</f>
        <v>02</v>
      </c>
      <c r="Z396" s="1" t="str">
        <f>LEFT('Sheet 1'!Z396,2)</f>
        <v>02</v>
      </c>
      <c r="AA396" s="1" t="str">
        <f>LEFT('Sheet 1'!AA396,2)</f>
        <v>02</v>
      </c>
      <c r="AB396" s="1" t="str">
        <f>LEFT('Sheet 1'!AB396,2)</f>
        <v>02</v>
      </c>
      <c r="AC396" s="1" t="str">
        <f>LEFT('Sheet 1'!AC396,2)</f>
        <v>02</v>
      </c>
      <c r="AD396" s="1" t="str">
        <f>LEFT('Sheet 1'!AD396,2)</f>
        <v>02</v>
      </c>
      <c r="AE396" s="1" t="str">
        <f>LEFT('Sheet 1'!AE396,2)</f>
        <v>02</v>
      </c>
      <c r="AF396" s="1" t="str">
        <f>LEFT('Sheet 1'!AF396,2)</f>
        <v>02</v>
      </c>
      <c r="AG396" s="1" t="str">
        <f>LEFT('Sheet 1'!AG396,2)</f>
        <v>02</v>
      </c>
      <c r="AH396" s="1" t="str">
        <f>LEFT('Sheet 1'!AH396,2)</f>
        <v>02</v>
      </c>
      <c r="AI396" s="1" t="str">
        <f>LEFT('Sheet 1'!AI396,2)</f>
        <v>02</v>
      </c>
      <c r="AJ396" s="1" t="str">
        <f>LEFT('Sheet 1'!AJ396,2)</f>
        <v>02</v>
      </c>
      <c r="AK396" s="1" t="str">
        <f>LEFT('Sheet 1'!AK396,2)</f>
        <v>02</v>
      </c>
      <c r="AL396" s="1" t="str">
        <f>LEFT('Sheet 1'!AL396,2)</f>
        <v>02</v>
      </c>
      <c r="AM396" s="1" t="str">
        <f>LEFT('Sheet 1'!AM396,2)</f>
        <v>02</v>
      </c>
      <c r="AN396" s="1" t="str">
        <f>LEFT('Sheet 1'!AN396,2)</f>
        <v>02</v>
      </c>
      <c r="AO396" s="1" t="str">
        <f>LEFT('Sheet 1'!AO396,2)</f>
        <v>02</v>
      </c>
      <c r="AP396" s="1" t="str">
        <f>LEFT('Sheet 1'!AP396,2)</f>
        <v>02</v>
      </c>
      <c r="AQ396" s="1" t="str">
        <f>LEFT('Sheet 1'!AQ396,2)</f>
        <v>02</v>
      </c>
      <c r="AR396" s="1" t="str">
        <f>LEFT('Sheet 1'!AR396,2)</f>
        <v>02</v>
      </c>
      <c r="AS396" s="1" t="str">
        <f>LEFT('Sheet 1'!AS396,2)</f>
        <v>02</v>
      </c>
      <c r="AT396" s="1" t="str">
        <f>LEFT('Sheet 1'!AT396,2)</f>
        <v>02</v>
      </c>
      <c r="AU396" s="1" t="str">
        <f>LEFT('Sheet 1'!AU396,2)</f>
        <v>02</v>
      </c>
      <c r="AV396" s="1" t="str">
        <f>LEFT('Sheet 1'!AV396,2)</f>
        <v>02</v>
      </c>
      <c r="AW396" s="1" t="str">
        <f>LEFT('Sheet 1'!AW396,2)</f>
        <v>02</v>
      </c>
      <c r="AX396" s="1" t="str">
        <f>LEFT('Sheet 1'!AX396,2)</f>
        <v>02</v>
      </c>
      <c r="AY396" s="1" t="str">
        <f>LEFT('Sheet 1'!AY396,2)</f>
        <v>02</v>
      </c>
      <c r="AZ396" s="1" t="str">
        <f>LEFT('Sheet 1'!AZ396,2)</f>
        <v>02</v>
      </c>
      <c r="BA396" s="1" t="str">
        <f>LEFT('Sheet 1'!BA396,2)</f>
        <v>02</v>
      </c>
      <c r="BB396" s="1" t="str">
        <f>LEFT('Sheet 1'!BB396,2)</f>
        <v>02</v>
      </c>
      <c r="BC396" s="1" t="str">
        <f>LEFT('Sheet 1'!BC396,2)</f>
        <v>02</v>
      </c>
      <c r="BD396" s="1" t="str">
        <f>LEFT('Sheet 1'!BD396,2)</f>
        <v>02</v>
      </c>
    </row>
    <row r="397" spans="1:56" x14ac:dyDescent="0.25">
      <c r="A397" t="s">
        <v>466</v>
      </c>
      <c r="B397" s="1" t="str">
        <f>LEFT('Sheet 1'!B397,2)</f>
        <v>01</v>
      </c>
      <c r="C397" s="1" t="str">
        <f>LEFT('Sheet 1'!C397,2)</f>
        <v>01</v>
      </c>
      <c r="D397" s="1" t="str">
        <f>LEFT('Sheet 1'!D397,2)</f>
        <v>01</v>
      </c>
      <c r="E397" s="1" t="str">
        <f>LEFT('Sheet 1'!E397,2)</f>
        <v>01</v>
      </c>
      <c r="F397" s="1" t="str">
        <f>LEFT('Sheet 1'!F397,2)</f>
        <v>01</v>
      </c>
      <c r="G397" s="1" t="str">
        <f>LEFT('Sheet 1'!G397,2)</f>
        <v>01</v>
      </c>
      <c r="H397" s="1" t="str">
        <f>LEFT('Sheet 1'!H397,2)</f>
        <v>01</v>
      </c>
      <c r="I397" s="1" t="str">
        <f>LEFT('Sheet 1'!I397,2)</f>
        <v>01</v>
      </c>
      <c r="J397" s="1" t="str">
        <f>LEFT('Sheet 1'!J397,2)</f>
        <v>01</v>
      </c>
      <c r="K397" s="1" t="str">
        <f>LEFT('Sheet 1'!K397,2)</f>
        <v>01</v>
      </c>
      <c r="L397" s="1" t="str">
        <f>LEFT('Sheet 1'!L397,2)</f>
        <v>01</v>
      </c>
      <c r="M397" s="1" t="str">
        <f>LEFT('Sheet 1'!M397,2)</f>
        <v>01</v>
      </c>
      <c r="N397" s="1" t="str">
        <f>LEFT('Sheet 1'!N397,2)</f>
        <v>01</v>
      </c>
      <c r="O397" s="1" t="str">
        <f>LEFT('Sheet 1'!O397,2)</f>
        <v>01</v>
      </c>
      <c r="P397" s="1" t="str">
        <f>LEFT('Sheet 1'!P397,2)</f>
        <v>03</v>
      </c>
      <c r="Q397" s="1" t="str">
        <f>LEFT('Sheet 1'!Q397,2)</f>
        <v>03</v>
      </c>
      <c r="R397" s="1" t="str">
        <f>LEFT('Sheet 1'!R397,2)</f>
        <v>03</v>
      </c>
      <c r="S397" s="1" t="str">
        <f>LEFT('Sheet 1'!S397,2)</f>
        <v>03</v>
      </c>
      <c r="T397" s="1" t="str">
        <f>LEFT('Sheet 1'!T397,2)</f>
        <v>03</v>
      </c>
      <c r="U397" s="1" t="str">
        <f>LEFT('Sheet 1'!U397,2)</f>
        <v>03</v>
      </c>
      <c r="V397" s="1" t="str">
        <f>LEFT('Sheet 1'!V397,2)</f>
        <v>03</v>
      </c>
      <c r="W397" s="1" t="str">
        <f>LEFT('Sheet 1'!W397,2)</f>
        <v>03</v>
      </c>
      <c r="X397" s="1" t="str">
        <f>LEFT('Sheet 1'!X397,2)</f>
        <v>03</v>
      </c>
      <c r="Y397" s="1" t="str">
        <f>LEFT('Sheet 1'!Y397,2)</f>
        <v>03</v>
      </c>
      <c r="Z397" s="1" t="str">
        <f>LEFT('Sheet 1'!Z397,2)</f>
        <v>03</v>
      </c>
      <c r="AA397" s="1" t="str">
        <f>LEFT('Sheet 1'!AA397,2)</f>
        <v>03</v>
      </c>
      <c r="AB397" s="1" t="str">
        <f>LEFT('Sheet 1'!AB397,2)</f>
        <v>03</v>
      </c>
      <c r="AC397" s="1" t="str">
        <f>LEFT('Sheet 1'!AC397,2)</f>
        <v>03</v>
      </c>
      <c r="AD397" s="1" t="str">
        <f>LEFT('Sheet 1'!AD397,2)</f>
        <v>03</v>
      </c>
      <c r="AE397" s="1" t="str">
        <f>LEFT('Sheet 1'!AE397,2)</f>
        <v>03</v>
      </c>
      <c r="AF397" s="1" t="str">
        <f>LEFT('Sheet 1'!AF397,2)</f>
        <v>03</v>
      </c>
      <c r="AG397" s="1" t="str">
        <f>LEFT('Sheet 1'!AG397,2)</f>
        <v>03</v>
      </c>
      <c r="AH397" s="1" t="str">
        <f>LEFT('Sheet 1'!AH397,2)</f>
        <v>03</v>
      </c>
      <c r="AI397" s="1" t="str">
        <f>LEFT('Sheet 1'!AI397,2)</f>
        <v>03</v>
      </c>
      <c r="AJ397" s="1" t="str">
        <f>LEFT('Sheet 1'!AJ397,2)</f>
        <v>03</v>
      </c>
      <c r="AK397" s="1" t="str">
        <f>LEFT('Sheet 1'!AK397,2)</f>
        <v>03</v>
      </c>
      <c r="AL397" s="1" t="str">
        <f>LEFT('Sheet 1'!AL397,2)</f>
        <v>03</v>
      </c>
      <c r="AM397" s="1" t="str">
        <f>LEFT('Sheet 1'!AM397,2)</f>
        <v>03</v>
      </c>
      <c r="AN397" s="1" t="str">
        <f>LEFT('Sheet 1'!AN397,2)</f>
        <v>03</v>
      </c>
      <c r="AO397" s="1" t="str">
        <f>LEFT('Sheet 1'!AO397,2)</f>
        <v>03</v>
      </c>
      <c r="AP397" s="1" t="str">
        <f>LEFT('Sheet 1'!AP397,2)</f>
        <v>03</v>
      </c>
      <c r="AQ397" s="1" t="str">
        <f>LEFT('Sheet 1'!AQ397,2)</f>
        <v>03</v>
      </c>
      <c r="AR397" s="1" t="str">
        <f>LEFT('Sheet 1'!AR397,2)</f>
        <v>03</v>
      </c>
      <c r="AS397" s="1" t="str">
        <f>LEFT('Sheet 1'!AS397,2)</f>
        <v>03</v>
      </c>
      <c r="AT397" s="1" t="str">
        <f>LEFT('Sheet 1'!AT397,2)</f>
        <v>03</v>
      </c>
      <c r="AU397" s="1" t="str">
        <f>LEFT('Sheet 1'!AU397,2)</f>
        <v>03</v>
      </c>
      <c r="AV397" s="1" t="str">
        <f>LEFT('Sheet 1'!AV397,2)</f>
        <v>03</v>
      </c>
      <c r="AW397" s="1" t="str">
        <f>LEFT('Sheet 1'!AW397,2)</f>
        <v>03</v>
      </c>
      <c r="AX397" s="1" t="str">
        <f>LEFT('Sheet 1'!AX397,2)</f>
        <v>03</v>
      </c>
      <c r="AY397" s="1" t="str">
        <f>LEFT('Sheet 1'!AY397,2)</f>
        <v>03</v>
      </c>
      <c r="AZ397" s="1" t="str">
        <f>LEFT('Sheet 1'!AZ397,2)</f>
        <v>03</v>
      </c>
      <c r="BA397" s="1" t="str">
        <f>LEFT('Sheet 1'!BA397,2)</f>
        <v>03</v>
      </c>
      <c r="BB397" s="1" t="str">
        <f>LEFT('Sheet 1'!BB397,2)</f>
        <v>03</v>
      </c>
      <c r="BC397" s="1" t="str">
        <f>LEFT('Sheet 1'!BC397,2)</f>
        <v>03</v>
      </c>
      <c r="BD397" s="1" t="str">
        <f>LEFT('Sheet 1'!BD397,2)</f>
        <v>03</v>
      </c>
    </row>
    <row r="398" spans="1:56" x14ac:dyDescent="0.25">
      <c r="A398" t="s">
        <v>467</v>
      </c>
      <c r="B398" s="1" t="str">
        <f>LEFT('Sheet 1'!B398,2)</f>
        <v>01</v>
      </c>
      <c r="C398" s="1" t="str">
        <f>LEFT('Sheet 1'!C398,2)</f>
        <v>01</v>
      </c>
      <c r="D398" s="1" t="str">
        <f>LEFT('Sheet 1'!D398,2)</f>
        <v>01</v>
      </c>
      <c r="E398" s="1" t="str">
        <f>LEFT('Sheet 1'!E398,2)</f>
        <v>01</v>
      </c>
      <c r="F398" s="1" t="str">
        <f>LEFT('Sheet 1'!F398,2)</f>
        <v>01</v>
      </c>
      <c r="G398" s="1" t="str">
        <f>LEFT('Sheet 1'!G398,2)</f>
        <v>01</v>
      </c>
      <c r="H398" s="1" t="str">
        <f>LEFT('Sheet 1'!H398,2)</f>
        <v>01</v>
      </c>
      <c r="I398" s="1" t="str">
        <f>LEFT('Sheet 1'!I398,2)</f>
        <v>01</v>
      </c>
      <c r="J398" s="1" t="str">
        <f>LEFT('Sheet 1'!J398,2)</f>
        <v>01</v>
      </c>
      <c r="K398" s="1" t="str">
        <f>LEFT('Sheet 1'!K398,2)</f>
        <v>01</v>
      </c>
      <c r="L398" s="1" t="str">
        <f>LEFT('Sheet 1'!L398,2)</f>
        <v>01</v>
      </c>
      <c r="M398" s="1" t="str">
        <f>LEFT('Sheet 1'!M398,2)</f>
        <v>01</v>
      </c>
      <c r="N398" s="1" t="str">
        <f>LEFT('Sheet 1'!N398,2)</f>
        <v>01</v>
      </c>
      <c r="O398" s="1" t="str">
        <f>LEFT('Sheet 1'!O398,2)</f>
        <v>01</v>
      </c>
      <c r="P398" s="1" t="str">
        <f>LEFT('Sheet 1'!P398,2)</f>
        <v>01</v>
      </c>
      <c r="Q398" s="1" t="str">
        <f>LEFT('Sheet 1'!Q398,2)</f>
        <v>01</v>
      </c>
      <c r="R398" s="1" t="str">
        <f>LEFT('Sheet 1'!R398,2)</f>
        <v>01</v>
      </c>
      <c r="S398" s="1" t="str">
        <f>LEFT('Sheet 1'!S398,2)</f>
        <v>01</v>
      </c>
      <c r="T398" s="1" t="str">
        <f>LEFT('Sheet 1'!T398,2)</f>
        <v>01</v>
      </c>
      <c r="U398" s="1" t="str">
        <f>LEFT('Sheet 1'!U398,2)</f>
        <v>01</v>
      </c>
      <c r="V398" s="1" t="str">
        <f>LEFT('Sheet 1'!V398,2)</f>
        <v>01</v>
      </c>
      <c r="W398" s="1" t="str">
        <f>LEFT('Sheet 1'!W398,2)</f>
        <v>01</v>
      </c>
      <c r="X398" s="1" t="str">
        <f>LEFT('Sheet 1'!X398,2)</f>
        <v>01</v>
      </c>
      <c r="Y398" s="1" t="str">
        <f>LEFT('Sheet 1'!Y398,2)</f>
        <v>01</v>
      </c>
      <c r="Z398" s="1" t="str">
        <f>LEFT('Sheet 1'!Z398,2)</f>
        <v>01</v>
      </c>
      <c r="AA398" s="1" t="str">
        <f>LEFT('Sheet 1'!AA398,2)</f>
        <v>01</v>
      </c>
      <c r="AB398" s="1" t="str">
        <f>LEFT('Sheet 1'!AB398,2)</f>
        <v>01</v>
      </c>
      <c r="AC398" s="1" t="str">
        <f>LEFT('Sheet 1'!AC398,2)</f>
        <v>01</v>
      </c>
      <c r="AD398" s="1" t="str">
        <f>LEFT('Sheet 1'!AD398,2)</f>
        <v>01</v>
      </c>
      <c r="AE398" s="1" t="str">
        <f>LEFT('Sheet 1'!AE398,2)</f>
        <v>01</v>
      </c>
      <c r="AF398" s="1" t="str">
        <f>LEFT('Sheet 1'!AF398,2)</f>
        <v>01</v>
      </c>
      <c r="AG398" s="1" t="str">
        <f>LEFT('Sheet 1'!AG398,2)</f>
        <v>01</v>
      </c>
      <c r="AH398" s="1" t="str">
        <f>LEFT('Sheet 1'!AH398,2)</f>
        <v>01</v>
      </c>
      <c r="AI398" s="1" t="str">
        <f>LEFT('Sheet 1'!AI398,2)</f>
        <v>01</v>
      </c>
      <c r="AJ398" s="1" t="str">
        <f>LEFT('Sheet 1'!AJ398,2)</f>
        <v>01</v>
      </c>
      <c r="AK398" s="1" t="str">
        <f>LEFT('Sheet 1'!AK398,2)</f>
        <v>01</v>
      </c>
      <c r="AL398" s="1" t="str">
        <f>LEFT('Sheet 1'!AL398,2)</f>
        <v>01</v>
      </c>
      <c r="AM398" s="1" t="str">
        <f>LEFT('Sheet 1'!AM398,2)</f>
        <v>01</v>
      </c>
      <c r="AN398" s="1" t="str">
        <f>LEFT('Sheet 1'!AN398,2)</f>
        <v>01</v>
      </c>
      <c r="AO398" s="1" t="str">
        <f>LEFT('Sheet 1'!AO398,2)</f>
        <v>01</v>
      </c>
      <c r="AP398" s="1" t="str">
        <f>LEFT('Sheet 1'!AP398,2)</f>
        <v>01</v>
      </c>
      <c r="AQ398" s="1" t="str">
        <f>LEFT('Sheet 1'!AQ398,2)</f>
        <v>01</v>
      </c>
      <c r="AR398" s="1" t="str">
        <f>LEFT('Sheet 1'!AR398,2)</f>
        <v>01</v>
      </c>
      <c r="AS398" s="1" t="str">
        <f>LEFT('Sheet 1'!AS398,2)</f>
        <v>01</v>
      </c>
      <c r="AT398" s="1" t="str">
        <f>LEFT('Sheet 1'!AT398,2)</f>
        <v>01</v>
      </c>
      <c r="AU398" s="1" t="str">
        <f>LEFT('Sheet 1'!AU398,2)</f>
        <v>01</v>
      </c>
      <c r="AV398" s="1" t="str">
        <f>LEFT('Sheet 1'!AV398,2)</f>
        <v>01</v>
      </c>
      <c r="AW398" s="1" t="str">
        <f>LEFT('Sheet 1'!AW398,2)</f>
        <v>01</v>
      </c>
      <c r="AX398" s="1" t="str">
        <f>LEFT('Sheet 1'!AX398,2)</f>
        <v>01</v>
      </c>
      <c r="AY398" s="1" t="str">
        <f>LEFT('Sheet 1'!AY398,2)</f>
        <v>01</v>
      </c>
      <c r="AZ398" s="1" t="str">
        <f>LEFT('Sheet 1'!AZ398,2)</f>
        <v>01</v>
      </c>
      <c r="BA398" s="1" t="str">
        <f>LEFT('Sheet 1'!BA398,2)</f>
        <v>02</v>
      </c>
      <c r="BB398" s="1" t="str">
        <f>LEFT('Sheet 1'!BB398,2)</f>
        <v>02</v>
      </c>
      <c r="BC398" s="1" t="str">
        <f>LEFT('Sheet 1'!BC398,2)</f>
        <v>02</v>
      </c>
      <c r="BD398" s="1" t="str">
        <f>LEFT('Sheet 1'!BD398,2)</f>
        <v>02</v>
      </c>
    </row>
    <row r="399" spans="1:56" x14ac:dyDescent="0.25">
      <c r="A399" t="s">
        <v>468</v>
      </c>
      <c r="B399" s="1" t="str">
        <f>LEFT('Sheet 1'!B399,2)</f>
        <v>01</v>
      </c>
      <c r="C399" s="1" t="str">
        <f>LEFT('Sheet 1'!C399,2)</f>
        <v>01</v>
      </c>
      <c r="D399" s="1" t="str">
        <f>LEFT('Sheet 1'!D399,2)</f>
        <v>01</v>
      </c>
      <c r="E399" s="1" t="str">
        <f>LEFT('Sheet 1'!E399,2)</f>
        <v>01</v>
      </c>
      <c r="F399" s="1" t="str">
        <f>LEFT('Sheet 1'!F399,2)</f>
        <v>01</v>
      </c>
      <c r="G399" s="1" t="str">
        <f>LEFT('Sheet 1'!G399,2)</f>
        <v>01</v>
      </c>
      <c r="H399" s="1" t="str">
        <f>LEFT('Sheet 1'!H399,2)</f>
        <v>01</v>
      </c>
      <c r="I399" s="1" t="str">
        <f>LEFT('Sheet 1'!I399,2)</f>
        <v>01</v>
      </c>
      <c r="J399" s="1" t="str">
        <f>LEFT('Sheet 1'!J399,2)</f>
        <v>01</v>
      </c>
      <c r="K399" s="1" t="str">
        <f>LEFT('Sheet 1'!K399,2)</f>
        <v>01</v>
      </c>
      <c r="L399" s="1" t="str">
        <f>LEFT('Sheet 1'!L399,2)</f>
        <v>01</v>
      </c>
      <c r="M399" s="1" t="str">
        <f>LEFT('Sheet 1'!M399,2)</f>
        <v>01</v>
      </c>
      <c r="N399" s="1" t="str">
        <f>LEFT('Sheet 1'!N399,2)</f>
        <v>01</v>
      </c>
      <c r="O399" s="1" t="str">
        <f>LEFT('Sheet 1'!O399,2)</f>
        <v>01</v>
      </c>
      <c r="P399" s="1" t="str">
        <f>LEFT('Sheet 1'!P399,2)</f>
        <v>01</v>
      </c>
      <c r="Q399" s="1" t="str">
        <f>LEFT('Sheet 1'!Q399,2)</f>
        <v>03</v>
      </c>
      <c r="R399" s="1" t="str">
        <f>LEFT('Sheet 1'!R399,2)</f>
        <v>03</v>
      </c>
      <c r="S399" s="1" t="str">
        <f>LEFT('Sheet 1'!S399,2)</f>
        <v>03</v>
      </c>
      <c r="T399" s="1" t="str">
        <f>LEFT('Sheet 1'!T399,2)</f>
        <v>03</v>
      </c>
      <c r="U399" s="1" t="str">
        <f>LEFT('Sheet 1'!U399,2)</f>
        <v>03</v>
      </c>
      <c r="V399" s="1" t="str">
        <f>LEFT('Sheet 1'!V399,2)</f>
        <v>02</v>
      </c>
      <c r="W399" s="1" t="str">
        <f>LEFT('Sheet 1'!W399,2)</f>
        <v>02</v>
      </c>
      <c r="X399" s="1" t="str">
        <f>LEFT('Sheet 1'!X399,2)</f>
        <v>02</v>
      </c>
      <c r="Y399" s="1" t="str">
        <f>LEFT('Sheet 1'!Y399,2)</f>
        <v>02</v>
      </c>
      <c r="Z399" s="1" t="str">
        <f>LEFT('Sheet 1'!Z399,2)</f>
        <v>02</v>
      </c>
      <c r="AA399" s="1" t="str">
        <f>LEFT('Sheet 1'!AA399,2)</f>
        <v>02</v>
      </c>
      <c r="AB399" s="1" t="str">
        <f>LEFT('Sheet 1'!AB399,2)</f>
        <v>02</v>
      </c>
      <c r="AC399" s="1" t="str">
        <f>LEFT('Sheet 1'!AC399,2)</f>
        <v>02</v>
      </c>
      <c r="AD399" s="1" t="str">
        <f>LEFT('Sheet 1'!AD399,2)</f>
        <v>02</v>
      </c>
      <c r="AE399" s="1" t="str">
        <f>LEFT('Sheet 1'!AE399,2)</f>
        <v>02</v>
      </c>
      <c r="AF399" s="1" t="str">
        <f>LEFT('Sheet 1'!AF399,2)</f>
        <v>02</v>
      </c>
      <c r="AG399" s="1" t="str">
        <f>LEFT('Sheet 1'!AG399,2)</f>
        <v>02</v>
      </c>
      <c r="AH399" s="1" t="str">
        <f>LEFT('Sheet 1'!AH399,2)</f>
        <v>02</v>
      </c>
      <c r="AI399" s="1" t="str">
        <f>LEFT('Sheet 1'!AI399,2)</f>
        <v>02</v>
      </c>
      <c r="AJ399" s="1" t="str">
        <f>LEFT('Sheet 1'!AJ399,2)</f>
        <v>02</v>
      </c>
      <c r="AK399" s="1" t="str">
        <f>LEFT('Sheet 1'!AK399,2)</f>
        <v>02</v>
      </c>
      <c r="AL399" s="1" t="str">
        <f>LEFT('Sheet 1'!AL399,2)</f>
        <v>02</v>
      </c>
      <c r="AM399" s="1" t="str">
        <f>LEFT('Sheet 1'!AM399,2)</f>
        <v>02</v>
      </c>
      <c r="AN399" s="1" t="str">
        <f>LEFT('Sheet 1'!AN399,2)</f>
        <v>02</v>
      </c>
      <c r="AO399" s="1" t="str">
        <f>LEFT('Sheet 1'!AO399,2)</f>
        <v>02</v>
      </c>
      <c r="AP399" s="1" t="str">
        <f>LEFT('Sheet 1'!AP399,2)</f>
        <v>02</v>
      </c>
      <c r="AQ399" s="1" t="str">
        <f>LEFT('Sheet 1'!AQ399,2)</f>
        <v>02</v>
      </c>
      <c r="AR399" s="1" t="str">
        <f>LEFT('Sheet 1'!AR399,2)</f>
        <v>02</v>
      </c>
      <c r="AS399" s="1" t="str">
        <f>LEFT('Sheet 1'!AS399,2)</f>
        <v>02</v>
      </c>
      <c r="AT399" s="1" t="str">
        <f>LEFT('Sheet 1'!AT399,2)</f>
        <v>02</v>
      </c>
      <c r="AU399" s="1" t="str">
        <f>LEFT('Sheet 1'!AU399,2)</f>
        <v>02</v>
      </c>
      <c r="AV399" s="1" t="str">
        <f>LEFT('Sheet 1'!AV399,2)</f>
        <v>02</v>
      </c>
      <c r="AW399" s="1" t="str">
        <f>LEFT('Sheet 1'!AW399,2)</f>
        <v>02</v>
      </c>
      <c r="AX399" s="1" t="str">
        <f>LEFT('Sheet 1'!AX399,2)</f>
        <v>02</v>
      </c>
      <c r="AY399" s="1" t="str">
        <f>LEFT('Sheet 1'!AY399,2)</f>
        <v>02</v>
      </c>
      <c r="AZ399" s="1" t="str">
        <f>LEFT('Sheet 1'!AZ399,2)</f>
        <v>02</v>
      </c>
      <c r="BA399" s="1" t="str">
        <f>LEFT('Sheet 1'!BA399,2)</f>
        <v>02</v>
      </c>
      <c r="BB399" s="1" t="str">
        <f>LEFT('Sheet 1'!BB399,2)</f>
        <v>02</v>
      </c>
      <c r="BC399" s="1" t="str">
        <f>LEFT('Sheet 1'!BC399,2)</f>
        <v>02</v>
      </c>
      <c r="BD399" s="1" t="str">
        <f>LEFT('Sheet 1'!BD399,2)</f>
        <v>02</v>
      </c>
    </row>
    <row r="400" spans="1:56" x14ac:dyDescent="0.25">
      <c r="A400" t="s">
        <v>469</v>
      </c>
      <c r="B400" s="1" t="str">
        <f>LEFT('Sheet 1'!B400,2)</f>
        <v>01</v>
      </c>
      <c r="C400" s="1" t="str">
        <f>LEFT('Sheet 1'!C400,2)</f>
        <v>01</v>
      </c>
      <c r="D400" s="1" t="str">
        <f>LEFT('Sheet 1'!D400,2)</f>
        <v>01</v>
      </c>
      <c r="E400" s="1" t="str">
        <f>LEFT('Sheet 1'!E400,2)</f>
        <v>01</v>
      </c>
      <c r="F400" s="1" t="str">
        <f>LEFT('Sheet 1'!F400,2)</f>
        <v>01</v>
      </c>
      <c r="G400" s="1" t="str">
        <f>LEFT('Sheet 1'!G400,2)</f>
        <v>01</v>
      </c>
      <c r="H400" s="1" t="str">
        <f>LEFT('Sheet 1'!H400,2)</f>
        <v>01</v>
      </c>
      <c r="I400" s="1" t="str">
        <f>LEFT('Sheet 1'!I400,2)</f>
        <v>01</v>
      </c>
      <c r="J400" s="1" t="str">
        <f>LEFT('Sheet 1'!J400,2)</f>
        <v>01</v>
      </c>
      <c r="K400" s="1" t="str">
        <f>LEFT('Sheet 1'!K400,2)</f>
        <v>01</v>
      </c>
      <c r="L400" s="1" t="str">
        <f>LEFT('Sheet 1'!L400,2)</f>
        <v>01</v>
      </c>
      <c r="M400" s="1" t="str">
        <f>LEFT('Sheet 1'!M400,2)</f>
        <v>01</v>
      </c>
      <c r="N400" s="1" t="str">
        <f>LEFT('Sheet 1'!N400,2)</f>
        <v>01</v>
      </c>
      <c r="O400" s="1" t="str">
        <f>LEFT('Sheet 1'!O400,2)</f>
        <v>01</v>
      </c>
      <c r="P400" s="1" t="str">
        <f>LEFT('Sheet 1'!P400,2)</f>
        <v>02</v>
      </c>
      <c r="Q400" s="1" t="str">
        <f>LEFT('Sheet 1'!Q400,2)</f>
        <v>02</v>
      </c>
      <c r="R400" s="1" t="str">
        <f>LEFT('Sheet 1'!R400,2)</f>
        <v>02</v>
      </c>
      <c r="S400" s="1" t="str">
        <f>LEFT('Sheet 1'!S400,2)</f>
        <v>02</v>
      </c>
      <c r="T400" s="1" t="str">
        <f>LEFT('Sheet 1'!T400,2)</f>
        <v>02</v>
      </c>
      <c r="U400" s="1" t="str">
        <f>LEFT('Sheet 1'!U400,2)</f>
        <v>02</v>
      </c>
      <c r="V400" s="1" t="str">
        <f>LEFT('Sheet 1'!V400,2)</f>
        <v>02</v>
      </c>
      <c r="W400" s="1" t="str">
        <f>LEFT('Sheet 1'!W400,2)</f>
        <v>02</v>
      </c>
      <c r="X400" s="1" t="str">
        <f>LEFT('Sheet 1'!X400,2)</f>
        <v>02</v>
      </c>
      <c r="Y400" s="1" t="str">
        <f>LEFT('Sheet 1'!Y400,2)</f>
        <v>02</v>
      </c>
      <c r="Z400" s="1" t="str">
        <f>LEFT('Sheet 1'!Z400,2)</f>
        <v>02</v>
      </c>
      <c r="AA400" s="1" t="str">
        <f>LEFT('Sheet 1'!AA400,2)</f>
        <v>02</v>
      </c>
      <c r="AB400" s="1" t="str">
        <f>LEFT('Sheet 1'!AB400,2)</f>
        <v>02</v>
      </c>
      <c r="AC400" s="1" t="str">
        <f>LEFT('Sheet 1'!AC400,2)</f>
        <v>02</v>
      </c>
      <c r="AD400" s="1" t="str">
        <f>LEFT('Sheet 1'!AD400,2)</f>
        <v>02</v>
      </c>
      <c r="AE400" s="1" t="str">
        <f>LEFT('Sheet 1'!AE400,2)</f>
        <v>02</v>
      </c>
      <c r="AF400" s="1" t="str">
        <f>LEFT('Sheet 1'!AF400,2)</f>
        <v>02</v>
      </c>
      <c r="AG400" s="1" t="str">
        <f>LEFT('Sheet 1'!AG400,2)</f>
        <v>02</v>
      </c>
      <c r="AH400" s="1" t="str">
        <f>LEFT('Sheet 1'!AH400,2)</f>
        <v>02</v>
      </c>
      <c r="AI400" s="1" t="str">
        <f>LEFT('Sheet 1'!AI400,2)</f>
        <v>02</v>
      </c>
      <c r="AJ400" s="1" t="str">
        <f>LEFT('Sheet 1'!AJ400,2)</f>
        <v>02</v>
      </c>
      <c r="AK400" s="1" t="str">
        <f>LEFT('Sheet 1'!AK400,2)</f>
        <v>02</v>
      </c>
      <c r="AL400" s="1" t="str">
        <f>LEFT('Sheet 1'!AL400,2)</f>
        <v>02</v>
      </c>
      <c r="AM400" s="1" t="str">
        <f>LEFT('Sheet 1'!AM400,2)</f>
        <v>02</v>
      </c>
      <c r="AN400" s="1" t="str">
        <f>LEFT('Sheet 1'!AN400,2)</f>
        <v>02</v>
      </c>
      <c r="AO400" s="1" t="str">
        <f>LEFT('Sheet 1'!AO400,2)</f>
        <v>02</v>
      </c>
      <c r="AP400" s="1" t="str">
        <f>LEFT('Sheet 1'!AP400,2)</f>
        <v>02</v>
      </c>
      <c r="AQ400" s="1" t="str">
        <f>LEFT('Sheet 1'!AQ400,2)</f>
        <v>02</v>
      </c>
      <c r="AR400" s="1" t="str">
        <f>LEFT('Sheet 1'!AR400,2)</f>
        <v>02</v>
      </c>
      <c r="AS400" s="1" t="str">
        <f>LEFT('Sheet 1'!AS400,2)</f>
        <v>02</v>
      </c>
      <c r="AT400" s="1" t="str">
        <f>LEFT('Sheet 1'!AT400,2)</f>
        <v>02</v>
      </c>
      <c r="AU400" s="1" t="str">
        <f>LEFT('Sheet 1'!AU400,2)</f>
        <v>02</v>
      </c>
      <c r="AV400" s="1" t="str">
        <f>LEFT('Sheet 1'!AV400,2)</f>
        <v>02</v>
      </c>
      <c r="AW400" s="1" t="str">
        <f>LEFT('Sheet 1'!AW400,2)</f>
        <v>02</v>
      </c>
      <c r="AX400" s="1" t="str">
        <f>LEFT('Sheet 1'!AX400,2)</f>
        <v>02</v>
      </c>
      <c r="AY400" s="1" t="str">
        <f>LEFT('Sheet 1'!AY400,2)</f>
        <v>02</v>
      </c>
      <c r="AZ400" s="1" t="str">
        <f>LEFT('Sheet 1'!AZ400,2)</f>
        <v>02</v>
      </c>
      <c r="BA400" s="1" t="str">
        <f>LEFT('Sheet 1'!BA400,2)</f>
        <v>02</v>
      </c>
      <c r="BB400" s="1" t="str">
        <f>LEFT('Sheet 1'!BB400,2)</f>
        <v>02</v>
      </c>
      <c r="BC400" s="1" t="str">
        <f>LEFT('Sheet 1'!BC400,2)</f>
        <v>02</v>
      </c>
      <c r="BD400" s="1" t="str">
        <f>LEFT('Sheet 1'!BD400,2)</f>
        <v>02</v>
      </c>
    </row>
    <row r="401" spans="1:56" x14ac:dyDescent="0.25">
      <c r="A401" t="s">
        <v>470</v>
      </c>
      <c r="B401" s="1" t="str">
        <f>LEFT('Sheet 1'!B401,2)</f>
        <v>01</v>
      </c>
      <c r="C401" s="1" t="str">
        <f>LEFT('Sheet 1'!C401,2)</f>
        <v>01</v>
      </c>
      <c r="D401" s="1" t="str">
        <f>LEFT('Sheet 1'!D401,2)</f>
        <v>01</v>
      </c>
      <c r="E401" s="1" t="str">
        <f>LEFT('Sheet 1'!E401,2)</f>
        <v>01</v>
      </c>
      <c r="F401" s="1" t="str">
        <f>LEFT('Sheet 1'!F401,2)</f>
        <v>01</v>
      </c>
      <c r="G401" s="1" t="str">
        <f>LEFT('Sheet 1'!G401,2)</f>
        <v>01</v>
      </c>
      <c r="H401" s="1" t="str">
        <f>LEFT('Sheet 1'!H401,2)</f>
        <v>01</v>
      </c>
      <c r="I401" s="1" t="str">
        <f>LEFT('Sheet 1'!I401,2)</f>
        <v>01</v>
      </c>
      <c r="J401" s="1" t="str">
        <f>LEFT('Sheet 1'!J401,2)</f>
        <v>01</v>
      </c>
      <c r="K401" s="1" t="str">
        <f>LEFT('Sheet 1'!K401,2)</f>
        <v>01</v>
      </c>
      <c r="L401" s="1" t="str">
        <f>LEFT('Sheet 1'!L401,2)</f>
        <v>01</v>
      </c>
      <c r="M401" s="1" t="str">
        <f>LEFT('Sheet 1'!M401,2)</f>
        <v>01</v>
      </c>
      <c r="N401" s="1" t="str">
        <f>LEFT('Sheet 1'!N401,2)</f>
        <v>01</v>
      </c>
      <c r="O401" s="1" t="str">
        <f>LEFT('Sheet 1'!O401,2)</f>
        <v>01</v>
      </c>
      <c r="P401" s="1" t="str">
        <f>LEFT('Sheet 1'!P401,2)</f>
        <v>01</v>
      </c>
      <c r="Q401" s="1" t="str">
        <f>LEFT('Sheet 1'!Q401,2)</f>
        <v>01</v>
      </c>
      <c r="R401" s="1" t="str">
        <f>LEFT('Sheet 1'!R401,2)</f>
        <v>01</v>
      </c>
      <c r="S401" s="1" t="str">
        <f>LEFT('Sheet 1'!S401,2)</f>
        <v>01</v>
      </c>
      <c r="T401" s="1" t="str">
        <f>LEFT('Sheet 1'!T401,2)</f>
        <v>01</v>
      </c>
      <c r="U401" s="1" t="str">
        <f>LEFT('Sheet 1'!U401,2)</f>
        <v>01</v>
      </c>
      <c r="V401" s="1" t="str">
        <f>LEFT('Sheet 1'!V401,2)</f>
        <v>01</v>
      </c>
      <c r="W401" s="1" t="str">
        <f>LEFT('Sheet 1'!W401,2)</f>
        <v>01</v>
      </c>
      <c r="X401" s="1" t="str">
        <f>LEFT('Sheet 1'!X401,2)</f>
        <v>01</v>
      </c>
      <c r="Y401" s="1" t="str">
        <f>LEFT('Sheet 1'!Y401,2)</f>
        <v>01</v>
      </c>
      <c r="Z401" s="1" t="str">
        <f>LEFT('Sheet 1'!Z401,2)</f>
        <v>01</v>
      </c>
      <c r="AA401" s="1" t="str">
        <f>LEFT('Sheet 1'!AA401,2)</f>
        <v>01</v>
      </c>
      <c r="AB401" s="1" t="str">
        <f>LEFT('Sheet 1'!AB401,2)</f>
        <v>01</v>
      </c>
      <c r="AC401" s="1" t="str">
        <f>LEFT('Sheet 1'!AC401,2)</f>
        <v>01</v>
      </c>
      <c r="AD401" s="1" t="str">
        <f>LEFT('Sheet 1'!AD401,2)</f>
        <v>01</v>
      </c>
      <c r="AE401" s="1" t="str">
        <f>LEFT('Sheet 1'!AE401,2)</f>
        <v>01</v>
      </c>
      <c r="AF401" s="1" t="str">
        <f>LEFT('Sheet 1'!AF401,2)</f>
        <v>01</v>
      </c>
      <c r="AG401" s="1" t="str">
        <f>LEFT('Sheet 1'!AG401,2)</f>
        <v>01</v>
      </c>
      <c r="AH401" s="1" t="str">
        <f>LEFT('Sheet 1'!AH401,2)</f>
        <v>01</v>
      </c>
      <c r="AI401" s="1" t="str">
        <f>LEFT('Sheet 1'!AI401,2)</f>
        <v>01</v>
      </c>
      <c r="AJ401" s="1" t="str">
        <f>LEFT('Sheet 1'!AJ401,2)</f>
        <v>01</v>
      </c>
      <c r="AK401" s="1" t="str">
        <f>LEFT('Sheet 1'!AK401,2)</f>
        <v>01</v>
      </c>
      <c r="AL401" s="1" t="str">
        <f>LEFT('Sheet 1'!AL401,2)</f>
        <v>01</v>
      </c>
      <c r="AM401" s="1" t="str">
        <f>LEFT('Sheet 1'!AM401,2)</f>
        <v>01</v>
      </c>
      <c r="AN401" s="1" t="str">
        <f>LEFT('Sheet 1'!AN401,2)</f>
        <v>01</v>
      </c>
      <c r="AO401" s="1" t="str">
        <f>LEFT('Sheet 1'!AO401,2)</f>
        <v>01</v>
      </c>
      <c r="AP401" s="1" t="str">
        <f>LEFT('Sheet 1'!AP401,2)</f>
        <v>01</v>
      </c>
      <c r="AQ401" s="1" t="str">
        <f>LEFT('Sheet 1'!AQ401,2)</f>
        <v>01</v>
      </c>
      <c r="AR401" s="1" t="str">
        <f>LEFT('Sheet 1'!AR401,2)</f>
        <v>01</v>
      </c>
      <c r="AS401" s="1" t="str">
        <f>LEFT('Sheet 1'!AS401,2)</f>
        <v>01</v>
      </c>
      <c r="AT401" s="1" t="str">
        <f>LEFT('Sheet 1'!AT401,2)</f>
        <v>01</v>
      </c>
      <c r="AU401" s="1" t="str">
        <f>LEFT('Sheet 1'!AU401,2)</f>
        <v>01</v>
      </c>
      <c r="AV401" s="1" t="str">
        <f>LEFT('Sheet 1'!AV401,2)</f>
        <v>01</v>
      </c>
      <c r="AW401" s="1" t="str">
        <f>LEFT('Sheet 1'!AW401,2)</f>
        <v>01</v>
      </c>
      <c r="AX401" s="1" t="str">
        <f>LEFT('Sheet 1'!AX401,2)</f>
        <v>01</v>
      </c>
      <c r="AY401" s="1" t="str">
        <f>LEFT('Sheet 1'!AY401,2)</f>
        <v>01</v>
      </c>
      <c r="AZ401" s="1" t="str">
        <f>LEFT('Sheet 1'!AZ401,2)</f>
        <v>01</v>
      </c>
      <c r="BA401" s="1" t="str">
        <f>LEFT('Sheet 1'!BA401,2)</f>
        <v>01</v>
      </c>
      <c r="BB401" s="1" t="str">
        <f>LEFT('Sheet 1'!BB401,2)</f>
        <v>01</v>
      </c>
      <c r="BC401" s="1" t="str">
        <f>LEFT('Sheet 1'!BC401,2)</f>
        <v>01</v>
      </c>
      <c r="BD401" s="1" t="str">
        <f>LEFT('Sheet 1'!BD401,2)</f>
        <v>01</v>
      </c>
    </row>
    <row r="402" spans="1:56" x14ac:dyDescent="0.25">
      <c r="A402" t="s">
        <v>471</v>
      </c>
      <c r="B402" s="1" t="str">
        <f>LEFT('Sheet 1'!B402,2)</f>
        <v>01</v>
      </c>
      <c r="C402" s="1" t="str">
        <f>LEFT('Sheet 1'!C402,2)</f>
        <v>01</v>
      </c>
      <c r="D402" s="1" t="str">
        <f>LEFT('Sheet 1'!D402,2)</f>
        <v>01</v>
      </c>
      <c r="E402" s="1" t="str">
        <f>LEFT('Sheet 1'!E402,2)</f>
        <v>01</v>
      </c>
      <c r="F402" s="1" t="str">
        <f>LEFT('Sheet 1'!F402,2)</f>
        <v>01</v>
      </c>
      <c r="G402" s="1" t="str">
        <f>LEFT('Sheet 1'!G402,2)</f>
        <v>02</v>
      </c>
      <c r="H402" s="1" t="str">
        <f>LEFT('Sheet 1'!H402,2)</f>
        <v>02</v>
      </c>
      <c r="I402" s="1" t="str">
        <f>LEFT('Sheet 1'!I402,2)</f>
        <v>02</v>
      </c>
      <c r="J402" s="1" t="str">
        <f>LEFT('Sheet 1'!J402,2)</f>
        <v>02</v>
      </c>
      <c r="K402" s="1" t="str">
        <f>LEFT('Sheet 1'!K402,2)</f>
        <v>02</v>
      </c>
      <c r="L402" s="1" t="str">
        <f>LEFT('Sheet 1'!L402,2)</f>
        <v>02</v>
      </c>
      <c r="M402" s="1" t="str">
        <f>LEFT('Sheet 1'!M402,2)</f>
        <v>02</v>
      </c>
      <c r="N402" s="1" t="str">
        <f>LEFT('Sheet 1'!N402,2)</f>
        <v>02</v>
      </c>
      <c r="O402" s="1" t="str">
        <f>LEFT('Sheet 1'!O402,2)</f>
        <v>02</v>
      </c>
      <c r="P402" s="1" t="str">
        <f>LEFT('Sheet 1'!P402,2)</f>
        <v>02</v>
      </c>
      <c r="Q402" s="1" t="str">
        <f>LEFT('Sheet 1'!Q402,2)</f>
        <v>02</v>
      </c>
      <c r="R402" s="1" t="str">
        <f>LEFT('Sheet 1'!R402,2)</f>
        <v>02</v>
      </c>
      <c r="S402" s="1" t="str">
        <f>LEFT('Sheet 1'!S402,2)</f>
        <v>02</v>
      </c>
      <c r="T402" s="1" t="str">
        <f>LEFT('Sheet 1'!T402,2)</f>
        <v>02</v>
      </c>
      <c r="U402" s="1" t="str">
        <f>LEFT('Sheet 1'!U402,2)</f>
        <v>02</v>
      </c>
      <c r="V402" s="1" t="str">
        <f>LEFT('Sheet 1'!V402,2)</f>
        <v>02</v>
      </c>
      <c r="W402" s="1" t="str">
        <f>LEFT('Sheet 1'!W402,2)</f>
        <v>02</v>
      </c>
      <c r="X402" s="1" t="str">
        <f>LEFT('Sheet 1'!X402,2)</f>
        <v>02</v>
      </c>
      <c r="Y402" s="1" t="str">
        <f>LEFT('Sheet 1'!Y402,2)</f>
        <v>02</v>
      </c>
      <c r="Z402" s="1" t="str">
        <f>LEFT('Sheet 1'!Z402,2)</f>
        <v>02</v>
      </c>
      <c r="AA402" s="1" t="str">
        <f>LEFT('Sheet 1'!AA402,2)</f>
        <v>02</v>
      </c>
      <c r="AB402" s="1" t="str">
        <f>LEFT('Sheet 1'!AB402,2)</f>
        <v>02</v>
      </c>
      <c r="AC402" s="1" t="str">
        <f>LEFT('Sheet 1'!AC402,2)</f>
        <v>02</v>
      </c>
      <c r="AD402" s="1" t="str">
        <f>LEFT('Sheet 1'!AD402,2)</f>
        <v>02</v>
      </c>
      <c r="AE402" s="1" t="str">
        <f>LEFT('Sheet 1'!AE402,2)</f>
        <v>02</v>
      </c>
      <c r="AF402" s="1" t="str">
        <f>LEFT('Sheet 1'!AF402,2)</f>
        <v>02</v>
      </c>
      <c r="AG402" s="1" t="str">
        <f>LEFT('Sheet 1'!AG402,2)</f>
        <v>02</v>
      </c>
      <c r="AH402" s="1" t="str">
        <f>LEFT('Sheet 1'!AH402,2)</f>
        <v>02</v>
      </c>
      <c r="AI402" s="1" t="str">
        <f>LEFT('Sheet 1'!AI402,2)</f>
        <v>03</v>
      </c>
      <c r="AJ402" s="1" t="str">
        <f>LEFT('Sheet 1'!AJ402,2)</f>
        <v>03</v>
      </c>
      <c r="AK402" s="1" t="str">
        <f>LEFT('Sheet 1'!AK402,2)</f>
        <v>02</v>
      </c>
      <c r="AL402" s="1" t="str">
        <f>LEFT('Sheet 1'!AL402,2)</f>
        <v>02</v>
      </c>
      <c r="AM402" s="1" t="str">
        <f>LEFT('Sheet 1'!AM402,2)</f>
        <v>02</v>
      </c>
      <c r="AN402" s="1" t="str">
        <f>LEFT('Sheet 1'!AN402,2)</f>
        <v>02</v>
      </c>
      <c r="AO402" s="1" t="str">
        <f>LEFT('Sheet 1'!AO402,2)</f>
        <v>02</v>
      </c>
      <c r="AP402" s="1" t="str">
        <f>LEFT('Sheet 1'!AP402,2)</f>
        <v>02</v>
      </c>
      <c r="AQ402" s="1" t="str">
        <f>LEFT('Sheet 1'!AQ402,2)</f>
        <v>02</v>
      </c>
      <c r="AR402" s="1" t="str">
        <f>LEFT('Sheet 1'!AR402,2)</f>
        <v>02</v>
      </c>
      <c r="AS402" s="1" t="str">
        <f>LEFT('Sheet 1'!AS402,2)</f>
        <v>02</v>
      </c>
      <c r="AT402" s="1" t="str">
        <f>LEFT('Sheet 1'!AT402,2)</f>
        <v>02</v>
      </c>
      <c r="AU402" s="1" t="str">
        <f>LEFT('Sheet 1'!AU402,2)</f>
        <v>03</v>
      </c>
      <c r="AV402" s="1" t="str">
        <f>LEFT('Sheet 1'!AV402,2)</f>
        <v>03</v>
      </c>
      <c r="AW402" s="1" t="str">
        <f>LEFT('Sheet 1'!AW402,2)</f>
        <v>03</v>
      </c>
      <c r="AX402" s="1" t="str">
        <f>LEFT('Sheet 1'!AX402,2)</f>
        <v>03</v>
      </c>
      <c r="AY402" s="1" t="str">
        <f>LEFT('Sheet 1'!AY402,2)</f>
        <v>03</v>
      </c>
      <c r="AZ402" s="1" t="str">
        <f>LEFT('Sheet 1'!AZ402,2)</f>
        <v>03</v>
      </c>
      <c r="BA402" s="1" t="str">
        <f>LEFT('Sheet 1'!BA402,2)</f>
        <v>03</v>
      </c>
      <c r="BB402" s="1" t="str">
        <f>LEFT('Sheet 1'!BB402,2)</f>
        <v>03</v>
      </c>
      <c r="BC402" s="1" t="str">
        <f>LEFT('Sheet 1'!BC402,2)</f>
        <v>03</v>
      </c>
      <c r="BD402" s="1" t="str">
        <f>LEFT('Sheet 1'!BD402,2)</f>
        <v>03</v>
      </c>
    </row>
    <row r="403" spans="1:56" x14ac:dyDescent="0.25">
      <c r="A403" t="s">
        <v>472</v>
      </c>
      <c r="B403" s="1" t="str">
        <f>LEFT('Sheet 1'!B403,2)</f>
        <v>01</v>
      </c>
      <c r="C403" s="1" t="str">
        <f>LEFT('Sheet 1'!C403,2)</f>
        <v>01</v>
      </c>
      <c r="D403" s="1" t="str">
        <f>LEFT('Sheet 1'!D403,2)</f>
        <v>01</v>
      </c>
      <c r="E403" s="1" t="str">
        <f>LEFT('Sheet 1'!E403,2)</f>
        <v>01</v>
      </c>
      <c r="F403" s="1" t="str">
        <f>LEFT('Sheet 1'!F403,2)</f>
        <v>01</v>
      </c>
      <c r="G403" s="1" t="str">
        <f>LEFT('Sheet 1'!G403,2)</f>
        <v>01</v>
      </c>
      <c r="H403" s="1" t="str">
        <f>LEFT('Sheet 1'!H403,2)</f>
        <v>01</v>
      </c>
      <c r="I403" s="1" t="str">
        <f>LEFT('Sheet 1'!I403,2)</f>
        <v>01</v>
      </c>
      <c r="J403" s="1" t="str">
        <f>LEFT('Sheet 1'!J403,2)</f>
        <v>01</v>
      </c>
      <c r="K403" s="1" t="str">
        <f>LEFT('Sheet 1'!K403,2)</f>
        <v>01</v>
      </c>
      <c r="L403" s="1" t="str">
        <f>LEFT('Sheet 1'!L403,2)</f>
        <v>01</v>
      </c>
      <c r="M403" s="1" t="str">
        <f>LEFT('Sheet 1'!M403,2)</f>
        <v>01</v>
      </c>
      <c r="N403" s="1" t="str">
        <f>LEFT('Sheet 1'!N403,2)</f>
        <v>01</v>
      </c>
      <c r="O403" s="1" t="str">
        <f>LEFT('Sheet 1'!O403,2)</f>
        <v>01</v>
      </c>
      <c r="P403" s="1" t="str">
        <f>LEFT('Sheet 1'!P403,2)</f>
        <v>01</v>
      </c>
      <c r="Q403" s="1" t="str">
        <f>LEFT('Sheet 1'!Q403,2)</f>
        <v>01</v>
      </c>
      <c r="R403" s="1" t="str">
        <f>LEFT('Sheet 1'!R403,2)</f>
        <v>01</v>
      </c>
      <c r="S403" s="1" t="str">
        <f>LEFT('Sheet 1'!S403,2)</f>
        <v>01</v>
      </c>
      <c r="T403" s="1" t="str">
        <f>LEFT('Sheet 1'!T403,2)</f>
        <v>01</v>
      </c>
      <c r="U403" s="1" t="str">
        <f>LEFT('Sheet 1'!U403,2)</f>
        <v>01</v>
      </c>
      <c r="V403" s="1" t="str">
        <f>LEFT('Sheet 1'!V403,2)</f>
        <v>01</v>
      </c>
      <c r="W403" s="1" t="str">
        <f>LEFT('Sheet 1'!W403,2)</f>
        <v>01</v>
      </c>
      <c r="X403" s="1" t="str">
        <f>LEFT('Sheet 1'!X403,2)</f>
        <v>01</v>
      </c>
      <c r="Y403" s="1" t="str">
        <f>LEFT('Sheet 1'!Y403,2)</f>
        <v>01</v>
      </c>
      <c r="Z403" s="1" t="str">
        <f>LEFT('Sheet 1'!Z403,2)</f>
        <v>01</v>
      </c>
      <c r="AA403" s="1" t="str">
        <f>LEFT('Sheet 1'!AA403,2)</f>
        <v>01</v>
      </c>
      <c r="AB403" s="1" t="str">
        <f>LEFT('Sheet 1'!AB403,2)</f>
        <v>01</v>
      </c>
      <c r="AC403" s="1" t="str">
        <f>LEFT('Sheet 1'!AC403,2)</f>
        <v>01</v>
      </c>
      <c r="AD403" s="1" t="str">
        <f>LEFT('Sheet 1'!AD403,2)</f>
        <v>01</v>
      </c>
      <c r="AE403" s="1" t="str">
        <f>LEFT('Sheet 1'!AE403,2)</f>
        <v>01</v>
      </c>
      <c r="AF403" s="1" t="str">
        <f>LEFT('Sheet 1'!AF403,2)</f>
        <v>01</v>
      </c>
      <c r="AG403" s="1" t="str">
        <f>LEFT('Sheet 1'!AG403,2)</f>
        <v>01</v>
      </c>
      <c r="AH403" s="1" t="str">
        <f>LEFT('Sheet 1'!AH403,2)</f>
        <v>01</v>
      </c>
      <c r="AI403" s="1" t="str">
        <f>LEFT('Sheet 1'!AI403,2)</f>
        <v>01</v>
      </c>
      <c r="AJ403" s="1" t="str">
        <f>LEFT('Sheet 1'!AJ403,2)</f>
        <v>01</v>
      </c>
      <c r="AK403" s="1" t="str">
        <f>LEFT('Sheet 1'!AK403,2)</f>
        <v>01</v>
      </c>
      <c r="AL403" s="1" t="str">
        <f>LEFT('Sheet 1'!AL403,2)</f>
        <v>01</v>
      </c>
      <c r="AM403" s="1" t="str">
        <f>LEFT('Sheet 1'!AM403,2)</f>
        <v>01</v>
      </c>
      <c r="AN403" s="1" t="str">
        <f>LEFT('Sheet 1'!AN403,2)</f>
        <v>01</v>
      </c>
      <c r="AO403" s="1" t="str">
        <f>LEFT('Sheet 1'!AO403,2)</f>
        <v>01</v>
      </c>
      <c r="AP403" s="1" t="str">
        <f>LEFT('Sheet 1'!AP403,2)</f>
        <v>01</v>
      </c>
      <c r="AQ403" s="1" t="str">
        <f>LEFT('Sheet 1'!AQ403,2)</f>
        <v>01</v>
      </c>
      <c r="AR403" s="1" t="str">
        <f>LEFT('Sheet 1'!AR403,2)</f>
        <v>01</v>
      </c>
      <c r="AS403" s="1" t="str">
        <f>LEFT('Sheet 1'!AS403,2)</f>
        <v>01</v>
      </c>
      <c r="AT403" s="1" t="str">
        <f>LEFT('Sheet 1'!AT403,2)</f>
        <v>01</v>
      </c>
      <c r="AU403" s="1" t="str">
        <f>LEFT('Sheet 1'!AU403,2)</f>
        <v>01</v>
      </c>
      <c r="AV403" s="1" t="str">
        <f>LEFT('Sheet 1'!AV403,2)</f>
        <v>01</v>
      </c>
      <c r="AW403" s="1" t="str">
        <f>LEFT('Sheet 1'!AW403,2)</f>
        <v>01</v>
      </c>
      <c r="AX403" s="1" t="str">
        <f>LEFT('Sheet 1'!AX403,2)</f>
        <v>01</v>
      </c>
      <c r="AY403" s="1" t="str">
        <f>LEFT('Sheet 1'!AY403,2)</f>
        <v>01</v>
      </c>
      <c r="AZ403" s="1" t="str">
        <f>LEFT('Sheet 1'!AZ403,2)</f>
        <v>01</v>
      </c>
      <c r="BA403" s="1" t="str">
        <f>LEFT('Sheet 1'!BA403,2)</f>
        <v>01</v>
      </c>
      <c r="BB403" s="1" t="str">
        <f>LEFT('Sheet 1'!BB403,2)</f>
        <v>01</v>
      </c>
      <c r="BC403" s="1" t="str">
        <f>LEFT('Sheet 1'!BC403,2)</f>
        <v>01</v>
      </c>
      <c r="BD403" s="1" t="str">
        <f>LEFT('Sheet 1'!BD403,2)</f>
        <v>01</v>
      </c>
    </row>
    <row r="404" spans="1:56" x14ac:dyDescent="0.25">
      <c r="A404" t="s">
        <v>473</v>
      </c>
      <c r="B404" s="1" t="str">
        <f>LEFT('Sheet 1'!B404,2)</f>
        <v>01</v>
      </c>
      <c r="C404" s="1" t="str">
        <f>LEFT('Sheet 1'!C404,2)</f>
        <v>01</v>
      </c>
      <c r="D404" s="1" t="str">
        <f>LEFT('Sheet 1'!D404,2)</f>
        <v>01</v>
      </c>
      <c r="E404" s="1" t="str">
        <f>LEFT('Sheet 1'!E404,2)</f>
        <v>01</v>
      </c>
      <c r="F404" s="1" t="str">
        <f>LEFT('Sheet 1'!F404,2)</f>
        <v>01</v>
      </c>
      <c r="G404" s="1" t="str">
        <f>LEFT('Sheet 1'!G404,2)</f>
        <v>01</v>
      </c>
      <c r="H404" s="1" t="str">
        <f>LEFT('Sheet 1'!H404,2)</f>
        <v>01</v>
      </c>
      <c r="I404" s="1" t="str">
        <f>LEFT('Sheet 1'!I404,2)</f>
        <v>01</v>
      </c>
      <c r="J404" s="1" t="str">
        <f>LEFT('Sheet 1'!J404,2)</f>
        <v>01</v>
      </c>
      <c r="K404" s="1" t="str">
        <f>LEFT('Sheet 1'!K404,2)</f>
        <v>01</v>
      </c>
      <c r="L404" s="1" t="str">
        <f>LEFT('Sheet 1'!L404,2)</f>
        <v>01</v>
      </c>
      <c r="M404" s="1" t="str">
        <f>LEFT('Sheet 1'!M404,2)</f>
        <v>01</v>
      </c>
      <c r="N404" s="1" t="str">
        <f>LEFT('Sheet 1'!N404,2)</f>
        <v>01</v>
      </c>
      <c r="O404" s="1" t="str">
        <f>LEFT('Sheet 1'!O404,2)</f>
        <v>01</v>
      </c>
      <c r="P404" s="1" t="str">
        <f>LEFT('Sheet 1'!P404,2)</f>
        <v>01</v>
      </c>
      <c r="Q404" s="1" t="str">
        <f>LEFT('Sheet 1'!Q404,2)</f>
        <v>01</v>
      </c>
      <c r="R404" s="1" t="str">
        <f>LEFT('Sheet 1'!R404,2)</f>
        <v>01</v>
      </c>
      <c r="S404" s="1" t="str">
        <f>LEFT('Sheet 1'!S404,2)</f>
        <v>01</v>
      </c>
      <c r="T404" s="1" t="str">
        <f>LEFT('Sheet 1'!T404,2)</f>
        <v>01</v>
      </c>
      <c r="U404" s="1" t="str">
        <f>LEFT('Sheet 1'!U404,2)</f>
        <v>01</v>
      </c>
      <c r="V404" s="1" t="str">
        <f>LEFT('Sheet 1'!V404,2)</f>
        <v>01</v>
      </c>
      <c r="W404" s="1" t="str">
        <f>LEFT('Sheet 1'!W404,2)</f>
        <v>01</v>
      </c>
      <c r="X404" s="1" t="str">
        <f>LEFT('Sheet 1'!X404,2)</f>
        <v>01</v>
      </c>
      <c r="Y404" s="1" t="str">
        <f>LEFT('Sheet 1'!Y404,2)</f>
        <v>01</v>
      </c>
      <c r="Z404" s="1" t="str">
        <f>LEFT('Sheet 1'!Z404,2)</f>
        <v>01</v>
      </c>
      <c r="AA404" s="1" t="str">
        <f>LEFT('Sheet 1'!AA404,2)</f>
        <v>01</v>
      </c>
      <c r="AB404" s="1" t="str">
        <f>LEFT('Sheet 1'!AB404,2)</f>
        <v>01</v>
      </c>
      <c r="AC404" s="1" t="str">
        <f>LEFT('Sheet 1'!AC404,2)</f>
        <v>01</v>
      </c>
      <c r="AD404" s="1" t="str">
        <f>LEFT('Sheet 1'!AD404,2)</f>
        <v>01</v>
      </c>
      <c r="AE404" s="1" t="str">
        <f>LEFT('Sheet 1'!AE404,2)</f>
        <v>01</v>
      </c>
      <c r="AF404" s="1" t="str">
        <f>LEFT('Sheet 1'!AF404,2)</f>
        <v>01</v>
      </c>
      <c r="AG404" s="1" t="str">
        <f>LEFT('Sheet 1'!AG404,2)</f>
        <v>01</v>
      </c>
      <c r="AH404" s="1" t="str">
        <f>LEFT('Sheet 1'!AH404,2)</f>
        <v>01</v>
      </c>
      <c r="AI404" s="1" t="str">
        <f>LEFT('Sheet 1'!AI404,2)</f>
        <v>01</v>
      </c>
      <c r="AJ404" s="1" t="str">
        <f>LEFT('Sheet 1'!AJ404,2)</f>
        <v>01</v>
      </c>
      <c r="AK404" s="1" t="str">
        <f>LEFT('Sheet 1'!AK404,2)</f>
        <v>01</v>
      </c>
      <c r="AL404" s="1" t="str">
        <f>LEFT('Sheet 1'!AL404,2)</f>
        <v>01</v>
      </c>
      <c r="AM404" s="1" t="str">
        <f>LEFT('Sheet 1'!AM404,2)</f>
        <v>01</v>
      </c>
      <c r="AN404" s="1" t="str">
        <f>LEFT('Sheet 1'!AN404,2)</f>
        <v>01</v>
      </c>
      <c r="AO404" s="1" t="str">
        <f>LEFT('Sheet 1'!AO404,2)</f>
        <v>01</v>
      </c>
      <c r="AP404" s="1" t="str">
        <f>LEFT('Sheet 1'!AP404,2)</f>
        <v>01</v>
      </c>
      <c r="AQ404" s="1" t="str">
        <f>LEFT('Sheet 1'!AQ404,2)</f>
        <v>01</v>
      </c>
      <c r="AR404" s="1" t="str">
        <f>LEFT('Sheet 1'!AR404,2)</f>
        <v>01</v>
      </c>
      <c r="AS404" s="1" t="str">
        <f>LEFT('Sheet 1'!AS404,2)</f>
        <v>01</v>
      </c>
      <c r="AT404" s="1" t="str">
        <f>LEFT('Sheet 1'!AT404,2)</f>
        <v>01</v>
      </c>
      <c r="AU404" s="1" t="str">
        <f>LEFT('Sheet 1'!AU404,2)</f>
        <v>01</v>
      </c>
      <c r="AV404" s="1" t="str">
        <f>LEFT('Sheet 1'!AV404,2)</f>
        <v>01</v>
      </c>
      <c r="AW404" s="1" t="str">
        <f>LEFT('Sheet 1'!AW404,2)</f>
        <v>01</v>
      </c>
      <c r="AX404" s="1" t="str">
        <f>LEFT('Sheet 1'!AX404,2)</f>
        <v>01</v>
      </c>
      <c r="AY404" s="1" t="str">
        <f>LEFT('Sheet 1'!AY404,2)</f>
        <v>01</v>
      </c>
      <c r="AZ404" s="1" t="str">
        <f>LEFT('Sheet 1'!AZ404,2)</f>
        <v>01</v>
      </c>
      <c r="BA404" s="1" t="str">
        <f>LEFT('Sheet 1'!BA404,2)</f>
        <v>01</v>
      </c>
      <c r="BB404" s="1" t="str">
        <f>LEFT('Sheet 1'!BB404,2)</f>
        <v>01</v>
      </c>
      <c r="BC404" s="1" t="str">
        <f>LEFT('Sheet 1'!BC404,2)</f>
        <v>01</v>
      </c>
      <c r="BD404" s="1" t="str">
        <f>LEFT('Sheet 1'!BD404,2)</f>
        <v>01</v>
      </c>
    </row>
    <row r="405" spans="1:56" x14ac:dyDescent="0.25">
      <c r="A405" t="s">
        <v>474</v>
      </c>
      <c r="B405" s="1" t="str">
        <f>LEFT('Sheet 1'!B405,2)</f>
        <v>01</v>
      </c>
      <c r="C405" s="1" t="str">
        <f>LEFT('Sheet 1'!C405,2)</f>
        <v>01</v>
      </c>
      <c r="D405" s="1" t="str">
        <f>LEFT('Sheet 1'!D405,2)</f>
        <v>01</v>
      </c>
      <c r="E405" s="1" t="str">
        <f>LEFT('Sheet 1'!E405,2)</f>
        <v>01</v>
      </c>
      <c r="F405" s="1" t="str">
        <f>LEFT('Sheet 1'!F405,2)</f>
        <v>01</v>
      </c>
      <c r="G405" s="1" t="str">
        <f>LEFT('Sheet 1'!G405,2)</f>
        <v>01</v>
      </c>
      <c r="H405" s="1" t="str">
        <f>LEFT('Sheet 1'!H405,2)</f>
        <v>01</v>
      </c>
      <c r="I405" s="1" t="str">
        <f>LEFT('Sheet 1'!I405,2)</f>
        <v>01</v>
      </c>
      <c r="J405" s="1" t="str">
        <f>LEFT('Sheet 1'!J405,2)</f>
        <v>01</v>
      </c>
      <c r="K405" s="1" t="str">
        <f>LEFT('Sheet 1'!K405,2)</f>
        <v>01</v>
      </c>
      <c r="L405" s="1" t="str">
        <f>LEFT('Sheet 1'!L405,2)</f>
        <v>01</v>
      </c>
      <c r="M405" s="1" t="str">
        <f>LEFT('Sheet 1'!M405,2)</f>
        <v>01</v>
      </c>
      <c r="N405" s="1" t="str">
        <f>LEFT('Sheet 1'!N405,2)</f>
        <v>01</v>
      </c>
      <c r="O405" s="1" t="str">
        <f>LEFT('Sheet 1'!O405,2)</f>
        <v>01</v>
      </c>
      <c r="P405" s="1" t="str">
        <f>LEFT('Sheet 1'!P405,2)</f>
        <v>01</v>
      </c>
      <c r="Q405" s="1" t="str">
        <f>LEFT('Sheet 1'!Q405,2)</f>
        <v>01</v>
      </c>
      <c r="R405" s="1" t="str">
        <f>LEFT('Sheet 1'!R405,2)</f>
        <v>01</v>
      </c>
      <c r="S405" s="1" t="str">
        <f>LEFT('Sheet 1'!S405,2)</f>
        <v>01</v>
      </c>
      <c r="T405" s="1" t="str">
        <f>LEFT('Sheet 1'!T405,2)</f>
        <v>01</v>
      </c>
      <c r="U405" s="1" t="str">
        <f>LEFT('Sheet 1'!U405,2)</f>
        <v>01</v>
      </c>
      <c r="V405" s="1" t="str">
        <f>LEFT('Sheet 1'!V405,2)</f>
        <v>01</v>
      </c>
      <c r="W405" s="1" t="str">
        <f>LEFT('Sheet 1'!W405,2)</f>
        <v>01</v>
      </c>
      <c r="X405" s="1" t="str">
        <f>LEFT('Sheet 1'!X405,2)</f>
        <v>01</v>
      </c>
      <c r="Y405" s="1" t="str">
        <f>LEFT('Sheet 1'!Y405,2)</f>
        <v>01</v>
      </c>
      <c r="Z405" s="1" t="str">
        <f>LEFT('Sheet 1'!Z405,2)</f>
        <v>01</v>
      </c>
      <c r="AA405" s="1" t="str">
        <f>LEFT('Sheet 1'!AA405,2)</f>
        <v>01</v>
      </c>
      <c r="AB405" s="1" t="str">
        <f>LEFT('Sheet 1'!AB405,2)</f>
        <v>01</v>
      </c>
      <c r="AC405" s="1" t="str">
        <f>LEFT('Sheet 1'!AC405,2)</f>
        <v>01</v>
      </c>
      <c r="AD405" s="1" t="str">
        <f>LEFT('Sheet 1'!AD405,2)</f>
        <v>01</v>
      </c>
      <c r="AE405" s="1" t="str">
        <f>LEFT('Sheet 1'!AE405,2)</f>
        <v>01</v>
      </c>
      <c r="AF405" s="1" t="str">
        <f>LEFT('Sheet 1'!AF405,2)</f>
        <v>01</v>
      </c>
      <c r="AG405" s="1" t="str">
        <f>LEFT('Sheet 1'!AG405,2)</f>
        <v>01</v>
      </c>
      <c r="AH405" s="1" t="str">
        <f>LEFT('Sheet 1'!AH405,2)</f>
        <v>01</v>
      </c>
      <c r="AI405" s="1" t="str">
        <f>LEFT('Sheet 1'!AI405,2)</f>
        <v>01</v>
      </c>
      <c r="AJ405" s="1" t="str">
        <f>LEFT('Sheet 1'!AJ405,2)</f>
        <v>01</v>
      </c>
      <c r="AK405" s="1" t="str">
        <f>LEFT('Sheet 1'!AK405,2)</f>
        <v>01</v>
      </c>
      <c r="AL405" s="1" t="str">
        <f>LEFT('Sheet 1'!AL405,2)</f>
        <v>01</v>
      </c>
      <c r="AM405" s="1" t="str">
        <f>LEFT('Sheet 1'!AM405,2)</f>
        <v>01</v>
      </c>
      <c r="AN405" s="1" t="str">
        <f>LEFT('Sheet 1'!AN405,2)</f>
        <v>01</v>
      </c>
      <c r="AO405" s="1" t="str">
        <f>LEFT('Sheet 1'!AO405,2)</f>
        <v>01</v>
      </c>
      <c r="AP405" s="1" t="str">
        <f>LEFT('Sheet 1'!AP405,2)</f>
        <v>01</v>
      </c>
      <c r="AQ405" s="1" t="str">
        <f>LEFT('Sheet 1'!AQ405,2)</f>
        <v>01</v>
      </c>
      <c r="AR405" s="1" t="str">
        <f>LEFT('Sheet 1'!AR405,2)</f>
        <v>01</v>
      </c>
      <c r="AS405" s="1" t="str">
        <f>LEFT('Sheet 1'!AS405,2)</f>
        <v>01</v>
      </c>
      <c r="AT405" s="1" t="str">
        <f>LEFT('Sheet 1'!AT405,2)</f>
        <v>01</v>
      </c>
      <c r="AU405" s="1" t="str">
        <f>LEFT('Sheet 1'!AU405,2)</f>
        <v>01</v>
      </c>
      <c r="AV405" s="1" t="str">
        <f>LEFT('Sheet 1'!AV405,2)</f>
        <v>01</v>
      </c>
      <c r="AW405" s="1" t="str">
        <f>LEFT('Sheet 1'!AW405,2)</f>
        <v>01</v>
      </c>
      <c r="AX405" s="1" t="str">
        <f>LEFT('Sheet 1'!AX405,2)</f>
        <v>03</v>
      </c>
      <c r="AY405" s="1" t="str">
        <f>LEFT('Sheet 1'!AY405,2)</f>
        <v>03</v>
      </c>
      <c r="AZ405" s="1" t="str">
        <f>LEFT('Sheet 1'!AZ405,2)</f>
        <v>03</v>
      </c>
      <c r="BA405" s="1" t="str">
        <f>LEFT('Sheet 1'!BA405,2)</f>
        <v>03</v>
      </c>
      <c r="BB405" s="1" t="str">
        <f>LEFT('Sheet 1'!BB405,2)</f>
        <v>03</v>
      </c>
      <c r="BC405" s="1" t="str">
        <f>LEFT('Sheet 1'!BC405,2)</f>
        <v>03</v>
      </c>
      <c r="BD405" s="1" t="str">
        <f>LEFT('Sheet 1'!BD405,2)</f>
        <v>03</v>
      </c>
    </row>
    <row r="406" spans="1:56" x14ac:dyDescent="0.25">
      <c r="A406" t="s">
        <v>475</v>
      </c>
      <c r="B406" s="1" t="str">
        <f>LEFT('Sheet 1'!B406,2)</f>
        <v>01</v>
      </c>
      <c r="C406" s="1" t="str">
        <f>LEFT('Sheet 1'!C406,2)</f>
        <v>01</v>
      </c>
      <c r="D406" s="1" t="str">
        <f>LEFT('Sheet 1'!D406,2)</f>
        <v>01</v>
      </c>
      <c r="E406" s="1" t="str">
        <f>LEFT('Sheet 1'!E406,2)</f>
        <v>01</v>
      </c>
      <c r="F406" s="1" t="str">
        <f>LEFT('Sheet 1'!F406,2)</f>
        <v>01</v>
      </c>
      <c r="G406" s="1" t="str">
        <f>LEFT('Sheet 1'!G406,2)</f>
        <v>01</v>
      </c>
      <c r="H406" s="1" t="str">
        <f>LEFT('Sheet 1'!H406,2)</f>
        <v>01</v>
      </c>
      <c r="I406" s="1" t="str">
        <f>LEFT('Sheet 1'!I406,2)</f>
        <v>01</v>
      </c>
      <c r="J406" s="1" t="str">
        <f>LEFT('Sheet 1'!J406,2)</f>
        <v>01</v>
      </c>
      <c r="K406" s="1" t="str">
        <f>LEFT('Sheet 1'!K406,2)</f>
        <v>01</v>
      </c>
      <c r="L406" s="1" t="str">
        <f>LEFT('Sheet 1'!L406,2)</f>
        <v>01</v>
      </c>
      <c r="M406" s="1" t="str">
        <f>LEFT('Sheet 1'!M406,2)</f>
        <v>01</v>
      </c>
      <c r="N406" s="1" t="str">
        <f>LEFT('Sheet 1'!N406,2)</f>
        <v>01</v>
      </c>
      <c r="O406" s="1" t="str">
        <f>LEFT('Sheet 1'!O406,2)</f>
        <v>01</v>
      </c>
      <c r="P406" s="1" t="str">
        <f>LEFT('Sheet 1'!P406,2)</f>
        <v>01</v>
      </c>
      <c r="Q406" s="1" t="str">
        <f>LEFT('Sheet 1'!Q406,2)</f>
        <v>01</v>
      </c>
      <c r="R406" s="1" t="str">
        <f>LEFT('Sheet 1'!R406,2)</f>
        <v>01</v>
      </c>
      <c r="S406" s="1" t="str">
        <f>LEFT('Sheet 1'!S406,2)</f>
        <v>01</v>
      </c>
      <c r="T406" s="1" t="str">
        <f>LEFT('Sheet 1'!T406,2)</f>
        <v>01</v>
      </c>
      <c r="U406" s="1" t="str">
        <f>LEFT('Sheet 1'!U406,2)</f>
        <v>01</v>
      </c>
      <c r="V406" s="1" t="str">
        <f>LEFT('Sheet 1'!V406,2)</f>
        <v>01</v>
      </c>
      <c r="W406" s="1" t="str">
        <f>LEFT('Sheet 1'!W406,2)</f>
        <v>01</v>
      </c>
      <c r="X406" s="1" t="str">
        <f>LEFT('Sheet 1'!X406,2)</f>
        <v>01</v>
      </c>
      <c r="Y406" s="1" t="str">
        <f>LEFT('Sheet 1'!Y406,2)</f>
        <v>01</v>
      </c>
      <c r="Z406" s="1" t="str">
        <f>LEFT('Sheet 1'!Z406,2)</f>
        <v>01</v>
      </c>
      <c r="AA406" s="1" t="str">
        <f>LEFT('Sheet 1'!AA406,2)</f>
        <v>01</v>
      </c>
      <c r="AB406" s="1" t="str">
        <f>LEFT('Sheet 1'!AB406,2)</f>
        <v>01</v>
      </c>
      <c r="AC406" s="1" t="str">
        <f>LEFT('Sheet 1'!AC406,2)</f>
        <v>01</v>
      </c>
      <c r="AD406" s="1" t="str">
        <f>LEFT('Sheet 1'!AD406,2)</f>
        <v>01</v>
      </c>
      <c r="AE406" s="1" t="str">
        <f>LEFT('Sheet 1'!AE406,2)</f>
        <v>01</v>
      </c>
      <c r="AF406" s="1" t="str">
        <f>LEFT('Sheet 1'!AF406,2)</f>
        <v>01</v>
      </c>
      <c r="AG406" s="1" t="str">
        <f>LEFT('Sheet 1'!AG406,2)</f>
        <v>01</v>
      </c>
      <c r="AH406" s="1" t="str">
        <f>LEFT('Sheet 1'!AH406,2)</f>
        <v>01</v>
      </c>
      <c r="AI406" s="1" t="str">
        <f>LEFT('Sheet 1'!AI406,2)</f>
        <v>01</v>
      </c>
      <c r="AJ406" s="1" t="str">
        <f>LEFT('Sheet 1'!AJ406,2)</f>
        <v>01</v>
      </c>
      <c r="AK406" s="1" t="str">
        <f>LEFT('Sheet 1'!AK406,2)</f>
        <v>01</v>
      </c>
      <c r="AL406" s="1" t="str">
        <f>LEFT('Sheet 1'!AL406,2)</f>
        <v>01</v>
      </c>
      <c r="AM406" s="1" t="str">
        <f>LEFT('Sheet 1'!AM406,2)</f>
        <v>01</v>
      </c>
      <c r="AN406" s="1" t="str">
        <f>LEFT('Sheet 1'!AN406,2)</f>
        <v>01</v>
      </c>
      <c r="AO406" s="1" t="str">
        <f>LEFT('Sheet 1'!AO406,2)</f>
        <v>01</v>
      </c>
      <c r="AP406" s="1" t="str">
        <f>LEFT('Sheet 1'!AP406,2)</f>
        <v>02</v>
      </c>
      <c r="AQ406" s="1" t="str">
        <f>LEFT('Sheet 1'!AQ406,2)</f>
        <v>02</v>
      </c>
      <c r="AR406" s="1" t="str">
        <f>LEFT('Sheet 1'!AR406,2)</f>
        <v>02</v>
      </c>
      <c r="AS406" s="1" t="str">
        <f>LEFT('Sheet 1'!AS406,2)</f>
        <v>02</v>
      </c>
      <c r="AT406" s="1" t="str">
        <f>LEFT('Sheet 1'!AT406,2)</f>
        <v>02</v>
      </c>
      <c r="AU406" s="1" t="str">
        <f>LEFT('Sheet 1'!AU406,2)</f>
        <v>02</v>
      </c>
      <c r="AV406" s="1" t="str">
        <f>LEFT('Sheet 1'!AV406,2)</f>
        <v>02</v>
      </c>
      <c r="AW406" s="1" t="str">
        <f>LEFT('Sheet 1'!AW406,2)</f>
        <v>02</v>
      </c>
      <c r="AX406" s="1" t="str">
        <f>LEFT('Sheet 1'!AX406,2)</f>
        <v>02</v>
      </c>
      <c r="AY406" s="1" t="str">
        <f>LEFT('Sheet 1'!AY406,2)</f>
        <v>02</v>
      </c>
      <c r="AZ406" s="1" t="str">
        <f>LEFT('Sheet 1'!AZ406,2)</f>
        <v>02</v>
      </c>
      <c r="BA406" s="1" t="str">
        <f>LEFT('Sheet 1'!BA406,2)</f>
        <v>02</v>
      </c>
      <c r="BB406" s="1" t="str">
        <f>LEFT('Sheet 1'!BB406,2)</f>
        <v>02</v>
      </c>
      <c r="BC406" s="1" t="str">
        <f>LEFT('Sheet 1'!BC406,2)</f>
        <v>02</v>
      </c>
      <c r="BD406" s="1" t="str">
        <f>LEFT('Sheet 1'!BD406,2)</f>
        <v>02</v>
      </c>
    </row>
    <row r="407" spans="1:56" x14ac:dyDescent="0.25">
      <c r="A407" t="s">
        <v>476</v>
      </c>
      <c r="B407" s="1" t="str">
        <f>LEFT('Sheet 1'!B407,2)</f>
        <v>01</v>
      </c>
      <c r="C407" s="1" t="str">
        <f>LEFT('Sheet 1'!C407,2)</f>
        <v>01</v>
      </c>
      <c r="D407" s="1" t="str">
        <f>LEFT('Sheet 1'!D407,2)</f>
        <v>01</v>
      </c>
      <c r="E407" s="1" t="str">
        <f>LEFT('Sheet 1'!E407,2)</f>
        <v>01</v>
      </c>
      <c r="F407" s="1" t="str">
        <f>LEFT('Sheet 1'!F407,2)</f>
        <v>01</v>
      </c>
      <c r="G407" s="1" t="str">
        <f>LEFT('Sheet 1'!G407,2)</f>
        <v>01</v>
      </c>
      <c r="H407" s="1" t="str">
        <f>LEFT('Sheet 1'!H407,2)</f>
        <v>01</v>
      </c>
      <c r="I407" s="1" t="str">
        <f>LEFT('Sheet 1'!I407,2)</f>
        <v>01</v>
      </c>
      <c r="J407" s="1" t="str">
        <f>LEFT('Sheet 1'!J407,2)</f>
        <v>01</v>
      </c>
      <c r="K407" s="1" t="str">
        <f>LEFT('Sheet 1'!K407,2)</f>
        <v>01</v>
      </c>
      <c r="L407" s="1" t="str">
        <f>LEFT('Sheet 1'!L407,2)</f>
        <v>01</v>
      </c>
      <c r="M407" s="1" t="str">
        <f>LEFT('Sheet 1'!M407,2)</f>
        <v>01</v>
      </c>
      <c r="N407" s="1" t="str">
        <f>LEFT('Sheet 1'!N407,2)</f>
        <v>01</v>
      </c>
      <c r="O407" s="1" t="str">
        <f>LEFT('Sheet 1'!O407,2)</f>
        <v>01</v>
      </c>
      <c r="P407" s="1" t="str">
        <f>LEFT('Sheet 1'!P407,2)</f>
        <v>01</v>
      </c>
      <c r="Q407" s="1" t="str">
        <f>LEFT('Sheet 1'!Q407,2)</f>
        <v>01</v>
      </c>
      <c r="R407" s="1" t="str">
        <f>LEFT('Sheet 1'!R407,2)</f>
        <v>01</v>
      </c>
      <c r="S407" s="1" t="str">
        <f>LEFT('Sheet 1'!S407,2)</f>
        <v>01</v>
      </c>
      <c r="T407" s="1" t="str">
        <f>LEFT('Sheet 1'!T407,2)</f>
        <v>01</v>
      </c>
      <c r="U407" s="1" t="str">
        <f>LEFT('Sheet 1'!U407,2)</f>
        <v>01</v>
      </c>
      <c r="V407" s="1" t="str">
        <f>LEFT('Sheet 1'!V407,2)</f>
        <v>01</v>
      </c>
      <c r="W407" s="1" t="str">
        <f>LEFT('Sheet 1'!W407,2)</f>
        <v>01</v>
      </c>
      <c r="X407" s="1" t="str">
        <f>LEFT('Sheet 1'!X407,2)</f>
        <v>01</v>
      </c>
      <c r="Y407" s="1" t="str">
        <f>LEFT('Sheet 1'!Y407,2)</f>
        <v>01</v>
      </c>
      <c r="Z407" s="1" t="str">
        <f>LEFT('Sheet 1'!Z407,2)</f>
        <v>01</v>
      </c>
      <c r="AA407" s="1" t="str">
        <f>LEFT('Sheet 1'!AA407,2)</f>
        <v>01</v>
      </c>
      <c r="AB407" s="1" t="str">
        <f>LEFT('Sheet 1'!AB407,2)</f>
        <v>01</v>
      </c>
      <c r="AC407" s="1" t="str">
        <f>LEFT('Sheet 1'!AC407,2)</f>
        <v>01</v>
      </c>
      <c r="AD407" s="1" t="str">
        <f>LEFT('Sheet 1'!AD407,2)</f>
        <v>01</v>
      </c>
      <c r="AE407" s="1" t="str">
        <f>LEFT('Sheet 1'!AE407,2)</f>
        <v>01</v>
      </c>
      <c r="AF407" s="1" t="str">
        <f>LEFT('Sheet 1'!AF407,2)</f>
        <v>01</v>
      </c>
      <c r="AG407" s="1" t="str">
        <f>LEFT('Sheet 1'!AG407,2)</f>
        <v>01</v>
      </c>
      <c r="AH407" s="1" t="str">
        <f>LEFT('Sheet 1'!AH407,2)</f>
        <v>01</v>
      </c>
      <c r="AI407" s="1" t="str">
        <f>LEFT('Sheet 1'!AI407,2)</f>
        <v>01</v>
      </c>
      <c r="AJ407" s="1" t="str">
        <f>LEFT('Sheet 1'!AJ407,2)</f>
        <v>01</v>
      </c>
      <c r="AK407" s="1" t="str">
        <f>LEFT('Sheet 1'!AK407,2)</f>
        <v>01</v>
      </c>
      <c r="AL407" s="1" t="str">
        <f>LEFT('Sheet 1'!AL407,2)</f>
        <v>01</v>
      </c>
      <c r="AM407" s="1" t="str">
        <f>LEFT('Sheet 1'!AM407,2)</f>
        <v>01</v>
      </c>
      <c r="AN407" s="1" t="str">
        <f>LEFT('Sheet 1'!AN407,2)</f>
        <v>01</v>
      </c>
      <c r="AO407" s="1" t="str">
        <f>LEFT('Sheet 1'!AO407,2)</f>
        <v>01</v>
      </c>
      <c r="AP407" s="1" t="str">
        <f>LEFT('Sheet 1'!AP407,2)</f>
        <v>01</v>
      </c>
      <c r="AQ407" s="1" t="str">
        <f>LEFT('Sheet 1'!AQ407,2)</f>
        <v>01</v>
      </c>
      <c r="AR407" s="1" t="str">
        <f>LEFT('Sheet 1'!AR407,2)</f>
        <v>01</v>
      </c>
      <c r="AS407" s="1" t="str">
        <f>LEFT('Sheet 1'!AS407,2)</f>
        <v>01</v>
      </c>
      <c r="AT407" s="1" t="str">
        <f>LEFT('Sheet 1'!AT407,2)</f>
        <v>01</v>
      </c>
      <c r="AU407" s="1" t="str">
        <f>LEFT('Sheet 1'!AU407,2)</f>
        <v>01</v>
      </c>
      <c r="AV407" s="1" t="str">
        <f>LEFT('Sheet 1'!AV407,2)</f>
        <v>01</v>
      </c>
      <c r="AW407" s="1" t="str">
        <f>LEFT('Sheet 1'!AW407,2)</f>
        <v>01</v>
      </c>
      <c r="AX407" s="1" t="str">
        <f>LEFT('Sheet 1'!AX407,2)</f>
        <v>01</v>
      </c>
      <c r="AY407" s="1" t="str">
        <f>LEFT('Sheet 1'!AY407,2)</f>
        <v>01</v>
      </c>
      <c r="AZ407" s="1" t="str">
        <f>LEFT('Sheet 1'!AZ407,2)</f>
        <v>01</v>
      </c>
      <c r="BA407" s="1" t="str">
        <f>LEFT('Sheet 1'!BA407,2)</f>
        <v>01</v>
      </c>
      <c r="BB407" s="1" t="str">
        <f>LEFT('Sheet 1'!BB407,2)</f>
        <v>01</v>
      </c>
      <c r="BC407" s="1" t="str">
        <f>LEFT('Sheet 1'!BC407,2)</f>
        <v>01</v>
      </c>
      <c r="BD407" s="1" t="str">
        <f>LEFT('Sheet 1'!BD407,2)</f>
        <v>01</v>
      </c>
    </row>
    <row r="408" spans="1:56" x14ac:dyDescent="0.25">
      <c r="A408" t="s">
        <v>477</v>
      </c>
      <c r="B408" s="1" t="str">
        <f>LEFT('Sheet 1'!B408,2)</f>
        <v>01</v>
      </c>
      <c r="C408" s="1" t="str">
        <f>LEFT('Sheet 1'!C408,2)</f>
        <v>01</v>
      </c>
      <c r="D408" s="1" t="str">
        <f>LEFT('Sheet 1'!D408,2)</f>
        <v>01</v>
      </c>
      <c r="E408" s="1" t="str">
        <f>LEFT('Sheet 1'!E408,2)</f>
        <v>01</v>
      </c>
      <c r="F408" s="1" t="str">
        <f>LEFT('Sheet 1'!F408,2)</f>
        <v>01</v>
      </c>
      <c r="G408" s="1" t="str">
        <f>LEFT('Sheet 1'!G408,2)</f>
        <v>01</v>
      </c>
      <c r="H408" s="1" t="str">
        <f>LEFT('Sheet 1'!H408,2)</f>
        <v>01</v>
      </c>
      <c r="I408" s="1" t="str">
        <f>LEFT('Sheet 1'!I408,2)</f>
        <v>01</v>
      </c>
      <c r="J408" s="1" t="str">
        <f>LEFT('Sheet 1'!J408,2)</f>
        <v>01</v>
      </c>
      <c r="K408" s="1" t="str">
        <f>LEFT('Sheet 1'!K408,2)</f>
        <v>01</v>
      </c>
      <c r="L408" s="1" t="str">
        <f>LEFT('Sheet 1'!L408,2)</f>
        <v>01</v>
      </c>
      <c r="M408" s="1" t="str">
        <f>LEFT('Sheet 1'!M408,2)</f>
        <v>01</v>
      </c>
      <c r="N408" s="1" t="str">
        <f>LEFT('Sheet 1'!N408,2)</f>
        <v>01</v>
      </c>
      <c r="O408" s="1" t="str">
        <f>LEFT('Sheet 1'!O408,2)</f>
        <v>01</v>
      </c>
      <c r="P408" s="1" t="str">
        <f>LEFT('Sheet 1'!P408,2)</f>
        <v>01</v>
      </c>
      <c r="Q408" s="1" t="str">
        <f>LEFT('Sheet 1'!Q408,2)</f>
        <v>01</v>
      </c>
      <c r="R408" s="1" t="str">
        <f>LEFT('Sheet 1'!R408,2)</f>
        <v>01</v>
      </c>
      <c r="S408" s="1" t="str">
        <f>LEFT('Sheet 1'!S408,2)</f>
        <v>01</v>
      </c>
      <c r="T408" s="1" t="str">
        <f>LEFT('Sheet 1'!T408,2)</f>
        <v>01</v>
      </c>
      <c r="U408" s="1" t="str">
        <f>LEFT('Sheet 1'!U408,2)</f>
        <v>01</v>
      </c>
      <c r="V408" s="1" t="str">
        <f>LEFT('Sheet 1'!V408,2)</f>
        <v>01</v>
      </c>
      <c r="W408" s="1" t="str">
        <f>LEFT('Sheet 1'!W408,2)</f>
        <v>01</v>
      </c>
      <c r="X408" s="1" t="str">
        <f>LEFT('Sheet 1'!X408,2)</f>
        <v>01</v>
      </c>
      <c r="Y408" s="1" t="str">
        <f>LEFT('Sheet 1'!Y408,2)</f>
        <v>01</v>
      </c>
      <c r="Z408" s="1" t="str">
        <f>LEFT('Sheet 1'!Z408,2)</f>
        <v>01</v>
      </c>
      <c r="AA408" s="1" t="str">
        <f>LEFT('Sheet 1'!AA408,2)</f>
        <v>01</v>
      </c>
      <c r="AB408" s="1" t="str">
        <f>LEFT('Sheet 1'!AB408,2)</f>
        <v>01</v>
      </c>
      <c r="AC408" s="1" t="str">
        <f>LEFT('Sheet 1'!AC408,2)</f>
        <v>01</v>
      </c>
      <c r="AD408" s="1" t="str">
        <f>LEFT('Sheet 1'!AD408,2)</f>
        <v>01</v>
      </c>
      <c r="AE408" s="1" t="str">
        <f>LEFT('Sheet 1'!AE408,2)</f>
        <v>01</v>
      </c>
      <c r="AF408" s="1" t="str">
        <f>LEFT('Sheet 1'!AF408,2)</f>
        <v>01</v>
      </c>
      <c r="AG408" s="1" t="str">
        <f>LEFT('Sheet 1'!AG408,2)</f>
        <v>01</v>
      </c>
      <c r="AH408" s="1" t="str">
        <f>LEFT('Sheet 1'!AH408,2)</f>
        <v>01</v>
      </c>
      <c r="AI408" s="1" t="str">
        <f>LEFT('Sheet 1'!AI408,2)</f>
        <v>01</v>
      </c>
      <c r="AJ408" s="1" t="str">
        <f>LEFT('Sheet 1'!AJ408,2)</f>
        <v>01</v>
      </c>
      <c r="AK408" s="1" t="str">
        <f>LEFT('Sheet 1'!AK408,2)</f>
        <v>01</v>
      </c>
      <c r="AL408" s="1" t="str">
        <f>LEFT('Sheet 1'!AL408,2)</f>
        <v>01</v>
      </c>
      <c r="AM408" s="1" t="str">
        <f>LEFT('Sheet 1'!AM408,2)</f>
        <v>01</v>
      </c>
      <c r="AN408" s="1" t="str">
        <f>LEFT('Sheet 1'!AN408,2)</f>
        <v>01</v>
      </c>
      <c r="AO408" s="1" t="str">
        <f>LEFT('Sheet 1'!AO408,2)</f>
        <v>01</v>
      </c>
      <c r="AP408" s="1" t="str">
        <f>LEFT('Sheet 1'!AP408,2)</f>
        <v>01</v>
      </c>
      <c r="AQ408" s="1" t="str">
        <f>LEFT('Sheet 1'!AQ408,2)</f>
        <v>01</v>
      </c>
      <c r="AR408" s="1" t="str">
        <f>LEFT('Sheet 1'!AR408,2)</f>
        <v>01</v>
      </c>
      <c r="AS408" s="1" t="str">
        <f>LEFT('Sheet 1'!AS408,2)</f>
        <v>01</v>
      </c>
      <c r="AT408" s="1" t="str">
        <f>LEFT('Sheet 1'!AT408,2)</f>
        <v>01</v>
      </c>
      <c r="AU408" s="1" t="str">
        <f>LEFT('Sheet 1'!AU408,2)</f>
        <v>01</v>
      </c>
      <c r="AV408" s="1" t="str">
        <f>LEFT('Sheet 1'!AV408,2)</f>
        <v>01</v>
      </c>
      <c r="AW408" s="1" t="str">
        <f>LEFT('Sheet 1'!AW408,2)</f>
        <v>01</v>
      </c>
      <c r="AX408" s="1" t="str">
        <f>LEFT('Sheet 1'!AX408,2)</f>
        <v>01</v>
      </c>
      <c r="AY408" s="1" t="str">
        <f>LEFT('Sheet 1'!AY408,2)</f>
        <v>01</v>
      </c>
      <c r="AZ408" s="1" t="str">
        <f>LEFT('Sheet 1'!AZ408,2)</f>
        <v>01</v>
      </c>
      <c r="BA408" s="1" t="str">
        <f>LEFT('Sheet 1'!BA408,2)</f>
        <v>01</v>
      </c>
      <c r="BB408" s="1" t="str">
        <f>LEFT('Sheet 1'!BB408,2)</f>
        <v>01</v>
      </c>
      <c r="BC408" s="1" t="str">
        <f>LEFT('Sheet 1'!BC408,2)</f>
        <v>01</v>
      </c>
      <c r="BD408" s="1" t="str">
        <f>LEFT('Sheet 1'!BD408,2)</f>
        <v>01</v>
      </c>
    </row>
    <row r="409" spans="1:56" x14ac:dyDescent="0.25">
      <c r="A409" t="s">
        <v>478</v>
      </c>
      <c r="B409" s="1" t="str">
        <f>LEFT('Sheet 1'!B409,2)</f>
        <v>01</v>
      </c>
      <c r="C409" s="1" t="str">
        <f>LEFT('Sheet 1'!C409,2)</f>
        <v>03</v>
      </c>
      <c r="D409" s="1" t="str">
        <f>LEFT('Sheet 1'!D409,2)</f>
        <v>03</v>
      </c>
      <c r="E409" s="1" t="str">
        <f>LEFT('Sheet 1'!E409,2)</f>
        <v>03</v>
      </c>
      <c r="F409" s="1" t="str">
        <f>LEFT('Sheet 1'!F409,2)</f>
        <v>03</v>
      </c>
      <c r="G409" s="1" t="str">
        <f>LEFT('Sheet 1'!G409,2)</f>
        <v>03</v>
      </c>
      <c r="H409" s="1" t="str">
        <f>LEFT('Sheet 1'!H409,2)</f>
        <v>03</v>
      </c>
      <c r="I409" s="1" t="str">
        <f>LEFT('Sheet 1'!I409,2)</f>
        <v>03</v>
      </c>
      <c r="J409" s="1" t="str">
        <f>LEFT('Sheet 1'!J409,2)</f>
        <v>03</v>
      </c>
      <c r="K409" s="1" t="str">
        <f>LEFT('Sheet 1'!K409,2)</f>
        <v>03</v>
      </c>
      <c r="L409" s="1" t="str">
        <f>LEFT('Sheet 1'!L409,2)</f>
        <v>03</v>
      </c>
      <c r="M409" s="1" t="str">
        <f>LEFT('Sheet 1'!M409,2)</f>
        <v>03</v>
      </c>
      <c r="N409" s="1" t="str">
        <f>LEFT('Sheet 1'!N409,2)</f>
        <v>03</v>
      </c>
      <c r="O409" s="1" t="str">
        <f>LEFT('Sheet 1'!O409,2)</f>
        <v>03</v>
      </c>
      <c r="P409" s="1" t="str">
        <f>LEFT('Sheet 1'!P409,2)</f>
        <v>03</v>
      </c>
      <c r="Q409" s="1" t="str">
        <f>LEFT('Sheet 1'!Q409,2)</f>
        <v>03</v>
      </c>
      <c r="R409" s="1" t="str">
        <f>LEFT('Sheet 1'!R409,2)</f>
        <v>03</v>
      </c>
      <c r="S409" s="1" t="str">
        <f>LEFT('Sheet 1'!S409,2)</f>
        <v>03</v>
      </c>
      <c r="T409" s="1" t="str">
        <f>LEFT('Sheet 1'!T409,2)</f>
        <v>03</v>
      </c>
      <c r="U409" s="1" t="str">
        <f>LEFT('Sheet 1'!U409,2)</f>
        <v>03</v>
      </c>
      <c r="V409" s="1" t="str">
        <f>LEFT('Sheet 1'!V409,2)</f>
        <v>03</v>
      </c>
      <c r="W409" s="1" t="str">
        <f>LEFT('Sheet 1'!W409,2)</f>
        <v>03</v>
      </c>
      <c r="X409" s="1" t="str">
        <f>LEFT('Sheet 1'!X409,2)</f>
        <v>03</v>
      </c>
      <c r="Y409" s="1" t="str">
        <f>LEFT('Sheet 1'!Y409,2)</f>
        <v>03</v>
      </c>
      <c r="Z409" s="1" t="str">
        <f>LEFT('Sheet 1'!Z409,2)</f>
        <v>03</v>
      </c>
      <c r="AA409" s="1" t="str">
        <f>LEFT('Sheet 1'!AA409,2)</f>
        <v>03</v>
      </c>
      <c r="AB409" s="1" t="str">
        <f>LEFT('Sheet 1'!AB409,2)</f>
        <v>03</v>
      </c>
      <c r="AC409" s="1" t="str">
        <f>LEFT('Sheet 1'!AC409,2)</f>
        <v>03</v>
      </c>
      <c r="AD409" s="1" t="str">
        <f>LEFT('Sheet 1'!AD409,2)</f>
        <v>03</v>
      </c>
      <c r="AE409" s="1" t="str">
        <f>LEFT('Sheet 1'!AE409,2)</f>
        <v>03</v>
      </c>
      <c r="AF409" s="1" t="str">
        <f>LEFT('Sheet 1'!AF409,2)</f>
        <v>03</v>
      </c>
      <c r="AG409" s="1" t="str">
        <f>LEFT('Sheet 1'!AG409,2)</f>
        <v>03</v>
      </c>
      <c r="AH409" s="1" t="str">
        <f>LEFT('Sheet 1'!AH409,2)</f>
        <v>03</v>
      </c>
      <c r="AI409" s="1" t="str">
        <f>LEFT('Sheet 1'!AI409,2)</f>
        <v>03</v>
      </c>
      <c r="AJ409" s="1" t="str">
        <f>LEFT('Sheet 1'!AJ409,2)</f>
        <v>03</v>
      </c>
      <c r="AK409" s="1" t="str">
        <f>LEFT('Sheet 1'!AK409,2)</f>
        <v>03</v>
      </c>
      <c r="AL409" s="1" t="str">
        <f>LEFT('Sheet 1'!AL409,2)</f>
        <v>03</v>
      </c>
      <c r="AM409" s="1" t="str">
        <f>LEFT('Sheet 1'!AM409,2)</f>
        <v>03</v>
      </c>
      <c r="AN409" s="1" t="str">
        <f>LEFT('Sheet 1'!AN409,2)</f>
        <v>03</v>
      </c>
      <c r="AO409" s="1" t="str">
        <f>LEFT('Sheet 1'!AO409,2)</f>
        <v>03</v>
      </c>
      <c r="AP409" s="1" t="str">
        <f>LEFT('Sheet 1'!AP409,2)</f>
        <v>03</v>
      </c>
      <c r="AQ409" s="1" t="str">
        <f>LEFT('Sheet 1'!AQ409,2)</f>
        <v>03</v>
      </c>
      <c r="AR409" s="1" t="str">
        <f>LEFT('Sheet 1'!AR409,2)</f>
        <v>03</v>
      </c>
      <c r="AS409" s="1" t="str">
        <f>LEFT('Sheet 1'!AS409,2)</f>
        <v>03</v>
      </c>
      <c r="AT409" s="1" t="str">
        <f>LEFT('Sheet 1'!AT409,2)</f>
        <v>03</v>
      </c>
      <c r="AU409" s="1" t="str">
        <f>LEFT('Sheet 1'!AU409,2)</f>
        <v>03</v>
      </c>
      <c r="AV409" s="1" t="str">
        <f>LEFT('Sheet 1'!AV409,2)</f>
        <v>03</v>
      </c>
      <c r="AW409" s="1" t="str">
        <f>LEFT('Sheet 1'!AW409,2)</f>
        <v>03</v>
      </c>
      <c r="AX409" s="1" t="str">
        <f>LEFT('Sheet 1'!AX409,2)</f>
        <v>03</v>
      </c>
      <c r="AY409" s="1" t="str">
        <f>LEFT('Sheet 1'!AY409,2)</f>
        <v>03</v>
      </c>
      <c r="AZ409" s="1" t="str">
        <f>LEFT('Sheet 1'!AZ409,2)</f>
        <v>02</v>
      </c>
      <c r="BA409" s="1" t="str">
        <f>LEFT('Sheet 1'!BA409,2)</f>
        <v>02</v>
      </c>
      <c r="BB409" s="1" t="str">
        <f>LEFT('Sheet 1'!BB409,2)</f>
        <v>02</v>
      </c>
      <c r="BC409" s="1" t="str">
        <f>LEFT('Sheet 1'!BC409,2)</f>
        <v>02</v>
      </c>
      <c r="BD409" s="1" t="str">
        <f>LEFT('Sheet 1'!BD409,2)</f>
        <v>02</v>
      </c>
    </row>
    <row r="410" spans="1:56" x14ac:dyDescent="0.25">
      <c r="A410" t="s">
        <v>479</v>
      </c>
      <c r="B410" s="1" t="str">
        <f>LEFT('Sheet 1'!B410,2)</f>
        <v>01</v>
      </c>
      <c r="C410" s="1" t="str">
        <f>LEFT('Sheet 1'!C410,2)</f>
        <v>01</v>
      </c>
      <c r="D410" s="1" t="str">
        <f>LEFT('Sheet 1'!D410,2)</f>
        <v>01</v>
      </c>
      <c r="E410" s="1" t="str">
        <f>LEFT('Sheet 1'!E410,2)</f>
        <v>01</v>
      </c>
      <c r="F410" s="1" t="str">
        <f>LEFT('Sheet 1'!F410,2)</f>
        <v>01</v>
      </c>
      <c r="G410" s="1" t="str">
        <f>LEFT('Sheet 1'!G410,2)</f>
        <v>01</v>
      </c>
      <c r="H410" s="1" t="str">
        <f>LEFT('Sheet 1'!H410,2)</f>
        <v>01</v>
      </c>
      <c r="I410" s="1" t="str">
        <f>LEFT('Sheet 1'!I410,2)</f>
        <v>01</v>
      </c>
      <c r="J410" s="1" t="str">
        <f>LEFT('Sheet 1'!J410,2)</f>
        <v>01</v>
      </c>
      <c r="K410" s="1" t="str">
        <f>LEFT('Sheet 1'!K410,2)</f>
        <v>01</v>
      </c>
      <c r="L410" s="1" t="str">
        <f>LEFT('Sheet 1'!L410,2)</f>
        <v>01</v>
      </c>
      <c r="M410" s="1" t="str">
        <f>LEFT('Sheet 1'!M410,2)</f>
        <v>01</v>
      </c>
      <c r="N410" s="1" t="str">
        <f>LEFT('Sheet 1'!N410,2)</f>
        <v>01</v>
      </c>
      <c r="O410" s="1" t="str">
        <f>LEFT('Sheet 1'!O410,2)</f>
        <v>01</v>
      </c>
      <c r="P410" s="1" t="str">
        <f>LEFT('Sheet 1'!P410,2)</f>
        <v>01</v>
      </c>
      <c r="Q410" s="1" t="str">
        <f>LEFT('Sheet 1'!Q410,2)</f>
        <v>01</v>
      </c>
      <c r="R410" s="1" t="str">
        <f>LEFT('Sheet 1'!R410,2)</f>
        <v>01</v>
      </c>
      <c r="S410" s="1" t="str">
        <f>LEFT('Sheet 1'!S410,2)</f>
        <v>01</v>
      </c>
      <c r="T410" s="1" t="str">
        <f>LEFT('Sheet 1'!T410,2)</f>
        <v>01</v>
      </c>
      <c r="U410" s="1" t="str">
        <f>LEFT('Sheet 1'!U410,2)</f>
        <v>01</v>
      </c>
      <c r="V410" s="1" t="str">
        <f>LEFT('Sheet 1'!V410,2)</f>
        <v>01</v>
      </c>
      <c r="W410" s="1" t="str">
        <f>LEFT('Sheet 1'!W410,2)</f>
        <v>01</v>
      </c>
      <c r="X410" s="1" t="str">
        <f>LEFT('Sheet 1'!X410,2)</f>
        <v>01</v>
      </c>
      <c r="Y410" s="1" t="str">
        <f>LEFT('Sheet 1'!Y410,2)</f>
        <v>01</v>
      </c>
      <c r="Z410" s="1" t="str">
        <f>LEFT('Sheet 1'!Z410,2)</f>
        <v>01</v>
      </c>
      <c r="AA410" s="1" t="str">
        <f>LEFT('Sheet 1'!AA410,2)</f>
        <v>01</v>
      </c>
      <c r="AB410" s="1" t="str">
        <f>LEFT('Sheet 1'!AB410,2)</f>
        <v>01</v>
      </c>
      <c r="AC410" s="1" t="str">
        <f>LEFT('Sheet 1'!AC410,2)</f>
        <v>01</v>
      </c>
      <c r="AD410" s="1" t="str">
        <f>LEFT('Sheet 1'!AD410,2)</f>
        <v>01</v>
      </c>
      <c r="AE410" s="1" t="str">
        <f>LEFT('Sheet 1'!AE410,2)</f>
        <v>01</v>
      </c>
      <c r="AF410" s="1" t="str">
        <f>LEFT('Sheet 1'!AF410,2)</f>
        <v>01</v>
      </c>
      <c r="AG410" s="1" t="str">
        <f>LEFT('Sheet 1'!AG410,2)</f>
        <v>01</v>
      </c>
      <c r="AH410" s="1" t="str">
        <f>LEFT('Sheet 1'!AH410,2)</f>
        <v>01</v>
      </c>
      <c r="AI410" s="1" t="str">
        <f>LEFT('Sheet 1'!AI410,2)</f>
        <v>01</v>
      </c>
      <c r="AJ410" s="1" t="str">
        <f>LEFT('Sheet 1'!AJ410,2)</f>
        <v>01</v>
      </c>
      <c r="AK410" s="1" t="str">
        <f>LEFT('Sheet 1'!AK410,2)</f>
        <v>01</v>
      </c>
      <c r="AL410" s="1" t="str">
        <f>LEFT('Sheet 1'!AL410,2)</f>
        <v>01</v>
      </c>
      <c r="AM410" s="1" t="str">
        <f>LEFT('Sheet 1'!AM410,2)</f>
        <v>01</v>
      </c>
      <c r="AN410" s="1" t="str">
        <f>LEFT('Sheet 1'!AN410,2)</f>
        <v>01</v>
      </c>
      <c r="AO410" s="1" t="str">
        <f>LEFT('Sheet 1'!AO410,2)</f>
        <v>01</v>
      </c>
      <c r="AP410" s="1" t="str">
        <f>LEFT('Sheet 1'!AP410,2)</f>
        <v>01</v>
      </c>
      <c r="AQ410" s="1" t="str">
        <f>LEFT('Sheet 1'!AQ410,2)</f>
        <v>01</v>
      </c>
      <c r="AR410" s="1" t="str">
        <f>LEFT('Sheet 1'!AR410,2)</f>
        <v>01</v>
      </c>
      <c r="AS410" s="1" t="str">
        <f>LEFT('Sheet 1'!AS410,2)</f>
        <v>01</v>
      </c>
      <c r="AT410" s="1" t="str">
        <f>LEFT('Sheet 1'!AT410,2)</f>
        <v>01</v>
      </c>
      <c r="AU410" s="1" t="str">
        <f>LEFT('Sheet 1'!AU410,2)</f>
        <v>01</v>
      </c>
      <c r="AV410" s="1" t="str">
        <f>LEFT('Sheet 1'!AV410,2)</f>
        <v>01</v>
      </c>
      <c r="AW410" s="1" t="str">
        <f>LEFT('Sheet 1'!AW410,2)</f>
        <v>01</v>
      </c>
      <c r="AX410" s="1" t="str">
        <f>LEFT('Sheet 1'!AX410,2)</f>
        <v>01</v>
      </c>
      <c r="AY410" s="1" t="str">
        <f>LEFT('Sheet 1'!AY410,2)</f>
        <v>01</v>
      </c>
      <c r="AZ410" s="1" t="str">
        <f>LEFT('Sheet 1'!AZ410,2)</f>
        <v>01</v>
      </c>
      <c r="BA410" s="1" t="str">
        <f>LEFT('Sheet 1'!BA410,2)</f>
        <v>01</v>
      </c>
      <c r="BB410" s="1" t="str">
        <f>LEFT('Sheet 1'!BB410,2)</f>
        <v>01</v>
      </c>
      <c r="BC410" s="1" t="str">
        <f>LEFT('Sheet 1'!BC410,2)</f>
        <v>01</v>
      </c>
      <c r="BD410" s="1" t="str">
        <f>LEFT('Sheet 1'!BD410,2)</f>
        <v>01</v>
      </c>
    </row>
    <row r="411" spans="1:56" x14ac:dyDescent="0.25">
      <c r="A411" t="s">
        <v>480</v>
      </c>
      <c r="B411" s="1" t="str">
        <f>LEFT('Sheet 1'!B411,2)</f>
        <v>01</v>
      </c>
      <c r="C411" s="1" t="str">
        <f>LEFT('Sheet 1'!C411,2)</f>
        <v>01</v>
      </c>
      <c r="D411" s="1" t="str">
        <f>LEFT('Sheet 1'!D411,2)</f>
        <v>01</v>
      </c>
      <c r="E411" s="1" t="str">
        <f>LEFT('Sheet 1'!E411,2)</f>
        <v>01</v>
      </c>
      <c r="F411" s="1" t="str">
        <f>LEFT('Sheet 1'!F411,2)</f>
        <v>01</v>
      </c>
      <c r="G411" s="1" t="str">
        <f>LEFT('Sheet 1'!G411,2)</f>
        <v>01</v>
      </c>
      <c r="H411" s="1" t="str">
        <f>LEFT('Sheet 1'!H411,2)</f>
        <v>01</v>
      </c>
      <c r="I411" s="1" t="str">
        <f>LEFT('Sheet 1'!I411,2)</f>
        <v>01</v>
      </c>
      <c r="J411" s="1" t="str">
        <f>LEFT('Sheet 1'!J411,2)</f>
        <v>01</v>
      </c>
      <c r="K411" s="1" t="str">
        <f>LEFT('Sheet 1'!K411,2)</f>
        <v>01</v>
      </c>
      <c r="L411" s="1" t="str">
        <f>LEFT('Sheet 1'!L411,2)</f>
        <v>01</v>
      </c>
      <c r="M411" s="1" t="str">
        <f>LEFT('Sheet 1'!M411,2)</f>
        <v>01</v>
      </c>
      <c r="N411" s="1" t="str">
        <f>LEFT('Sheet 1'!N411,2)</f>
        <v>01</v>
      </c>
      <c r="O411" s="1" t="str">
        <f>LEFT('Sheet 1'!O411,2)</f>
        <v>01</v>
      </c>
      <c r="P411" s="1" t="str">
        <f>LEFT('Sheet 1'!P411,2)</f>
        <v>01</v>
      </c>
      <c r="Q411" s="1" t="str">
        <f>LEFT('Sheet 1'!Q411,2)</f>
        <v>01</v>
      </c>
      <c r="R411" s="1" t="str">
        <f>LEFT('Sheet 1'!R411,2)</f>
        <v>01</v>
      </c>
      <c r="S411" s="1" t="str">
        <f>LEFT('Sheet 1'!S411,2)</f>
        <v>01</v>
      </c>
      <c r="T411" s="1" t="str">
        <f>LEFT('Sheet 1'!T411,2)</f>
        <v>01</v>
      </c>
      <c r="U411" s="1" t="str">
        <f>LEFT('Sheet 1'!U411,2)</f>
        <v>01</v>
      </c>
      <c r="V411" s="1" t="str">
        <f>LEFT('Sheet 1'!V411,2)</f>
        <v>01</v>
      </c>
      <c r="W411" s="1" t="str">
        <f>LEFT('Sheet 1'!W411,2)</f>
        <v>01</v>
      </c>
      <c r="X411" s="1" t="str">
        <f>LEFT('Sheet 1'!X411,2)</f>
        <v>01</v>
      </c>
      <c r="Y411" s="1" t="str">
        <f>LEFT('Sheet 1'!Y411,2)</f>
        <v>01</v>
      </c>
      <c r="Z411" s="1" t="str">
        <f>LEFT('Sheet 1'!Z411,2)</f>
        <v>01</v>
      </c>
      <c r="AA411" s="1" t="str">
        <f>LEFT('Sheet 1'!AA411,2)</f>
        <v>01</v>
      </c>
      <c r="AB411" s="1" t="str">
        <f>LEFT('Sheet 1'!AB411,2)</f>
        <v>01</v>
      </c>
      <c r="AC411" s="1" t="str">
        <f>LEFT('Sheet 1'!AC411,2)</f>
        <v>01</v>
      </c>
      <c r="AD411" s="1" t="str">
        <f>LEFT('Sheet 1'!AD411,2)</f>
        <v>01</v>
      </c>
      <c r="AE411" s="1" t="str">
        <f>LEFT('Sheet 1'!AE411,2)</f>
        <v>01</v>
      </c>
      <c r="AF411" s="1" t="str">
        <f>LEFT('Sheet 1'!AF411,2)</f>
        <v>01</v>
      </c>
      <c r="AG411" s="1" t="str">
        <f>LEFT('Sheet 1'!AG411,2)</f>
        <v>01</v>
      </c>
      <c r="AH411" s="1" t="str">
        <f>LEFT('Sheet 1'!AH411,2)</f>
        <v>01</v>
      </c>
      <c r="AI411" s="1" t="str">
        <f>LEFT('Sheet 1'!AI411,2)</f>
        <v>01</v>
      </c>
      <c r="AJ411" s="1" t="str">
        <f>LEFT('Sheet 1'!AJ411,2)</f>
        <v>01</v>
      </c>
      <c r="AK411" s="1" t="str">
        <f>LEFT('Sheet 1'!AK411,2)</f>
        <v>01</v>
      </c>
      <c r="AL411" s="1" t="str">
        <f>LEFT('Sheet 1'!AL411,2)</f>
        <v>01</v>
      </c>
      <c r="AM411" s="1" t="str">
        <f>LEFT('Sheet 1'!AM411,2)</f>
        <v>01</v>
      </c>
      <c r="AN411" s="1" t="str">
        <f>LEFT('Sheet 1'!AN411,2)</f>
        <v>01</v>
      </c>
      <c r="AO411" s="1" t="str">
        <f>LEFT('Sheet 1'!AO411,2)</f>
        <v>01</v>
      </c>
      <c r="AP411" s="1" t="str">
        <f>LEFT('Sheet 1'!AP411,2)</f>
        <v>01</v>
      </c>
      <c r="AQ411" s="1" t="str">
        <f>LEFT('Sheet 1'!AQ411,2)</f>
        <v>01</v>
      </c>
      <c r="AR411" s="1" t="str">
        <f>LEFT('Sheet 1'!AR411,2)</f>
        <v>01</v>
      </c>
      <c r="AS411" s="1" t="str">
        <f>LEFT('Sheet 1'!AS411,2)</f>
        <v>01</v>
      </c>
      <c r="AT411" s="1" t="str">
        <f>LEFT('Sheet 1'!AT411,2)</f>
        <v>01</v>
      </c>
      <c r="AU411" s="1" t="str">
        <f>LEFT('Sheet 1'!AU411,2)</f>
        <v>01</v>
      </c>
      <c r="AV411" s="1" t="str">
        <f>LEFT('Sheet 1'!AV411,2)</f>
        <v>01</v>
      </c>
      <c r="AW411" s="1" t="str">
        <f>LEFT('Sheet 1'!AW411,2)</f>
        <v>01</v>
      </c>
      <c r="AX411" s="1" t="str">
        <f>LEFT('Sheet 1'!AX411,2)</f>
        <v>01</v>
      </c>
      <c r="AY411" s="1" t="str">
        <f>LEFT('Sheet 1'!AY411,2)</f>
        <v>01</v>
      </c>
      <c r="AZ411" s="1" t="str">
        <f>LEFT('Sheet 1'!AZ411,2)</f>
        <v>03</v>
      </c>
      <c r="BA411" s="1" t="str">
        <f>LEFT('Sheet 1'!BA411,2)</f>
        <v>03</v>
      </c>
      <c r="BB411" s="1" t="str">
        <f>LEFT('Sheet 1'!BB411,2)</f>
        <v>03</v>
      </c>
      <c r="BC411" s="1" t="str">
        <f>LEFT('Sheet 1'!BC411,2)</f>
        <v>03</v>
      </c>
      <c r="BD411" s="1" t="str">
        <f>LEFT('Sheet 1'!BD411,2)</f>
        <v>03</v>
      </c>
    </row>
    <row r="412" spans="1:56" x14ac:dyDescent="0.25">
      <c r="A412" t="s">
        <v>481</v>
      </c>
      <c r="B412" s="1" t="str">
        <f>LEFT('Sheet 1'!B412,2)</f>
        <v>03</v>
      </c>
      <c r="C412" s="1" t="str">
        <f>LEFT('Sheet 1'!C412,2)</f>
        <v>03</v>
      </c>
      <c r="D412" s="1" t="str">
        <f>LEFT('Sheet 1'!D412,2)</f>
        <v>03</v>
      </c>
      <c r="E412" s="1" t="str">
        <f>LEFT('Sheet 1'!E412,2)</f>
        <v>03</v>
      </c>
      <c r="F412" s="1" t="str">
        <f>LEFT('Sheet 1'!F412,2)</f>
        <v>03</v>
      </c>
      <c r="G412" s="1" t="str">
        <f>LEFT('Sheet 1'!G412,2)</f>
        <v>03</v>
      </c>
      <c r="H412" s="1" t="str">
        <f>LEFT('Sheet 1'!H412,2)</f>
        <v>03</v>
      </c>
      <c r="I412" s="1" t="str">
        <f>LEFT('Sheet 1'!I412,2)</f>
        <v>03</v>
      </c>
      <c r="J412" s="1" t="str">
        <f>LEFT('Sheet 1'!J412,2)</f>
        <v>03</v>
      </c>
      <c r="K412" s="1" t="str">
        <f>LEFT('Sheet 1'!K412,2)</f>
        <v>03</v>
      </c>
      <c r="L412" s="1" t="str">
        <f>LEFT('Sheet 1'!L412,2)</f>
        <v>03</v>
      </c>
      <c r="M412" s="1" t="str">
        <f>LEFT('Sheet 1'!M412,2)</f>
        <v>03</v>
      </c>
      <c r="N412" s="1" t="str">
        <f>LEFT('Sheet 1'!N412,2)</f>
        <v>03</v>
      </c>
      <c r="O412" s="1" t="str">
        <f>LEFT('Sheet 1'!O412,2)</f>
        <v>03</v>
      </c>
      <c r="P412" s="1" t="str">
        <f>LEFT('Sheet 1'!P412,2)</f>
        <v>03</v>
      </c>
      <c r="Q412" s="1" t="str">
        <f>LEFT('Sheet 1'!Q412,2)</f>
        <v>03</v>
      </c>
      <c r="R412" s="1" t="str">
        <f>LEFT('Sheet 1'!R412,2)</f>
        <v>03</v>
      </c>
      <c r="S412" s="1" t="str">
        <f>LEFT('Sheet 1'!S412,2)</f>
        <v>03</v>
      </c>
      <c r="T412" s="1" t="str">
        <f>LEFT('Sheet 1'!T412,2)</f>
        <v>03</v>
      </c>
      <c r="U412" s="1" t="str">
        <f>LEFT('Sheet 1'!U412,2)</f>
        <v>03</v>
      </c>
      <c r="V412" s="1" t="str">
        <f>LEFT('Sheet 1'!V412,2)</f>
        <v>03</v>
      </c>
      <c r="W412" s="1" t="str">
        <f>LEFT('Sheet 1'!W412,2)</f>
        <v>03</v>
      </c>
      <c r="X412" s="1" t="str">
        <f>LEFT('Sheet 1'!X412,2)</f>
        <v>03</v>
      </c>
      <c r="Y412" s="1" t="str">
        <f>LEFT('Sheet 1'!Y412,2)</f>
        <v>03</v>
      </c>
      <c r="Z412" s="1" t="str">
        <f>LEFT('Sheet 1'!Z412,2)</f>
        <v>03</v>
      </c>
      <c r="AA412" s="1" t="str">
        <f>LEFT('Sheet 1'!AA412,2)</f>
        <v>03</v>
      </c>
      <c r="AB412" s="1" t="str">
        <f>LEFT('Sheet 1'!AB412,2)</f>
        <v>03</v>
      </c>
      <c r="AC412" s="1" t="str">
        <f>LEFT('Sheet 1'!AC412,2)</f>
        <v>03</v>
      </c>
      <c r="AD412" s="1" t="str">
        <f>LEFT('Sheet 1'!AD412,2)</f>
        <v>03</v>
      </c>
      <c r="AE412" s="1" t="str">
        <f>LEFT('Sheet 1'!AE412,2)</f>
        <v>03</v>
      </c>
      <c r="AF412" s="1" t="str">
        <f>LEFT('Sheet 1'!AF412,2)</f>
        <v>03</v>
      </c>
      <c r="AG412" s="1" t="str">
        <f>LEFT('Sheet 1'!AG412,2)</f>
        <v>03</v>
      </c>
      <c r="AH412" s="1" t="str">
        <f>LEFT('Sheet 1'!AH412,2)</f>
        <v>03</v>
      </c>
      <c r="AI412" s="1" t="str">
        <f>LEFT('Sheet 1'!AI412,2)</f>
        <v>03</v>
      </c>
      <c r="AJ412" s="1" t="str">
        <f>LEFT('Sheet 1'!AJ412,2)</f>
        <v>03</v>
      </c>
      <c r="AK412" s="1" t="str">
        <f>LEFT('Sheet 1'!AK412,2)</f>
        <v>03</v>
      </c>
      <c r="AL412" s="1" t="str">
        <f>LEFT('Sheet 1'!AL412,2)</f>
        <v>03</v>
      </c>
      <c r="AM412" s="1" t="str">
        <f>LEFT('Sheet 1'!AM412,2)</f>
        <v>03</v>
      </c>
      <c r="AN412" s="1" t="str">
        <f>LEFT('Sheet 1'!AN412,2)</f>
        <v>03</v>
      </c>
      <c r="AO412" s="1" t="str">
        <f>LEFT('Sheet 1'!AO412,2)</f>
        <v>03</v>
      </c>
      <c r="AP412" s="1" t="str">
        <f>LEFT('Sheet 1'!AP412,2)</f>
        <v>03</v>
      </c>
      <c r="AQ412" s="1" t="str">
        <f>LEFT('Sheet 1'!AQ412,2)</f>
        <v>03</v>
      </c>
      <c r="AR412" s="1" t="str">
        <f>LEFT('Sheet 1'!AR412,2)</f>
        <v>03</v>
      </c>
      <c r="AS412" s="1" t="str">
        <f>LEFT('Sheet 1'!AS412,2)</f>
        <v>03</v>
      </c>
      <c r="AT412" s="1" t="str">
        <f>LEFT('Sheet 1'!AT412,2)</f>
        <v>02</v>
      </c>
      <c r="AU412" s="1" t="str">
        <f>LEFT('Sheet 1'!AU412,2)</f>
        <v>02</v>
      </c>
      <c r="AV412" s="1" t="str">
        <f>LEFT('Sheet 1'!AV412,2)</f>
        <v>02</v>
      </c>
      <c r="AW412" s="1" t="str">
        <f>LEFT('Sheet 1'!AW412,2)</f>
        <v>02</v>
      </c>
      <c r="AX412" s="1" t="str">
        <f>LEFT('Sheet 1'!AX412,2)</f>
        <v>02</v>
      </c>
      <c r="AY412" s="1" t="str">
        <f>LEFT('Sheet 1'!AY412,2)</f>
        <v>02</v>
      </c>
      <c r="AZ412" s="1" t="str">
        <f>LEFT('Sheet 1'!AZ412,2)</f>
        <v>02</v>
      </c>
      <c r="BA412" s="1" t="str">
        <f>LEFT('Sheet 1'!BA412,2)</f>
        <v>02</v>
      </c>
      <c r="BB412" s="1" t="str">
        <f>LEFT('Sheet 1'!BB412,2)</f>
        <v>02</v>
      </c>
      <c r="BC412" s="1" t="str">
        <f>LEFT('Sheet 1'!BC412,2)</f>
        <v>02</v>
      </c>
      <c r="BD412" s="1" t="str">
        <f>LEFT('Sheet 1'!BD412,2)</f>
        <v>02</v>
      </c>
    </row>
    <row r="413" spans="1:56" x14ac:dyDescent="0.25">
      <c r="A413" t="s">
        <v>482</v>
      </c>
      <c r="B413" s="1" t="str">
        <f>LEFT('Sheet 1'!B413,2)</f>
        <v>01</v>
      </c>
      <c r="C413" s="1" t="str">
        <f>LEFT('Sheet 1'!C413,2)</f>
        <v>01</v>
      </c>
      <c r="D413" s="1" t="str">
        <f>LEFT('Sheet 1'!D413,2)</f>
        <v>01</v>
      </c>
      <c r="E413" s="1" t="str">
        <f>LEFT('Sheet 1'!E413,2)</f>
        <v>01</v>
      </c>
      <c r="F413" s="1" t="str">
        <f>LEFT('Sheet 1'!F413,2)</f>
        <v>01</v>
      </c>
      <c r="G413" s="1" t="str">
        <f>LEFT('Sheet 1'!G413,2)</f>
        <v>01</v>
      </c>
      <c r="H413" s="1" t="str">
        <f>LEFT('Sheet 1'!H413,2)</f>
        <v>01</v>
      </c>
      <c r="I413" s="1" t="str">
        <f>LEFT('Sheet 1'!I413,2)</f>
        <v>01</v>
      </c>
      <c r="J413" s="1" t="str">
        <f>LEFT('Sheet 1'!J413,2)</f>
        <v>01</v>
      </c>
      <c r="K413" s="1" t="str">
        <f>LEFT('Sheet 1'!K413,2)</f>
        <v>01</v>
      </c>
      <c r="L413" s="1" t="str">
        <f>LEFT('Sheet 1'!L413,2)</f>
        <v>01</v>
      </c>
      <c r="M413" s="1" t="str">
        <f>LEFT('Sheet 1'!M413,2)</f>
        <v>01</v>
      </c>
      <c r="N413" s="1" t="str">
        <f>LEFT('Sheet 1'!N413,2)</f>
        <v>01</v>
      </c>
      <c r="O413" s="1" t="str">
        <f>LEFT('Sheet 1'!O413,2)</f>
        <v>01</v>
      </c>
      <c r="P413" s="1" t="str">
        <f>LEFT('Sheet 1'!P413,2)</f>
        <v>01</v>
      </c>
      <c r="Q413" s="1" t="str">
        <f>LEFT('Sheet 1'!Q413,2)</f>
        <v>01</v>
      </c>
      <c r="R413" s="1" t="str">
        <f>LEFT('Sheet 1'!R413,2)</f>
        <v>01</v>
      </c>
      <c r="S413" s="1" t="str">
        <f>LEFT('Sheet 1'!S413,2)</f>
        <v>01</v>
      </c>
      <c r="T413" s="1" t="str">
        <f>LEFT('Sheet 1'!T413,2)</f>
        <v>01</v>
      </c>
      <c r="U413" s="1" t="str">
        <f>LEFT('Sheet 1'!U413,2)</f>
        <v>02</v>
      </c>
      <c r="V413" s="1" t="str">
        <f>LEFT('Sheet 1'!V413,2)</f>
        <v>02</v>
      </c>
      <c r="W413" s="1" t="str">
        <f>LEFT('Sheet 1'!W413,2)</f>
        <v>02</v>
      </c>
      <c r="X413" s="1" t="str">
        <f>LEFT('Sheet 1'!X413,2)</f>
        <v>02</v>
      </c>
      <c r="Y413" s="1" t="str">
        <f>LEFT('Sheet 1'!Y413,2)</f>
        <v>02</v>
      </c>
      <c r="Z413" s="1" t="str">
        <f>LEFT('Sheet 1'!Z413,2)</f>
        <v>02</v>
      </c>
      <c r="AA413" s="1" t="str">
        <f>LEFT('Sheet 1'!AA413,2)</f>
        <v>02</v>
      </c>
      <c r="AB413" s="1" t="str">
        <f>LEFT('Sheet 1'!AB413,2)</f>
        <v>02</v>
      </c>
      <c r="AC413" s="1" t="str">
        <f>LEFT('Sheet 1'!AC413,2)</f>
        <v>02</v>
      </c>
      <c r="AD413" s="1" t="str">
        <f>LEFT('Sheet 1'!AD413,2)</f>
        <v>02</v>
      </c>
      <c r="AE413" s="1" t="str">
        <f>LEFT('Sheet 1'!AE413,2)</f>
        <v>02</v>
      </c>
      <c r="AF413" s="1" t="str">
        <f>LEFT('Sheet 1'!AF413,2)</f>
        <v>02</v>
      </c>
      <c r="AG413" s="1" t="str">
        <f>LEFT('Sheet 1'!AG413,2)</f>
        <v>02</v>
      </c>
      <c r="AH413" s="1" t="str">
        <f>LEFT('Sheet 1'!AH413,2)</f>
        <v>02</v>
      </c>
      <c r="AI413" s="1" t="str">
        <f>LEFT('Sheet 1'!AI413,2)</f>
        <v>02</v>
      </c>
      <c r="AJ413" s="1" t="str">
        <f>LEFT('Sheet 1'!AJ413,2)</f>
        <v>02</v>
      </c>
      <c r="AK413" s="1" t="str">
        <f>LEFT('Sheet 1'!AK413,2)</f>
        <v>02</v>
      </c>
      <c r="AL413" s="1" t="str">
        <f>LEFT('Sheet 1'!AL413,2)</f>
        <v>02</v>
      </c>
      <c r="AM413" s="1" t="str">
        <f>LEFT('Sheet 1'!AM413,2)</f>
        <v>02</v>
      </c>
      <c r="AN413" s="1" t="str">
        <f>LEFT('Sheet 1'!AN413,2)</f>
        <v>02</v>
      </c>
      <c r="AO413" s="1" t="str">
        <f>LEFT('Sheet 1'!AO413,2)</f>
        <v>02</v>
      </c>
      <c r="AP413" s="1" t="str">
        <f>LEFT('Sheet 1'!AP413,2)</f>
        <v>02</v>
      </c>
      <c r="AQ413" s="1" t="str">
        <f>LEFT('Sheet 1'!AQ413,2)</f>
        <v>02</v>
      </c>
      <c r="AR413" s="1" t="str">
        <f>LEFT('Sheet 1'!AR413,2)</f>
        <v>02</v>
      </c>
      <c r="AS413" s="1" t="str">
        <f>LEFT('Sheet 1'!AS413,2)</f>
        <v>02</v>
      </c>
      <c r="AT413" s="1" t="str">
        <f>LEFT('Sheet 1'!AT413,2)</f>
        <v>02</v>
      </c>
      <c r="AU413" s="1" t="str">
        <f>LEFT('Sheet 1'!AU413,2)</f>
        <v>02</v>
      </c>
      <c r="AV413" s="1" t="str">
        <f>LEFT('Sheet 1'!AV413,2)</f>
        <v>02</v>
      </c>
      <c r="AW413" s="1" t="str">
        <f>LEFT('Sheet 1'!AW413,2)</f>
        <v>03</v>
      </c>
      <c r="AX413" s="1" t="str">
        <f>LEFT('Sheet 1'!AX413,2)</f>
        <v>03</v>
      </c>
      <c r="AY413" s="1" t="str">
        <f>LEFT('Sheet 1'!AY413,2)</f>
        <v>03</v>
      </c>
      <c r="AZ413" s="1" t="str">
        <f>LEFT('Sheet 1'!AZ413,2)</f>
        <v>03</v>
      </c>
      <c r="BA413" s="1" t="str">
        <f>LEFT('Sheet 1'!BA413,2)</f>
        <v>03</v>
      </c>
      <c r="BB413" s="1" t="str">
        <f>LEFT('Sheet 1'!BB413,2)</f>
        <v>03</v>
      </c>
      <c r="BC413" s="1" t="str">
        <f>LEFT('Sheet 1'!BC413,2)</f>
        <v>01</v>
      </c>
      <c r="BD413" s="1" t="str">
        <f>LEFT('Sheet 1'!BD413,2)</f>
        <v>01</v>
      </c>
    </row>
    <row r="414" spans="1:56" x14ac:dyDescent="0.25">
      <c r="A414" t="s">
        <v>483</v>
      </c>
      <c r="B414" s="1" t="str">
        <f>LEFT('Sheet 1'!B414,2)</f>
        <v>01</v>
      </c>
      <c r="C414" s="1" t="str">
        <f>LEFT('Sheet 1'!C414,2)</f>
        <v>01</v>
      </c>
      <c r="D414" s="1" t="str">
        <f>LEFT('Sheet 1'!D414,2)</f>
        <v>01</v>
      </c>
      <c r="E414" s="1" t="str">
        <f>LEFT('Sheet 1'!E414,2)</f>
        <v>01</v>
      </c>
      <c r="F414" s="1" t="str">
        <f>LEFT('Sheet 1'!F414,2)</f>
        <v>01</v>
      </c>
      <c r="G414" s="1" t="str">
        <f>LEFT('Sheet 1'!G414,2)</f>
        <v>01</v>
      </c>
      <c r="H414" s="1" t="str">
        <f>LEFT('Sheet 1'!H414,2)</f>
        <v>01</v>
      </c>
      <c r="I414" s="1" t="str">
        <f>LEFT('Sheet 1'!I414,2)</f>
        <v>01</v>
      </c>
      <c r="J414" s="1" t="str">
        <f>LEFT('Sheet 1'!J414,2)</f>
        <v>01</v>
      </c>
      <c r="K414" s="1" t="str">
        <f>LEFT('Sheet 1'!K414,2)</f>
        <v>01</v>
      </c>
      <c r="L414" s="1" t="str">
        <f>LEFT('Sheet 1'!L414,2)</f>
        <v>01</v>
      </c>
      <c r="M414" s="1" t="str">
        <f>LEFT('Sheet 1'!M414,2)</f>
        <v>01</v>
      </c>
      <c r="N414" s="1" t="str">
        <f>LEFT('Sheet 1'!N414,2)</f>
        <v>01</v>
      </c>
      <c r="O414" s="1" t="str">
        <f>LEFT('Sheet 1'!O414,2)</f>
        <v>01</v>
      </c>
      <c r="P414" s="1" t="str">
        <f>LEFT('Sheet 1'!P414,2)</f>
        <v>03</v>
      </c>
      <c r="Q414" s="1" t="str">
        <f>LEFT('Sheet 1'!Q414,2)</f>
        <v>03</v>
      </c>
      <c r="R414" s="1" t="str">
        <f>LEFT('Sheet 1'!R414,2)</f>
        <v>03</v>
      </c>
      <c r="S414" s="1" t="str">
        <f>LEFT('Sheet 1'!S414,2)</f>
        <v>03</v>
      </c>
      <c r="T414" s="1" t="str">
        <f>LEFT('Sheet 1'!T414,2)</f>
        <v>03</v>
      </c>
      <c r="U414" s="1" t="str">
        <f>LEFT('Sheet 1'!U414,2)</f>
        <v>03</v>
      </c>
      <c r="V414" s="1" t="str">
        <f>LEFT('Sheet 1'!V414,2)</f>
        <v>03</v>
      </c>
      <c r="W414" s="1" t="str">
        <f>LEFT('Sheet 1'!W414,2)</f>
        <v>03</v>
      </c>
      <c r="X414" s="1" t="str">
        <f>LEFT('Sheet 1'!X414,2)</f>
        <v>03</v>
      </c>
      <c r="Y414" s="1" t="str">
        <f>LEFT('Sheet 1'!Y414,2)</f>
        <v>03</v>
      </c>
      <c r="Z414" s="1" t="str">
        <f>LEFT('Sheet 1'!Z414,2)</f>
        <v>03</v>
      </c>
      <c r="AA414" s="1" t="str">
        <f>LEFT('Sheet 1'!AA414,2)</f>
        <v>03</v>
      </c>
      <c r="AB414" s="1" t="str">
        <f>LEFT('Sheet 1'!AB414,2)</f>
        <v>03</v>
      </c>
      <c r="AC414" s="1" t="str">
        <f>LEFT('Sheet 1'!AC414,2)</f>
        <v>03</v>
      </c>
      <c r="AD414" s="1" t="str">
        <f>LEFT('Sheet 1'!AD414,2)</f>
        <v>03</v>
      </c>
      <c r="AE414" s="1" t="str">
        <f>LEFT('Sheet 1'!AE414,2)</f>
        <v>03</v>
      </c>
      <c r="AF414" s="1" t="str">
        <f>LEFT('Sheet 1'!AF414,2)</f>
        <v>03</v>
      </c>
      <c r="AG414" s="1" t="str">
        <f>LEFT('Sheet 1'!AG414,2)</f>
        <v>03</v>
      </c>
      <c r="AH414" s="1" t="str">
        <f>LEFT('Sheet 1'!AH414,2)</f>
        <v>03</v>
      </c>
      <c r="AI414" s="1" t="str">
        <f>LEFT('Sheet 1'!AI414,2)</f>
        <v>03</v>
      </c>
      <c r="AJ414" s="1" t="str">
        <f>LEFT('Sheet 1'!AJ414,2)</f>
        <v>03</v>
      </c>
      <c r="AK414" s="1" t="str">
        <f>LEFT('Sheet 1'!AK414,2)</f>
        <v>01</v>
      </c>
      <c r="AL414" s="1" t="str">
        <f>LEFT('Sheet 1'!AL414,2)</f>
        <v>01</v>
      </c>
      <c r="AM414" s="1" t="str">
        <f>LEFT('Sheet 1'!AM414,2)</f>
        <v>01</v>
      </c>
      <c r="AN414" s="1" t="str">
        <f>LEFT('Sheet 1'!AN414,2)</f>
        <v>01</v>
      </c>
      <c r="AO414" s="1" t="str">
        <f>LEFT('Sheet 1'!AO414,2)</f>
        <v>01</v>
      </c>
      <c r="AP414" s="1" t="str">
        <f>LEFT('Sheet 1'!AP414,2)</f>
        <v>01</v>
      </c>
      <c r="AQ414" s="1" t="str">
        <f>LEFT('Sheet 1'!AQ414,2)</f>
        <v>01</v>
      </c>
      <c r="AR414" s="1" t="str">
        <f>LEFT('Sheet 1'!AR414,2)</f>
        <v>01</v>
      </c>
      <c r="AS414" s="1" t="str">
        <f>LEFT('Sheet 1'!AS414,2)</f>
        <v>01</v>
      </c>
      <c r="AT414" s="1" t="str">
        <f>LEFT('Sheet 1'!AT414,2)</f>
        <v>01</v>
      </c>
      <c r="AU414" s="1" t="str">
        <f>LEFT('Sheet 1'!AU414,2)</f>
        <v>01</v>
      </c>
      <c r="AV414" s="1" t="str">
        <f>LEFT('Sheet 1'!AV414,2)</f>
        <v>01</v>
      </c>
      <c r="AW414" s="1" t="str">
        <f>LEFT('Sheet 1'!AW414,2)</f>
        <v>01</v>
      </c>
      <c r="AX414" s="1" t="str">
        <f>LEFT('Sheet 1'!AX414,2)</f>
        <v>01</v>
      </c>
      <c r="AY414" s="1" t="str">
        <f>LEFT('Sheet 1'!AY414,2)</f>
        <v>01</v>
      </c>
      <c r="AZ414" s="1" t="str">
        <f>LEFT('Sheet 1'!AZ414,2)</f>
        <v>01</v>
      </c>
      <c r="BA414" s="1" t="str">
        <f>LEFT('Sheet 1'!BA414,2)</f>
        <v>01</v>
      </c>
      <c r="BB414" s="1" t="str">
        <f>LEFT('Sheet 1'!BB414,2)</f>
        <v>01</v>
      </c>
      <c r="BC414" s="1" t="str">
        <f>LEFT('Sheet 1'!BC414,2)</f>
        <v>01</v>
      </c>
      <c r="BD414" s="1" t="str">
        <f>LEFT('Sheet 1'!BD414,2)</f>
        <v>01</v>
      </c>
    </row>
    <row r="415" spans="1:56" x14ac:dyDescent="0.25">
      <c r="A415" t="s">
        <v>484</v>
      </c>
      <c r="B415" s="1" t="str">
        <f>LEFT('Sheet 1'!B415,2)</f>
        <v>01</v>
      </c>
      <c r="C415" s="1" t="str">
        <f>LEFT('Sheet 1'!C415,2)</f>
        <v>01</v>
      </c>
      <c r="D415" s="1" t="str">
        <f>LEFT('Sheet 1'!D415,2)</f>
        <v>01</v>
      </c>
      <c r="E415" s="1" t="str">
        <f>LEFT('Sheet 1'!E415,2)</f>
        <v>01</v>
      </c>
      <c r="F415" s="1" t="str">
        <f>LEFT('Sheet 1'!F415,2)</f>
        <v>01</v>
      </c>
      <c r="G415" s="1" t="str">
        <f>LEFT('Sheet 1'!G415,2)</f>
        <v>01</v>
      </c>
      <c r="H415" s="1" t="str">
        <f>LEFT('Sheet 1'!H415,2)</f>
        <v>01</v>
      </c>
      <c r="I415" s="1" t="str">
        <f>LEFT('Sheet 1'!I415,2)</f>
        <v>01</v>
      </c>
      <c r="J415" s="1" t="str">
        <f>LEFT('Sheet 1'!J415,2)</f>
        <v>01</v>
      </c>
      <c r="K415" s="1" t="str">
        <f>LEFT('Sheet 1'!K415,2)</f>
        <v>01</v>
      </c>
      <c r="L415" s="1" t="str">
        <f>LEFT('Sheet 1'!L415,2)</f>
        <v>01</v>
      </c>
      <c r="M415" s="1" t="str">
        <f>LEFT('Sheet 1'!M415,2)</f>
        <v>01</v>
      </c>
      <c r="N415" s="1" t="str">
        <f>LEFT('Sheet 1'!N415,2)</f>
        <v>01</v>
      </c>
      <c r="O415" s="1" t="str">
        <f>LEFT('Sheet 1'!O415,2)</f>
        <v>01</v>
      </c>
      <c r="P415" s="1" t="str">
        <f>LEFT('Sheet 1'!P415,2)</f>
        <v>01</v>
      </c>
      <c r="Q415" s="1" t="str">
        <f>LEFT('Sheet 1'!Q415,2)</f>
        <v>01</v>
      </c>
      <c r="R415" s="1" t="str">
        <f>LEFT('Sheet 1'!R415,2)</f>
        <v>01</v>
      </c>
      <c r="S415" s="1" t="str">
        <f>LEFT('Sheet 1'!S415,2)</f>
        <v>01</v>
      </c>
      <c r="T415" s="1" t="str">
        <f>LEFT('Sheet 1'!T415,2)</f>
        <v>01</v>
      </c>
      <c r="U415" s="1" t="str">
        <f>LEFT('Sheet 1'!U415,2)</f>
        <v>01</v>
      </c>
      <c r="V415" s="1" t="str">
        <f>LEFT('Sheet 1'!V415,2)</f>
        <v>01</v>
      </c>
      <c r="W415" s="1" t="str">
        <f>LEFT('Sheet 1'!W415,2)</f>
        <v>01</v>
      </c>
      <c r="X415" s="1" t="str">
        <f>LEFT('Sheet 1'!X415,2)</f>
        <v>01</v>
      </c>
      <c r="Y415" s="1" t="str">
        <f>LEFT('Sheet 1'!Y415,2)</f>
        <v>01</v>
      </c>
      <c r="Z415" s="1" t="str">
        <f>LEFT('Sheet 1'!Z415,2)</f>
        <v>01</v>
      </c>
      <c r="AA415" s="1" t="str">
        <f>LEFT('Sheet 1'!AA415,2)</f>
        <v>01</v>
      </c>
      <c r="AB415" s="1" t="str">
        <f>LEFT('Sheet 1'!AB415,2)</f>
        <v>01</v>
      </c>
      <c r="AC415" s="1" t="str">
        <f>LEFT('Sheet 1'!AC415,2)</f>
        <v>01</v>
      </c>
      <c r="AD415" s="1" t="str">
        <f>LEFT('Sheet 1'!AD415,2)</f>
        <v>01</v>
      </c>
      <c r="AE415" s="1" t="str">
        <f>LEFT('Sheet 1'!AE415,2)</f>
        <v>01</v>
      </c>
      <c r="AF415" s="1" t="str">
        <f>LEFT('Sheet 1'!AF415,2)</f>
        <v>01</v>
      </c>
      <c r="AG415" s="1" t="str">
        <f>LEFT('Sheet 1'!AG415,2)</f>
        <v>01</v>
      </c>
      <c r="AH415" s="1" t="str">
        <f>LEFT('Sheet 1'!AH415,2)</f>
        <v>01</v>
      </c>
      <c r="AI415" s="1" t="str">
        <f>LEFT('Sheet 1'!AI415,2)</f>
        <v>01</v>
      </c>
      <c r="AJ415" s="1" t="str">
        <f>LEFT('Sheet 1'!AJ415,2)</f>
        <v>01</v>
      </c>
      <c r="AK415" s="1" t="str">
        <f>LEFT('Sheet 1'!AK415,2)</f>
        <v>01</v>
      </c>
      <c r="AL415" s="1" t="str">
        <f>LEFT('Sheet 1'!AL415,2)</f>
        <v>01</v>
      </c>
      <c r="AM415" s="1" t="str">
        <f>LEFT('Sheet 1'!AM415,2)</f>
        <v>01</v>
      </c>
      <c r="AN415" s="1" t="str">
        <f>LEFT('Sheet 1'!AN415,2)</f>
        <v>01</v>
      </c>
      <c r="AO415" s="1" t="str">
        <f>LEFT('Sheet 1'!AO415,2)</f>
        <v>01</v>
      </c>
      <c r="AP415" s="1" t="str">
        <f>LEFT('Sheet 1'!AP415,2)</f>
        <v>01</v>
      </c>
      <c r="AQ415" s="1" t="str">
        <f>LEFT('Sheet 1'!AQ415,2)</f>
        <v>01</v>
      </c>
      <c r="AR415" s="1" t="str">
        <f>LEFT('Sheet 1'!AR415,2)</f>
        <v>01</v>
      </c>
      <c r="AS415" s="1" t="str">
        <f>LEFT('Sheet 1'!AS415,2)</f>
        <v>01</v>
      </c>
      <c r="AT415" s="1" t="str">
        <f>LEFT('Sheet 1'!AT415,2)</f>
        <v>01</v>
      </c>
      <c r="AU415" s="1" t="str">
        <f>LEFT('Sheet 1'!AU415,2)</f>
        <v>01</v>
      </c>
      <c r="AV415" s="1" t="str">
        <f>LEFT('Sheet 1'!AV415,2)</f>
        <v>01</v>
      </c>
      <c r="AW415" s="1" t="str">
        <f>LEFT('Sheet 1'!AW415,2)</f>
        <v>01</v>
      </c>
      <c r="AX415" s="1" t="str">
        <f>LEFT('Sheet 1'!AX415,2)</f>
        <v>01</v>
      </c>
      <c r="AY415" s="1" t="str">
        <f>LEFT('Sheet 1'!AY415,2)</f>
        <v>01</v>
      </c>
      <c r="AZ415" s="1" t="str">
        <f>LEFT('Sheet 1'!AZ415,2)</f>
        <v>01</v>
      </c>
      <c r="BA415" s="1" t="str">
        <f>LEFT('Sheet 1'!BA415,2)</f>
        <v>01</v>
      </c>
      <c r="BB415" s="1" t="str">
        <f>LEFT('Sheet 1'!BB415,2)</f>
        <v>01</v>
      </c>
      <c r="BC415" s="1" t="str">
        <f>LEFT('Sheet 1'!BC415,2)</f>
        <v>01</v>
      </c>
      <c r="BD415" s="1" t="str">
        <f>LEFT('Sheet 1'!BD415,2)</f>
        <v>01</v>
      </c>
    </row>
    <row r="416" spans="1:56" x14ac:dyDescent="0.25">
      <c r="A416" t="s">
        <v>485</v>
      </c>
      <c r="B416" s="1" t="str">
        <f>LEFT('Sheet 1'!B416,2)</f>
        <v>02</v>
      </c>
      <c r="C416" s="1" t="str">
        <f>LEFT('Sheet 1'!C416,2)</f>
        <v>02</v>
      </c>
      <c r="D416" s="1" t="str">
        <f>LEFT('Sheet 1'!D416,2)</f>
        <v>02</v>
      </c>
      <c r="E416" s="1" t="str">
        <f>LEFT('Sheet 1'!E416,2)</f>
        <v>02</v>
      </c>
      <c r="F416" s="1" t="str">
        <f>LEFT('Sheet 1'!F416,2)</f>
        <v>02</v>
      </c>
      <c r="G416" s="1" t="str">
        <f>LEFT('Sheet 1'!G416,2)</f>
        <v>02</v>
      </c>
      <c r="H416" s="1" t="str">
        <f>LEFT('Sheet 1'!H416,2)</f>
        <v>02</v>
      </c>
      <c r="I416" s="1" t="str">
        <f>LEFT('Sheet 1'!I416,2)</f>
        <v>02</v>
      </c>
      <c r="J416" s="1" t="str">
        <f>LEFT('Sheet 1'!J416,2)</f>
        <v>02</v>
      </c>
      <c r="K416" s="1" t="str">
        <f>LEFT('Sheet 1'!K416,2)</f>
        <v>02</v>
      </c>
      <c r="L416" s="1" t="str">
        <f>LEFT('Sheet 1'!L416,2)</f>
        <v>02</v>
      </c>
      <c r="M416" s="1" t="str">
        <f>LEFT('Sheet 1'!M416,2)</f>
        <v>02</v>
      </c>
      <c r="N416" s="1" t="str">
        <f>LEFT('Sheet 1'!N416,2)</f>
        <v>02</v>
      </c>
      <c r="O416" s="1" t="str">
        <f>LEFT('Sheet 1'!O416,2)</f>
        <v>02</v>
      </c>
      <c r="P416" s="1" t="str">
        <f>LEFT('Sheet 1'!P416,2)</f>
        <v>02</v>
      </c>
      <c r="Q416" s="1" t="str">
        <f>LEFT('Sheet 1'!Q416,2)</f>
        <v>02</v>
      </c>
      <c r="R416" s="1" t="str">
        <f>LEFT('Sheet 1'!R416,2)</f>
        <v>02</v>
      </c>
      <c r="S416" s="1" t="str">
        <f>LEFT('Sheet 1'!S416,2)</f>
        <v>02</v>
      </c>
      <c r="T416" s="1" t="str">
        <f>LEFT('Sheet 1'!T416,2)</f>
        <v>02</v>
      </c>
      <c r="U416" s="1" t="str">
        <f>LEFT('Sheet 1'!U416,2)</f>
        <v>02</v>
      </c>
      <c r="V416" s="1" t="str">
        <f>LEFT('Sheet 1'!V416,2)</f>
        <v>02</v>
      </c>
      <c r="W416" s="1" t="str">
        <f>LEFT('Sheet 1'!W416,2)</f>
        <v>02</v>
      </c>
      <c r="X416" s="1" t="str">
        <f>LEFT('Sheet 1'!X416,2)</f>
        <v>02</v>
      </c>
      <c r="Y416" s="1" t="str">
        <f>LEFT('Sheet 1'!Y416,2)</f>
        <v>02</v>
      </c>
      <c r="Z416" s="1" t="str">
        <f>LEFT('Sheet 1'!Z416,2)</f>
        <v>02</v>
      </c>
      <c r="AA416" s="1" t="str">
        <f>LEFT('Sheet 1'!AA416,2)</f>
        <v>02</v>
      </c>
      <c r="AB416" s="1" t="str">
        <f>LEFT('Sheet 1'!AB416,2)</f>
        <v>02</v>
      </c>
      <c r="AC416" s="1" t="str">
        <f>LEFT('Sheet 1'!AC416,2)</f>
        <v>02</v>
      </c>
      <c r="AD416" s="1" t="str">
        <f>LEFT('Sheet 1'!AD416,2)</f>
        <v>02</v>
      </c>
      <c r="AE416" s="1" t="str">
        <f>LEFT('Sheet 1'!AE416,2)</f>
        <v>02</v>
      </c>
      <c r="AF416" s="1" t="str">
        <f>LEFT('Sheet 1'!AF416,2)</f>
        <v>02</v>
      </c>
      <c r="AG416" s="1" t="str">
        <f>LEFT('Sheet 1'!AG416,2)</f>
        <v>02</v>
      </c>
      <c r="AH416" s="1" t="str">
        <f>LEFT('Sheet 1'!AH416,2)</f>
        <v>02</v>
      </c>
      <c r="AI416" s="1" t="str">
        <f>LEFT('Sheet 1'!AI416,2)</f>
        <v>02</v>
      </c>
      <c r="AJ416" s="1" t="str">
        <f>LEFT('Sheet 1'!AJ416,2)</f>
        <v>02</v>
      </c>
      <c r="AK416" s="1" t="str">
        <f>LEFT('Sheet 1'!AK416,2)</f>
        <v>02</v>
      </c>
      <c r="AL416" s="1" t="str">
        <f>LEFT('Sheet 1'!AL416,2)</f>
        <v>02</v>
      </c>
      <c r="AM416" s="1" t="str">
        <f>LEFT('Sheet 1'!AM416,2)</f>
        <v>02</v>
      </c>
      <c r="AN416" s="1" t="str">
        <f>LEFT('Sheet 1'!AN416,2)</f>
        <v>02</v>
      </c>
      <c r="AO416" s="1" t="str">
        <f>LEFT('Sheet 1'!AO416,2)</f>
        <v>02</v>
      </c>
      <c r="AP416" s="1" t="str">
        <f>LEFT('Sheet 1'!AP416,2)</f>
        <v>02</v>
      </c>
      <c r="AQ416" s="1" t="str">
        <f>LEFT('Sheet 1'!AQ416,2)</f>
        <v>02</v>
      </c>
      <c r="AR416" s="1" t="str">
        <f>LEFT('Sheet 1'!AR416,2)</f>
        <v>02</v>
      </c>
      <c r="AS416" s="1" t="str">
        <f>LEFT('Sheet 1'!AS416,2)</f>
        <v>02</v>
      </c>
      <c r="AT416" s="1" t="str">
        <f>LEFT('Sheet 1'!AT416,2)</f>
        <v>02</v>
      </c>
      <c r="AU416" s="1" t="str">
        <f>LEFT('Sheet 1'!AU416,2)</f>
        <v>02</v>
      </c>
      <c r="AV416" s="1" t="str">
        <f>LEFT('Sheet 1'!AV416,2)</f>
        <v>02</v>
      </c>
      <c r="AW416" s="1" t="str">
        <f>LEFT('Sheet 1'!AW416,2)</f>
        <v>02</v>
      </c>
      <c r="AX416" s="1" t="str">
        <f>LEFT('Sheet 1'!AX416,2)</f>
        <v>02</v>
      </c>
      <c r="AY416" s="1" t="str">
        <f>LEFT('Sheet 1'!AY416,2)</f>
        <v>02</v>
      </c>
      <c r="AZ416" s="1" t="str">
        <f>LEFT('Sheet 1'!AZ416,2)</f>
        <v>02</v>
      </c>
      <c r="BA416" s="1" t="str">
        <f>LEFT('Sheet 1'!BA416,2)</f>
        <v>02</v>
      </c>
      <c r="BB416" s="1" t="str">
        <f>LEFT('Sheet 1'!BB416,2)</f>
        <v>02</v>
      </c>
      <c r="BC416" s="1" t="str">
        <f>LEFT('Sheet 1'!BC416,2)</f>
        <v>02</v>
      </c>
      <c r="BD416" s="1" t="str">
        <f>LEFT('Sheet 1'!BD416,2)</f>
        <v>02</v>
      </c>
    </row>
    <row r="417" spans="1:56" x14ac:dyDescent="0.25">
      <c r="A417" t="s">
        <v>486</v>
      </c>
      <c r="B417" s="1" t="str">
        <f>LEFT('Sheet 1'!B417,2)</f>
        <v>01</v>
      </c>
      <c r="C417" s="1" t="str">
        <f>LEFT('Sheet 1'!C417,2)</f>
        <v>01</v>
      </c>
      <c r="D417" s="1" t="str">
        <f>LEFT('Sheet 1'!D417,2)</f>
        <v>01</v>
      </c>
      <c r="E417" s="1" t="str">
        <f>LEFT('Sheet 1'!E417,2)</f>
        <v>01</v>
      </c>
      <c r="F417" s="1" t="str">
        <f>LEFT('Sheet 1'!F417,2)</f>
        <v>01</v>
      </c>
      <c r="G417" s="1" t="str">
        <f>LEFT('Sheet 1'!G417,2)</f>
        <v>01</v>
      </c>
      <c r="H417" s="1" t="str">
        <f>LEFT('Sheet 1'!H417,2)</f>
        <v>01</v>
      </c>
      <c r="I417" s="1" t="str">
        <f>LEFT('Sheet 1'!I417,2)</f>
        <v>01</v>
      </c>
      <c r="J417" s="1" t="str">
        <f>LEFT('Sheet 1'!J417,2)</f>
        <v>01</v>
      </c>
      <c r="K417" s="1" t="str">
        <f>LEFT('Sheet 1'!K417,2)</f>
        <v>01</v>
      </c>
      <c r="L417" s="1" t="str">
        <f>LEFT('Sheet 1'!L417,2)</f>
        <v>01</v>
      </c>
      <c r="M417" s="1" t="str">
        <f>LEFT('Sheet 1'!M417,2)</f>
        <v>01</v>
      </c>
      <c r="N417" s="1" t="str">
        <f>LEFT('Sheet 1'!N417,2)</f>
        <v>01</v>
      </c>
      <c r="O417" s="1" t="str">
        <f>LEFT('Sheet 1'!O417,2)</f>
        <v>01</v>
      </c>
      <c r="P417" s="1" t="str">
        <f>LEFT('Sheet 1'!P417,2)</f>
        <v>01</v>
      </c>
      <c r="Q417" s="1" t="str">
        <f>LEFT('Sheet 1'!Q417,2)</f>
        <v>01</v>
      </c>
      <c r="R417" s="1" t="str">
        <f>LEFT('Sheet 1'!R417,2)</f>
        <v>01</v>
      </c>
      <c r="S417" s="1" t="str">
        <f>LEFT('Sheet 1'!S417,2)</f>
        <v>01</v>
      </c>
      <c r="T417" s="1" t="str">
        <f>LEFT('Sheet 1'!T417,2)</f>
        <v>01</v>
      </c>
      <c r="U417" s="1" t="str">
        <f>LEFT('Sheet 1'!U417,2)</f>
        <v>01</v>
      </c>
      <c r="V417" s="1" t="str">
        <f>LEFT('Sheet 1'!V417,2)</f>
        <v>01</v>
      </c>
      <c r="W417" s="1" t="str">
        <f>LEFT('Sheet 1'!W417,2)</f>
        <v>01</v>
      </c>
      <c r="X417" s="1" t="str">
        <f>LEFT('Sheet 1'!X417,2)</f>
        <v>01</v>
      </c>
      <c r="Y417" s="1" t="str">
        <f>LEFT('Sheet 1'!Y417,2)</f>
        <v>01</v>
      </c>
      <c r="Z417" s="1" t="str">
        <f>LEFT('Sheet 1'!Z417,2)</f>
        <v>01</v>
      </c>
      <c r="AA417" s="1" t="str">
        <f>LEFT('Sheet 1'!AA417,2)</f>
        <v>01</v>
      </c>
      <c r="AB417" s="1" t="str">
        <f>LEFT('Sheet 1'!AB417,2)</f>
        <v>01</v>
      </c>
      <c r="AC417" s="1" t="str">
        <f>LEFT('Sheet 1'!AC417,2)</f>
        <v>01</v>
      </c>
      <c r="AD417" s="1" t="str">
        <f>LEFT('Sheet 1'!AD417,2)</f>
        <v>01</v>
      </c>
      <c r="AE417" s="1" t="str">
        <f>LEFT('Sheet 1'!AE417,2)</f>
        <v>01</v>
      </c>
      <c r="AF417" s="1" t="str">
        <f>LEFT('Sheet 1'!AF417,2)</f>
        <v>01</v>
      </c>
      <c r="AG417" s="1" t="str">
        <f>LEFT('Sheet 1'!AG417,2)</f>
        <v>01</v>
      </c>
      <c r="AH417" s="1" t="str">
        <f>LEFT('Sheet 1'!AH417,2)</f>
        <v>01</v>
      </c>
      <c r="AI417" s="1" t="str">
        <f>LEFT('Sheet 1'!AI417,2)</f>
        <v>01</v>
      </c>
      <c r="AJ417" s="1" t="str">
        <f>LEFT('Sheet 1'!AJ417,2)</f>
        <v>01</v>
      </c>
      <c r="AK417" s="1" t="str">
        <f>LEFT('Sheet 1'!AK417,2)</f>
        <v>01</v>
      </c>
      <c r="AL417" s="1" t="str">
        <f>LEFT('Sheet 1'!AL417,2)</f>
        <v>01</v>
      </c>
      <c r="AM417" s="1" t="str">
        <f>LEFT('Sheet 1'!AM417,2)</f>
        <v>01</v>
      </c>
      <c r="AN417" s="1" t="str">
        <f>LEFT('Sheet 1'!AN417,2)</f>
        <v>01</v>
      </c>
      <c r="AO417" s="1" t="str">
        <f>LEFT('Sheet 1'!AO417,2)</f>
        <v>01</v>
      </c>
      <c r="AP417" s="1" t="str">
        <f>LEFT('Sheet 1'!AP417,2)</f>
        <v>01</v>
      </c>
      <c r="AQ417" s="1" t="str">
        <f>LEFT('Sheet 1'!AQ417,2)</f>
        <v>01</v>
      </c>
      <c r="AR417" s="1" t="str">
        <f>LEFT('Sheet 1'!AR417,2)</f>
        <v>01</v>
      </c>
      <c r="AS417" s="1" t="str">
        <f>LEFT('Sheet 1'!AS417,2)</f>
        <v>01</v>
      </c>
      <c r="AT417" s="1" t="str">
        <f>LEFT('Sheet 1'!AT417,2)</f>
        <v>03</v>
      </c>
      <c r="AU417" s="1" t="str">
        <f>LEFT('Sheet 1'!AU417,2)</f>
        <v>03</v>
      </c>
      <c r="AV417" s="1" t="str">
        <f>LEFT('Sheet 1'!AV417,2)</f>
        <v>03</v>
      </c>
      <c r="AW417" s="1" t="str">
        <f>LEFT('Sheet 1'!AW417,2)</f>
        <v>03</v>
      </c>
      <c r="AX417" s="1" t="str">
        <f>LEFT('Sheet 1'!AX417,2)</f>
        <v>03</v>
      </c>
      <c r="AY417" s="1" t="str">
        <f>LEFT('Sheet 1'!AY417,2)</f>
        <v>03</v>
      </c>
      <c r="AZ417" s="1" t="str">
        <f>LEFT('Sheet 1'!AZ417,2)</f>
        <v>03</v>
      </c>
      <c r="BA417" s="1" t="str">
        <f>LEFT('Sheet 1'!BA417,2)</f>
        <v>03</v>
      </c>
      <c r="BB417" s="1" t="str">
        <f>LEFT('Sheet 1'!BB417,2)</f>
        <v>03</v>
      </c>
      <c r="BC417" s="1" t="str">
        <f>LEFT('Sheet 1'!BC417,2)</f>
        <v>03</v>
      </c>
      <c r="BD417" s="1" t="str">
        <f>LEFT('Sheet 1'!BD417,2)</f>
        <v>03</v>
      </c>
    </row>
    <row r="418" spans="1:56" x14ac:dyDescent="0.25">
      <c r="A418" t="s">
        <v>487</v>
      </c>
      <c r="B418" s="1" t="str">
        <f>LEFT('Sheet 1'!B418,2)</f>
        <v>01</v>
      </c>
      <c r="C418" s="1" t="str">
        <f>LEFT('Sheet 1'!C418,2)</f>
        <v>01</v>
      </c>
      <c r="D418" s="1" t="str">
        <f>LEFT('Sheet 1'!D418,2)</f>
        <v>01</v>
      </c>
      <c r="E418" s="1" t="str">
        <f>LEFT('Sheet 1'!E418,2)</f>
        <v>01</v>
      </c>
      <c r="F418" s="1" t="str">
        <f>LEFT('Sheet 1'!F418,2)</f>
        <v>01</v>
      </c>
      <c r="G418" s="1" t="str">
        <f>LEFT('Sheet 1'!G418,2)</f>
        <v>01</v>
      </c>
      <c r="H418" s="1" t="str">
        <f>LEFT('Sheet 1'!H418,2)</f>
        <v>01</v>
      </c>
      <c r="I418" s="1" t="str">
        <f>LEFT('Sheet 1'!I418,2)</f>
        <v>01</v>
      </c>
      <c r="J418" s="1" t="str">
        <f>LEFT('Sheet 1'!J418,2)</f>
        <v>01</v>
      </c>
      <c r="K418" s="1" t="str">
        <f>LEFT('Sheet 1'!K418,2)</f>
        <v>01</v>
      </c>
      <c r="L418" s="1" t="str">
        <f>LEFT('Sheet 1'!L418,2)</f>
        <v>01</v>
      </c>
      <c r="M418" s="1" t="str">
        <f>LEFT('Sheet 1'!M418,2)</f>
        <v>01</v>
      </c>
      <c r="N418" s="1" t="str">
        <f>LEFT('Sheet 1'!N418,2)</f>
        <v>01</v>
      </c>
      <c r="O418" s="1" t="str">
        <f>LEFT('Sheet 1'!O418,2)</f>
        <v>01</v>
      </c>
      <c r="P418" s="1" t="str">
        <f>LEFT('Sheet 1'!P418,2)</f>
        <v>01</v>
      </c>
      <c r="Q418" s="1" t="str">
        <f>LEFT('Sheet 1'!Q418,2)</f>
        <v>01</v>
      </c>
      <c r="R418" s="1" t="str">
        <f>LEFT('Sheet 1'!R418,2)</f>
        <v>01</v>
      </c>
      <c r="S418" s="1" t="str">
        <f>LEFT('Sheet 1'!S418,2)</f>
        <v>01</v>
      </c>
      <c r="T418" s="1" t="str">
        <f>LEFT('Sheet 1'!T418,2)</f>
        <v>01</v>
      </c>
      <c r="U418" s="1" t="str">
        <f>LEFT('Sheet 1'!U418,2)</f>
        <v>01</v>
      </c>
      <c r="V418" s="1" t="str">
        <f>LEFT('Sheet 1'!V418,2)</f>
        <v>01</v>
      </c>
      <c r="W418" s="1" t="str">
        <f>LEFT('Sheet 1'!W418,2)</f>
        <v>01</v>
      </c>
      <c r="X418" s="1" t="str">
        <f>LEFT('Sheet 1'!X418,2)</f>
        <v>01</v>
      </c>
      <c r="Y418" s="1" t="str">
        <f>LEFT('Sheet 1'!Y418,2)</f>
        <v>01</v>
      </c>
      <c r="Z418" s="1" t="str">
        <f>LEFT('Sheet 1'!Z418,2)</f>
        <v>01</v>
      </c>
      <c r="AA418" s="1" t="str">
        <f>LEFT('Sheet 1'!AA418,2)</f>
        <v>01</v>
      </c>
      <c r="AB418" s="1" t="str">
        <f>LEFT('Sheet 1'!AB418,2)</f>
        <v>01</v>
      </c>
      <c r="AC418" s="1" t="str">
        <f>LEFT('Sheet 1'!AC418,2)</f>
        <v>01</v>
      </c>
      <c r="AD418" s="1" t="str">
        <f>LEFT('Sheet 1'!AD418,2)</f>
        <v>01</v>
      </c>
      <c r="AE418" s="1" t="str">
        <f>LEFT('Sheet 1'!AE418,2)</f>
        <v>01</v>
      </c>
      <c r="AF418" s="1" t="str">
        <f>LEFT('Sheet 1'!AF418,2)</f>
        <v>01</v>
      </c>
      <c r="AG418" s="1" t="str">
        <f>LEFT('Sheet 1'!AG418,2)</f>
        <v>01</v>
      </c>
      <c r="AH418" s="1" t="str">
        <f>LEFT('Sheet 1'!AH418,2)</f>
        <v>01</v>
      </c>
      <c r="AI418" s="1" t="str">
        <f>LEFT('Sheet 1'!AI418,2)</f>
        <v>01</v>
      </c>
      <c r="AJ418" s="1" t="str">
        <f>LEFT('Sheet 1'!AJ418,2)</f>
        <v>01</v>
      </c>
      <c r="AK418" s="1" t="str">
        <f>LEFT('Sheet 1'!AK418,2)</f>
        <v>01</v>
      </c>
      <c r="AL418" s="1" t="str">
        <f>LEFT('Sheet 1'!AL418,2)</f>
        <v>01</v>
      </c>
      <c r="AM418" s="1" t="str">
        <f>LEFT('Sheet 1'!AM418,2)</f>
        <v>01</v>
      </c>
      <c r="AN418" s="1" t="str">
        <f>LEFT('Sheet 1'!AN418,2)</f>
        <v>01</v>
      </c>
      <c r="AO418" s="1" t="str">
        <f>LEFT('Sheet 1'!AO418,2)</f>
        <v>01</v>
      </c>
      <c r="AP418" s="1" t="str">
        <f>LEFT('Sheet 1'!AP418,2)</f>
        <v>01</v>
      </c>
      <c r="AQ418" s="1" t="str">
        <f>LEFT('Sheet 1'!AQ418,2)</f>
        <v>01</v>
      </c>
      <c r="AR418" s="1" t="str">
        <f>LEFT('Sheet 1'!AR418,2)</f>
        <v>01</v>
      </c>
      <c r="AS418" s="1" t="str">
        <f>LEFT('Sheet 1'!AS418,2)</f>
        <v>01</v>
      </c>
      <c r="AT418" s="1" t="str">
        <f>LEFT('Sheet 1'!AT418,2)</f>
        <v>01</v>
      </c>
      <c r="AU418" s="1" t="str">
        <f>LEFT('Sheet 1'!AU418,2)</f>
        <v>01</v>
      </c>
      <c r="AV418" s="1" t="str">
        <f>LEFT('Sheet 1'!AV418,2)</f>
        <v>01</v>
      </c>
      <c r="AW418" s="1" t="str">
        <f>LEFT('Sheet 1'!AW418,2)</f>
        <v>01</v>
      </c>
      <c r="AX418" s="1" t="str">
        <f>LEFT('Sheet 1'!AX418,2)</f>
        <v>01</v>
      </c>
      <c r="AY418" s="1" t="str">
        <f>LEFT('Sheet 1'!AY418,2)</f>
        <v>01</v>
      </c>
      <c r="AZ418" s="1" t="str">
        <f>LEFT('Sheet 1'!AZ418,2)</f>
        <v>01</v>
      </c>
      <c r="BA418" s="1" t="str">
        <f>LEFT('Sheet 1'!BA418,2)</f>
        <v>01</v>
      </c>
      <c r="BB418" s="1" t="str">
        <f>LEFT('Sheet 1'!BB418,2)</f>
        <v>01</v>
      </c>
      <c r="BC418" s="1" t="str">
        <f>LEFT('Sheet 1'!BC418,2)</f>
        <v>01</v>
      </c>
      <c r="BD418" s="1" t="str">
        <f>LEFT('Sheet 1'!BD418,2)</f>
        <v>01</v>
      </c>
    </row>
    <row r="419" spans="1:56" x14ac:dyDescent="0.25">
      <c r="A419" t="s">
        <v>488</v>
      </c>
      <c r="B419" s="1" t="str">
        <f>LEFT('Sheet 1'!B419,2)</f>
        <v>01</v>
      </c>
      <c r="C419" s="1" t="str">
        <f>LEFT('Sheet 1'!C419,2)</f>
        <v>01</v>
      </c>
      <c r="D419" s="1" t="str">
        <f>LEFT('Sheet 1'!D419,2)</f>
        <v>01</v>
      </c>
      <c r="E419" s="1" t="str">
        <f>LEFT('Sheet 1'!E419,2)</f>
        <v>01</v>
      </c>
      <c r="F419" s="1" t="str">
        <f>LEFT('Sheet 1'!F419,2)</f>
        <v>01</v>
      </c>
      <c r="G419" s="1" t="str">
        <f>LEFT('Sheet 1'!G419,2)</f>
        <v>01</v>
      </c>
      <c r="H419" s="1" t="str">
        <f>LEFT('Sheet 1'!H419,2)</f>
        <v>01</v>
      </c>
      <c r="I419" s="1" t="str">
        <f>LEFT('Sheet 1'!I419,2)</f>
        <v>01</v>
      </c>
      <c r="J419" s="1" t="str">
        <f>LEFT('Sheet 1'!J419,2)</f>
        <v>01</v>
      </c>
      <c r="K419" s="1" t="str">
        <f>LEFT('Sheet 1'!K419,2)</f>
        <v>01</v>
      </c>
      <c r="L419" s="1" t="str">
        <f>LEFT('Sheet 1'!L419,2)</f>
        <v>01</v>
      </c>
      <c r="M419" s="1" t="str">
        <f>LEFT('Sheet 1'!M419,2)</f>
        <v>01</v>
      </c>
      <c r="N419" s="1" t="str">
        <f>LEFT('Sheet 1'!N419,2)</f>
        <v>01</v>
      </c>
      <c r="O419" s="1" t="str">
        <f>LEFT('Sheet 1'!O419,2)</f>
        <v>01</v>
      </c>
      <c r="P419" s="1" t="str">
        <f>LEFT('Sheet 1'!P419,2)</f>
        <v>01</v>
      </c>
      <c r="Q419" s="1" t="str">
        <f>LEFT('Sheet 1'!Q419,2)</f>
        <v>01</v>
      </c>
      <c r="R419" s="1" t="str">
        <f>LEFT('Sheet 1'!R419,2)</f>
        <v>01</v>
      </c>
      <c r="S419" s="1" t="str">
        <f>LEFT('Sheet 1'!S419,2)</f>
        <v>01</v>
      </c>
      <c r="T419" s="1" t="str">
        <f>LEFT('Sheet 1'!T419,2)</f>
        <v>01</v>
      </c>
      <c r="U419" s="1" t="str">
        <f>LEFT('Sheet 1'!U419,2)</f>
        <v>01</v>
      </c>
      <c r="V419" s="1" t="str">
        <f>LEFT('Sheet 1'!V419,2)</f>
        <v>01</v>
      </c>
      <c r="W419" s="1" t="str">
        <f>LEFT('Sheet 1'!W419,2)</f>
        <v>01</v>
      </c>
      <c r="X419" s="1" t="str">
        <f>LEFT('Sheet 1'!X419,2)</f>
        <v>01</v>
      </c>
      <c r="Y419" s="1" t="str">
        <f>LEFT('Sheet 1'!Y419,2)</f>
        <v>01</v>
      </c>
      <c r="Z419" s="1" t="str">
        <f>LEFT('Sheet 1'!Z419,2)</f>
        <v>01</v>
      </c>
      <c r="AA419" s="1" t="str">
        <f>LEFT('Sheet 1'!AA419,2)</f>
        <v>01</v>
      </c>
      <c r="AB419" s="1" t="str">
        <f>LEFT('Sheet 1'!AB419,2)</f>
        <v>01</v>
      </c>
      <c r="AC419" s="1" t="str">
        <f>LEFT('Sheet 1'!AC419,2)</f>
        <v>01</v>
      </c>
      <c r="AD419" s="1" t="str">
        <f>LEFT('Sheet 1'!AD419,2)</f>
        <v>01</v>
      </c>
      <c r="AE419" s="1" t="str">
        <f>LEFT('Sheet 1'!AE419,2)</f>
        <v>01</v>
      </c>
      <c r="AF419" s="1" t="str">
        <f>LEFT('Sheet 1'!AF419,2)</f>
        <v>01</v>
      </c>
      <c r="AG419" s="1" t="str">
        <f>LEFT('Sheet 1'!AG419,2)</f>
        <v>01</v>
      </c>
      <c r="AH419" s="1" t="str">
        <f>LEFT('Sheet 1'!AH419,2)</f>
        <v>01</v>
      </c>
      <c r="AI419" s="1" t="str">
        <f>LEFT('Sheet 1'!AI419,2)</f>
        <v>01</v>
      </c>
      <c r="AJ419" s="1" t="str">
        <f>LEFT('Sheet 1'!AJ419,2)</f>
        <v>01</v>
      </c>
      <c r="AK419" s="1" t="str">
        <f>LEFT('Sheet 1'!AK419,2)</f>
        <v>01</v>
      </c>
      <c r="AL419" s="1" t="str">
        <f>LEFT('Sheet 1'!AL419,2)</f>
        <v>01</v>
      </c>
      <c r="AM419" s="1" t="str">
        <f>LEFT('Sheet 1'!AM419,2)</f>
        <v>01</v>
      </c>
      <c r="AN419" s="1" t="str">
        <f>LEFT('Sheet 1'!AN419,2)</f>
        <v>01</v>
      </c>
      <c r="AO419" s="1" t="str">
        <f>LEFT('Sheet 1'!AO419,2)</f>
        <v>01</v>
      </c>
      <c r="AP419" s="1" t="str">
        <f>LEFT('Sheet 1'!AP419,2)</f>
        <v>01</v>
      </c>
      <c r="AQ419" s="1" t="str">
        <f>LEFT('Sheet 1'!AQ419,2)</f>
        <v>01</v>
      </c>
      <c r="AR419" s="1" t="str">
        <f>LEFT('Sheet 1'!AR419,2)</f>
        <v>01</v>
      </c>
      <c r="AS419" s="1" t="str">
        <f>LEFT('Sheet 1'!AS419,2)</f>
        <v>01</v>
      </c>
      <c r="AT419" s="1" t="str">
        <f>LEFT('Sheet 1'!AT419,2)</f>
        <v>01</v>
      </c>
      <c r="AU419" s="1" t="str">
        <f>LEFT('Sheet 1'!AU419,2)</f>
        <v>01</v>
      </c>
      <c r="AV419" s="1" t="str">
        <f>LEFT('Sheet 1'!AV419,2)</f>
        <v>01</v>
      </c>
      <c r="AW419" s="1" t="str">
        <f>LEFT('Sheet 1'!AW419,2)</f>
        <v>01</v>
      </c>
      <c r="AX419" s="1" t="str">
        <f>LEFT('Sheet 1'!AX419,2)</f>
        <v>01</v>
      </c>
      <c r="AY419" s="1" t="str">
        <f>LEFT('Sheet 1'!AY419,2)</f>
        <v>01</v>
      </c>
      <c r="AZ419" s="1" t="str">
        <f>LEFT('Sheet 1'!AZ419,2)</f>
        <v>01</v>
      </c>
      <c r="BA419" s="1" t="str">
        <f>LEFT('Sheet 1'!BA419,2)</f>
        <v>01</v>
      </c>
      <c r="BB419" s="1" t="str">
        <f>LEFT('Sheet 1'!BB419,2)</f>
        <v>01</v>
      </c>
      <c r="BC419" s="1" t="str">
        <f>LEFT('Sheet 1'!BC419,2)</f>
        <v>01</v>
      </c>
      <c r="BD419" s="1" t="str">
        <f>LEFT('Sheet 1'!BD419,2)</f>
        <v>01</v>
      </c>
    </row>
    <row r="420" spans="1:56" x14ac:dyDescent="0.25">
      <c r="A420" t="s">
        <v>489</v>
      </c>
      <c r="B420" s="1" t="str">
        <f>LEFT('Sheet 1'!B420,2)</f>
        <v>02</v>
      </c>
      <c r="C420" s="1" t="str">
        <f>LEFT('Sheet 1'!C420,2)</f>
        <v>02</v>
      </c>
      <c r="D420" s="1" t="str">
        <f>LEFT('Sheet 1'!D420,2)</f>
        <v>02</v>
      </c>
      <c r="E420" s="1" t="str">
        <f>LEFT('Sheet 1'!E420,2)</f>
        <v>02</v>
      </c>
      <c r="F420" s="1" t="str">
        <f>LEFT('Sheet 1'!F420,2)</f>
        <v>02</v>
      </c>
      <c r="G420" s="1" t="str">
        <f>LEFT('Sheet 1'!G420,2)</f>
        <v>02</v>
      </c>
      <c r="H420" s="1" t="str">
        <f>LEFT('Sheet 1'!H420,2)</f>
        <v>02</v>
      </c>
      <c r="I420" s="1" t="str">
        <f>LEFT('Sheet 1'!I420,2)</f>
        <v>02</v>
      </c>
      <c r="J420" s="1" t="str">
        <f>LEFT('Sheet 1'!J420,2)</f>
        <v>02</v>
      </c>
      <c r="K420" s="1" t="str">
        <f>LEFT('Sheet 1'!K420,2)</f>
        <v>02</v>
      </c>
      <c r="L420" s="1" t="str">
        <f>LEFT('Sheet 1'!L420,2)</f>
        <v>02</v>
      </c>
      <c r="M420" s="1" t="str">
        <f>LEFT('Sheet 1'!M420,2)</f>
        <v>02</v>
      </c>
      <c r="N420" s="1" t="str">
        <f>LEFT('Sheet 1'!N420,2)</f>
        <v>02</v>
      </c>
      <c r="O420" s="1" t="str">
        <f>LEFT('Sheet 1'!O420,2)</f>
        <v>02</v>
      </c>
      <c r="P420" s="1" t="str">
        <f>LEFT('Sheet 1'!P420,2)</f>
        <v>02</v>
      </c>
      <c r="Q420" s="1" t="str">
        <f>LEFT('Sheet 1'!Q420,2)</f>
        <v>02</v>
      </c>
      <c r="R420" s="1" t="str">
        <f>LEFT('Sheet 1'!R420,2)</f>
        <v>02</v>
      </c>
      <c r="S420" s="1" t="str">
        <f>LEFT('Sheet 1'!S420,2)</f>
        <v>02</v>
      </c>
      <c r="T420" s="1" t="str">
        <f>LEFT('Sheet 1'!T420,2)</f>
        <v>02</v>
      </c>
      <c r="U420" s="1" t="str">
        <f>LEFT('Sheet 1'!U420,2)</f>
        <v>02</v>
      </c>
      <c r="V420" s="1" t="str">
        <f>LEFT('Sheet 1'!V420,2)</f>
        <v>02</v>
      </c>
      <c r="W420" s="1" t="str">
        <f>LEFT('Sheet 1'!W420,2)</f>
        <v>02</v>
      </c>
      <c r="X420" s="1" t="str">
        <f>LEFT('Sheet 1'!X420,2)</f>
        <v>02</v>
      </c>
      <c r="Y420" s="1" t="str">
        <f>LEFT('Sheet 1'!Y420,2)</f>
        <v>02</v>
      </c>
      <c r="Z420" s="1" t="str">
        <f>LEFT('Sheet 1'!Z420,2)</f>
        <v>02</v>
      </c>
      <c r="AA420" s="1" t="str">
        <f>LEFT('Sheet 1'!AA420,2)</f>
        <v>02</v>
      </c>
      <c r="AB420" s="1" t="str">
        <f>LEFT('Sheet 1'!AB420,2)</f>
        <v>02</v>
      </c>
      <c r="AC420" s="1" t="str">
        <f>LEFT('Sheet 1'!AC420,2)</f>
        <v>02</v>
      </c>
      <c r="AD420" s="1" t="str">
        <f>LEFT('Sheet 1'!AD420,2)</f>
        <v>02</v>
      </c>
      <c r="AE420" s="1" t="str">
        <f>LEFT('Sheet 1'!AE420,2)</f>
        <v>02</v>
      </c>
      <c r="AF420" s="1" t="str">
        <f>LEFT('Sheet 1'!AF420,2)</f>
        <v>02</v>
      </c>
      <c r="AG420" s="1" t="str">
        <f>LEFT('Sheet 1'!AG420,2)</f>
        <v>02</v>
      </c>
      <c r="AH420" s="1" t="str">
        <f>LEFT('Sheet 1'!AH420,2)</f>
        <v>02</v>
      </c>
      <c r="AI420" s="1" t="str">
        <f>LEFT('Sheet 1'!AI420,2)</f>
        <v>02</v>
      </c>
      <c r="AJ420" s="1" t="str">
        <f>LEFT('Sheet 1'!AJ420,2)</f>
        <v>02</v>
      </c>
      <c r="AK420" s="1" t="str">
        <f>LEFT('Sheet 1'!AK420,2)</f>
        <v>02</v>
      </c>
      <c r="AL420" s="1" t="str">
        <f>LEFT('Sheet 1'!AL420,2)</f>
        <v>02</v>
      </c>
      <c r="AM420" s="1" t="str">
        <f>LEFT('Sheet 1'!AM420,2)</f>
        <v>02</v>
      </c>
      <c r="AN420" s="1" t="str">
        <f>LEFT('Sheet 1'!AN420,2)</f>
        <v>02</v>
      </c>
      <c r="AO420" s="1" t="str">
        <f>LEFT('Sheet 1'!AO420,2)</f>
        <v>02</v>
      </c>
      <c r="AP420" s="1" t="str">
        <f>LEFT('Sheet 1'!AP420,2)</f>
        <v>02</v>
      </c>
      <c r="AQ420" s="1" t="str">
        <f>LEFT('Sheet 1'!AQ420,2)</f>
        <v>02</v>
      </c>
      <c r="AR420" s="1" t="str">
        <f>LEFT('Sheet 1'!AR420,2)</f>
        <v>02</v>
      </c>
      <c r="AS420" s="1" t="str">
        <f>LEFT('Sheet 1'!AS420,2)</f>
        <v>02</v>
      </c>
      <c r="AT420" s="1" t="str">
        <f>LEFT('Sheet 1'!AT420,2)</f>
        <v>02</v>
      </c>
      <c r="AU420" s="1" t="str">
        <f>LEFT('Sheet 1'!AU420,2)</f>
        <v>02</v>
      </c>
      <c r="AV420" s="1" t="str">
        <f>LEFT('Sheet 1'!AV420,2)</f>
        <v>02</v>
      </c>
      <c r="AW420" s="1" t="str">
        <f>LEFT('Sheet 1'!AW420,2)</f>
        <v>02</v>
      </c>
      <c r="AX420" s="1" t="str">
        <f>LEFT('Sheet 1'!AX420,2)</f>
        <v>02</v>
      </c>
      <c r="AY420" s="1" t="str">
        <f>LEFT('Sheet 1'!AY420,2)</f>
        <v>02</v>
      </c>
      <c r="AZ420" s="1" t="str">
        <f>LEFT('Sheet 1'!AZ420,2)</f>
        <v>02</v>
      </c>
      <c r="BA420" s="1" t="str">
        <f>LEFT('Sheet 1'!BA420,2)</f>
        <v>02</v>
      </c>
      <c r="BB420" s="1" t="str">
        <f>LEFT('Sheet 1'!BB420,2)</f>
        <v>02</v>
      </c>
      <c r="BC420" s="1" t="str">
        <f>LEFT('Sheet 1'!BC420,2)</f>
        <v>02</v>
      </c>
      <c r="BD420" s="1" t="str">
        <f>LEFT('Sheet 1'!BD420,2)</f>
        <v>02</v>
      </c>
    </row>
    <row r="421" spans="1:56" x14ac:dyDescent="0.25">
      <c r="A421" t="s">
        <v>490</v>
      </c>
      <c r="B421" s="1" t="str">
        <f>LEFT('Sheet 1'!B421,2)</f>
        <v>01</v>
      </c>
      <c r="C421" s="1" t="str">
        <f>LEFT('Sheet 1'!C421,2)</f>
        <v>01</v>
      </c>
      <c r="D421" s="1" t="str">
        <f>LEFT('Sheet 1'!D421,2)</f>
        <v>01</v>
      </c>
      <c r="E421" s="1" t="str">
        <f>LEFT('Sheet 1'!E421,2)</f>
        <v>01</v>
      </c>
      <c r="F421" s="1" t="str">
        <f>LEFT('Sheet 1'!F421,2)</f>
        <v>01</v>
      </c>
      <c r="G421" s="1" t="str">
        <f>LEFT('Sheet 1'!G421,2)</f>
        <v>01</v>
      </c>
      <c r="H421" s="1" t="str">
        <f>LEFT('Sheet 1'!H421,2)</f>
        <v>01</v>
      </c>
      <c r="I421" s="1" t="str">
        <f>LEFT('Sheet 1'!I421,2)</f>
        <v>01</v>
      </c>
      <c r="J421" s="1" t="str">
        <f>LEFT('Sheet 1'!J421,2)</f>
        <v>01</v>
      </c>
      <c r="K421" s="1" t="str">
        <f>LEFT('Sheet 1'!K421,2)</f>
        <v>01</v>
      </c>
      <c r="L421" s="1" t="str">
        <f>LEFT('Sheet 1'!L421,2)</f>
        <v>01</v>
      </c>
      <c r="M421" s="1" t="str">
        <f>LEFT('Sheet 1'!M421,2)</f>
        <v>01</v>
      </c>
      <c r="N421" s="1" t="str">
        <f>LEFT('Sheet 1'!N421,2)</f>
        <v>01</v>
      </c>
      <c r="O421" s="1" t="str">
        <f>LEFT('Sheet 1'!O421,2)</f>
        <v>01</v>
      </c>
      <c r="P421" s="1" t="str">
        <f>LEFT('Sheet 1'!P421,2)</f>
        <v>01</v>
      </c>
      <c r="Q421" s="1" t="str">
        <f>LEFT('Sheet 1'!Q421,2)</f>
        <v>01</v>
      </c>
      <c r="R421" s="1" t="str">
        <f>LEFT('Sheet 1'!R421,2)</f>
        <v>01</v>
      </c>
      <c r="S421" s="1" t="str">
        <f>LEFT('Sheet 1'!S421,2)</f>
        <v>01</v>
      </c>
      <c r="T421" s="1" t="str">
        <f>LEFT('Sheet 1'!T421,2)</f>
        <v>01</v>
      </c>
      <c r="U421" s="1" t="str">
        <f>LEFT('Sheet 1'!U421,2)</f>
        <v>01</v>
      </c>
      <c r="V421" s="1" t="str">
        <f>LEFT('Sheet 1'!V421,2)</f>
        <v>01</v>
      </c>
      <c r="W421" s="1" t="str">
        <f>LEFT('Sheet 1'!W421,2)</f>
        <v>01</v>
      </c>
      <c r="X421" s="1" t="str">
        <f>LEFT('Sheet 1'!X421,2)</f>
        <v>01</v>
      </c>
      <c r="Y421" s="1" t="str">
        <f>LEFT('Sheet 1'!Y421,2)</f>
        <v>01</v>
      </c>
      <c r="Z421" s="1" t="str">
        <f>LEFT('Sheet 1'!Z421,2)</f>
        <v>01</v>
      </c>
      <c r="AA421" s="1" t="str">
        <f>LEFT('Sheet 1'!AA421,2)</f>
        <v>01</v>
      </c>
      <c r="AB421" s="1" t="str">
        <f>LEFT('Sheet 1'!AB421,2)</f>
        <v>01</v>
      </c>
      <c r="AC421" s="1" t="str">
        <f>LEFT('Sheet 1'!AC421,2)</f>
        <v>01</v>
      </c>
      <c r="AD421" s="1" t="str">
        <f>LEFT('Sheet 1'!AD421,2)</f>
        <v>01</v>
      </c>
      <c r="AE421" s="1" t="str">
        <f>LEFT('Sheet 1'!AE421,2)</f>
        <v>01</v>
      </c>
      <c r="AF421" s="1" t="str">
        <f>LEFT('Sheet 1'!AF421,2)</f>
        <v>01</v>
      </c>
      <c r="AG421" s="1" t="str">
        <f>LEFT('Sheet 1'!AG421,2)</f>
        <v>01</v>
      </c>
      <c r="AH421" s="1" t="str">
        <f>LEFT('Sheet 1'!AH421,2)</f>
        <v>01</v>
      </c>
      <c r="AI421" s="1" t="str">
        <f>LEFT('Sheet 1'!AI421,2)</f>
        <v>01</v>
      </c>
      <c r="AJ421" s="1" t="str">
        <f>LEFT('Sheet 1'!AJ421,2)</f>
        <v>01</v>
      </c>
      <c r="AK421" s="1" t="str">
        <f>LEFT('Sheet 1'!AK421,2)</f>
        <v>01</v>
      </c>
      <c r="AL421" s="1" t="str">
        <f>LEFT('Sheet 1'!AL421,2)</f>
        <v>01</v>
      </c>
      <c r="AM421" s="1" t="str">
        <f>LEFT('Sheet 1'!AM421,2)</f>
        <v>01</v>
      </c>
      <c r="AN421" s="1" t="str">
        <f>LEFT('Sheet 1'!AN421,2)</f>
        <v>01</v>
      </c>
      <c r="AO421" s="1" t="str">
        <f>LEFT('Sheet 1'!AO421,2)</f>
        <v>01</v>
      </c>
      <c r="AP421" s="1" t="str">
        <f>LEFT('Sheet 1'!AP421,2)</f>
        <v>01</v>
      </c>
      <c r="AQ421" s="1" t="str">
        <f>LEFT('Sheet 1'!AQ421,2)</f>
        <v>01</v>
      </c>
      <c r="AR421" s="1" t="str">
        <f>LEFT('Sheet 1'!AR421,2)</f>
        <v>01</v>
      </c>
      <c r="AS421" s="1" t="str">
        <f>LEFT('Sheet 1'!AS421,2)</f>
        <v>01</v>
      </c>
      <c r="AT421" s="1" t="str">
        <f>LEFT('Sheet 1'!AT421,2)</f>
        <v>01</v>
      </c>
      <c r="AU421" s="1" t="str">
        <f>LEFT('Sheet 1'!AU421,2)</f>
        <v>01</v>
      </c>
      <c r="AV421" s="1" t="str">
        <f>LEFT('Sheet 1'!AV421,2)</f>
        <v>01</v>
      </c>
      <c r="AW421" s="1" t="str">
        <f>LEFT('Sheet 1'!AW421,2)</f>
        <v>01</v>
      </c>
      <c r="AX421" s="1" t="str">
        <f>LEFT('Sheet 1'!AX421,2)</f>
        <v>01</v>
      </c>
      <c r="AY421" s="1" t="str">
        <f>LEFT('Sheet 1'!AY421,2)</f>
        <v>01</v>
      </c>
      <c r="AZ421" s="1" t="str">
        <f>LEFT('Sheet 1'!AZ421,2)</f>
        <v>01</v>
      </c>
      <c r="BA421" s="1" t="str">
        <f>LEFT('Sheet 1'!BA421,2)</f>
        <v>01</v>
      </c>
      <c r="BB421" s="1" t="str">
        <f>LEFT('Sheet 1'!BB421,2)</f>
        <v>01</v>
      </c>
      <c r="BC421" s="1" t="str">
        <f>LEFT('Sheet 1'!BC421,2)</f>
        <v>01</v>
      </c>
      <c r="BD421" s="1" t="str">
        <f>LEFT('Sheet 1'!BD421,2)</f>
        <v>01</v>
      </c>
    </row>
    <row r="422" spans="1:56" x14ac:dyDescent="0.25">
      <c r="A422" t="s">
        <v>491</v>
      </c>
      <c r="B422" s="1" t="str">
        <f>LEFT('Sheet 1'!B422,2)</f>
        <v>01</v>
      </c>
      <c r="C422" s="1" t="str">
        <f>LEFT('Sheet 1'!C422,2)</f>
        <v>01</v>
      </c>
      <c r="D422" s="1" t="str">
        <f>LEFT('Sheet 1'!D422,2)</f>
        <v>01</v>
      </c>
      <c r="E422" s="1" t="str">
        <f>LEFT('Sheet 1'!E422,2)</f>
        <v>01</v>
      </c>
      <c r="F422" s="1" t="str">
        <f>LEFT('Sheet 1'!F422,2)</f>
        <v>01</v>
      </c>
      <c r="G422" s="1" t="str">
        <f>LEFT('Sheet 1'!G422,2)</f>
        <v>01</v>
      </c>
      <c r="H422" s="1" t="str">
        <f>LEFT('Sheet 1'!H422,2)</f>
        <v>01</v>
      </c>
      <c r="I422" s="1" t="str">
        <f>LEFT('Sheet 1'!I422,2)</f>
        <v>01</v>
      </c>
      <c r="J422" s="1" t="str">
        <f>LEFT('Sheet 1'!J422,2)</f>
        <v>01</v>
      </c>
      <c r="K422" s="1" t="str">
        <f>LEFT('Sheet 1'!K422,2)</f>
        <v>01</v>
      </c>
      <c r="L422" s="1" t="str">
        <f>LEFT('Sheet 1'!L422,2)</f>
        <v>01</v>
      </c>
      <c r="M422" s="1" t="str">
        <f>LEFT('Sheet 1'!M422,2)</f>
        <v>01</v>
      </c>
      <c r="N422" s="1" t="str">
        <f>LEFT('Sheet 1'!N422,2)</f>
        <v>01</v>
      </c>
      <c r="O422" s="1" t="str">
        <f>LEFT('Sheet 1'!O422,2)</f>
        <v>01</v>
      </c>
      <c r="P422" s="1" t="str">
        <f>LEFT('Sheet 1'!P422,2)</f>
        <v>01</v>
      </c>
      <c r="Q422" s="1" t="str">
        <f>LEFT('Sheet 1'!Q422,2)</f>
        <v>01</v>
      </c>
      <c r="R422" s="1" t="str">
        <f>LEFT('Sheet 1'!R422,2)</f>
        <v>01</v>
      </c>
      <c r="S422" s="1" t="str">
        <f>LEFT('Sheet 1'!S422,2)</f>
        <v>01</v>
      </c>
      <c r="T422" s="1" t="str">
        <f>LEFT('Sheet 1'!T422,2)</f>
        <v>01</v>
      </c>
      <c r="U422" s="1" t="str">
        <f>LEFT('Sheet 1'!U422,2)</f>
        <v>01</v>
      </c>
      <c r="V422" s="1" t="str">
        <f>LEFT('Sheet 1'!V422,2)</f>
        <v>01</v>
      </c>
      <c r="W422" s="1" t="str">
        <f>LEFT('Sheet 1'!W422,2)</f>
        <v>01</v>
      </c>
      <c r="X422" s="1" t="str">
        <f>LEFT('Sheet 1'!X422,2)</f>
        <v>01</v>
      </c>
      <c r="Y422" s="1" t="str">
        <f>LEFT('Sheet 1'!Y422,2)</f>
        <v>01</v>
      </c>
      <c r="Z422" s="1" t="str">
        <f>LEFT('Sheet 1'!Z422,2)</f>
        <v>01</v>
      </c>
      <c r="AA422" s="1" t="str">
        <f>LEFT('Sheet 1'!AA422,2)</f>
        <v>01</v>
      </c>
      <c r="AB422" s="1" t="str">
        <f>LEFT('Sheet 1'!AB422,2)</f>
        <v>01</v>
      </c>
      <c r="AC422" s="1" t="str">
        <f>LEFT('Sheet 1'!AC422,2)</f>
        <v>01</v>
      </c>
      <c r="AD422" s="1" t="str">
        <f>LEFT('Sheet 1'!AD422,2)</f>
        <v>01</v>
      </c>
      <c r="AE422" s="1" t="str">
        <f>LEFT('Sheet 1'!AE422,2)</f>
        <v>01</v>
      </c>
      <c r="AF422" s="1" t="str">
        <f>LEFT('Sheet 1'!AF422,2)</f>
        <v>01</v>
      </c>
      <c r="AG422" s="1" t="str">
        <f>LEFT('Sheet 1'!AG422,2)</f>
        <v>01</v>
      </c>
      <c r="AH422" s="1" t="str">
        <f>LEFT('Sheet 1'!AH422,2)</f>
        <v>01</v>
      </c>
      <c r="AI422" s="1" t="str">
        <f>LEFT('Sheet 1'!AI422,2)</f>
        <v>01</v>
      </c>
      <c r="AJ422" s="1" t="str">
        <f>LEFT('Sheet 1'!AJ422,2)</f>
        <v>01</v>
      </c>
      <c r="AK422" s="1" t="str">
        <f>LEFT('Sheet 1'!AK422,2)</f>
        <v>01</v>
      </c>
      <c r="AL422" s="1" t="str">
        <f>LEFT('Sheet 1'!AL422,2)</f>
        <v>01</v>
      </c>
      <c r="AM422" s="1" t="str">
        <f>LEFT('Sheet 1'!AM422,2)</f>
        <v>01</v>
      </c>
      <c r="AN422" s="1" t="str">
        <f>LEFT('Sheet 1'!AN422,2)</f>
        <v>01</v>
      </c>
      <c r="AO422" s="1" t="str">
        <f>LEFT('Sheet 1'!AO422,2)</f>
        <v>01</v>
      </c>
      <c r="AP422" s="1" t="str">
        <f>LEFT('Sheet 1'!AP422,2)</f>
        <v>01</v>
      </c>
      <c r="AQ422" s="1" t="str">
        <f>LEFT('Sheet 1'!AQ422,2)</f>
        <v>01</v>
      </c>
      <c r="AR422" s="1" t="str">
        <f>LEFT('Sheet 1'!AR422,2)</f>
        <v>01</v>
      </c>
      <c r="AS422" s="1" t="str">
        <f>LEFT('Sheet 1'!AS422,2)</f>
        <v>01</v>
      </c>
      <c r="AT422" s="1" t="str">
        <f>LEFT('Sheet 1'!AT422,2)</f>
        <v>01</v>
      </c>
      <c r="AU422" s="1" t="str">
        <f>LEFT('Sheet 1'!AU422,2)</f>
        <v>01</v>
      </c>
      <c r="AV422" s="1" t="str">
        <f>LEFT('Sheet 1'!AV422,2)</f>
        <v>01</v>
      </c>
      <c r="AW422" s="1" t="str">
        <f>LEFT('Sheet 1'!AW422,2)</f>
        <v>01</v>
      </c>
      <c r="AX422" s="1" t="str">
        <f>LEFT('Sheet 1'!AX422,2)</f>
        <v>01</v>
      </c>
      <c r="AY422" s="1" t="str">
        <f>LEFT('Sheet 1'!AY422,2)</f>
        <v>02</v>
      </c>
      <c r="AZ422" s="1" t="str">
        <f>LEFT('Sheet 1'!AZ422,2)</f>
        <v>02</v>
      </c>
      <c r="BA422" s="1" t="str">
        <f>LEFT('Sheet 1'!BA422,2)</f>
        <v>02</v>
      </c>
      <c r="BB422" s="1" t="str">
        <f>LEFT('Sheet 1'!BB422,2)</f>
        <v>02</v>
      </c>
      <c r="BC422" s="1" t="str">
        <f>LEFT('Sheet 1'!BC422,2)</f>
        <v>02</v>
      </c>
      <c r="BD422" s="1" t="str">
        <f>LEFT('Sheet 1'!BD422,2)</f>
        <v>02</v>
      </c>
    </row>
    <row r="423" spans="1:56" x14ac:dyDescent="0.25">
      <c r="A423" t="s">
        <v>492</v>
      </c>
      <c r="B423" s="1" t="str">
        <f>LEFT('Sheet 1'!B423,2)</f>
        <v>01</v>
      </c>
      <c r="C423" s="1" t="str">
        <f>LEFT('Sheet 1'!C423,2)</f>
        <v>01</v>
      </c>
      <c r="D423" s="1" t="str">
        <f>LEFT('Sheet 1'!D423,2)</f>
        <v>01</v>
      </c>
      <c r="E423" s="1" t="str">
        <f>LEFT('Sheet 1'!E423,2)</f>
        <v>01</v>
      </c>
      <c r="F423" s="1" t="str">
        <f>LEFT('Sheet 1'!F423,2)</f>
        <v>01</v>
      </c>
      <c r="G423" s="1" t="str">
        <f>LEFT('Sheet 1'!G423,2)</f>
        <v>01</v>
      </c>
      <c r="H423" s="1" t="str">
        <f>LEFT('Sheet 1'!H423,2)</f>
        <v>01</v>
      </c>
      <c r="I423" s="1" t="str">
        <f>LEFT('Sheet 1'!I423,2)</f>
        <v>01</v>
      </c>
      <c r="J423" s="1" t="str">
        <f>LEFT('Sheet 1'!J423,2)</f>
        <v>01</v>
      </c>
      <c r="K423" s="1" t="str">
        <f>LEFT('Sheet 1'!K423,2)</f>
        <v>01</v>
      </c>
      <c r="L423" s="1" t="str">
        <f>LEFT('Sheet 1'!L423,2)</f>
        <v>01</v>
      </c>
      <c r="M423" s="1" t="str">
        <f>LEFT('Sheet 1'!M423,2)</f>
        <v>01</v>
      </c>
      <c r="N423" s="1" t="str">
        <f>LEFT('Sheet 1'!N423,2)</f>
        <v>01</v>
      </c>
      <c r="O423" s="1" t="str">
        <f>LEFT('Sheet 1'!O423,2)</f>
        <v>01</v>
      </c>
      <c r="P423" s="1" t="str">
        <f>LEFT('Sheet 1'!P423,2)</f>
        <v>01</v>
      </c>
      <c r="Q423" s="1" t="str">
        <f>LEFT('Sheet 1'!Q423,2)</f>
        <v>01</v>
      </c>
      <c r="R423" s="1" t="str">
        <f>LEFT('Sheet 1'!R423,2)</f>
        <v>01</v>
      </c>
      <c r="S423" s="1" t="str">
        <f>LEFT('Sheet 1'!S423,2)</f>
        <v>01</v>
      </c>
      <c r="T423" s="1" t="str">
        <f>LEFT('Sheet 1'!T423,2)</f>
        <v>01</v>
      </c>
      <c r="U423" s="1" t="str">
        <f>LEFT('Sheet 1'!U423,2)</f>
        <v>01</v>
      </c>
      <c r="V423" s="1" t="str">
        <f>LEFT('Sheet 1'!V423,2)</f>
        <v>01</v>
      </c>
      <c r="W423" s="1" t="str">
        <f>LEFT('Sheet 1'!W423,2)</f>
        <v>01</v>
      </c>
      <c r="X423" s="1" t="str">
        <f>LEFT('Sheet 1'!X423,2)</f>
        <v>01</v>
      </c>
      <c r="Y423" s="1" t="str">
        <f>LEFT('Sheet 1'!Y423,2)</f>
        <v>01</v>
      </c>
      <c r="Z423" s="1" t="str">
        <f>LEFT('Sheet 1'!Z423,2)</f>
        <v>01</v>
      </c>
      <c r="AA423" s="1" t="str">
        <f>LEFT('Sheet 1'!AA423,2)</f>
        <v>01</v>
      </c>
      <c r="AB423" s="1" t="str">
        <f>LEFT('Sheet 1'!AB423,2)</f>
        <v>01</v>
      </c>
      <c r="AC423" s="1" t="str">
        <f>LEFT('Sheet 1'!AC423,2)</f>
        <v>03</v>
      </c>
      <c r="AD423" s="1" t="str">
        <f>LEFT('Sheet 1'!AD423,2)</f>
        <v>03</v>
      </c>
      <c r="AE423" s="1" t="str">
        <f>LEFT('Sheet 1'!AE423,2)</f>
        <v>03</v>
      </c>
      <c r="AF423" s="1" t="str">
        <f>LEFT('Sheet 1'!AF423,2)</f>
        <v>03</v>
      </c>
      <c r="AG423" s="1" t="str">
        <f>LEFT('Sheet 1'!AG423,2)</f>
        <v>03</v>
      </c>
      <c r="AH423" s="1" t="str">
        <f>LEFT('Sheet 1'!AH423,2)</f>
        <v>03</v>
      </c>
      <c r="AI423" s="1" t="str">
        <f>LEFT('Sheet 1'!AI423,2)</f>
        <v>03</v>
      </c>
      <c r="AJ423" s="1" t="str">
        <f>LEFT('Sheet 1'!AJ423,2)</f>
        <v>03</v>
      </c>
      <c r="AK423" s="1" t="str">
        <f>LEFT('Sheet 1'!AK423,2)</f>
        <v>02</v>
      </c>
      <c r="AL423" s="1" t="str">
        <f>LEFT('Sheet 1'!AL423,2)</f>
        <v>02</v>
      </c>
      <c r="AM423" s="1" t="str">
        <f>LEFT('Sheet 1'!AM423,2)</f>
        <v>02</v>
      </c>
      <c r="AN423" s="1" t="str">
        <f>LEFT('Sheet 1'!AN423,2)</f>
        <v>02</v>
      </c>
      <c r="AO423" s="1" t="str">
        <f>LEFT('Sheet 1'!AO423,2)</f>
        <v>02</v>
      </c>
      <c r="AP423" s="1" t="str">
        <f>LEFT('Sheet 1'!AP423,2)</f>
        <v>02</v>
      </c>
      <c r="AQ423" s="1" t="str">
        <f>LEFT('Sheet 1'!AQ423,2)</f>
        <v>02</v>
      </c>
      <c r="AR423" s="1" t="str">
        <f>LEFT('Sheet 1'!AR423,2)</f>
        <v>02</v>
      </c>
      <c r="AS423" s="1" t="str">
        <f>LEFT('Sheet 1'!AS423,2)</f>
        <v>02</v>
      </c>
      <c r="AT423" s="1" t="str">
        <f>LEFT('Sheet 1'!AT423,2)</f>
        <v>02</v>
      </c>
      <c r="AU423" s="1" t="str">
        <f>LEFT('Sheet 1'!AU423,2)</f>
        <v>02</v>
      </c>
      <c r="AV423" s="1" t="str">
        <f>LEFT('Sheet 1'!AV423,2)</f>
        <v>02</v>
      </c>
      <c r="AW423" s="1" t="str">
        <f>LEFT('Sheet 1'!AW423,2)</f>
        <v>02</v>
      </c>
      <c r="AX423" s="1" t="str">
        <f>LEFT('Sheet 1'!AX423,2)</f>
        <v>02</v>
      </c>
      <c r="AY423" s="1" t="str">
        <f>LEFT('Sheet 1'!AY423,2)</f>
        <v>02</v>
      </c>
      <c r="AZ423" s="1" t="str">
        <f>LEFT('Sheet 1'!AZ423,2)</f>
        <v>02</v>
      </c>
      <c r="BA423" s="1" t="str">
        <f>LEFT('Sheet 1'!BA423,2)</f>
        <v>02</v>
      </c>
      <c r="BB423" s="1" t="str">
        <f>LEFT('Sheet 1'!BB423,2)</f>
        <v>03</v>
      </c>
      <c r="BC423" s="1" t="str">
        <f>LEFT('Sheet 1'!BC423,2)</f>
        <v>03</v>
      </c>
      <c r="BD423" s="1" t="str">
        <f>LEFT('Sheet 1'!BD423,2)</f>
        <v>03</v>
      </c>
    </row>
    <row r="424" spans="1:56" x14ac:dyDescent="0.25">
      <c r="A424" t="s">
        <v>493</v>
      </c>
      <c r="B424" s="1" t="str">
        <f>LEFT('Sheet 1'!B424,2)</f>
        <v>01</v>
      </c>
      <c r="C424" s="1" t="str">
        <f>LEFT('Sheet 1'!C424,2)</f>
        <v>01</v>
      </c>
      <c r="D424" s="1" t="str">
        <f>LEFT('Sheet 1'!D424,2)</f>
        <v>01</v>
      </c>
      <c r="E424" s="1" t="str">
        <f>LEFT('Sheet 1'!E424,2)</f>
        <v>01</v>
      </c>
      <c r="F424" s="1" t="str">
        <f>LEFT('Sheet 1'!F424,2)</f>
        <v>01</v>
      </c>
      <c r="G424" s="1" t="str">
        <f>LEFT('Sheet 1'!G424,2)</f>
        <v>01</v>
      </c>
      <c r="H424" s="1" t="str">
        <f>LEFT('Sheet 1'!H424,2)</f>
        <v>01</v>
      </c>
      <c r="I424" s="1" t="str">
        <f>LEFT('Sheet 1'!I424,2)</f>
        <v>01</v>
      </c>
      <c r="J424" s="1" t="str">
        <f>LEFT('Sheet 1'!J424,2)</f>
        <v>01</v>
      </c>
      <c r="K424" s="1" t="str">
        <f>LEFT('Sheet 1'!K424,2)</f>
        <v>01</v>
      </c>
      <c r="L424" s="1" t="str">
        <f>LEFT('Sheet 1'!L424,2)</f>
        <v>01</v>
      </c>
      <c r="M424" s="1" t="str">
        <f>LEFT('Sheet 1'!M424,2)</f>
        <v>01</v>
      </c>
      <c r="N424" s="1" t="str">
        <f>LEFT('Sheet 1'!N424,2)</f>
        <v>01</v>
      </c>
      <c r="O424" s="1" t="str">
        <f>LEFT('Sheet 1'!O424,2)</f>
        <v>01</v>
      </c>
      <c r="P424" s="1" t="str">
        <f>LEFT('Sheet 1'!P424,2)</f>
        <v>01</v>
      </c>
      <c r="Q424" s="1" t="str">
        <f>LEFT('Sheet 1'!Q424,2)</f>
        <v>01</v>
      </c>
      <c r="R424" s="1" t="str">
        <f>LEFT('Sheet 1'!R424,2)</f>
        <v>01</v>
      </c>
      <c r="S424" s="1" t="str">
        <f>LEFT('Sheet 1'!S424,2)</f>
        <v>01</v>
      </c>
      <c r="T424" s="1" t="str">
        <f>LEFT('Sheet 1'!T424,2)</f>
        <v>01</v>
      </c>
      <c r="U424" s="1" t="str">
        <f>LEFT('Sheet 1'!U424,2)</f>
        <v>01</v>
      </c>
      <c r="V424" s="1" t="str">
        <f>LEFT('Sheet 1'!V424,2)</f>
        <v>01</v>
      </c>
      <c r="W424" s="1" t="str">
        <f>LEFT('Sheet 1'!W424,2)</f>
        <v>01</v>
      </c>
      <c r="X424" s="1" t="str">
        <f>LEFT('Sheet 1'!X424,2)</f>
        <v>01</v>
      </c>
      <c r="Y424" s="1" t="str">
        <f>LEFT('Sheet 1'!Y424,2)</f>
        <v>01</v>
      </c>
      <c r="Z424" s="1" t="str">
        <f>LEFT('Sheet 1'!Z424,2)</f>
        <v>01</v>
      </c>
      <c r="AA424" s="1" t="str">
        <f>LEFT('Sheet 1'!AA424,2)</f>
        <v>01</v>
      </c>
      <c r="AB424" s="1" t="str">
        <f>LEFT('Sheet 1'!AB424,2)</f>
        <v>01</v>
      </c>
      <c r="AC424" s="1" t="str">
        <f>LEFT('Sheet 1'!AC424,2)</f>
        <v>01</v>
      </c>
      <c r="AD424" s="1" t="str">
        <f>LEFT('Sheet 1'!AD424,2)</f>
        <v>01</v>
      </c>
      <c r="AE424" s="1" t="str">
        <f>LEFT('Sheet 1'!AE424,2)</f>
        <v>01</v>
      </c>
      <c r="AF424" s="1" t="str">
        <f>LEFT('Sheet 1'!AF424,2)</f>
        <v>01</v>
      </c>
      <c r="AG424" s="1" t="str">
        <f>LEFT('Sheet 1'!AG424,2)</f>
        <v>01</v>
      </c>
      <c r="AH424" s="1" t="str">
        <f>LEFT('Sheet 1'!AH424,2)</f>
        <v>01</v>
      </c>
      <c r="AI424" s="1" t="str">
        <f>LEFT('Sheet 1'!AI424,2)</f>
        <v>01</v>
      </c>
      <c r="AJ424" s="1" t="str">
        <f>LEFT('Sheet 1'!AJ424,2)</f>
        <v>01</v>
      </c>
      <c r="AK424" s="1" t="str">
        <f>LEFT('Sheet 1'!AK424,2)</f>
        <v>01</v>
      </c>
      <c r="AL424" s="1" t="str">
        <f>LEFT('Sheet 1'!AL424,2)</f>
        <v>02</v>
      </c>
      <c r="AM424" s="1" t="str">
        <f>LEFT('Sheet 1'!AM424,2)</f>
        <v>02</v>
      </c>
      <c r="AN424" s="1" t="str">
        <f>LEFT('Sheet 1'!AN424,2)</f>
        <v>02</v>
      </c>
      <c r="AO424" s="1" t="str">
        <f>LEFT('Sheet 1'!AO424,2)</f>
        <v>02</v>
      </c>
      <c r="AP424" s="1" t="str">
        <f>LEFT('Sheet 1'!AP424,2)</f>
        <v>02</v>
      </c>
      <c r="AQ424" s="1" t="str">
        <f>LEFT('Sheet 1'!AQ424,2)</f>
        <v>02</v>
      </c>
      <c r="AR424" s="1" t="str">
        <f>LEFT('Sheet 1'!AR424,2)</f>
        <v>02</v>
      </c>
      <c r="AS424" s="1" t="str">
        <f>LEFT('Sheet 1'!AS424,2)</f>
        <v>02</v>
      </c>
      <c r="AT424" s="1" t="str">
        <f>LEFT('Sheet 1'!AT424,2)</f>
        <v>02</v>
      </c>
      <c r="AU424" s="1" t="str">
        <f>LEFT('Sheet 1'!AU424,2)</f>
        <v>02</v>
      </c>
      <c r="AV424" s="1" t="str">
        <f>LEFT('Sheet 1'!AV424,2)</f>
        <v>02</v>
      </c>
      <c r="AW424" s="1" t="str">
        <f>LEFT('Sheet 1'!AW424,2)</f>
        <v>02</v>
      </c>
      <c r="AX424" s="1" t="str">
        <f>LEFT('Sheet 1'!AX424,2)</f>
        <v>02</v>
      </c>
      <c r="AY424" s="1" t="str">
        <f>LEFT('Sheet 1'!AY424,2)</f>
        <v>02</v>
      </c>
      <c r="AZ424" s="1" t="str">
        <f>LEFT('Sheet 1'!AZ424,2)</f>
        <v>02</v>
      </c>
      <c r="BA424" s="1" t="str">
        <f>LEFT('Sheet 1'!BA424,2)</f>
        <v>02</v>
      </c>
      <c r="BB424" s="1" t="str">
        <f>LEFT('Sheet 1'!BB424,2)</f>
        <v>02</v>
      </c>
      <c r="BC424" s="1" t="str">
        <f>LEFT('Sheet 1'!BC424,2)</f>
        <v>02</v>
      </c>
      <c r="BD424" s="1" t="str">
        <f>LEFT('Sheet 1'!BD424,2)</f>
        <v>02</v>
      </c>
    </row>
    <row r="425" spans="1:56" x14ac:dyDescent="0.25">
      <c r="A425" t="s">
        <v>494</v>
      </c>
      <c r="B425" s="1" t="str">
        <f>LEFT('Sheet 1'!B425,2)</f>
        <v>01</v>
      </c>
      <c r="C425" s="1" t="str">
        <f>LEFT('Sheet 1'!C425,2)</f>
        <v>01</v>
      </c>
      <c r="D425" s="1" t="str">
        <f>LEFT('Sheet 1'!D425,2)</f>
        <v>01</v>
      </c>
      <c r="E425" s="1" t="str">
        <f>LEFT('Sheet 1'!E425,2)</f>
        <v>01</v>
      </c>
      <c r="F425" s="1" t="str">
        <f>LEFT('Sheet 1'!F425,2)</f>
        <v>01</v>
      </c>
      <c r="G425" s="1" t="str">
        <f>LEFT('Sheet 1'!G425,2)</f>
        <v>01</v>
      </c>
      <c r="H425" s="1" t="str">
        <f>LEFT('Sheet 1'!H425,2)</f>
        <v>01</v>
      </c>
      <c r="I425" s="1" t="str">
        <f>LEFT('Sheet 1'!I425,2)</f>
        <v>01</v>
      </c>
      <c r="J425" s="1" t="str">
        <f>LEFT('Sheet 1'!J425,2)</f>
        <v>01</v>
      </c>
      <c r="K425" s="1" t="str">
        <f>LEFT('Sheet 1'!K425,2)</f>
        <v>01</v>
      </c>
      <c r="L425" s="1" t="str">
        <f>LEFT('Sheet 1'!L425,2)</f>
        <v>01</v>
      </c>
      <c r="M425" s="1" t="str">
        <f>LEFT('Sheet 1'!M425,2)</f>
        <v>01</v>
      </c>
      <c r="N425" s="1" t="str">
        <f>LEFT('Sheet 1'!N425,2)</f>
        <v>01</v>
      </c>
      <c r="O425" s="1" t="str">
        <f>LEFT('Sheet 1'!O425,2)</f>
        <v>01</v>
      </c>
      <c r="P425" s="1" t="str">
        <f>LEFT('Sheet 1'!P425,2)</f>
        <v>01</v>
      </c>
      <c r="Q425" s="1" t="str">
        <f>LEFT('Sheet 1'!Q425,2)</f>
        <v>01</v>
      </c>
      <c r="R425" s="1" t="str">
        <f>LEFT('Sheet 1'!R425,2)</f>
        <v>01</v>
      </c>
      <c r="S425" s="1" t="str">
        <f>LEFT('Sheet 1'!S425,2)</f>
        <v>01</v>
      </c>
      <c r="T425" s="1" t="str">
        <f>LEFT('Sheet 1'!T425,2)</f>
        <v>01</v>
      </c>
      <c r="U425" s="1" t="str">
        <f>LEFT('Sheet 1'!U425,2)</f>
        <v>01</v>
      </c>
      <c r="V425" s="1" t="str">
        <f>LEFT('Sheet 1'!V425,2)</f>
        <v>01</v>
      </c>
      <c r="W425" s="1" t="str">
        <f>LEFT('Sheet 1'!W425,2)</f>
        <v>01</v>
      </c>
      <c r="X425" s="1" t="str">
        <f>LEFT('Sheet 1'!X425,2)</f>
        <v>01</v>
      </c>
      <c r="Y425" s="1" t="str">
        <f>LEFT('Sheet 1'!Y425,2)</f>
        <v>01</v>
      </c>
      <c r="Z425" s="1" t="str">
        <f>LEFT('Sheet 1'!Z425,2)</f>
        <v>01</v>
      </c>
      <c r="AA425" s="1" t="str">
        <f>LEFT('Sheet 1'!AA425,2)</f>
        <v>01</v>
      </c>
      <c r="AB425" s="1" t="str">
        <f>LEFT('Sheet 1'!AB425,2)</f>
        <v>01</v>
      </c>
      <c r="AC425" s="1" t="str">
        <f>LEFT('Sheet 1'!AC425,2)</f>
        <v>01</v>
      </c>
      <c r="AD425" s="1" t="str">
        <f>LEFT('Sheet 1'!AD425,2)</f>
        <v>01</v>
      </c>
      <c r="AE425" s="1" t="str">
        <f>LEFT('Sheet 1'!AE425,2)</f>
        <v>01</v>
      </c>
      <c r="AF425" s="1" t="str">
        <f>LEFT('Sheet 1'!AF425,2)</f>
        <v>01</v>
      </c>
      <c r="AG425" s="1" t="str">
        <f>LEFT('Sheet 1'!AG425,2)</f>
        <v>01</v>
      </c>
      <c r="AH425" s="1" t="str">
        <f>LEFT('Sheet 1'!AH425,2)</f>
        <v>01</v>
      </c>
      <c r="AI425" s="1" t="str">
        <f>LEFT('Sheet 1'!AI425,2)</f>
        <v>01</v>
      </c>
      <c r="AJ425" s="1" t="str">
        <f>LEFT('Sheet 1'!AJ425,2)</f>
        <v>01</v>
      </c>
      <c r="AK425" s="1" t="str">
        <f>LEFT('Sheet 1'!AK425,2)</f>
        <v>01</v>
      </c>
      <c r="AL425" s="1" t="str">
        <f>LEFT('Sheet 1'!AL425,2)</f>
        <v>01</v>
      </c>
      <c r="AM425" s="1" t="str">
        <f>LEFT('Sheet 1'!AM425,2)</f>
        <v>01</v>
      </c>
      <c r="AN425" s="1" t="str">
        <f>LEFT('Sheet 1'!AN425,2)</f>
        <v>01</v>
      </c>
      <c r="AO425" s="1" t="str">
        <f>LEFT('Sheet 1'!AO425,2)</f>
        <v>01</v>
      </c>
      <c r="AP425" s="1" t="str">
        <f>LEFT('Sheet 1'!AP425,2)</f>
        <v>01</v>
      </c>
      <c r="AQ425" s="1" t="str">
        <f>LEFT('Sheet 1'!AQ425,2)</f>
        <v>01</v>
      </c>
      <c r="AR425" s="1" t="str">
        <f>LEFT('Sheet 1'!AR425,2)</f>
        <v>01</v>
      </c>
      <c r="AS425" s="1" t="str">
        <f>LEFT('Sheet 1'!AS425,2)</f>
        <v>01</v>
      </c>
      <c r="AT425" s="1" t="str">
        <f>LEFT('Sheet 1'!AT425,2)</f>
        <v>01</v>
      </c>
      <c r="AU425" s="1" t="str">
        <f>LEFT('Sheet 1'!AU425,2)</f>
        <v>01</v>
      </c>
      <c r="AV425" s="1" t="str">
        <f>LEFT('Sheet 1'!AV425,2)</f>
        <v>01</v>
      </c>
      <c r="AW425" s="1" t="str">
        <f>LEFT('Sheet 1'!AW425,2)</f>
        <v>01</v>
      </c>
      <c r="AX425" s="1" t="str">
        <f>LEFT('Sheet 1'!AX425,2)</f>
        <v>01</v>
      </c>
      <c r="AY425" s="1" t="str">
        <f>LEFT('Sheet 1'!AY425,2)</f>
        <v>01</v>
      </c>
      <c r="AZ425" s="1" t="str">
        <f>LEFT('Sheet 1'!AZ425,2)</f>
        <v>01</v>
      </c>
      <c r="BA425" s="1" t="str">
        <f>LEFT('Sheet 1'!BA425,2)</f>
        <v>01</v>
      </c>
      <c r="BB425" s="1" t="str">
        <f>LEFT('Sheet 1'!BB425,2)</f>
        <v>01</v>
      </c>
      <c r="BC425" s="1" t="str">
        <f>LEFT('Sheet 1'!BC425,2)</f>
        <v>01</v>
      </c>
      <c r="BD425" s="1" t="str">
        <f>LEFT('Sheet 1'!BD425,2)</f>
        <v>01</v>
      </c>
    </row>
    <row r="426" spans="1:56" x14ac:dyDescent="0.25">
      <c r="A426" t="s">
        <v>495</v>
      </c>
      <c r="B426" s="1" t="str">
        <f>LEFT('Sheet 1'!B426,2)</f>
        <v>02</v>
      </c>
      <c r="C426" s="1" t="str">
        <f>LEFT('Sheet 1'!C426,2)</f>
        <v>02</v>
      </c>
      <c r="D426" s="1" t="str">
        <f>LEFT('Sheet 1'!D426,2)</f>
        <v>02</v>
      </c>
      <c r="E426" s="1" t="str">
        <f>LEFT('Sheet 1'!E426,2)</f>
        <v>02</v>
      </c>
      <c r="F426" s="1" t="str">
        <f>LEFT('Sheet 1'!F426,2)</f>
        <v>02</v>
      </c>
      <c r="G426" s="1" t="str">
        <f>LEFT('Sheet 1'!G426,2)</f>
        <v>02</v>
      </c>
      <c r="H426" s="1" t="str">
        <f>LEFT('Sheet 1'!H426,2)</f>
        <v>02</v>
      </c>
      <c r="I426" s="1" t="str">
        <f>LEFT('Sheet 1'!I426,2)</f>
        <v>02</v>
      </c>
      <c r="J426" s="1" t="str">
        <f>LEFT('Sheet 1'!J426,2)</f>
        <v>02</v>
      </c>
      <c r="K426" s="1" t="str">
        <f>LEFT('Sheet 1'!K426,2)</f>
        <v>02</v>
      </c>
      <c r="L426" s="1" t="str">
        <f>LEFT('Sheet 1'!L426,2)</f>
        <v>02</v>
      </c>
      <c r="M426" s="1" t="str">
        <f>LEFT('Sheet 1'!M426,2)</f>
        <v>02</v>
      </c>
      <c r="N426" s="1" t="str">
        <f>LEFT('Sheet 1'!N426,2)</f>
        <v>02</v>
      </c>
      <c r="O426" s="1" t="str">
        <f>LEFT('Sheet 1'!O426,2)</f>
        <v>02</v>
      </c>
      <c r="P426" s="1" t="str">
        <f>LEFT('Sheet 1'!P426,2)</f>
        <v>02</v>
      </c>
      <c r="Q426" s="1" t="str">
        <f>LEFT('Sheet 1'!Q426,2)</f>
        <v>02</v>
      </c>
      <c r="R426" s="1" t="str">
        <f>LEFT('Sheet 1'!R426,2)</f>
        <v>02</v>
      </c>
      <c r="S426" s="1" t="str">
        <f>LEFT('Sheet 1'!S426,2)</f>
        <v>02</v>
      </c>
      <c r="T426" s="1" t="str">
        <f>LEFT('Sheet 1'!T426,2)</f>
        <v>02</v>
      </c>
      <c r="U426" s="1" t="str">
        <f>LEFT('Sheet 1'!U426,2)</f>
        <v>02</v>
      </c>
      <c r="V426" s="1" t="str">
        <f>LEFT('Sheet 1'!V426,2)</f>
        <v>02</v>
      </c>
      <c r="W426" s="1" t="str">
        <f>LEFT('Sheet 1'!W426,2)</f>
        <v>02</v>
      </c>
      <c r="X426" s="1" t="str">
        <f>LEFT('Sheet 1'!X426,2)</f>
        <v>02</v>
      </c>
      <c r="Y426" s="1" t="str">
        <f>LEFT('Sheet 1'!Y426,2)</f>
        <v>02</v>
      </c>
      <c r="Z426" s="1" t="str">
        <f>LEFT('Sheet 1'!Z426,2)</f>
        <v>02</v>
      </c>
      <c r="AA426" s="1" t="str">
        <f>LEFT('Sheet 1'!AA426,2)</f>
        <v>02</v>
      </c>
      <c r="AB426" s="1" t="str">
        <f>LEFT('Sheet 1'!AB426,2)</f>
        <v>02</v>
      </c>
      <c r="AC426" s="1" t="str">
        <f>LEFT('Sheet 1'!AC426,2)</f>
        <v>02</v>
      </c>
      <c r="AD426" s="1" t="str">
        <f>LEFT('Sheet 1'!AD426,2)</f>
        <v>02</v>
      </c>
      <c r="AE426" s="1" t="str">
        <f>LEFT('Sheet 1'!AE426,2)</f>
        <v>02</v>
      </c>
      <c r="AF426" s="1" t="str">
        <f>LEFT('Sheet 1'!AF426,2)</f>
        <v>02</v>
      </c>
      <c r="AG426" s="1" t="str">
        <f>LEFT('Sheet 1'!AG426,2)</f>
        <v>02</v>
      </c>
      <c r="AH426" s="1" t="str">
        <f>LEFT('Sheet 1'!AH426,2)</f>
        <v>02</v>
      </c>
      <c r="AI426" s="1" t="str">
        <f>LEFT('Sheet 1'!AI426,2)</f>
        <v>02</v>
      </c>
      <c r="AJ426" s="1" t="str">
        <f>LEFT('Sheet 1'!AJ426,2)</f>
        <v>02</v>
      </c>
      <c r="AK426" s="1" t="str">
        <f>LEFT('Sheet 1'!AK426,2)</f>
        <v>02</v>
      </c>
      <c r="AL426" s="1" t="str">
        <f>LEFT('Sheet 1'!AL426,2)</f>
        <v>02</v>
      </c>
      <c r="AM426" s="1" t="str">
        <f>LEFT('Sheet 1'!AM426,2)</f>
        <v>02</v>
      </c>
      <c r="AN426" s="1" t="str">
        <f>LEFT('Sheet 1'!AN426,2)</f>
        <v>02</v>
      </c>
      <c r="AO426" s="1" t="str">
        <f>LEFT('Sheet 1'!AO426,2)</f>
        <v>02</v>
      </c>
      <c r="AP426" s="1" t="str">
        <f>LEFT('Sheet 1'!AP426,2)</f>
        <v>02</v>
      </c>
      <c r="AQ426" s="1" t="str">
        <f>LEFT('Sheet 1'!AQ426,2)</f>
        <v>02</v>
      </c>
      <c r="AR426" s="1" t="str">
        <f>LEFT('Sheet 1'!AR426,2)</f>
        <v>02</v>
      </c>
      <c r="AS426" s="1" t="str">
        <f>LEFT('Sheet 1'!AS426,2)</f>
        <v>02</v>
      </c>
      <c r="AT426" s="1" t="str">
        <f>LEFT('Sheet 1'!AT426,2)</f>
        <v>02</v>
      </c>
      <c r="AU426" s="1" t="str">
        <f>LEFT('Sheet 1'!AU426,2)</f>
        <v>02</v>
      </c>
      <c r="AV426" s="1" t="str">
        <f>LEFT('Sheet 1'!AV426,2)</f>
        <v>02</v>
      </c>
      <c r="AW426" s="1" t="str">
        <f>LEFT('Sheet 1'!AW426,2)</f>
        <v>02</v>
      </c>
      <c r="AX426" s="1" t="str">
        <f>LEFT('Sheet 1'!AX426,2)</f>
        <v>02</v>
      </c>
      <c r="AY426" s="1" t="str">
        <f>LEFT('Sheet 1'!AY426,2)</f>
        <v>02</v>
      </c>
      <c r="AZ426" s="1" t="str">
        <f>LEFT('Sheet 1'!AZ426,2)</f>
        <v>02</v>
      </c>
      <c r="BA426" s="1" t="str">
        <f>LEFT('Sheet 1'!BA426,2)</f>
        <v>02</v>
      </c>
      <c r="BB426" s="1" t="str">
        <f>LEFT('Sheet 1'!BB426,2)</f>
        <v>02</v>
      </c>
      <c r="BC426" s="1" t="str">
        <f>LEFT('Sheet 1'!BC426,2)</f>
        <v>02</v>
      </c>
      <c r="BD426" s="1" t="str">
        <f>LEFT('Sheet 1'!BD426,2)</f>
        <v>02</v>
      </c>
    </row>
    <row r="427" spans="1:56" x14ac:dyDescent="0.25">
      <c r="A427" t="s">
        <v>496</v>
      </c>
      <c r="B427" s="1" t="str">
        <f>LEFT('Sheet 1'!B427,2)</f>
        <v>01</v>
      </c>
      <c r="C427" s="1" t="str">
        <f>LEFT('Sheet 1'!C427,2)</f>
        <v>01</v>
      </c>
      <c r="D427" s="1" t="str">
        <f>LEFT('Sheet 1'!D427,2)</f>
        <v>01</v>
      </c>
      <c r="E427" s="1" t="str">
        <f>LEFT('Sheet 1'!E427,2)</f>
        <v>01</v>
      </c>
      <c r="F427" s="1" t="str">
        <f>LEFT('Sheet 1'!F427,2)</f>
        <v>01</v>
      </c>
      <c r="G427" s="1" t="str">
        <f>LEFT('Sheet 1'!G427,2)</f>
        <v>01</v>
      </c>
      <c r="H427" s="1" t="str">
        <f>LEFT('Sheet 1'!H427,2)</f>
        <v>01</v>
      </c>
      <c r="I427" s="1" t="str">
        <f>LEFT('Sheet 1'!I427,2)</f>
        <v>01</v>
      </c>
      <c r="J427" s="1" t="str">
        <f>LEFT('Sheet 1'!J427,2)</f>
        <v>01</v>
      </c>
      <c r="K427" s="1" t="str">
        <f>LEFT('Sheet 1'!K427,2)</f>
        <v>01</v>
      </c>
      <c r="L427" s="1" t="str">
        <f>LEFT('Sheet 1'!L427,2)</f>
        <v>01</v>
      </c>
      <c r="M427" s="1" t="str">
        <f>LEFT('Sheet 1'!M427,2)</f>
        <v>01</v>
      </c>
      <c r="N427" s="1" t="str">
        <f>LEFT('Sheet 1'!N427,2)</f>
        <v>01</v>
      </c>
      <c r="O427" s="1" t="str">
        <f>LEFT('Sheet 1'!O427,2)</f>
        <v>01</v>
      </c>
      <c r="P427" s="1" t="str">
        <f>LEFT('Sheet 1'!P427,2)</f>
        <v>01</v>
      </c>
      <c r="Q427" s="1" t="str">
        <f>LEFT('Sheet 1'!Q427,2)</f>
        <v>01</v>
      </c>
      <c r="R427" s="1" t="str">
        <f>LEFT('Sheet 1'!R427,2)</f>
        <v>01</v>
      </c>
      <c r="S427" s="1" t="str">
        <f>LEFT('Sheet 1'!S427,2)</f>
        <v>01</v>
      </c>
      <c r="T427" s="1" t="str">
        <f>LEFT('Sheet 1'!T427,2)</f>
        <v>01</v>
      </c>
      <c r="U427" s="1" t="str">
        <f>LEFT('Sheet 1'!U427,2)</f>
        <v>01</v>
      </c>
      <c r="V427" s="1" t="str">
        <f>LEFT('Sheet 1'!V427,2)</f>
        <v>01</v>
      </c>
      <c r="W427" s="1" t="str">
        <f>LEFT('Sheet 1'!W427,2)</f>
        <v>01</v>
      </c>
      <c r="X427" s="1" t="str">
        <f>LEFT('Sheet 1'!X427,2)</f>
        <v>01</v>
      </c>
      <c r="Y427" s="1" t="str">
        <f>LEFT('Sheet 1'!Y427,2)</f>
        <v>01</v>
      </c>
      <c r="Z427" s="1" t="str">
        <f>LEFT('Sheet 1'!Z427,2)</f>
        <v>01</v>
      </c>
      <c r="AA427" s="1" t="str">
        <f>LEFT('Sheet 1'!AA427,2)</f>
        <v>01</v>
      </c>
      <c r="AB427" s="1" t="str">
        <f>LEFT('Sheet 1'!AB427,2)</f>
        <v>01</v>
      </c>
      <c r="AC427" s="1" t="str">
        <f>LEFT('Sheet 1'!AC427,2)</f>
        <v>01</v>
      </c>
      <c r="AD427" s="1" t="str">
        <f>LEFT('Sheet 1'!AD427,2)</f>
        <v>01</v>
      </c>
      <c r="AE427" s="1" t="str">
        <f>LEFT('Sheet 1'!AE427,2)</f>
        <v>01</v>
      </c>
      <c r="AF427" s="1" t="str">
        <f>LEFT('Sheet 1'!AF427,2)</f>
        <v>01</v>
      </c>
      <c r="AG427" s="1" t="str">
        <f>LEFT('Sheet 1'!AG427,2)</f>
        <v>01</v>
      </c>
      <c r="AH427" s="1" t="str">
        <f>LEFT('Sheet 1'!AH427,2)</f>
        <v>01</v>
      </c>
      <c r="AI427" s="1" t="str">
        <f>LEFT('Sheet 1'!AI427,2)</f>
        <v>01</v>
      </c>
      <c r="AJ427" s="1" t="str">
        <f>LEFT('Sheet 1'!AJ427,2)</f>
        <v>01</v>
      </c>
      <c r="AK427" s="1" t="str">
        <f>LEFT('Sheet 1'!AK427,2)</f>
        <v>01</v>
      </c>
      <c r="AL427" s="1" t="str">
        <f>LEFT('Sheet 1'!AL427,2)</f>
        <v>01</v>
      </c>
      <c r="AM427" s="1" t="str">
        <f>LEFT('Sheet 1'!AM427,2)</f>
        <v>01</v>
      </c>
      <c r="AN427" s="1" t="str">
        <f>LEFT('Sheet 1'!AN427,2)</f>
        <v>01</v>
      </c>
      <c r="AO427" s="1" t="str">
        <f>LEFT('Sheet 1'!AO427,2)</f>
        <v>01</v>
      </c>
      <c r="AP427" s="1" t="str">
        <f>LEFT('Sheet 1'!AP427,2)</f>
        <v>01</v>
      </c>
      <c r="AQ427" s="1" t="str">
        <f>LEFT('Sheet 1'!AQ427,2)</f>
        <v>01</v>
      </c>
      <c r="AR427" s="1" t="str">
        <f>LEFT('Sheet 1'!AR427,2)</f>
        <v>01</v>
      </c>
      <c r="AS427" s="1" t="str">
        <f>LEFT('Sheet 1'!AS427,2)</f>
        <v>01</v>
      </c>
      <c r="AT427" s="1" t="str">
        <f>LEFT('Sheet 1'!AT427,2)</f>
        <v>01</v>
      </c>
      <c r="AU427" s="1" t="str">
        <f>LEFT('Sheet 1'!AU427,2)</f>
        <v>01</v>
      </c>
      <c r="AV427" s="1" t="str">
        <f>LEFT('Sheet 1'!AV427,2)</f>
        <v>01</v>
      </c>
      <c r="AW427" s="1" t="str">
        <f>LEFT('Sheet 1'!AW427,2)</f>
        <v>01</v>
      </c>
      <c r="AX427" s="1" t="str">
        <f>LEFT('Sheet 1'!AX427,2)</f>
        <v>01</v>
      </c>
      <c r="AY427" s="1" t="str">
        <f>LEFT('Sheet 1'!AY427,2)</f>
        <v>01</v>
      </c>
      <c r="AZ427" s="1" t="str">
        <f>LEFT('Sheet 1'!AZ427,2)</f>
        <v>01</v>
      </c>
      <c r="BA427" s="1" t="str">
        <f>LEFT('Sheet 1'!BA427,2)</f>
        <v>01</v>
      </c>
      <c r="BB427" s="1" t="str">
        <f>LEFT('Sheet 1'!BB427,2)</f>
        <v>01</v>
      </c>
      <c r="BC427" s="1" t="str">
        <f>LEFT('Sheet 1'!BC427,2)</f>
        <v>01</v>
      </c>
      <c r="BD427" s="1" t="str">
        <f>LEFT('Sheet 1'!BD427,2)</f>
        <v>01</v>
      </c>
    </row>
    <row r="428" spans="1:56" x14ac:dyDescent="0.25">
      <c r="A428" t="s">
        <v>497</v>
      </c>
      <c r="B428" s="1" t="str">
        <f>LEFT('Sheet 1'!B428,2)</f>
        <v>01</v>
      </c>
      <c r="C428" s="1" t="str">
        <f>LEFT('Sheet 1'!C428,2)</f>
        <v>01</v>
      </c>
      <c r="D428" s="1" t="str">
        <f>LEFT('Sheet 1'!D428,2)</f>
        <v>01</v>
      </c>
      <c r="E428" s="1" t="str">
        <f>LEFT('Sheet 1'!E428,2)</f>
        <v>01</v>
      </c>
      <c r="F428" s="1" t="str">
        <f>LEFT('Sheet 1'!F428,2)</f>
        <v>01</v>
      </c>
      <c r="G428" s="1" t="str">
        <f>LEFT('Sheet 1'!G428,2)</f>
        <v>01</v>
      </c>
      <c r="H428" s="1" t="str">
        <f>LEFT('Sheet 1'!H428,2)</f>
        <v>01</v>
      </c>
      <c r="I428" s="1" t="str">
        <f>LEFT('Sheet 1'!I428,2)</f>
        <v>01</v>
      </c>
      <c r="J428" s="1" t="str">
        <f>LEFT('Sheet 1'!J428,2)</f>
        <v>01</v>
      </c>
      <c r="K428" s="1" t="str">
        <f>LEFT('Sheet 1'!K428,2)</f>
        <v>01</v>
      </c>
      <c r="L428" s="1" t="str">
        <f>LEFT('Sheet 1'!L428,2)</f>
        <v>01</v>
      </c>
      <c r="M428" s="1" t="str">
        <f>LEFT('Sheet 1'!M428,2)</f>
        <v>01</v>
      </c>
      <c r="N428" s="1" t="str">
        <f>LEFT('Sheet 1'!N428,2)</f>
        <v>01</v>
      </c>
      <c r="O428" s="1" t="str">
        <f>LEFT('Sheet 1'!O428,2)</f>
        <v>01</v>
      </c>
      <c r="P428" s="1" t="str">
        <f>LEFT('Sheet 1'!P428,2)</f>
        <v>01</v>
      </c>
      <c r="Q428" s="1" t="str">
        <f>LEFT('Sheet 1'!Q428,2)</f>
        <v>01</v>
      </c>
      <c r="R428" s="1" t="str">
        <f>LEFT('Sheet 1'!R428,2)</f>
        <v>01</v>
      </c>
      <c r="S428" s="1" t="str">
        <f>LEFT('Sheet 1'!S428,2)</f>
        <v>01</v>
      </c>
      <c r="T428" s="1" t="str">
        <f>LEFT('Sheet 1'!T428,2)</f>
        <v>01</v>
      </c>
      <c r="U428" s="1" t="str">
        <f>LEFT('Sheet 1'!U428,2)</f>
        <v>01</v>
      </c>
      <c r="V428" s="1" t="str">
        <f>LEFT('Sheet 1'!V428,2)</f>
        <v>01</v>
      </c>
      <c r="W428" s="1" t="str">
        <f>LEFT('Sheet 1'!W428,2)</f>
        <v>01</v>
      </c>
      <c r="X428" s="1" t="str">
        <f>LEFT('Sheet 1'!X428,2)</f>
        <v>01</v>
      </c>
      <c r="Y428" s="1" t="str">
        <f>LEFT('Sheet 1'!Y428,2)</f>
        <v>01</v>
      </c>
      <c r="Z428" s="1" t="str">
        <f>LEFT('Sheet 1'!Z428,2)</f>
        <v>03</v>
      </c>
      <c r="AA428" s="1" t="str">
        <f>LEFT('Sheet 1'!AA428,2)</f>
        <v>03</v>
      </c>
      <c r="AB428" s="1" t="str">
        <f>LEFT('Sheet 1'!AB428,2)</f>
        <v>03</v>
      </c>
      <c r="AC428" s="1" t="str">
        <f>LEFT('Sheet 1'!AC428,2)</f>
        <v>03</v>
      </c>
      <c r="AD428" s="1" t="str">
        <f>LEFT('Sheet 1'!AD428,2)</f>
        <v>03</v>
      </c>
      <c r="AE428" s="1" t="str">
        <f>LEFT('Sheet 1'!AE428,2)</f>
        <v>03</v>
      </c>
      <c r="AF428" s="1" t="str">
        <f>LEFT('Sheet 1'!AF428,2)</f>
        <v>03</v>
      </c>
      <c r="AG428" s="1" t="str">
        <f>LEFT('Sheet 1'!AG428,2)</f>
        <v>03</v>
      </c>
      <c r="AH428" s="1" t="str">
        <f>LEFT('Sheet 1'!AH428,2)</f>
        <v>03</v>
      </c>
      <c r="AI428" s="1" t="str">
        <f>LEFT('Sheet 1'!AI428,2)</f>
        <v>03</v>
      </c>
      <c r="AJ428" s="1" t="str">
        <f>LEFT('Sheet 1'!AJ428,2)</f>
        <v>03</v>
      </c>
      <c r="AK428" s="1" t="str">
        <f>LEFT('Sheet 1'!AK428,2)</f>
        <v>03</v>
      </c>
      <c r="AL428" s="1" t="str">
        <f>LEFT('Sheet 1'!AL428,2)</f>
        <v>03</v>
      </c>
      <c r="AM428" s="1" t="str">
        <f>LEFT('Sheet 1'!AM428,2)</f>
        <v>03</v>
      </c>
      <c r="AN428" s="1" t="str">
        <f>LEFT('Sheet 1'!AN428,2)</f>
        <v>03</v>
      </c>
      <c r="AO428" s="1" t="str">
        <f>LEFT('Sheet 1'!AO428,2)</f>
        <v>03</v>
      </c>
      <c r="AP428" s="1" t="str">
        <f>LEFT('Sheet 1'!AP428,2)</f>
        <v>03</v>
      </c>
      <c r="AQ428" s="1" t="str">
        <f>LEFT('Sheet 1'!AQ428,2)</f>
        <v>03</v>
      </c>
      <c r="AR428" s="1" t="str">
        <f>LEFT('Sheet 1'!AR428,2)</f>
        <v>03</v>
      </c>
      <c r="AS428" s="1" t="str">
        <f>LEFT('Sheet 1'!AS428,2)</f>
        <v>03</v>
      </c>
      <c r="AT428" s="1" t="str">
        <f>LEFT('Sheet 1'!AT428,2)</f>
        <v>03</v>
      </c>
      <c r="AU428" s="1" t="str">
        <f>LEFT('Sheet 1'!AU428,2)</f>
        <v>03</v>
      </c>
      <c r="AV428" s="1" t="str">
        <f>LEFT('Sheet 1'!AV428,2)</f>
        <v>03</v>
      </c>
      <c r="AW428" s="1" t="str">
        <f>LEFT('Sheet 1'!AW428,2)</f>
        <v>03</v>
      </c>
      <c r="AX428" s="1" t="str">
        <f>LEFT('Sheet 1'!AX428,2)</f>
        <v>03</v>
      </c>
      <c r="AY428" s="1" t="str">
        <f>LEFT('Sheet 1'!AY428,2)</f>
        <v>03</v>
      </c>
      <c r="AZ428" s="1" t="str">
        <f>LEFT('Sheet 1'!AZ428,2)</f>
        <v>03</v>
      </c>
      <c r="BA428" s="1" t="str">
        <f>LEFT('Sheet 1'!BA428,2)</f>
        <v>03</v>
      </c>
      <c r="BB428" s="1" t="str">
        <f>LEFT('Sheet 1'!BB428,2)</f>
        <v>03</v>
      </c>
      <c r="BC428" s="1" t="str">
        <f>LEFT('Sheet 1'!BC428,2)</f>
        <v>03</v>
      </c>
      <c r="BD428" s="1" t="str">
        <f>LEFT('Sheet 1'!BD428,2)</f>
        <v>03</v>
      </c>
    </row>
    <row r="429" spans="1:56" x14ac:dyDescent="0.25">
      <c r="A429" t="s">
        <v>498</v>
      </c>
      <c r="B429" s="1" t="str">
        <f>LEFT('Sheet 1'!B429,2)</f>
        <v>01</v>
      </c>
      <c r="C429" s="1" t="str">
        <f>LEFT('Sheet 1'!C429,2)</f>
        <v>01</v>
      </c>
      <c r="D429" s="1" t="str">
        <f>LEFT('Sheet 1'!D429,2)</f>
        <v>01</v>
      </c>
      <c r="E429" s="1" t="str">
        <f>LEFT('Sheet 1'!E429,2)</f>
        <v>01</v>
      </c>
      <c r="F429" s="1" t="str">
        <f>LEFT('Sheet 1'!F429,2)</f>
        <v>01</v>
      </c>
      <c r="G429" s="1" t="str">
        <f>LEFT('Sheet 1'!G429,2)</f>
        <v>01</v>
      </c>
      <c r="H429" s="1" t="str">
        <f>LEFT('Sheet 1'!H429,2)</f>
        <v>01</v>
      </c>
      <c r="I429" s="1" t="str">
        <f>LEFT('Sheet 1'!I429,2)</f>
        <v>01</v>
      </c>
      <c r="J429" s="1" t="str">
        <f>LEFT('Sheet 1'!J429,2)</f>
        <v>01</v>
      </c>
      <c r="K429" s="1" t="str">
        <f>LEFT('Sheet 1'!K429,2)</f>
        <v>01</v>
      </c>
      <c r="L429" s="1" t="str">
        <f>LEFT('Sheet 1'!L429,2)</f>
        <v>01</v>
      </c>
      <c r="M429" s="1" t="str">
        <f>LEFT('Sheet 1'!M429,2)</f>
        <v>01</v>
      </c>
      <c r="N429" s="1" t="str">
        <f>LEFT('Sheet 1'!N429,2)</f>
        <v>01</v>
      </c>
      <c r="O429" s="1" t="str">
        <f>LEFT('Sheet 1'!O429,2)</f>
        <v>01</v>
      </c>
      <c r="P429" s="1" t="str">
        <f>LEFT('Sheet 1'!P429,2)</f>
        <v>01</v>
      </c>
      <c r="Q429" s="1" t="str">
        <f>LEFT('Sheet 1'!Q429,2)</f>
        <v>01</v>
      </c>
      <c r="R429" s="1" t="str">
        <f>LEFT('Sheet 1'!R429,2)</f>
        <v>01</v>
      </c>
      <c r="S429" s="1" t="str">
        <f>LEFT('Sheet 1'!S429,2)</f>
        <v>01</v>
      </c>
      <c r="T429" s="1" t="str">
        <f>LEFT('Sheet 1'!T429,2)</f>
        <v>01</v>
      </c>
      <c r="U429" s="1" t="str">
        <f>LEFT('Sheet 1'!U429,2)</f>
        <v>01</v>
      </c>
      <c r="V429" s="1" t="str">
        <f>LEFT('Sheet 1'!V429,2)</f>
        <v>01</v>
      </c>
      <c r="W429" s="1" t="str">
        <f>LEFT('Sheet 1'!W429,2)</f>
        <v>01</v>
      </c>
      <c r="X429" s="1" t="str">
        <f>LEFT('Sheet 1'!X429,2)</f>
        <v>01</v>
      </c>
      <c r="Y429" s="1" t="str">
        <f>LEFT('Sheet 1'!Y429,2)</f>
        <v>01</v>
      </c>
      <c r="Z429" s="1" t="str">
        <f>LEFT('Sheet 1'!Z429,2)</f>
        <v>01</v>
      </c>
      <c r="AA429" s="1" t="str">
        <f>LEFT('Sheet 1'!AA429,2)</f>
        <v>01</v>
      </c>
      <c r="AB429" s="1" t="str">
        <f>LEFT('Sheet 1'!AB429,2)</f>
        <v>01</v>
      </c>
      <c r="AC429" s="1" t="str">
        <f>LEFT('Sheet 1'!AC429,2)</f>
        <v>01</v>
      </c>
      <c r="AD429" s="1" t="str">
        <f>LEFT('Sheet 1'!AD429,2)</f>
        <v>01</v>
      </c>
      <c r="AE429" s="1" t="str">
        <f>LEFT('Sheet 1'!AE429,2)</f>
        <v>01</v>
      </c>
      <c r="AF429" s="1" t="str">
        <f>LEFT('Sheet 1'!AF429,2)</f>
        <v>01</v>
      </c>
      <c r="AG429" s="1" t="str">
        <f>LEFT('Sheet 1'!AG429,2)</f>
        <v>01</v>
      </c>
      <c r="AH429" s="1" t="str">
        <f>LEFT('Sheet 1'!AH429,2)</f>
        <v>01</v>
      </c>
      <c r="AI429" s="1" t="str">
        <f>LEFT('Sheet 1'!AI429,2)</f>
        <v>01</v>
      </c>
      <c r="AJ429" s="1" t="str">
        <f>LEFT('Sheet 1'!AJ429,2)</f>
        <v>03</v>
      </c>
      <c r="AK429" s="1" t="str">
        <f>LEFT('Sheet 1'!AK429,2)</f>
        <v>03</v>
      </c>
      <c r="AL429" s="1" t="str">
        <f>LEFT('Sheet 1'!AL429,2)</f>
        <v>03</v>
      </c>
      <c r="AM429" s="1" t="str">
        <f>LEFT('Sheet 1'!AM429,2)</f>
        <v>03</v>
      </c>
      <c r="AN429" s="1" t="str">
        <f>LEFT('Sheet 1'!AN429,2)</f>
        <v>03</v>
      </c>
      <c r="AO429" s="1" t="str">
        <f>LEFT('Sheet 1'!AO429,2)</f>
        <v>03</v>
      </c>
      <c r="AP429" s="1" t="str">
        <f>LEFT('Sheet 1'!AP429,2)</f>
        <v>03</v>
      </c>
      <c r="AQ429" s="1" t="str">
        <f>LEFT('Sheet 1'!AQ429,2)</f>
        <v>03</v>
      </c>
      <c r="AR429" s="1" t="str">
        <f>LEFT('Sheet 1'!AR429,2)</f>
        <v>02</v>
      </c>
      <c r="AS429" s="1" t="str">
        <f>LEFT('Sheet 1'!AS429,2)</f>
        <v>02</v>
      </c>
      <c r="AT429" s="1" t="str">
        <f>LEFT('Sheet 1'!AT429,2)</f>
        <v>02</v>
      </c>
      <c r="AU429" s="1" t="str">
        <f>LEFT('Sheet 1'!AU429,2)</f>
        <v>02</v>
      </c>
      <c r="AV429" s="1" t="str">
        <f>LEFT('Sheet 1'!AV429,2)</f>
        <v>02</v>
      </c>
      <c r="AW429" s="1" t="str">
        <f>LEFT('Sheet 1'!AW429,2)</f>
        <v>02</v>
      </c>
      <c r="AX429" s="1" t="str">
        <f>LEFT('Sheet 1'!AX429,2)</f>
        <v>02</v>
      </c>
      <c r="AY429" s="1" t="str">
        <f>LEFT('Sheet 1'!AY429,2)</f>
        <v>02</v>
      </c>
      <c r="AZ429" s="1" t="str">
        <f>LEFT('Sheet 1'!AZ429,2)</f>
        <v>02</v>
      </c>
      <c r="BA429" s="1" t="str">
        <f>LEFT('Sheet 1'!BA429,2)</f>
        <v>02</v>
      </c>
      <c r="BB429" s="1" t="str">
        <f>LEFT('Sheet 1'!BB429,2)</f>
        <v>02</v>
      </c>
      <c r="BC429" s="1" t="str">
        <f>LEFT('Sheet 1'!BC429,2)</f>
        <v>02</v>
      </c>
      <c r="BD429" s="1" t="str">
        <f>LEFT('Sheet 1'!BD429,2)</f>
        <v>02</v>
      </c>
    </row>
    <row r="430" spans="1:56" x14ac:dyDescent="0.25">
      <c r="A430" t="s">
        <v>499</v>
      </c>
      <c r="B430" s="1" t="str">
        <f>LEFT('Sheet 1'!B430,2)</f>
        <v>01</v>
      </c>
      <c r="C430" s="1" t="str">
        <f>LEFT('Sheet 1'!C430,2)</f>
        <v>01</v>
      </c>
      <c r="D430" s="1" t="str">
        <f>LEFT('Sheet 1'!D430,2)</f>
        <v>01</v>
      </c>
      <c r="E430" s="1" t="str">
        <f>LEFT('Sheet 1'!E430,2)</f>
        <v>01</v>
      </c>
      <c r="F430" s="1" t="str">
        <f>LEFT('Sheet 1'!F430,2)</f>
        <v>01</v>
      </c>
      <c r="G430" s="1" t="str">
        <f>LEFT('Sheet 1'!G430,2)</f>
        <v>01</v>
      </c>
      <c r="H430" s="1" t="str">
        <f>LEFT('Sheet 1'!H430,2)</f>
        <v>01</v>
      </c>
      <c r="I430" s="1" t="str">
        <f>LEFT('Sheet 1'!I430,2)</f>
        <v>01</v>
      </c>
      <c r="J430" s="1" t="str">
        <f>LEFT('Sheet 1'!J430,2)</f>
        <v>01</v>
      </c>
      <c r="K430" s="1" t="str">
        <f>LEFT('Sheet 1'!K430,2)</f>
        <v>01</v>
      </c>
      <c r="L430" s="1" t="str">
        <f>LEFT('Sheet 1'!L430,2)</f>
        <v>01</v>
      </c>
      <c r="M430" s="1" t="str">
        <f>LEFT('Sheet 1'!M430,2)</f>
        <v>01</v>
      </c>
      <c r="N430" s="1" t="str">
        <f>LEFT('Sheet 1'!N430,2)</f>
        <v>01</v>
      </c>
      <c r="O430" s="1" t="str">
        <f>LEFT('Sheet 1'!O430,2)</f>
        <v>01</v>
      </c>
      <c r="P430" s="1" t="str">
        <f>LEFT('Sheet 1'!P430,2)</f>
        <v>01</v>
      </c>
      <c r="Q430" s="1" t="str">
        <f>LEFT('Sheet 1'!Q430,2)</f>
        <v>01</v>
      </c>
      <c r="R430" s="1" t="str">
        <f>LEFT('Sheet 1'!R430,2)</f>
        <v>01</v>
      </c>
      <c r="S430" s="1" t="str">
        <f>LEFT('Sheet 1'!S430,2)</f>
        <v>01</v>
      </c>
      <c r="T430" s="1" t="str">
        <f>LEFT('Sheet 1'!T430,2)</f>
        <v>01</v>
      </c>
      <c r="U430" s="1" t="str">
        <f>LEFT('Sheet 1'!U430,2)</f>
        <v>01</v>
      </c>
      <c r="V430" s="1" t="str">
        <f>LEFT('Sheet 1'!V430,2)</f>
        <v>01</v>
      </c>
      <c r="W430" s="1" t="str">
        <f>LEFT('Sheet 1'!W430,2)</f>
        <v>01</v>
      </c>
      <c r="X430" s="1" t="str">
        <f>LEFT('Sheet 1'!X430,2)</f>
        <v>01</v>
      </c>
      <c r="Y430" s="1" t="str">
        <f>LEFT('Sheet 1'!Y430,2)</f>
        <v>01</v>
      </c>
      <c r="Z430" s="1" t="str">
        <f>LEFT('Sheet 1'!Z430,2)</f>
        <v>01</v>
      </c>
      <c r="AA430" s="1" t="str">
        <f>LEFT('Sheet 1'!AA430,2)</f>
        <v>01</v>
      </c>
      <c r="AB430" s="1" t="str">
        <f>LEFT('Sheet 1'!AB430,2)</f>
        <v>01</v>
      </c>
      <c r="AC430" s="1" t="str">
        <f>LEFT('Sheet 1'!AC430,2)</f>
        <v>01</v>
      </c>
      <c r="AD430" s="1" t="str">
        <f>LEFT('Sheet 1'!AD430,2)</f>
        <v>01</v>
      </c>
      <c r="AE430" s="1" t="str">
        <f>LEFT('Sheet 1'!AE430,2)</f>
        <v>01</v>
      </c>
      <c r="AF430" s="1" t="str">
        <f>LEFT('Sheet 1'!AF430,2)</f>
        <v>01</v>
      </c>
      <c r="AG430" s="1" t="str">
        <f>LEFT('Sheet 1'!AG430,2)</f>
        <v>01</v>
      </c>
      <c r="AH430" s="1" t="str">
        <f>LEFT('Sheet 1'!AH430,2)</f>
        <v>01</v>
      </c>
      <c r="AI430" s="1" t="str">
        <f>LEFT('Sheet 1'!AI430,2)</f>
        <v>01</v>
      </c>
      <c r="AJ430" s="1" t="str">
        <f>LEFT('Sheet 1'!AJ430,2)</f>
        <v>01</v>
      </c>
      <c r="AK430" s="1" t="str">
        <f>LEFT('Sheet 1'!AK430,2)</f>
        <v>01</v>
      </c>
      <c r="AL430" s="1" t="str">
        <f>LEFT('Sheet 1'!AL430,2)</f>
        <v>01</v>
      </c>
      <c r="AM430" s="1" t="str">
        <f>LEFT('Sheet 1'!AM430,2)</f>
        <v>01</v>
      </c>
      <c r="AN430" s="1" t="str">
        <f>LEFT('Sheet 1'!AN430,2)</f>
        <v>01</v>
      </c>
      <c r="AO430" s="1" t="str">
        <f>LEFT('Sheet 1'!AO430,2)</f>
        <v>01</v>
      </c>
      <c r="AP430" s="1" t="str">
        <f>LEFT('Sheet 1'!AP430,2)</f>
        <v>01</v>
      </c>
      <c r="AQ430" s="1" t="str">
        <f>LEFT('Sheet 1'!AQ430,2)</f>
        <v>01</v>
      </c>
      <c r="AR430" s="1" t="str">
        <f>LEFT('Sheet 1'!AR430,2)</f>
        <v>01</v>
      </c>
      <c r="AS430" s="1" t="str">
        <f>LEFT('Sheet 1'!AS430,2)</f>
        <v>01</v>
      </c>
      <c r="AT430" s="1" t="str">
        <f>LEFT('Sheet 1'!AT430,2)</f>
        <v>01</v>
      </c>
      <c r="AU430" s="1" t="str">
        <f>LEFT('Sheet 1'!AU430,2)</f>
        <v>01</v>
      </c>
      <c r="AV430" s="1" t="str">
        <f>LEFT('Sheet 1'!AV430,2)</f>
        <v>01</v>
      </c>
      <c r="AW430" s="1" t="str">
        <f>LEFT('Sheet 1'!AW430,2)</f>
        <v>01</v>
      </c>
      <c r="AX430" s="1" t="str">
        <f>LEFT('Sheet 1'!AX430,2)</f>
        <v>01</v>
      </c>
      <c r="AY430" s="1" t="str">
        <f>LEFT('Sheet 1'!AY430,2)</f>
        <v>01</v>
      </c>
      <c r="AZ430" s="1" t="str">
        <f>LEFT('Sheet 1'!AZ430,2)</f>
        <v>01</v>
      </c>
      <c r="BA430" s="1" t="str">
        <f>LEFT('Sheet 1'!BA430,2)</f>
        <v>01</v>
      </c>
      <c r="BB430" s="1" t="str">
        <f>LEFT('Sheet 1'!BB430,2)</f>
        <v>01</v>
      </c>
      <c r="BC430" s="1" t="str">
        <f>LEFT('Sheet 1'!BC430,2)</f>
        <v>01</v>
      </c>
      <c r="BD430" s="1" t="str">
        <f>LEFT('Sheet 1'!BD430,2)</f>
        <v>01</v>
      </c>
    </row>
    <row r="431" spans="1:56" x14ac:dyDescent="0.25">
      <c r="A431" t="s">
        <v>500</v>
      </c>
      <c r="B431" s="1" t="str">
        <f>LEFT('Sheet 1'!B431,2)</f>
        <v>01</v>
      </c>
      <c r="C431" s="1" t="str">
        <f>LEFT('Sheet 1'!C431,2)</f>
        <v>01</v>
      </c>
      <c r="D431" s="1" t="str">
        <f>LEFT('Sheet 1'!D431,2)</f>
        <v>01</v>
      </c>
      <c r="E431" s="1" t="str">
        <f>LEFT('Sheet 1'!E431,2)</f>
        <v>01</v>
      </c>
      <c r="F431" s="1" t="str">
        <f>LEFT('Sheet 1'!F431,2)</f>
        <v>01</v>
      </c>
      <c r="G431" s="1" t="str">
        <f>LEFT('Sheet 1'!G431,2)</f>
        <v>01</v>
      </c>
      <c r="H431" s="1" t="str">
        <f>LEFT('Sheet 1'!H431,2)</f>
        <v>02</v>
      </c>
      <c r="I431" s="1" t="str">
        <f>LEFT('Sheet 1'!I431,2)</f>
        <v>02</v>
      </c>
      <c r="J431" s="1" t="str">
        <f>LEFT('Sheet 1'!J431,2)</f>
        <v>02</v>
      </c>
      <c r="K431" s="1" t="str">
        <f>LEFT('Sheet 1'!K431,2)</f>
        <v>02</v>
      </c>
      <c r="L431" s="1" t="str">
        <f>LEFT('Sheet 1'!L431,2)</f>
        <v>02</v>
      </c>
      <c r="M431" s="1" t="str">
        <f>LEFT('Sheet 1'!M431,2)</f>
        <v>02</v>
      </c>
      <c r="N431" s="1" t="str">
        <f>LEFT('Sheet 1'!N431,2)</f>
        <v>02</v>
      </c>
      <c r="O431" s="1" t="str">
        <f>LEFT('Sheet 1'!O431,2)</f>
        <v>02</v>
      </c>
      <c r="P431" s="1" t="str">
        <f>LEFT('Sheet 1'!P431,2)</f>
        <v>02</v>
      </c>
      <c r="Q431" s="1" t="str">
        <f>LEFT('Sheet 1'!Q431,2)</f>
        <v>02</v>
      </c>
      <c r="R431" s="1" t="str">
        <f>LEFT('Sheet 1'!R431,2)</f>
        <v>02</v>
      </c>
      <c r="S431" s="1" t="str">
        <f>LEFT('Sheet 1'!S431,2)</f>
        <v>02</v>
      </c>
      <c r="T431" s="1" t="str">
        <f>LEFT('Sheet 1'!T431,2)</f>
        <v>02</v>
      </c>
      <c r="U431" s="1" t="str">
        <f>LEFT('Sheet 1'!U431,2)</f>
        <v>02</v>
      </c>
      <c r="V431" s="1" t="str">
        <f>LEFT('Sheet 1'!V431,2)</f>
        <v>02</v>
      </c>
      <c r="W431" s="1" t="str">
        <f>LEFT('Sheet 1'!W431,2)</f>
        <v>02</v>
      </c>
      <c r="X431" s="1" t="str">
        <f>LEFT('Sheet 1'!X431,2)</f>
        <v>02</v>
      </c>
      <c r="Y431" s="1" t="str">
        <f>LEFT('Sheet 1'!Y431,2)</f>
        <v>02</v>
      </c>
      <c r="Z431" s="1" t="str">
        <f>LEFT('Sheet 1'!Z431,2)</f>
        <v>02</v>
      </c>
      <c r="AA431" s="1" t="str">
        <f>LEFT('Sheet 1'!AA431,2)</f>
        <v>02</v>
      </c>
      <c r="AB431" s="1" t="str">
        <f>LEFT('Sheet 1'!AB431,2)</f>
        <v>02</v>
      </c>
      <c r="AC431" s="1" t="str">
        <f>LEFT('Sheet 1'!AC431,2)</f>
        <v>02</v>
      </c>
      <c r="AD431" s="1" t="str">
        <f>LEFT('Sheet 1'!AD431,2)</f>
        <v>02</v>
      </c>
      <c r="AE431" s="1" t="str">
        <f>LEFT('Sheet 1'!AE431,2)</f>
        <v>02</v>
      </c>
      <c r="AF431" s="1" t="str">
        <f>LEFT('Sheet 1'!AF431,2)</f>
        <v>02</v>
      </c>
      <c r="AG431" s="1" t="str">
        <f>LEFT('Sheet 1'!AG431,2)</f>
        <v>02</v>
      </c>
      <c r="AH431" s="1" t="str">
        <f>LEFT('Sheet 1'!AH431,2)</f>
        <v>02</v>
      </c>
      <c r="AI431" s="1" t="str">
        <f>LEFT('Sheet 1'!AI431,2)</f>
        <v>02</v>
      </c>
      <c r="AJ431" s="1" t="str">
        <f>LEFT('Sheet 1'!AJ431,2)</f>
        <v>02</v>
      </c>
      <c r="AK431" s="1" t="str">
        <f>LEFT('Sheet 1'!AK431,2)</f>
        <v>02</v>
      </c>
      <c r="AL431" s="1" t="str">
        <f>LEFT('Sheet 1'!AL431,2)</f>
        <v>02</v>
      </c>
      <c r="AM431" s="1" t="str">
        <f>LEFT('Sheet 1'!AM431,2)</f>
        <v>02</v>
      </c>
      <c r="AN431" s="1" t="str">
        <f>LEFT('Sheet 1'!AN431,2)</f>
        <v>02</v>
      </c>
      <c r="AO431" s="1" t="str">
        <f>LEFT('Sheet 1'!AO431,2)</f>
        <v>02</v>
      </c>
      <c r="AP431" s="1" t="str">
        <f>LEFT('Sheet 1'!AP431,2)</f>
        <v>02</v>
      </c>
      <c r="AQ431" s="1" t="str">
        <f>LEFT('Sheet 1'!AQ431,2)</f>
        <v>02</v>
      </c>
      <c r="AR431" s="1" t="str">
        <f>LEFT('Sheet 1'!AR431,2)</f>
        <v>02</v>
      </c>
      <c r="AS431" s="1" t="str">
        <f>LEFT('Sheet 1'!AS431,2)</f>
        <v>02</v>
      </c>
      <c r="AT431" s="1" t="str">
        <f>LEFT('Sheet 1'!AT431,2)</f>
        <v>02</v>
      </c>
      <c r="AU431" s="1" t="str">
        <f>LEFT('Sheet 1'!AU431,2)</f>
        <v>02</v>
      </c>
      <c r="AV431" s="1" t="str">
        <f>LEFT('Sheet 1'!AV431,2)</f>
        <v>02</v>
      </c>
      <c r="AW431" s="1" t="str">
        <f>LEFT('Sheet 1'!AW431,2)</f>
        <v>02</v>
      </c>
      <c r="AX431" s="1" t="str">
        <f>LEFT('Sheet 1'!AX431,2)</f>
        <v>02</v>
      </c>
      <c r="AY431" s="1" t="str">
        <f>LEFT('Sheet 1'!AY431,2)</f>
        <v>02</v>
      </c>
      <c r="AZ431" s="1" t="str">
        <f>LEFT('Sheet 1'!AZ431,2)</f>
        <v>02</v>
      </c>
      <c r="BA431" s="1" t="str">
        <f>LEFT('Sheet 1'!BA431,2)</f>
        <v>02</v>
      </c>
      <c r="BB431" s="1" t="str">
        <f>LEFT('Sheet 1'!BB431,2)</f>
        <v>02</v>
      </c>
      <c r="BC431" s="1" t="str">
        <f>LEFT('Sheet 1'!BC431,2)</f>
        <v>02</v>
      </c>
      <c r="BD431" s="1" t="str">
        <f>LEFT('Sheet 1'!BD431,2)</f>
        <v>02</v>
      </c>
    </row>
    <row r="432" spans="1:56" x14ac:dyDescent="0.25">
      <c r="A432" t="s">
        <v>501</v>
      </c>
      <c r="B432" s="1" t="str">
        <f>LEFT('Sheet 1'!B432,2)</f>
        <v>01</v>
      </c>
      <c r="C432" s="1" t="str">
        <f>LEFT('Sheet 1'!C432,2)</f>
        <v>01</v>
      </c>
      <c r="D432" s="1" t="str">
        <f>LEFT('Sheet 1'!D432,2)</f>
        <v>01</v>
      </c>
      <c r="E432" s="1" t="str">
        <f>LEFT('Sheet 1'!E432,2)</f>
        <v>01</v>
      </c>
      <c r="F432" s="1" t="str">
        <f>LEFT('Sheet 1'!F432,2)</f>
        <v>01</v>
      </c>
      <c r="G432" s="1" t="str">
        <f>LEFT('Sheet 1'!G432,2)</f>
        <v>01</v>
      </c>
      <c r="H432" s="1" t="str">
        <f>LEFT('Sheet 1'!H432,2)</f>
        <v>01</v>
      </c>
      <c r="I432" s="1" t="str">
        <f>LEFT('Sheet 1'!I432,2)</f>
        <v>01</v>
      </c>
      <c r="J432" s="1" t="str">
        <f>LEFT('Sheet 1'!J432,2)</f>
        <v>01</v>
      </c>
      <c r="K432" s="1" t="str">
        <f>LEFT('Sheet 1'!K432,2)</f>
        <v>01</v>
      </c>
      <c r="L432" s="1" t="str">
        <f>LEFT('Sheet 1'!L432,2)</f>
        <v>01</v>
      </c>
      <c r="M432" s="1" t="str">
        <f>LEFT('Sheet 1'!M432,2)</f>
        <v>01</v>
      </c>
      <c r="N432" s="1" t="str">
        <f>LEFT('Sheet 1'!N432,2)</f>
        <v>01</v>
      </c>
      <c r="O432" s="1" t="str">
        <f>LEFT('Sheet 1'!O432,2)</f>
        <v>01</v>
      </c>
      <c r="P432" s="1" t="str">
        <f>LEFT('Sheet 1'!P432,2)</f>
        <v>01</v>
      </c>
      <c r="Q432" s="1" t="str">
        <f>LEFT('Sheet 1'!Q432,2)</f>
        <v>01</v>
      </c>
      <c r="R432" s="1" t="str">
        <f>LEFT('Sheet 1'!R432,2)</f>
        <v>01</v>
      </c>
      <c r="S432" s="1" t="str">
        <f>LEFT('Sheet 1'!S432,2)</f>
        <v>01</v>
      </c>
      <c r="T432" s="1" t="str">
        <f>LEFT('Sheet 1'!T432,2)</f>
        <v>01</v>
      </c>
      <c r="U432" s="1" t="str">
        <f>LEFT('Sheet 1'!U432,2)</f>
        <v>01</v>
      </c>
      <c r="V432" s="1" t="str">
        <f>LEFT('Sheet 1'!V432,2)</f>
        <v>01</v>
      </c>
      <c r="W432" s="1" t="str">
        <f>LEFT('Sheet 1'!W432,2)</f>
        <v>01</v>
      </c>
      <c r="X432" s="1" t="str">
        <f>LEFT('Sheet 1'!X432,2)</f>
        <v>01</v>
      </c>
      <c r="Y432" s="1" t="str">
        <f>LEFT('Sheet 1'!Y432,2)</f>
        <v>01</v>
      </c>
      <c r="Z432" s="1" t="str">
        <f>LEFT('Sheet 1'!Z432,2)</f>
        <v>01</v>
      </c>
      <c r="AA432" s="1" t="str">
        <f>LEFT('Sheet 1'!AA432,2)</f>
        <v>01</v>
      </c>
      <c r="AB432" s="1" t="str">
        <f>LEFT('Sheet 1'!AB432,2)</f>
        <v>01</v>
      </c>
      <c r="AC432" s="1" t="str">
        <f>LEFT('Sheet 1'!AC432,2)</f>
        <v>01</v>
      </c>
      <c r="AD432" s="1" t="str">
        <f>LEFT('Sheet 1'!AD432,2)</f>
        <v>01</v>
      </c>
      <c r="AE432" s="1" t="str">
        <f>LEFT('Sheet 1'!AE432,2)</f>
        <v>01</v>
      </c>
      <c r="AF432" s="1" t="str">
        <f>LEFT('Sheet 1'!AF432,2)</f>
        <v>01</v>
      </c>
      <c r="AG432" s="1" t="str">
        <f>LEFT('Sheet 1'!AG432,2)</f>
        <v>01</v>
      </c>
      <c r="AH432" s="1" t="str">
        <f>LEFT('Sheet 1'!AH432,2)</f>
        <v>01</v>
      </c>
      <c r="AI432" s="1" t="str">
        <f>LEFT('Sheet 1'!AI432,2)</f>
        <v>01</v>
      </c>
      <c r="AJ432" s="1" t="str">
        <f>LEFT('Sheet 1'!AJ432,2)</f>
        <v>01</v>
      </c>
      <c r="AK432" s="1" t="str">
        <f>LEFT('Sheet 1'!AK432,2)</f>
        <v>01</v>
      </c>
      <c r="AL432" s="1" t="str">
        <f>LEFT('Sheet 1'!AL432,2)</f>
        <v>01</v>
      </c>
      <c r="AM432" s="1" t="str">
        <f>LEFT('Sheet 1'!AM432,2)</f>
        <v>01</v>
      </c>
      <c r="AN432" s="1" t="str">
        <f>LEFT('Sheet 1'!AN432,2)</f>
        <v>01</v>
      </c>
      <c r="AO432" s="1" t="str">
        <f>LEFT('Sheet 1'!AO432,2)</f>
        <v>01</v>
      </c>
      <c r="AP432" s="1" t="str">
        <f>LEFT('Sheet 1'!AP432,2)</f>
        <v>01</v>
      </c>
      <c r="AQ432" s="1" t="str">
        <f>LEFT('Sheet 1'!AQ432,2)</f>
        <v>01</v>
      </c>
      <c r="AR432" s="1" t="str">
        <f>LEFT('Sheet 1'!AR432,2)</f>
        <v>01</v>
      </c>
      <c r="AS432" s="1" t="str">
        <f>LEFT('Sheet 1'!AS432,2)</f>
        <v>01</v>
      </c>
      <c r="AT432" s="1" t="str">
        <f>LEFT('Sheet 1'!AT432,2)</f>
        <v>01</v>
      </c>
      <c r="AU432" s="1" t="str">
        <f>LEFT('Sheet 1'!AU432,2)</f>
        <v>01</v>
      </c>
      <c r="AV432" s="1" t="str">
        <f>LEFT('Sheet 1'!AV432,2)</f>
        <v>01</v>
      </c>
      <c r="AW432" s="1" t="str">
        <f>LEFT('Sheet 1'!AW432,2)</f>
        <v>01</v>
      </c>
      <c r="AX432" s="1" t="str">
        <f>LEFT('Sheet 1'!AX432,2)</f>
        <v>01</v>
      </c>
      <c r="AY432" s="1" t="str">
        <f>LEFT('Sheet 1'!AY432,2)</f>
        <v>01</v>
      </c>
      <c r="AZ432" s="1" t="str">
        <f>LEFT('Sheet 1'!AZ432,2)</f>
        <v>01</v>
      </c>
      <c r="BA432" s="1" t="str">
        <f>LEFT('Sheet 1'!BA432,2)</f>
        <v>01</v>
      </c>
      <c r="BB432" s="1" t="str">
        <f>LEFT('Sheet 1'!BB432,2)</f>
        <v>01</v>
      </c>
      <c r="BC432" s="1" t="str">
        <f>LEFT('Sheet 1'!BC432,2)</f>
        <v>01</v>
      </c>
      <c r="BD432" s="1" t="str">
        <f>LEFT('Sheet 1'!BD432,2)</f>
        <v>01</v>
      </c>
    </row>
    <row r="433" spans="1:56" x14ac:dyDescent="0.25">
      <c r="A433" t="s">
        <v>502</v>
      </c>
      <c r="B433" s="1" t="str">
        <f>LEFT('Sheet 1'!B433,2)</f>
        <v>01</v>
      </c>
      <c r="C433" s="1" t="str">
        <f>LEFT('Sheet 1'!C433,2)</f>
        <v>01</v>
      </c>
      <c r="D433" s="1" t="str">
        <f>LEFT('Sheet 1'!D433,2)</f>
        <v>01</v>
      </c>
      <c r="E433" s="1" t="str">
        <f>LEFT('Sheet 1'!E433,2)</f>
        <v>01</v>
      </c>
      <c r="F433" s="1" t="str">
        <f>LEFT('Sheet 1'!F433,2)</f>
        <v>01</v>
      </c>
      <c r="G433" s="1" t="str">
        <f>LEFT('Sheet 1'!G433,2)</f>
        <v>01</v>
      </c>
      <c r="H433" s="1" t="str">
        <f>LEFT('Sheet 1'!H433,2)</f>
        <v>01</v>
      </c>
      <c r="I433" s="1" t="str">
        <f>LEFT('Sheet 1'!I433,2)</f>
        <v>01</v>
      </c>
      <c r="J433" s="1" t="str">
        <f>LEFT('Sheet 1'!J433,2)</f>
        <v>01</v>
      </c>
      <c r="K433" s="1" t="str">
        <f>LEFT('Sheet 1'!K433,2)</f>
        <v>01</v>
      </c>
      <c r="L433" s="1" t="str">
        <f>LEFT('Sheet 1'!L433,2)</f>
        <v>01</v>
      </c>
      <c r="M433" s="1" t="str">
        <f>LEFT('Sheet 1'!M433,2)</f>
        <v>01</v>
      </c>
      <c r="N433" s="1" t="str">
        <f>LEFT('Sheet 1'!N433,2)</f>
        <v>01</v>
      </c>
      <c r="O433" s="1" t="str">
        <f>LEFT('Sheet 1'!O433,2)</f>
        <v>01</v>
      </c>
      <c r="P433" s="1" t="str">
        <f>LEFT('Sheet 1'!P433,2)</f>
        <v>01</v>
      </c>
      <c r="Q433" s="1" t="str">
        <f>LEFT('Sheet 1'!Q433,2)</f>
        <v>01</v>
      </c>
      <c r="R433" s="1" t="str">
        <f>LEFT('Sheet 1'!R433,2)</f>
        <v>01</v>
      </c>
      <c r="S433" s="1" t="str">
        <f>LEFT('Sheet 1'!S433,2)</f>
        <v>01</v>
      </c>
      <c r="T433" s="1" t="str">
        <f>LEFT('Sheet 1'!T433,2)</f>
        <v>01</v>
      </c>
      <c r="U433" s="1" t="str">
        <f>LEFT('Sheet 1'!U433,2)</f>
        <v>01</v>
      </c>
      <c r="V433" s="1" t="str">
        <f>LEFT('Sheet 1'!V433,2)</f>
        <v>01</v>
      </c>
      <c r="W433" s="1" t="str">
        <f>LEFT('Sheet 1'!W433,2)</f>
        <v>01</v>
      </c>
      <c r="X433" s="1" t="str">
        <f>LEFT('Sheet 1'!X433,2)</f>
        <v>01</v>
      </c>
      <c r="Y433" s="1" t="str">
        <f>LEFT('Sheet 1'!Y433,2)</f>
        <v>02</v>
      </c>
      <c r="Z433" s="1" t="str">
        <f>LEFT('Sheet 1'!Z433,2)</f>
        <v>02</v>
      </c>
      <c r="AA433" s="1" t="str">
        <f>LEFT('Sheet 1'!AA433,2)</f>
        <v>02</v>
      </c>
      <c r="AB433" s="1" t="str">
        <f>LEFT('Sheet 1'!AB433,2)</f>
        <v>02</v>
      </c>
      <c r="AC433" s="1" t="str">
        <f>LEFT('Sheet 1'!AC433,2)</f>
        <v>02</v>
      </c>
      <c r="AD433" s="1" t="str">
        <f>LEFT('Sheet 1'!AD433,2)</f>
        <v>02</v>
      </c>
      <c r="AE433" s="1" t="str">
        <f>LEFT('Sheet 1'!AE433,2)</f>
        <v>02</v>
      </c>
      <c r="AF433" s="1" t="str">
        <f>LEFT('Sheet 1'!AF433,2)</f>
        <v>02</v>
      </c>
      <c r="AG433" s="1" t="str">
        <f>LEFT('Sheet 1'!AG433,2)</f>
        <v>02</v>
      </c>
      <c r="AH433" s="1" t="str">
        <f>LEFT('Sheet 1'!AH433,2)</f>
        <v>02</v>
      </c>
      <c r="AI433" s="1" t="str">
        <f>LEFT('Sheet 1'!AI433,2)</f>
        <v>02</v>
      </c>
      <c r="AJ433" s="1" t="str">
        <f>LEFT('Sheet 1'!AJ433,2)</f>
        <v>02</v>
      </c>
      <c r="AK433" s="1" t="str">
        <f>LEFT('Sheet 1'!AK433,2)</f>
        <v>02</v>
      </c>
      <c r="AL433" s="1" t="str">
        <f>LEFT('Sheet 1'!AL433,2)</f>
        <v>02</v>
      </c>
      <c r="AM433" s="1" t="str">
        <f>LEFT('Sheet 1'!AM433,2)</f>
        <v>02</v>
      </c>
      <c r="AN433" s="1" t="str">
        <f>LEFT('Sheet 1'!AN433,2)</f>
        <v>02</v>
      </c>
      <c r="AO433" s="1" t="str">
        <f>LEFT('Sheet 1'!AO433,2)</f>
        <v>02</v>
      </c>
      <c r="AP433" s="1" t="str">
        <f>LEFT('Sheet 1'!AP433,2)</f>
        <v>02</v>
      </c>
      <c r="AQ433" s="1" t="str">
        <f>LEFT('Sheet 1'!AQ433,2)</f>
        <v>02</v>
      </c>
      <c r="AR433" s="1" t="str">
        <f>LEFT('Sheet 1'!AR433,2)</f>
        <v>02</v>
      </c>
      <c r="AS433" s="1" t="str">
        <f>LEFT('Sheet 1'!AS433,2)</f>
        <v>02</v>
      </c>
      <c r="AT433" s="1" t="str">
        <f>LEFT('Sheet 1'!AT433,2)</f>
        <v>02</v>
      </c>
      <c r="AU433" s="1" t="str">
        <f>LEFT('Sheet 1'!AU433,2)</f>
        <v>02</v>
      </c>
      <c r="AV433" s="1" t="str">
        <f>LEFT('Sheet 1'!AV433,2)</f>
        <v>02</v>
      </c>
      <c r="AW433" s="1" t="str">
        <f>LEFT('Sheet 1'!AW433,2)</f>
        <v>02</v>
      </c>
      <c r="AX433" s="1" t="str">
        <f>LEFT('Sheet 1'!AX433,2)</f>
        <v>02</v>
      </c>
      <c r="AY433" s="1" t="str">
        <f>LEFT('Sheet 1'!AY433,2)</f>
        <v>02</v>
      </c>
      <c r="AZ433" s="1" t="str">
        <f>LEFT('Sheet 1'!AZ433,2)</f>
        <v>02</v>
      </c>
      <c r="BA433" s="1" t="str">
        <f>LEFT('Sheet 1'!BA433,2)</f>
        <v>02</v>
      </c>
      <c r="BB433" s="1" t="str">
        <f>LEFT('Sheet 1'!BB433,2)</f>
        <v>02</v>
      </c>
      <c r="BC433" s="1" t="str">
        <f>LEFT('Sheet 1'!BC433,2)</f>
        <v>02</v>
      </c>
      <c r="BD433" s="1" t="str">
        <f>LEFT('Sheet 1'!BD433,2)</f>
        <v>02</v>
      </c>
    </row>
    <row r="434" spans="1:56" x14ac:dyDescent="0.25">
      <c r="A434" t="s">
        <v>503</v>
      </c>
      <c r="B434" s="1" t="str">
        <f>LEFT('Sheet 1'!B434,2)</f>
        <v>03</v>
      </c>
      <c r="C434" s="1" t="str">
        <f>LEFT('Sheet 1'!C434,2)</f>
        <v>03</v>
      </c>
      <c r="D434" s="1" t="str">
        <f>LEFT('Sheet 1'!D434,2)</f>
        <v>03</v>
      </c>
      <c r="E434" s="1" t="str">
        <f>LEFT('Sheet 1'!E434,2)</f>
        <v>03</v>
      </c>
      <c r="F434" s="1" t="str">
        <f>LEFT('Sheet 1'!F434,2)</f>
        <v>03</v>
      </c>
      <c r="G434" s="1" t="str">
        <f>LEFT('Sheet 1'!G434,2)</f>
        <v>03</v>
      </c>
      <c r="H434" s="1" t="str">
        <f>LEFT('Sheet 1'!H434,2)</f>
        <v>03</v>
      </c>
      <c r="I434" s="1" t="str">
        <f>LEFT('Sheet 1'!I434,2)</f>
        <v>03</v>
      </c>
      <c r="J434" s="1" t="str">
        <f>LEFT('Sheet 1'!J434,2)</f>
        <v>03</v>
      </c>
      <c r="K434" s="1" t="str">
        <f>LEFT('Sheet 1'!K434,2)</f>
        <v>03</v>
      </c>
      <c r="L434" s="1" t="str">
        <f>LEFT('Sheet 1'!L434,2)</f>
        <v>03</v>
      </c>
      <c r="M434" s="1" t="str">
        <f>LEFT('Sheet 1'!M434,2)</f>
        <v>03</v>
      </c>
      <c r="N434" s="1" t="str">
        <f>LEFT('Sheet 1'!N434,2)</f>
        <v>03</v>
      </c>
      <c r="O434" s="1" t="str">
        <f>LEFT('Sheet 1'!O434,2)</f>
        <v>03</v>
      </c>
      <c r="P434" s="1" t="str">
        <f>LEFT('Sheet 1'!P434,2)</f>
        <v>03</v>
      </c>
      <c r="Q434" s="1" t="str">
        <f>LEFT('Sheet 1'!Q434,2)</f>
        <v>03</v>
      </c>
      <c r="R434" s="1" t="str">
        <f>LEFT('Sheet 1'!R434,2)</f>
        <v>03</v>
      </c>
      <c r="S434" s="1" t="str">
        <f>LEFT('Sheet 1'!S434,2)</f>
        <v>03</v>
      </c>
      <c r="T434" s="1" t="str">
        <f>LEFT('Sheet 1'!T434,2)</f>
        <v>03</v>
      </c>
      <c r="U434" s="1" t="str">
        <f>LEFT('Sheet 1'!U434,2)</f>
        <v>03</v>
      </c>
      <c r="V434" s="1" t="str">
        <f>LEFT('Sheet 1'!V434,2)</f>
        <v>03</v>
      </c>
      <c r="W434" s="1" t="str">
        <f>LEFT('Sheet 1'!W434,2)</f>
        <v>03</v>
      </c>
      <c r="X434" s="1" t="str">
        <f>LEFT('Sheet 1'!X434,2)</f>
        <v>03</v>
      </c>
      <c r="Y434" s="1" t="str">
        <f>LEFT('Sheet 1'!Y434,2)</f>
        <v>03</v>
      </c>
      <c r="Z434" s="1" t="str">
        <f>LEFT('Sheet 1'!Z434,2)</f>
        <v>03</v>
      </c>
      <c r="AA434" s="1" t="str">
        <f>LEFT('Sheet 1'!AA434,2)</f>
        <v>03</v>
      </c>
      <c r="AB434" s="1" t="str">
        <f>LEFT('Sheet 1'!AB434,2)</f>
        <v>03</v>
      </c>
      <c r="AC434" s="1" t="str">
        <f>LEFT('Sheet 1'!AC434,2)</f>
        <v>03</v>
      </c>
      <c r="AD434" s="1" t="str">
        <f>LEFT('Sheet 1'!AD434,2)</f>
        <v>03</v>
      </c>
      <c r="AE434" s="1" t="str">
        <f>LEFT('Sheet 1'!AE434,2)</f>
        <v>03</v>
      </c>
      <c r="AF434" s="1" t="str">
        <f>LEFT('Sheet 1'!AF434,2)</f>
        <v>03</v>
      </c>
      <c r="AG434" s="1" t="str">
        <f>LEFT('Sheet 1'!AG434,2)</f>
        <v>03</v>
      </c>
      <c r="AH434" s="1" t="str">
        <f>LEFT('Sheet 1'!AH434,2)</f>
        <v>03</v>
      </c>
      <c r="AI434" s="1" t="str">
        <f>LEFT('Sheet 1'!AI434,2)</f>
        <v>03</v>
      </c>
      <c r="AJ434" s="1" t="str">
        <f>LEFT('Sheet 1'!AJ434,2)</f>
        <v>03</v>
      </c>
      <c r="AK434" s="1" t="str">
        <f>LEFT('Sheet 1'!AK434,2)</f>
        <v>03</v>
      </c>
      <c r="AL434" s="1" t="str">
        <f>LEFT('Sheet 1'!AL434,2)</f>
        <v>03</v>
      </c>
      <c r="AM434" s="1" t="str">
        <f>LEFT('Sheet 1'!AM434,2)</f>
        <v>03</v>
      </c>
      <c r="AN434" s="1" t="str">
        <f>LEFT('Sheet 1'!AN434,2)</f>
        <v>03</v>
      </c>
      <c r="AO434" s="1" t="str">
        <f>LEFT('Sheet 1'!AO434,2)</f>
        <v>03</v>
      </c>
      <c r="AP434" s="1" t="str">
        <f>LEFT('Sheet 1'!AP434,2)</f>
        <v>03</v>
      </c>
      <c r="AQ434" s="1" t="str">
        <f>LEFT('Sheet 1'!AQ434,2)</f>
        <v>03</v>
      </c>
      <c r="AR434" s="1" t="str">
        <f>LEFT('Sheet 1'!AR434,2)</f>
        <v>03</v>
      </c>
      <c r="AS434" s="1" t="str">
        <f>LEFT('Sheet 1'!AS434,2)</f>
        <v>03</v>
      </c>
      <c r="AT434" s="1" t="str">
        <f>LEFT('Sheet 1'!AT434,2)</f>
        <v>03</v>
      </c>
      <c r="AU434" s="1" t="str">
        <f>LEFT('Sheet 1'!AU434,2)</f>
        <v>03</v>
      </c>
      <c r="AV434" s="1" t="str">
        <f>LEFT('Sheet 1'!AV434,2)</f>
        <v>03</v>
      </c>
      <c r="AW434" s="1" t="str">
        <f>LEFT('Sheet 1'!AW434,2)</f>
        <v>03</v>
      </c>
      <c r="AX434" s="1" t="str">
        <f>LEFT('Sheet 1'!AX434,2)</f>
        <v>03</v>
      </c>
      <c r="AY434" s="1" t="str">
        <f>LEFT('Sheet 1'!AY434,2)</f>
        <v>03</v>
      </c>
      <c r="AZ434" s="1" t="str">
        <f>LEFT('Sheet 1'!AZ434,2)</f>
        <v>03</v>
      </c>
      <c r="BA434" s="1" t="str">
        <f>LEFT('Sheet 1'!BA434,2)</f>
        <v>03</v>
      </c>
      <c r="BB434" s="1" t="str">
        <f>LEFT('Sheet 1'!BB434,2)</f>
        <v>03</v>
      </c>
      <c r="BC434" s="1" t="str">
        <f>LEFT('Sheet 1'!BC434,2)</f>
        <v>03</v>
      </c>
      <c r="BD434" s="1" t="str">
        <f>LEFT('Sheet 1'!BD434,2)</f>
        <v>03</v>
      </c>
    </row>
    <row r="435" spans="1:56" x14ac:dyDescent="0.25">
      <c r="A435" t="s">
        <v>504</v>
      </c>
      <c r="B435" s="1" t="str">
        <f>LEFT('Sheet 1'!B435,2)</f>
        <v>01</v>
      </c>
      <c r="C435" s="1" t="str">
        <f>LEFT('Sheet 1'!C435,2)</f>
        <v>01</v>
      </c>
      <c r="D435" s="1" t="str">
        <f>LEFT('Sheet 1'!D435,2)</f>
        <v>01</v>
      </c>
      <c r="E435" s="1" t="str">
        <f>LEFT('Sheet 1'!E435,2)</f>
        <v>01</v>
      </c>
      <c r="F435" s="1" t="str">
        <f>LEFT('Sheet 1'!F435,2)</f>
        <v>01</v>
      </c>
      <c r="G435" s="1" t="str">
        <f>LEFT('Sheet 1'!G435,2)</f>
        <v>01</v>
      </c>
      <c r="H435" s="1" t="str">
        <f>LEFT('Sheet 1'!H435,2)</f>
        <v>01</v>
      </c>
      <c r="I435" s="1" t="str">
        <f>LEFT('Sheet 1'!I435,2)</f>
        <v>01</v>
      </c>
      <c r="J435" s="1" t="str">
        <f>LEFT('Sheet 1'!J435,2)</f>
        <v>01</v>
      </c>
      <c r="K435" s="1" t="str">
        <f>LEFT('Sheet 1'!K435,2)</f>
        <v>01</v>
      </c>
      <c r="L435" s="1" t="str">
        <f>LEFT('Sheet 1'!L435,2)</f>
        <v>01</v>
      </c>
      <c r="M435" s="1" t="str">
        <f>LEFT('Sheet 1'!M435,2)</f>
        <v>01</v>
      </c>
      <c r="N435" s="1" t="str">
        <f>LEFT('Sheet 1'!N435,2)</f>
        <v>01</v>
      </c>
      <c r="O435" s="1" t="str">
        <f>LEFT('Sheet 1'!O435,2)</f>
        <v>01</v>
      </c>
      <c r="P435" s="1" t="str">
        <f>LEFT('Sheet 1'!P435,2)</f>
        <v>01</v>
      </c>
      <c r="Q435" s="1" t="str">
        <f>LEFT('Sheet 1'!Q435,2)</f>
        <v>01</v>
      </c>
      <c r="R435" s="1" t="str">
        <f>LEFT('Sheet 1'!R435,2)</f>
        <v>01</v>
      </c>
      <c r="S435" s="1" t="str">
        <f>LEFT('Sheet 1'!S435,2)</f>
        <v>01</v>
      </c>
      <c r="T435" s="1" t="str">
        <f>LEFT('Sheet 1'!T435,2)</f>
        <v>01</v>
      </c>
      <c r="U435" s="1" t="str">
        <f>LEFT('Sheet 1'!U435,2)</f>
        <v>01</v>
      </c>
      <c r="V435" s="1" t="str">
        <f>LEFT('Sheet 1'!V435,2)</f>
        <v>03</v>
      </c>
      <c r="W435" s="1" t="str">
        <f>LEFT('Sheet 1'!W435,2)</f>
        <v>03</v>
      </c>
      <c r="X435" s="1" t="str">
        <f>LEFT('Sheet 1'!X435,2)</f>
        <v>03</v>
      </c>
      <c r="Y435" s="1" t="str">
        <f>LEFT('Sheet 1'!Y435,2)</f>
        <v>03</v>
      </c>
      <c r="Z435" s="1" t="str">
        <f>LEFT('Sheet 1'!Z435,2)</f>
        <v>03</v>
      </c>
      <c r="AA435" s="1" t="str">
        <f>LEFT('Sheet 1'!AA435,2)</f>
        <v>03</v>
      </c>
      <c r="AB435" s="1" t="str">
        <f>LEFT('Sheet 1'!AB435,2)</f>
        <v>03</v>
      </c>
      <c r="AC435" s="1" t="str">
        <f>LEFT('Sheet 1'!AC435,2)</f>
        <v>03</v>
      </c>
      <c r="AD435" s="1" t="str">
        <f>LEFT('Sheet 1'!AD435,2)</f>
        <v>03</v>
      </c>
      <c r="AE435" s="1" t="str">
        <f>LEFT('Sheet 1'!AE435,2)</f>
        <v>03</v>
      </c>
      <c r="AF435" s="1" t="str">
        <f>LEFT('Sheet 1'!AF435,2)</f>
        <v>03</v>
      </c>
      <c r="AG435" s="1" t="str">
        <f>LEFT('Sheet 1'!AG435,2)</f>
        <v>03</v>
      </c>
      <c r="AH435" s="1" t="str">
        <f>LEFT('Sheet 1'!AH435,2)</f>
        <v>03</v>
      </c>
      <c r="AI435" s="1" t="str">
        <f>LEFT('Sheet 1'!AI435,2)</f>
        <v>03</v>
      </c>
      <c r="AJ435" s="1" t="str">
        <f>LEFT('Sheet 1'!AJ435,2)</f>
        <v>03</v>
      </c>
      <c r="AK435" s="1" t="str">
        <f>LEFT('Sheet 1'!AK435,2)</f>
        <v>03</v>
      </c>
      <c r="AL435" s="1" t="str">
        <f>LEFT('Sheet 1'!AL435,2)</f>
        <v>03</v>
      </c>
      <c r="AM435" s="1" t="str">
        <f>LEFT('Sheet 1'!AM435,2)</f>
        <v>03</v>
      </c>
      <c r="AN435" s="1" t="str">
        <f>LEFT('Sheet 1'!AN435,2)</f>
        <v>03</v>
      </c>
      <c r="AO435" s="1" t="str">
        <f>LEFT('Sheet 1'!AO435,2)</f>
        <v>03</v>
      </c>
      <c r="AP435" s="1" t="str">
        <f>LEFT('Sheet 1'!AP435,2)</f>
        <v>03</v>
      </c>
      <c r="AQ435" s="1" t="str">
        <f>LEFT('Sheet 1'!AQ435,2)</f>
        <v>03</v>
      </c>
      <c r="AR435" s="1" t="str">
        <f>LEFT('Sheet 1'!AR435,2)</f>
        <v>03</v>
      </c>
      <c r="AS435" s="1" t="str">
        <f>LEFT('Sheet 1'!AS435,2)</f>
        <v>03</v>
      </c>
      <c r="AT435" s="1" t="str">
        <f>LEFT('Sheet 1'!AT435,2)</f>
        <v>03</v>
      </c>
      <c r="AU435" s="1" t="str">
        <f>LEFT('Sheet 1'!AU435,2)</f>
        <v>03</v>
      </c>
      <c r="AV435" s="1" t="str">
        <f>LEFT('Sheet 1'!AV435,2)</f>
        <v>03</v>
      </c>
      <c r="AW435" s="1" t="str">
        <f>LEFT('Sheet 1'!AW435,2)</f>
        <v>03</v>
      </c>
      <c r="AX435" s="1" t="str">
        <f>LEFT('Sheet 1'!AX435,2)</f>
        <v>03</v>
      </c>
      <c r="AY435" s="1" t="str">
        <f>LEFT('Sheet 1'!AY435,2)</f>
        <v>03</v>
      </c>
      <c r="AZ435" s="1" t="str">
        <f>LEFT('Sheet 1'!AZ435,2)</f>
        <v>03</v>
      </c>
      <c r="BA435" s="1" t="str">
        <f>LEFT('Sheet 1'!BA435,2)</f>
        <v>03</v>
      </c>
      <c r="BB435" s="1" t="str">
        <f>LEFT('Sheet 1'!BB435,2)</f>
        <v>03</v>
      </c>
      <c r="BC435" s="1" t="str">
        <f>LEFT('Sheet 1'!BC435,2)</f>
        <v>03</v>
      </c>
      <c r="BD435" s="1" t="str">
        <f>LEFT('Sheet 1'!BD435,2)</f>
        <v>03</v>
      </c>
    </row>
    <row r="436" spans="1:56" x14ac:dyDescent="0.25">
      <c r="A436" t="s">
        <v>505</v>
      </c>
      <c r="B436" s="1" t="str">
        <f>LEFT('Sheet 1'!B436,2)</f>
        <v>01</v>
      </c>
      <c r="C436" s="1" t="str">
        <f>LEFT('Sheet 1'!C436,2)</f>
        <v>01</v>
      </c>
      <c r="D436" s="1" t="str">
        <f>LEFT('Sheet 1'!D436,2)</f>
        <v>01</v>
      </c>
      <c r="E436" s="1" t="str">
        <f>LEFT('Sheet 1'!E436,2)</f>
        <v>01</v>
      </c>
      <c r="F436" s="1" t="str">
        <f>LEFT('Sheet 1'!F436,2)</f>
        <v>01</v>
      </c>
      <c r="G436" s="1" t="str">
        <f>LEFT('Sheet 1'!G436,2)</f>
        <v>01</v>
      </c>
      <c r="H436" s="1" t="str">
        <f>LEFT('Sheet 1'!H436,2)</f>
        <v>01</v>
      </c>
      <c r="I436" s="1" t="str">
        <f>LEFT('Sheet 1'!I436,2)</f>
        <v>01</v>
      </c>
      <c r="J436" s="1" t="str">
        <f>LEFT('Sheet 1'!J436,2)</f>
        <v>01</v>
      </c>
      <c r="K436" s="1" t="str">
        <f>LEFT('Sheet 1'!K436,2)</f>
        <v>01</v>
      </c>
      <c r="L436" s="1" t="str">
        <f>LEFT('Sheet 1'!L436,2)</f>
        <v>01</v>
      </c>
      <c r="M436" s="1" t="str">
        <f>LEFT('Sheet 1'!M436,2)</f>
        <v>01</v>
      </c>
      <c r="N436" s="1" t="str">
        <f>LEFT('Sheet 1'!N436,2)</f>
        <v>01</v>
      </c>
      <c r="O436" s="1" t="str">
        <f>LEFT('Sheet 1'!O436,2)</f>
        <v>01</v>
      </c>
      <c r="P436" s="1" t="str">
        <f>LEFT('Sheet 1'!P436,2)</f>
        <v>01</v>
      </c>
      <c r="Q436" s="1" t="str">
        <f>LEFT('Sheet 1'!Q436,2)</f>
        <v>01</v>
      </c>
      <c r="R436" s="1" t="str">
        <f>LEFT('Sheet 1'!R436,2)</f>
        <v>01</v>
      </c>
      <c r="S436" s="1" t="str">
        <f>LEFT('Sheet 1'!S436,2)</f>
        <v>01</v>
      </c>
      <c r="T436" s="1" t="str">
        <f>LEFT('Sheet 1'!T436,2)</f>
        <v>01</v>
      </c>
      <c r="U436" s="1" t="str">
        <f>LEFT('Sheet 1'!U436,2)</f>
        <v>01</v>
      </c>
      <c r="V436" s="1" t="str">
        <f>LEFT('Sheet 1'!V436,2)</f>
        <v>01</v>
      </c>
      <c r="W436" s="1" t="str">
        <f>LEFT('Sheet 1'!W436,2)</f>
        <v>01</v>
      </c>
      <c r="X436" s="1" t="str">
        <f>LEFT('Sheet 1'!X436,2)</f>
        <v>01</v>
      </c>
      <c r="Y436" s="1" t="str">
        <f>LEFT('Sheet 1'!Y436,2)</f>
        <v>01</v>
      </c>
      <c r="Z436" s="1" t="str">
        <f>LEFT('Sheet 1'!Z436,2)</f>
        <v>01</v>
      </c>
      <c r="AA436" s="1" t="str">
        <f>LEFT('Sheet 1'!AA436,2)</f>
        <v>01</v>
      </c>
      <c r="AB436" s="1" t="str">
        <f>LEFT('Sheet 1'!AB436,2)</f>
        <v>01</v>
      </c>
      <c r="AC436" s="1" t="str">
        <f>LEFT('Sheet 1'!AC436,2)</f>
        <v>01</v>
      </c>
      <c r="AD436" s="1" t="str">
        <f>LEFT('Sheet 1'!AD436,2)</f>
        <v>01</v>
      </c>
      <c r="AE436" s="1" t="str">
        <f>LEFT('Sheet 1'!AE436,2)</f>
        <v>01</v>
      </c>
      <c r="AF436" s="1" t="str">
        <f>LEFT('Sheet 1'!AF436,2)</f>
        <v>01</v>
      </c>
      <c r="AG436" s="1" t="str">
        <f>LEFT('Sheet 1'!AG436,2)</f>
        <v>01</v>
      </c>
      <c r="AH436" s="1" t="str">
        <f>LEFT('Sheet 1'!AH436,2)</f>
        <v>01</v>
      </c>
      <c r="AI436" s="1" t="str">
        <f>LEFT('Sheet 1'!AI436,2)</f>
        <v>01</v>
      </c>
      <c r="AJ436" s="1" t="str">
        <f>LEFT('Sheet 1'!AJ436,2)</f>
        <v>01</v>
      </c>
      <c r="AK436" s="1" t="str">
        <f>LEFT('Sheet 1'!AK436,2)</f>
        <v>01</v>
      </c>
      <c r="AL436" s="1" t="str">
        <f>LEFT('Sheet 1'!AL436,2)</f>
        <v>01</v>
      </c>
      <c r="AM436" s="1" t="str">
        <f>LEFT('Sheet 1'!AM436,2)</f>
        <v>01</v>
      </c>
      <c r="AN436" s="1" t="str">
        <f>LEFT('Sheet 1'!AN436,2)</f>
        <v>01</v>
      </c>
      <c r="AO436" s="1" t="str">
        <f>LEFT('Sheet 1'!AO436,2)</f>
        <v>01</v>
      </c>
      <c r="AP436" s="1" t="str">
        <f>LEFT('Sheet 1'!AP436,2)</f>
        <v>01</v>
      </c>
      <c r="AQ436" s="1" t="str">
        <f>LEFT('Sheet 1'!AQ436,2)</f>
        <v>01</v>
      </c>
      <c r="AR436" s="1" t="str">
        <f>LEFT('Sheet 1'!AR436,2)</f>
        <v>02</v>
      </c>
      <c r="AS436" s="1" t="str">
        <f>LEFT('Sheet 1'!AS436,2)</f>
        <v>02</v>
      </c>
      <c r="AT436" s="1" t="str">
        <f>LEFT('Sheet 1'!AT436,2)</f>
        <v>02</v>
      </c>
      <c r="AU436" s="1" t="str">
        <f>LEFT('Sheet 1'!AU436,2)</f>
        <v>02</v>
      </c>
      <c r="AV436" s="1" t="str">
        <f>LEFT('Sheet 1'!AV436,2)</f>
        <v>02</v>
      </c>
      <c r="AW436" s="1" t="str">
        <f>LEFT('Sheet 1'!AW436,2)</f>
        <v>02</v>
      </c>
      <c r="AX436" s="1" t="str">
        <f>LEFT('Sheet 1'!AX436,2)</f>
        <v>02</v>
      </c>
      <c r="AY436" s="1" t="str">
        <f>LEFT('Sheet 1'!AY436,2)</f>
        <v>02</v>
      </c>
      <c r="AZ436" s="1" t="str">
        <f>LEFT('Sheet 1'!AZ436,2)</f>
        <v>02</v>
      </c>
      <c r="BA436" s="1" t="str">
        <f>LEFT('Sheet 1'!BA436,2)</f>
        <v>02</v>
      </c>
      <c r="BB436" s="1" t="str">
        <f>LEFT('Sheet 1'!BB436,2)</f>
        <v>02</v>
      </c>
      <c r="BC436" s="1" t="str">
        <f>LEFT('Sheet 1'!BC436,2)</f>
        <v>02</v>
      </c>
      <c r="BD436" s="1" t="str">
        <f>LEFT('Sheet 1'!BD436,2)</f>
        <v>02</v>
      </c>
    </row>
    <row r="437" spans="1:56" x14ac:dyDescent="0.25">
      <c r="A437" t="s">
        <v>506</v>
      </c>
      <c r="B437" s="1" t="str">
        <f>LEFT('Sheet 1'!B437,2)</f>
        <v>01</v>
      </c>
      <c r="C437" s="1" t="str">
        <f>LEFT('Sheet 1'!C437,2)</f>
        <v>01</v>
      </c>
      <c r="D437" s="1" t="str">
        <f>LEFT('Sheet 1'!D437,2)</f>
        <v>01</v>
      </c>
      <c r="E437" s="1" t="str">
        <f>LEFT('Sheet 1'!E437,2)</f>
        <v>01</v>
      </c>
      <c r="F437" s="1" t="str">
        <f>LEFT('Sheet 1'!F437,2)</f>
        <v>01</v>
      </c>
      <c r="G437" s="1" t="str">
        <f>LEFT('Sheet 1'!G437,2)</f>
        <v>01</v>
      </c>
      <c r="H437" s="1" t="str">
        <f>LEFT('Sheet 1'!H437,2)</f>
        <v>01</v>
      </c>
      <c r="I437" s="1" t="str">
        <f>LEFT('Sheet 1'!I437,2)</f>
        <v>01</v>
      </c>
      <c r="J437" s="1" t="str">
        <f>LEFT('Sheet 1'!J437,2)</f>
        <v>01</v>
      </c>
      <c r="K437" s="1" t="str">
        <f>LEFT('Sheet 1'!K437,2)</f>
        <v>01</v>
      </c>
      <c r="L437" s="1" t="str">
        <f>LEFT('Sheet 1'!L437,2)</f>
        <v>01</v>
      </c>
      <c r="M437" s="1" t="str">
        <f>LEFT('Sheet 1'!M437,2)</f>
        <v>01</v>
      </c>
      <c r="N437" s="1" t="str">
        <f>LEFT('Sheet 1'!N437,2)</f>
        <v>01</v>
      </c>
      <c r="O437" s="1" t="str">
        <f>LEFT('Sheet 1'!O437,2)</f>
        <v>01</v>
      </c>
      <c r="P437" s="1" t="str">
        <f>LEFT('Sheet 1'!P437,2)</f>
        <v>01</v>
      </c>
      <c r="Q437" s="1" t="str">
        <f>LEFT('Sheet 1'!Q437,2)</f>
        <v>01</v>
      </c>
      <c r="R437" s="1" t="str">
        <f>LEFT('Sheet 1'!R437,2)</f>
        <v>01</v>
      </c>
      <c r="S437" s="1" t="str">
        <f>LEFT('Sheet 1'!S437,2)</f>
        <v>01</v>
      </c>
      <c r="T437" s="1" t="str">
        <f>LEFT('Sheet 1'!T437,2)</f>
        <v>01</v>
      </c>
      <c r="U437" s="1" t="str">
        <f>LEFT('Sheet 1'!U437,2)</f>
        <v>01</v>
      </c>
      <c r="V437" s="1" t="str">
        <f>LEFT('Sheet 1'!V437,2)</f>
        <v>01</v>
      </c>
      <c r="W437" s="1" t="str">
        <f>LEFT('Sheet 1'!W437,2)</f>
        <v>01</v>
      </c>
      <c r="X437" s="1" t="str">
        <f>LEFT('Sheet 1'!X437,2)</f>
        <v>01</v>
      </c>
      <c r="Y437" s="1" t="str">
        <f>LEFT('Sheet 1'!Y437,2)</f>
        <v>01</v>
      </c>
      <c r="Z437" s="1" t="str">
        <f>LEFT('Sheet 1'!Z437,2)</f>
        <v>01</v>
      </c>
      <c r="AA437" s="1" t="str">
        <f>LEFT('Sheet 1'!AA437,2)</f>
        <v>01</v>
      </c>
      <c r="AB437" s="1" t="str">
        <f>LEFT('Sheet 1'!AB437,2)</f>
        <v>01</v>
      </c>
      <c r="AC437" s="1" t="str">
        <f>LEFT('Sheet 1'!AC437,2)</f>
        <v>01</v>
      </c>
      <c r="AD437" s="1" t="str">
        <f>LEFT('Sheet 1'!AD437,2)</f>
        <v>01</v>
      </c>
      <c r="AE437" s="1" t="str">
        <f>LEFT('Sheet 1'!AE437,2)</f>
        <v>01</v>
      </c>
      <c r="AF437" s="1" t="str">
        <f>LEFT('Sheet 1'!AF437,2)</f>
        <v>01</v>
      </c>
      <c r="AG437" s="1" t="str">
        <f>LEFT('Sheet 1'!AG437,2)</f>
        <v>01</v>
      </c>
      <c r="AH437" s="1" t="str">
        <f>LEFT('Sheet 1'!AH437,2)</f>
        <v>01</v>
      </c>
      <c r="AI437" s="1" t="str">
        <f>LEFT('Sheet 1'!AI437,2)</f>
        <v>01</v>
      </c>
      <c r="AJ437" s="1" t="str">
        <f>LEFT('Sheet 1'!AJ437,2)</f>
        <v>01</v>
      </c>
      <c r="AK437" s="1" t="str">
        <f>LEFT('Sheet 1'!AK437,2)</f>
        <v>01</v>
      </c>
      <c r="AL437" s="1" t="str">
        <f>LEFT('Sheet 1'!AL437,2)</f>
        <v>01</v>
      </c>
      <c r="AM437" s="1" t="str">
        <f>LEFT('Sheet 1'!AM437,2)</f>
        <v>01</v>
      </c>
      <c r="AN437" s="1" t="str">
        <f>LEFT('Sheet 1'!AN437,2)</f>
        <v>01</v>
      </c>
      <c r="AO437" s="1" t="str">
        <f>LEFT('Sheet 1'!AO437,2)</f>
        <v>01</v>
      </c>
      <c r="AP437" s="1" t="str">
        <f>LEFT('Sheet 1'!AP437,2)</f>
        <v>01</v>
      </c>
      <c r="AQ437" s="1" t="str">
        <f>LEFT('Sheet 1'!AQ437,2)</f>
        <v>01</v>
      </c>
      <c r="AR437" s="1" t="str">
        <f>LEFT('Sheet 1'!AR437,2)</f>
        <v>01</v>
      </c>
      <c r="AS437" s="1" t="str">
        <f>LEFT('Sheet 1'!AS437,2)</f>
        <v>01</v>
      </c>
      <c r="AT437" s="1" t="str">
        <f>LEFT('Sheet 1'!AT437,2)</f>
        <v>01</v>
      </c>
      <c r="AU437" s="1" t="str">
        <f>LEFT('Sheet 1'!AU437,2)</f>
        <v>01</v>
      </c>
      <c r="AV437" s="1" t="str">
        <f>LEFT('Sheet 1'!AV437,2)</f>
        <v>01</v>
      </c>
      <c r="AW437" s="1" t="str">
        <f>LEFT('Sheet 1'!AW437,2)</f>
        <v>01</v>
      </c>
      <c r="AX437" s="1" t="str">
        <f>LEFT('Sheet 1'!AX437,2)</f>
        <v>01</v>
      </c>
      <c r="AY437" s="1" t="str">
        <f>LEFT('Sheet 1'!AY437,2)</f>
        <v>01</v>
      </c>
      <c r="AZ437" s="1" t="str">
        <f>LEFT('Sheet 1'!AZ437,2)</f>
        <v>01</v>
      </c>
      <c r="BA437" s="1" t="str">
        <f>LEFT('Sheet 1'!BA437,2)</f>
        <v>01</v>
      </c>
      <c r="BB437" s="1" t="str">
        <f>LEFT('Sheet 1'!BB437,2)</f>
        <v>01</v>
      </c>
      <c r="BC437" s="1" t="str">
        <f>LEFT('Sheet 1'!BC437,2)</f>
        <v>01</v>
      </c>
      <c r="BD437" s="1" t="str">
        <f>LEFT('Sheet 1'!BD437,2)</f>
        <v>01</v>
      </c>
    </row>
    <row r="438" spans="1:56" x14ac:dyDescent="0.25">
      <c r="A438" t="s">
        <v>507</v>
      </c>
      <c r="B438" s="1" t="str">
        <f>LEFT('Sheet 1'!B438,2)</f>
        <v>01</v>
      </c>
      <c r="C438" s="1" t="str">
        <f>LEFT('Sheet 1'!C438,2)</f>
        <v>01</v>
      </c>
      <c r="D438" s="1" t="str">
        <f>LEFT('Sheet 1'!D438,2)</f>
        <v>01</v>
      </c>
      <c r="E438" s="1" t="str">
        <f>LEFT('Sheet 1'!E438,2)</f>
        <v>01</v>
      </c>
      <c r="F438" s="1" t="str">
        <f>LEFT('Sheet 1'!F438,2)</f>
        <v>01</v>
      </c>
      <c r="G438" s="1" t="str">
        <f>LEFT('Sheet 1'!G438,2)</f>
        <v>01</v>
      </c>
      <c r="H438" s="1" t="str">
        <f>LEFT('Sheet 1'!H438,2)</f>
        <v>01</v>
      </c>
      <c r="I438" s="1" t="str">
        <f>LEFT('Sheet 1'!I438,2)</f>
        <v>01</v>
      </c>
      <c r="J438" s="1" t="str">
        <f>LEFT('Sheet 1'!J438,2)</f>
        <v>01</v>
      </c>
      <c r="K438" s="1" t="str">
        <f>LEFT('Sheet 1'!K438,2)</f>
        <v>01</v>
      </c>
      <c r="L438" s="1" t="str">
        <f>LEFT('Sheet 1'!L438,2)</f>
        <v>01</v>
      </c>
      <c r="M438" s="1" t="str">
        <f>LEFT('Sheet 1'!M438,2)</f>
        <v>01</v>
      </c>
      <c r="N438" s="1" t="str">
        <f>LEFT('Sheet 1'!N438,2)</f>
        <v>01</v>
      </c>
      <c r="O438" s="1" t="str">
        <f>LEFT('Sheet 1'!O438,2)</f>
        <v>01</v>
      </c>
      <c r="P438" s="1" t="str">
        <f>LEFT('Sheet 1'!P438,2)</f>
        <v>01</v>
      </c>
      <c r="Q438" s="1" t="str">
        <f>LEFT('Sheet 1'!Q438,2)</f>
        <v>01</v>
      </c>
      <c r="R438" s="1" t="str">
        <f>LEFT('Sheet 1'!R438,2)</f>
        <v>01</v>
      </c>
      <c r="S438" s="1" t="str">
        <f>LEFT('Sheet 1'!S438,2)</f>
        <v>01</v>
      </c>
      <c r="T438" s="1" t="str">
        <f>LEFT('Sheet 1'!T438,2)</f>
        <v>01</v>
      </c>
      <c r="U438" s="1" t="str">
        <f>LEFT('Sheet 1'!U438,2)</f>
        <v>01</v>
      </c>
      <c r="V438" s="1" t="str">
        <f>LEFT('Sheet 1'!V438,2)</f>
        <v>01</v>
      </c>
      <c r="W438" s="1" t="str">
        <f>LEFT('Sheet 1'!W438,2)</f>
        <v>01</v>
      </c>
      <c r="X438" s="1" t="str">
        <f>LEFT('Sheet 1'!X438,2)</f>
        <v>01</v>
      </c>
      <c r="Y438" s="1" t="str">
        <f>LEFT('Sheet 1'!Y438,2)</f>
        <v>01</v>
      </c>
      <c r="Z438" s="1" t="str">
        <f>LEFT('Sheet 1'!Z438,2)</f>
        <v>01</v>
      </c>
      <c r="AA438" s="1" t="str">
        <f>LEFT('Sheet 1'!AA438,2)</f>
        <v>01</v>
      </c>
      <c r="AB438" s="1" t="str">
        <f>LEFT('Sheet 1'!AB438,2)</f>
        <v>01</v>
      </c>
      <c r="AC438" s="1" t="str">
        <f>LEFT('Sheet 1'!AC438,2)</f>
        <v>01</v>
      </c>
      <c r="AD438" s="1" t="str">
        <f>LEFT('Sheet 1'!AD438,2)</f>
        <v>01</v>
      </c>
      <c r="AE438" s="1" t="str">
        <f>LEFT('Sheet 1'!AE438,2)</f>
        <v>01</v>
      </c>
      <c r="AF438" s="1" t="str">
        <f>LEFT('Sheet 1'!AF438,2)</f>
        <v>01</v>
      </c>
      <c r="AG438" s="1" t="str">
        <f>LEFT('Sheet 1'!AG438,2)</f>
        <v>03</v>
      </c>
      <c r="AH438" s="1" t="str">
        <f>LEFT('Sheet 1'!AH438,2)</f>
        <v>03</v>
      </c>
      <c r="AI438" s="1" t="str">
        <f>LEFT('Sheet 1'!AI438,2)</f>
        <v>03</v>
      </c>
      <c r="AJ438" s="1" t="str">
        <f>LEFT('Sheet 1'!AJ438,2)</f>
        <v>03</v>
      </c>
      <c r="AK438" s="1" t="str">
        <f>LEFT('Sheet 1'!AK438,2)</f>
        <v>03</v>
      </c>
      <c r="AL438" s="1" t="str">
        <f>LEFT('Sheet 1'!AL438,2)</f>
        <v>03</v>
      </c>
      <c r="AM438" s="1" t="str">
        <f>LEFT('Sheet 1'!AM438,2)</f>
        <v>03</v>
      </c>
      <c r="AN438" s="1" t="str">
        <f>LEFT('Sheet 1'!AN438,2)</f>
        <v>03</v>
      </c>
      <c r="AO438" s="1" t="str">
        <f>LEFT('Sheet 1'!AO438,2)</f>
        <v>03</v>
      </c>
      <c r="AP438" s="1" t="str">
        <f>LEFT('Sheet 1'!AP438,2)</f>
        <v>03</v>
      </c>
      <c r="AQ438" s="1" t="str">
        <f>LEFT('Sheet 1'!AQ438,2)</f>
        <v>03</v>
      </c>
      <c r="AR438" s="1" t="str">
        <f>LEFT('Sheet 1'!AR438,2)</f>
        <v>03</v>
      </c>
      <c r="AS438" s="1" t="str">
        <f>LEFT('Sheet 1'!AS438,2)</f>
        <v>03</v>
      </c>
      <c r="AT438" s="1" t="str">
        <f>LEFT('Sheet 1'!AT438,2)</f>
        <v>03</v>
      </c>
      <c r="AU438" s="1" t="str">
        <f>LEFT('Sheet 1'!AU438,2)</f>
        <v>03</v>
      </c>
      <c r="AV438" s="1" t="str">
        <f>LEFT('Sheet 1'!AV438,2)</f>
        <v>03</v>
      </c>
      <c r="AW438" s="1" t="str">
        <f>LEFT('Sheet 1'!AW438,2)</f>
        <v>03</v>
      </c>
      <c r="AX438" s="1" t="str">
        <f>LEFT('Sheet 1'!AX438,2)</f>
        <v>03</v>
      </c>
      <c r="AY438" s="1" t="str">
        <f>LEFT('Sheet 1'!AY438,2)</f>
        <v>03</v>
      </c>
      <c r="AZ438" s="1" t="str">
        <f>LEFT('Sheet 1'!AZ438,2)</f>
        <v>03</v>
      </c>
      <c r="BA438" s="1" t="str">
        <f>LEFT('Sheet 1'!BA438,2)</f>
        <v>03</v>
      </c>
      <c r="BB438" s="1" t="str">
        <f>LEFT('Sheet 1'!BB438,2)</f>
        <v>03</v>
      </c>
      <c r="BC438" s="1" t="str">
        <f>LEFT('Sheet 1'!BC438,2)</f>
        <v>03</v>
      </c>
      <c r="BD438" s="1" t="str">
        <f>LEFT('Sheet 1'!BD438,2)</f>
        <v>03</v>
      </c>
    </row>
    <row r="439" spans="1:56" x14ac:dyDescent="0.25">
      <c r="A439" t="s">
        <v>508</v>
      </c>
      <c r="B439" s="1" t="str">
        <f>LEFT('Sheet 1'!B439,2)</f>
        <v>01</v>
      </c>
      <c r="C439" s="1" t="str">
        <f>LEFT('Sheet 1'!C439,2)</f>
        <v>01</v>
      </c>
      <c r="D439" s="1" t="str">
        <f>LEFT('Sheet 1'!D439,2)</f>
        <v>01</v>
      </c>
      <c r="E439" s="1" t="str">
        <f>LEFT('Sheet 1'!E439,2)</f>
        <v>01</v>
      </c>
      <c r="F439" s="1" t="str">
        <f>LEFT('Sheet 1'!F439,2)</f>
        <v>01</v>
      </c>
      <c r="G439" s="1" t="str">
        <f>LEFT('Sheet 1'!G439,2)</f>
        <v>01</v>
      </c>
      <c r="H439" s="1" t="str">
        <f>LEFT('Sheet 1'!H439,2)</f>
        <v>01</v>
      </c>
      <c r="I439" s="1" t="str">
        <f>LEFT('Sheet 1'!I439,2)</f>
        <v>01</v>
      </c>
      <c r="J439" s="1" t="str">
        <f>LEFT('Sheet 1'!J439,2)</f>
        <v>01</v>
      </c>
      <c r="K439" s="1" t="str">
        <f>LEFT('Sheet 1'!K439,2)</f>
        <v>01</v>
      </c>
      <c r="L439" s="1" t="str">
        <f>LEFT('Sheet 1'!L439,2)</f>
        <v>01</v>
      </c>
      <c r="M439" s="1" t="str">
        <f>LEFT('Sheet 1'!M439,2)</f>
        <v>01</v>
      </c>
      <c r="N439" s="1" t="str">
        <f>LEFT('Sheet 1'!N439,2)</f>
        <v>01</v>
      </c>
      <c r="O439" s="1" t="str">
        <f>LEFT('Sheet 1'!O439,2)</f>
        <v>01</v>
      </c>
      <c r="P439" s="1" t="str">
        <f>LEFT('Sheet 1'!P439,2)</f>
        <v>01</v>
      </c>
      <c r="Q439" s="1" t="str">
        <f>LEFT('Sheet 1'!Q439,2)</f>
        <v>01</v>
      </c>
      <c r="R439" s="1" t="str">
        <f>LEFT('Sheet 1'!R439,2)</f>
        <v>01</v>
      </c>
      <c r="S439" s="1" t="str">
        <f>LEFT('Sheet 1'!S439,2)</f>
        <v>01</v>
      </c>
      <c r="T439" s="1" t="str">
        <f>LEFT('Sheet 1'!T439,2)</f>
        <v>01</v>
      </c>
      <c r="U439" s="1" t="str">
        <f>LEFT('Sheet 1'!U439,2)</f>
        <v>01</v>
      </c>
      <c r="V439" s="1" t="str">
        <f>LEFT('Sheet 1'!V439,2)</f>
        <v>01</v>
      </c>
      <c r="W439" s="1" t="str">
        <f>LEFT('Sheet 1'!W439,2)</f>
        <v>01</v>
      </c>
      <c r="X439" s="1" t="str">
        <f>LEFT('Sheet 1'!X439,2)</f>
        <v>01</v>
      </c>
      <c r="Y439" s="1" t="str">
        <f>LEFT('Sheet 1'!Y439,2)</f>
        <v>01</v>
      </c>
      <c r="Z439" s="1" t="str">
        <f>LEFT('Sheet 1'!Z439,2)</f>
        <v>01</v>
      </c>
      <c r="AA439" s="1" t="str">
        <f>LEFT('Sheet 1'!AA439,2)</f>
        <v>01</v>
      </c>
      <c r="AB439" s="1" t="str">
        <f>LEFT('Sheet 1'!AB439,2)</f>
        <v>01</v>
      </c>
      <c r="AC439" s="1" t="str">
        <f>LEFT('Sheet 1'!AC439,2)</f>
        <v>01</v>
      </c>
      <c r="AD439" s="1" t="str">
        <f>LEFT('Sheet 1'!AD439,2)</f>
        <v>01</v>
      </c>
      <c r="AE439" s="1" t="str">
        <f>LEFT('Sheet 1'!AE439,2)</f>
        <v>02</v>
      </c>
      <c r="AF439" s="1" t="str">
        <f>LEFT('Sheet 1'!AF439,2)</f>
        <v>02</v>
      </c>
      <c r="AG439" s="1" t="str">
        <f>LEFT('Sheet 1'!AG439,2)</f>
        <v>02</v>
      </c>
      <c r="AH439" s="1" t="str">
        <f>LEFT('Sheet 1'!AH439,2)</f>
        <v>02</v>
      </c>
      <c r="AI439" s="1" t="str">
        <f>LEFT('Sheet 1'!AI439,2)</f>
        <v>02</v>
      </c>
      <c r="AJ439" s="1" t="str">
        <f>LEFT('Sheet 1'!AJ439,2)</f>
        <v>02</v>
      </c>
      <c r="AK439" s="1" t="str">
        <f>LEFT('Sheet 1'!AK439,2)</f>
        <v>02</v>
      </c>
      <c r="AL439" s="1" t="str">
        <f>LEFT('Sheet 1'!AL439,2)</f>
        <v>02</v>
      </c>
      <c r="AM439" s="1" t="str">
        <f>LEFT('Sheet 1'!AM439,2)</f>
        <v>02</v>
      </c>
      <c r="AN439" s="1" t="str">
        <f>LEFT('Sheet 1'!AN439,2)</f>
        <v>02</v>
      </c>
      <c r="AO439" s="1" t="str">
        <f>LEFT('Sheet 1'!AO439,2)</f>
        <v>02</v>
      </c>
      <c r="AP439" s="1" t="str">
        <f>LEFT('Sheet 1'!AP439,2)</f>
        <v>02</v>
      </c>
      <c r="AQ439" s="1" t="str">
        <f>LEFT('Sheet 1'!AQ439,2)</f>
        <v>02</v>
      </c>
      <c r="AR439" s="1" t="str">
        <f>LEFT('Sheet 1'!AR439,2)</f>
        <v>02</v>
      </c>
      <c r="AS439" s="1" t="str">
        <f>LEFT('Sheet 1'!AS439,2)</f>
        <v>02</v>
      </c>
      <c r="AT439" s="1" t="str">
        <f>LEFT('Sheet 1'!AT439,2)</f>
        <v>02</v>
      </c>
      <c r="AU439" s="1" t="str">
        <f>LEFT('Sheet 1'!AU439,2)</f>
        <v>02</v>
      </c>
      <c r="AV439" s="1" t="str">
        <f>LEFT('Sheet 1'!AV439,2)</f>
        <v>02</v>
      </c>
      <c r="AW439" s="1" t="str">
        <f>LEFT('Sheet 1'!AW439,2)</f>
        <v>02</v>
      </c>
      <c r="AX439" s="1" t="str">
        <f>LEFT('Sheet 1'!AX439,2)</f>
        <v>02</v>
      </c>
      <c r="AY439" s="1" t="str">
        <f>LEFT('Sheet 1'!AY439,2)</f>
        <v>02</v>
      </c>
      <c r="AZ439" s="1" t="str">
        <f>LEFT('Sheet 1'!AZ439,2)</f>
        <v>02</v>
      </c>
      <c r="BA439" s="1" t="str">
        <f>LEFT('Sheet 1'!BA439,2)</f>
        <v>02</v>
      </c>
      <c r="BB439" s="1" t="str">
        <f>LEFT('Sheet 1'!BB439,2)</f>
        <v>02</v>
      </c>
      <c r="BC439" s="1" t="str">
        <f>LEFT('Sheet 1'!BC439,2)</f>
        <v>02</v>
      </c>
      <c r="BD439" s="1" t="str">
        <f>LEFT('Sheet 1'!BD439,2)</f>
        <v>02</v>
      </c>
    </row>
    <row r="440" spans="1:56" x14ac:dyDescent="0.25">
      <c r="A440" t="s">
        <v>509</v>
      </c>
      <c r="B440" s="1" t="str">
        <f>LEFT('Sheet 1'!B440,2)</f>
        <v>01</v>
      </c>
      <c r="C440" s="1" t="str">
        <f>LEFT('Sheet 1'!C440,2)</f>
        <v>01</v>
      </c>
      <c r="D440" s="1" t="str">
        <f>LEFT('Sheet 1'!D440,2)</f>
        <v>01</v>
      </c>
      <c r="E440" s="1" t="str">
        <f>LEFT('Sheet 1'!E440,2)</f>
        <v>01</v>
      </c>
      <c r="F440" s="1" t="str">
        <f>LEFT('Sheet 1'!F440,2)</f>
        <v>01</v>
      </c>
      <c r="G440" s="1" t="str">
        <f>LEFT('Sheet 1'!G440,2)</f>
        <v>01</v>
      </c>
      <c r="H440" s="1" t="str">
        <f>LEFT('Sheet 1'!H440,2)</f>
        <v>01</v>
      </c>
      <c r="I440" s="1" t="str">
        <f>LEFT('Sheet 1'!I440,2)</f>
        <v>01</v>
      </c>
      <c r="J440" s="1" t="str">
        <f>LEFT('Sheet 1'!J440,2)</f>
        <v>01</v>
      </c>
      <c r="K440" s="1" t="str">
        <f>LEFT('Sheet 1'!K440,2)</f>
        <v>01</v>
      </c>
      <c r="L440" s="1" t="str">
        <f>LEFT('Sheet 1'!L440,2)</f>
        <v>01</v>
      </c>
      <c r="M440" s="1" t="str">
        <f>LEFT('Sheet 1'!M440,2)</f>
        <v>01</v>
      </c>
      <c r="N440" s="1" t="str">
        <f>LEFT('Sheet 1'!N440,2)</f>
        <v>01</v>
      </c>
      <c r="O440" s="1" t="str">
        <f>LEFT('Sheet 1'!O440,2)</f>
        <v>01</v>
      </c>
      <c r="P440" s="1" t="str">
        <f>LEFT('Sheet 1'!P440,2)</f>
        <v>01</v>
      </c>
      <c r="Q440" s="1" t="str">
        <f>LEFT('Sheet 1'!Q440,2)</f>
        <v>01</v>
      </c>
      <c r="R440" s="1" t="str">
        <f>LEFT('Sheet 1'!R440,2)</f>
        <v>01</v>
      </c>
      <c r="S440" s="1" t="str">
        <f>LEFT('Sheet 1'!S440,2)</f>
        <v>01</v>
      </c>
      <c r="T440" s="1" t="str">
        <f>LEFT('Sheet 1'!T440,2)</f>
        <v>01</v>
      </c>
      <c r="U440" s="1" t="str">
        <f>LEFT('Sheet 1'!U440,2)</f>
        <v>01</v>
      </c>
      <c r="V440" s="1" t="str">
        <f>LEFT('Sheet 1'!V440,2)</f>
        <v>01</v>
      </c>
      <c r="W440" s="1" t="str">
        <f>LEFT('Sheet 1'!W440,2)</f>
        <v>01</v>
      </c>
      <c r="X440" s="1" t="str">
        <f>LEFT('Sheet 1'!X440,2)</f>
        <v>01</v>
      </c>
      <c r="Y440" s="1" t="str">
        <f>LEFT('Sheet 1'!Y440,2)</f>
        <v>01</v>
      </c>
      <c r="Z440" s="1" t="str">
        <f>LEFT('Sheet 1'!Z440,2)</f>
        <v>01</v>
      </c>
      <c r="AA440" s="1" t="str">
        <f>LEFT('Sheet 1'!AA440,2)</f>
        <v>01</v>
      </c>
      <c r="AB440" s="1" t="str">
        <f>LEFT('Sheet 1'!AB440,2)</f>
        <v>01</v>
      </c>
      <c r="AC440" s="1" t="str">
        <f>LEFT('Sheet 1'!AC440,2)</f>
        <v>01</v>
      </c>
      <c r="AD440" s="1" t="str">
        <f>LEFT('Sheet 1'!AD440,2)</f>
        <v>01</v>
      </c>
      <c r="AE440" s="1" t="str">
        <f>LEFT('Sheet 1'!AE440,2)</f>
        <v>01</v>
      </c>
      <c r="AF440" s="1" t="str">
        <f>LEFT('Sheet 1'!AF440,2)</f>
        <v>01</v>
      </c>
      <c r="AG440" s="1" t="str">
        <f>LEFT('Sheet 1'!AG440,2)</f>
        <v>01</v>
      </c>
      <c r="AH440" s="1" t="str">
        <f>LEFT('Sheet 1'!AH440,2)</f>
        <v>01</v>
      </c>
      <c r="AI440" s="1" t="str">
        <f>LEFT('Sheet 1'!AI440,2)</f>
        <v>01</v>
      </c>
      <c r="AJ440" s="1" t="str">
        <f>LEFT('Sheet 1'!AJ440,2)</f>
        <v>01</v>
      </c>
      <c r="AK440" s="1" t="str">
        <f>LEFT('Sheet 1'!AK440,2)</f>
        <v>01</v>
      </c>
      <c r="AL440" s="1" t="str">
        <f>LEFT('Sheet 1'!AL440,2)</f>
        <v>01</v>
      </c>
      <c r="AM440" s="1" t="str">
        <f>LEFT('Sheet 1'!AM440,2)</f>
        <v>01</v>
      </c>
      <c r="AN440" s="1" t="str">
        <f>LEFT('Sheet 1'!AN440,2)</f>
        <v>01</v>
      </c>
      <c r="AO440" s="1" t="str">
        <f>LEFT('Sheet 1'!AO440,2)</f>
        <v>01</v>
      </c>
      <c r="AP440" s="1" t="str">
        <f>LEFT('Sheet 1'!AP440,2)</f>
        <v>01</v>
      </c>
      <c r="AQ440" s="1" t="str">
        <f>LEFT('Sheet 1'!AQ440,2)</f>
        <v>01</v>
      </c>
      <c r="AR440" s="1" t="str">
        <f>LEFT('Sheet 1'!AR440,2)</f>
        <v>01</v>
      </c>
      <c r="AS440" s="1" t="str">
        <f>LEFT('Sheet 1'!AS440,2)</f>
        <v>01</v>
      </c>
      <c r="AT440" s="1" t="str">
        <f>LEFT('Sheet 1'!AT440,2)</f>
        <v>01</v>
      </c>
      <c r="AU440" s="1" t="str">
        <f>LEFT('Sheet 1'!AU440,2)</f>
        <v>01</v>
      </c>
      <c r="AV440" s="1" t="str">
        <f>LEFT('Sheet 1'!AV440,2)</f>
        <v>01</v>
      </c>
      <c r="AW440" s="1" t="str">
        <f>LEFT('Sheet 1'!AW440,2)</f>
        <v>01</v>
      </c>
      <c r="AX440" s="1" t="str">
        <f>LEFT('Sheet 1'!AX440,2)</f>
        <v>01</v>
      </c>
      <c r="AY440" s="1" t="str">
        <f>LEFT('Sheet 1'!AY440,2)</f>
        <v>01</v>
      </c>
      <c r="AZ440" s="1" t="str">
        <f>LEFT('Sheet 1'!AZ440,2)</f>
        <v>01</v>
      </c>
      <c r="BA440" s="1" t="str">
        <f>LEFT('Sheet 1'!BA440,2)</f>
        <v>01</v>
      </c>
      <c r="BB440" s="1" t="str">
        <f>LEFT('Sheet 1'!BB440,2)</f>
        <v>01</v>
      </c>
      <c r="BC440" s="1" t="str">
        <f>LEFT('Sheet 1'!BC440,2)</f>
        <v>01</v>
      </c>
      <c r="BD440" s="1" t="str">
        <f>LEFT('Sheet 1'!BD440,2)</f>
        <v>01</v>
      </c>
    </row>
    <row r="441" spans="1:56" x14ac:dyDescent="0.25">
      <c r="A441" t="s">
        <v>510</v>
      </c>
      <c r="B441" s="1" t="str">
        <f>LEFT('Sheet 1'!B441,2)</f>
        <v>01</v>
      </c>
      <c r="C441" s="1" t="str">
        <f>LEFT('Sheet 1'!C441,2)</f>
        <v>01</v>
      </c>
      <c r="D441" s="1" t="str">
        <f>LEFT('Sheet 1'!D441,2)</f>
        <v>01</v>
      </c>
      <c r="E441" s="1" t="str">
        <f>LEFT('Sheet 1'!E441,2)</f>
        <v>01</v>
      </c>
      <c r="F441" s="1" t="str">
        <f>LEFT('Sheet 1'!F441,2)</f>
        <v>01</v>
      </c>
      <c r="G441" s="1" t="str">
        <f>LEFT('Sheet 1'!G441,2)</f>
        <v>01</v>
      </c>
      <c r="H441" s="1" t="str">
        <f>LEFT('Sheet 1'!H441,2)</f>
        <v>01</v>
      </c>
      <c r="I441" s="1" t="str">
        <f>LEFT('Sheet 1'!I441,2)</f>
        <v>03</v>
      </c>
      <c r="J441" s="1" t="str">
        <f>LEFT('Sheet 1'!J441,2)</f>
        <v>03</v>
      </c>
      <c r="K441" s="1" t="str">
        <f>LEFT('Sheet 1'!K441,2)</f>
        <v>03</v>
      </c>
      <c r="L441" s="1" t="str">
        <f>LEFT('Sheet 1'!L441,2)</f>
        <v>03</v>
      </c>
      <c r="M441" s="1" t="str">
        <f>LEFT('Sheet 1'!M441,2)</f>
        <v>03</v>
      </c>
      <c r="N441" s="1" t="str">
        <f>LEFT('Sheet 1'!N441,2)</f>
        <v>03</v>
      </c>
      <c r="O441" s="1" t="str">
        <f>LEFT('Sheet 1'!O441,2)</f>
        <v>03</v>
      </c>
      <c r="P441" s="1" t="str">
        <f>LEFT('Sheet 1'!P441,2)</f>
        <v>03</v>
      </c>
      <c r="Q441" s="1" t="str">
        <f>LEFT('Sheet 1'!Q441,2)</f>
        <v>03</v>
      </c>
      <c r="R441" s="1" t="str">
        <f>LEFT('Sheet 1'!R441,2)</f>
        <v>03</v>
      </c>
      <c r="S441" s="1" t="str">
        <f>LEFT('Sheet 1'!S441,2)</f>
        <v>03</v>
      </c>
      <c r="T441" s="1" t="str">
        <f>LEFT('Sheet 1'!T441,2)</f>
        <v>03</v>
      </c>
      <c r="U441" s="1" t="str">
        <f>LEFT('Sheet 1'!U441,2)</f>
        <v>03</v>
      </c>
      <c r="V441" s="1" t="str">
        <f>LEFT('Sheet 1'!V441,2)</f>
        <v>03</v>
      </c>
      <c r="W441" s="1" t="str">
        <f>LEFT('Sheet 1'!W441,2)</f>
        <v>03</v>
      </c>
      <c r="X441" s="1" t="str">
        <f>LEFT('Sheet 1'!X441,2)</f>
        <v>03</v>
      </c>
      <c r="Y441" s="1" t="str">
        <f>LEFT('Sheet 1'!Y441,2)</f>
        <v>03</v>
      </c>
      <c r="Z441" s="1" t="str">
        <f>LEFT('Sheet 1'!Z441,2)</f>
        <v>03</v>
      </c>
      <c r="AA441" s="1" t="str">
        <f>LEFT('Sheet 1'!AA441,2)</f>
        <v>03</v>
      </c>
      <c r="AB441" s="1" t="str">
        <f>LEFT('Sheet 1'!AB441,2)</f>
        <v>03</v>
      </c>
      <c r="AC441" s="1" t="str">
        <f>LEFT('Sheet 1'!AC441,2)</f>
        <v>03</v>
      </c>
      <c r="AD441" s="1" t="str">
        <f>LEFT('Sheet 1'!AD441,2)</f>
        <v>03</v>
      </c>
      <c r="AE441" s="1" t="str">
        <f>LEFT('Sheet 1'!AE441,2)</f>
        <v>03</v>
      </c>
      <c r="AF441" s="1" t="str">
        <f>LEFT('Sheet 1'!AF441,2)</f>
        <v>01</v>
      </c>
      <c r="AG441" s="1" t="str">
        <f>LEFT('Sheet 1'!AG441,2)</f>
        <v>01</v>
      </c>
      <c r="AH441" s="1" t="str">
        <f>LEFT('Sheet 1'!AH441,2)</f>
        <v>01</v>
      </c>
      <c r="AI441" s="1" t="str">
        <f>LEFT('Sheet 1'!AI441,2)</f>
        <v>01</v>
      </c>
      <c r="AJ441" s="1" t="str">
        <f>LEFT('Sheet 1'!AJ441,2)</f>
        <v>01</v>
      </c>
      <c r="AK441" s="1" t="str">
        <f>LEFT('Sheet 1'!AK441,2)</f>
        <v>01</v>
      </c>
      <c r="AL441" s="1" t="str">
        <f>LEFT('Sheet 1'!AL441,2)</f>
        <v>01</v>
      </c>
      <c r="AM441" s="1" t="str">
        <f>LEFT('Sheet 1'!AM441,2)</f>
        <v>01</v>
      </c>
      <c r="AN441" s="1" t="str">
        <f>LEFT('Sheet 1'!AN441,2)</f>
        <v>01</v>
      </c>
      <c r="AO441" s="1" t="str">
        <f>LEFT('Sheet 1'!AO441,2)</f>
        <v>01</v>
      </c>
      <c r="AP441" s="1" t="str">
        <f>LEFT('Sheet 1'!AP441,2)</f>
        <v>01</v>
      </c>
      <c r="AQ441" s="1" t="str">
        <f>LEFT('Sheet 1'!AQ441,2)</f>
        <v>01</v>
      </c>
      <c r="AR441" s="1" t="str">
        <f>LEFT('Sheet 1'!AR441,2)</f>
        <v>01</v>
      </c>
      <c r="AS441" s="1" t="str">
        <f>LEFT('Sheet 1'!AS441,2)</f>
        <v>01</v>
      </c>
      <c r="AT441" s="1" t="str">
        <f>LEFT('Sheet 1'!AT441,2)</f>
        <v>01</v>
      </c>
      <c r="AU441" s="1" t="str">
        <f>LEFT('Sheet 1'!AU441,2)</f>
        <v>01</v>
      </c>
      <c r="AV441" s="1" t="str">
        <f>LEFT('Sheet 1'!AV441,2)</f>
        <v>01</v>
      </c>
      <c r="AW441" s="1" t="str">
        <f>LEFT('Sheet 1'!AW441,2)</f>
        <v>01</v>
      </c>
      <c r="AX441" s="1" t="str">
        <f>LEFT('Sheet 1'!AX441,2)</f>
        <v>01</v>
      </c>
      <c r="AY441" s="1" t="str">
        <f>LEFT('Sheet 1'!AY441,2)</f>
        <v>01</v>
      </c>
      <c r="AZ441" s="1" t="str">
        <f>LEFT('Sheet 1'!AZ441,2)</f>
        <v>01</v>
      </c>
      <c r="BA441" s="1" t="str">
        <f>LEFT('Sheet 1'!BA441,2)</f>
        <v>01</v>
      </c>
      <c r="BB441" s="1" t="str">
        <f>LEFT('Sheet 1'!BB441,2)</f>
        <v>01</v>
      </c>
      <c r="BC441" s="1" t="str">
        <f>LEFT('Sheet 1'!BC441,2)</f>
        <v>01</v>
      </c>
      <c r="BD441" s="1" t="str">
        <f>LEFT('Sheet 1'!BD441,2)</f>
        <v>01</v>
      </c>
    </row>
    <row r="442" spans="1:56" x14ac:dyDescent="0.25">
      <c r="A442" t="s">
        <v>511</v>
      </c>
      <c r="B442" s="1" t="str">
        <f>LEFT('Sheet 1'!B442,2)</f>
        <v>03</v>
      </c>
      <c r="C442" s="1" t="str">
        <f>LEFT('Sheet 1'!C442,2)</f>
        <v>03</v>
      </c>
      <c r="D442" s="1" t="str">
        <f>LEFT('Sheet 1'!D442,2)</f>
        <v>03</v>
      </c>
      <c r="E442" s="1" t="str">
        <f>LEFT('Sheet 1'!E442,2)</f>
        <v>03</v>
      </c>
      <c r="F442" s="1" t="str">
        <f>LEFT('Sheet 1'!F442,2)</f>
        <v>03</v>
      </c>
      <c r="G442" s="1" t="str">
        <f>LEFT('Sheet 1'!G442,2)</f>
        <v>03</v>
      </c>
      <c r="H442" s="1" t="str">
        <f>LEFT('Sheet 1'!H442,2)</f>
        <v>03</v>
      </c>
      <c r="I442" s="1" t="str">
        <f>LEFT('Sheet 1'!I442,2)</f>
        <v>03</v>
      </c>
      <c r="J442" s="1" t="str">
        <f>LEFT('Sheet 1'!J442,2)</f>
        <v>03</v>
      </c>
      <c r="K442" s="1" t="str">
        <f>LEFT('Sheet 1'!K442,2)</f>
        <v>03</v>
      </c>
      <c r="L442" s="1" t="str">
        <f>LEFT('Sheet 1'!L442,2)</f>
        <v>03</v>
      </c>
      <c r="M442" s="1" t="str">
        <f>LEFT('Sheet 1'!M442,2)</f>
        <v>03</v>
      </c>
      <c r="N442" s="1" t="str">
        <f>LEFT('Sheet 1'!N442,2)</f>
        <v>03</v>
      </c>
      <c r="O442" s="1" t="str">
        <f>LEFT('Sheet 1'!O442,2)</f>
        <v>03</v>
      </c>
      <c r="P442" s="1" t="str">
        <f>LEFT('Sheet 1'!P442,2)</f>
        <v>03</v>
      </c>
      <c r="Q442" s="1" t="str">
        <f>LEFT('Sheet 1'!Q442,2)</f>
        <v>03</v>
      </c>
      <c r="R442" s="1" t="str">
        <f>LEFT('Sheet 1'!R442,2)</f>
        <v>03</v>
      </c>
      <c r="S442" s="1" t="str">
        <f>LEFT('Sheet 1'!S442,2)</f>
        <v>03</v>
      </c>
      <c r="T442" s="1" t="str">
        <f>LEFT('Sheet 1'!T442,2)</f>
        <v>03</v>
      </c>
      <c r="U442" s="1" t="str">
        <f>LEFT('Sheet 1'!U442,2)</f>
        <v>03</v>
      </c>
      <c r="V442" s="1" t="str">
        <f>LEFT('Sheet 1'!V442,2)</f>
        <v>03</v>
      </c>
      <c r="W442" s="1" t="str">
        <f>LEFT('Sheet 1'!W442,2)</f>
        <v>03</v>
      </c>
      <c r="X442" s="1" t="str">
        <f>LEFT('Sheet 1'!X442,2)</f>
        <v>03</v>
      </c>
      <c r="Y442" s="1" t="str">
        <f>LEFT('Sheet 1'!Y442,2)</f>
        <v>03</v>
      </c>
      <c r="Z442" s="1" t="str">
        <f>LEFT('Sheet 1'!Z442,2)</f>
        <v>03</v>
      </c>
      <c r="AA442" s="1" t="str">
        <f>LEFT('Sheet 1'!AA442,2)</f>
        <v>03</v>
      </c>
      <c r="AB442" s="1" t="str">
        <f>LEFT('Sheet 1'!AB442,2)</f>
        <v>03</v>
      </c>
      <c r="AC442" s="1" t="str">
        <f>LEFT('Sheet 1'!AC442,2)</f>
        <v>03</v>
      </c>
      <c r="AD442" s="1" t="str">
        <f>LEFT('Sheet 1'!AD442,2)</f>
        <v>03</v>
      </c>
      <c r="AE442" s="1" t="str">
        <f>LEFT('Sheet 1'!AE442,2)</f>
        <v>03</v>
      </c>
      <c r="AF442" s="1" t="str">
        <f>LEFT('Sheet 1'!AF442,2)</f>
        <v>03</v>
      </c>
      <c r="AG442" s="1" t="str">
        <f>LEFT('Sheet 1'!AG442,2)</f>
        <v>03</v>
      </c>
      <c r="AH442" s="1" t="str">
        <f>LEFT('Sheet 1'!AH442,2)</f>
        <v>03</v>
      </c>
      <c r="AI442" s="1" t="str">
        <f>LEFT('Sheet 1'!AI442,2)</f>
        <v>03</v>
      </c>
      <c r="AJ442" s="1" t="str">
        <f>LEFT('Sheet 1'!AJ442,2)</f>
        <v>03</v>
      </c>
      <c r="AK442" s="1" t="str">
        <f>LEFT('Sheet 1'!AK442,2)</f>
        <v>03</v>
      </c>
      <c r="AL442" s="1" t="str">
        <f>LEFT('Sheet 1'!AL442,2)</f>
        <v>03</v>
      </c>
      <c r="AM442" s="1" t="str">
        <f>LEFT('Sheet 1'!AM442,2)</f>
        <v>03</v>
      </c>
      <c r="AN442" s="1" t="str">
        <f>LEFT('Sheet 1'!AN442,2)</f>
        <v>03</v>
      </c>
      <c r="AO442" s="1" t="str">
        <f>LEFT('Sheet 1'!AO442,2)</f>
        <v>03</v>
      </c>
      <c r="AP442" s="1" t="str">
        <f>LEFT('Sheet 1'!AP442,2)</f>
        <v>03</v>
      </c>
      <c r="AQ442" s="1" t="str">
        <f>LEFT('Sheet 1'!AQ442,2)</f>
        <v>03</v>
      </c>
      <c r="AR442" s="1" t="str">
        <f>LEFT('Sheet 1'!AR442,2)</f>
        <v>03</v>
      </c>
      <c r="AS442" s="1" t="str">
        <f>LEFT('Sheet 1'!AS442,2)</f>
        <v>03</v>
      </c>
      <c r="AT442" s="1" t="str">
        <f>LEFT('Sheet 1'!AT442,2)</f>
        <v>03</v>
      </c>
      <c r="AU442" s="1" t="str">
        <f>LEFT('Sheet 1'!AU442,2)</f>
        <v>03</v>
      </c>
      <c r="AV442" s="1" t="str">
        <f>LEFT('Sheet 1'!AV442,2)</f>
        <v>03</v>
      </c>
      <c r="AW442" s="1" t="str">
        <f>LEFT('Sheet 1'!AW442,2)</f>
        <v>03</v>
      </c>
      <c r="AX442" s="1" t="str">
        <f>LEFT('Sheet 1'!AX442,2)</f>
        <v>03</v>
      </c>
      <c r="AY442" s="1" t="str">
        <f>LEFT('Sheet 1'!AY442,2)</f>
        <v>03</v>
      </c>
      <c r="AZ442" s="1" t="str">
        <f>LEFT('Sheet 1'!AZ442,2)</f>
        <v>03</v>
      </c>
      <c r="BA442" s="1" t="str">
        <f>LEFT('Sheet 1'!BA442,2)</f>
        <v>03</v>
      </c>
      <c r="BB442" s="1" t="str">
        <f>LEFT('Sheet 1'!BB442,2)</f>
        <v>03</v>
      </c>
      <c r="BC442" s="1" t="str">
        <f>LEFT('Sheet 1'!BC442,2)</f>
        <v>03</v>
      </c>
      <c r="BD442" s="1" t="str">
        <f>LEFT('Sheet 1'!BD442,2)</f>
        <v>03</v>
      </c>
    </row>
    <row r="443" spans="1:56" x14ac:dyDescent="0.25">
      <c r="A443" t="s">
        <v>512</v>
      </c>
      <c r="B443" s="1" t="str">
        <f>LEFT('Sheet 1'!B443,2)</f>
        <v>01</v>
      </c>
      <c r="C443" s="1" t="str">
        <f>LEFT('Sheet 1'!C443,2)</f>
        <v>01</v>
      </c>
      <c r="D443" s="1" t="str">
        <f>LEFT('Sheet 1'!D443,2)</f>
        <v>01</v>
      </c>
      <c r="E443" s="1" t="str">
        <f>LEFT('Sheet 1'!E443,2)</f>
        <v>01</v>
      </c>
      <c r="F443" s="1" t="str">
        <f>LEFT('Sheet 1'!F443,2)</f>
        <v>01</v>
      </c>
      <c r="G443" s="1" t="str">
        <f>LEFT('Sheet 1'!G443,2)</f>
        <v>01</v>
      </c>
      <c r="H443" s="1" t="str">
        <f>LEFT('Sheet 1'!H443,2)</f>
        <v>01</v>
      </c>
      <c r="I443" s="1" t="str">
        <f>LEFT('Sheet 1'!I443,2)</f>
        <v>01</v>
      </c>
      <c r="J443" s="1" t="str">
        <f>LEFT('Sheet 1'!J443,2)</f>
        <v>01</v>
      </c>
      <c r="K443" s="1" t="str">
        <f>LEFT('Sheet 1'!K443,2)</f>
        <v>01</v>
      </c>
      <c r="L443" s="1" t="str">
        <f>LEFT('Sheet 1'!L443,2)</f>
        <v>01</v>
      </c>
      <c r="M443" s="1" t="str">
        <f>LEFT('Sheet 1'!M443,2)</f>
        <v>01</v>
      </c>
      <c r="N443" s="1" t="str">
        <f>LEFT('Sheet 1'!N443,2)</f>
        <v>01</v>
      </c>
      <c r="O443" s="1" t="str">
        <f>LEFT('Sheet 1'!O443,2)</f>
        <v>01</v>
      </c>
      <c r="P443" s="1" t="str">
        <f>LEFT('Sheet 1'!P443,2)</f>
        <v>01</v>
      </c>
      <c r="Q443" s="1" t="str">
        <f>LEFT('Sheet 1'!Q443,2)</f>
        <v>01</v>
      </c>
      <c r="R443" s="1" t="str">
        <f>LEFT('Sheet 1'!R443,2)</f>
        <v>01</v>
      </c>
      <c r="S443" s="1" t="str">
        <f>LEFT('Sheet 1'!S443,2)</f>
        <v>01</v>
      </c>
      <c r="T443" s="1" t="str">
        <f>LEFT('Sheet 1'!T443,2)</f>
        <v>01</v>
      </c>
      <c r="U443" s="1" t="str">
        <f>LEFT('Sheet 1'!U443,2)</f>
        <v>01</v>
      </c>
      <c r="V443" s="1" t="str">
        <f>LEFT('Sheet 1'!V443,2)</f>
        <v>01</v>
      </c>
      <c r="W443" s="1" t="str">
        <f>LEFT('Sheet 1'!W443,2)</f>
        <v>01</v>
      </c>
      <c r="X443" s="1" t="str">
        <f>LEFT('Sheet 1'!X443,2)</f>
        <v>01</v>
      </c>
      <c r="Y443" s="1" t="str">
        <f>LEFT('Sheet 1'!Y443,2)</f>
        <v>01</v>
      </c>
      <c r="Z443" s="1" t="str">
        <f>LEFT('Sheet 1'!Z443,2)</f>
        <v>01</v>
      </c>
      <c r="AA443" s="1" t="str">
        <f>LEFT('Sheet 1'!AA443,2)</f>
        <v>01</v>
      </c>
      <c r="AB443" s="1" t="str">
        <f>LEFT('Sheet 1'!AB443,2)</f>
        <v>01</v>
      </c>
      <c r="AC443" s="1" t="str">
        <f>LEFT('Sheet 1'!AC443,2)</f>
        <v>01</v>
      </c>
      <c r="AD443" s="1" t="str">
        <f>LEFT('Sheet 1'!AD443,2)</f>
        <v>01</v>
      </c>
      <c r="AE443" s="1" t="str">
        <f>LEFT('Sheet 1'!AE443,2)</f>
        <v>01</v>
      </c>
      <c r="AF443" s="1" t="str">
        <f>LEFT('Sheet 1'!AF443,2)</f>
        <v>01</v>
      </c>
      <c r="AG443" s="1" t="str">
        <f>LEFT('Sheet 1'!AG443,2)</f>
        <v>01</v>
      </c>
      <c r="AH443" s="1" t="str">
        <f>LEFT('Sheet 1'!AH443,2)</f>
        <v>01</v>
      </c>
      <c r="AI443" s="1" t="str">
        <f>LEFT('Sheet 1'!AI443,2)</f>
        <v>01</v>
      </c>
      <c r="AJ443" s="1" t="str">
        <f>LEFT('Sheet 1'!AJ443,2)</f>
        <v>01</v>
      </c>
      <c r="AK443" s="1" t="str">
        <f>LEFT('Sheet 1'!AK443,2)</f>
        <v>01</v>
      </c>
      <c r="AL443" s="1" t="str">
        <f>LEFT('Sheet 1'!AL443,2)</f>
        <v>01</v>
      </c>
      <c r="AM443" s="1" t="str">
        <f>LEFT('Sheet 1'!AM443,2)</f>
        <v>01</v>
      </c>
      <c r="AN443" s="1" t="str">
        <f>LEFT('Sheet 1'!AN443,2)</f>
        <v>01</v>
      </c>
      <c r="AO443" s="1" t="str">
        <f>LEFT('Sheet 1'!AO443,2)</f>
        <v>01</v>
      </c>
      <c r="AP443" s="1" t="str">
        <f>LEFT('Sheet 1'!AP443,2)</f>
        <v>01</v>
      </c>
      <c r="AQ443" s="1" t="str">
        <f>LEFT('Sheet 1'!AQ443,2)</f>
        <v>01</v>
      </c>
      <c r="AR443" s="1" t="str">
        <f>LEFT('Sheet 1'!AR443,2)</f>
        <v>03</v>
      </c>
      <c r="AS443" s="1" t="str">
        <f>LEFT('Sheet 1'!AS443,2)</f>
        <v>03</v>
      </c>
      <c r="AT443" s="1" t="str">
        <f>LEFT('Sheet 1'!AT443,2)</f>
        <v>03</v>
      </c>
      <c r="AU443" s="1" t="str">
        <f>LEFT('Sheet 1'!AU443,2)</f>
        <v>03</v>
      </c>
      <c r="AV443" s="1" t="str">
        <f>LEFT('Sheet 1'!AV443,2)</f>
        <v>03</v>
      </c>
      <c r="AW443" s="1" t="str">
        <f>LEFT('Sheet 1'!AW443,2)</f>
        <v>03</v>
      </c>
      <c r="AX443" s="1" t="str">
        <f>LEFT('Sheet 1'!AX443,2)</f>
        <v>03</v>
      </c>
      <c r="AY443" s="1" t="str">
        <f>LEFT('Sheet 1'!AY443,2)</f>
        <v>03</v>
      </c>
      <c r="AZ443" s="1" t="str">
        <f>LEFT('Sheet 1'!AZ443,2)</f>
        <v>03</v>
      </c>
      <c r="BA443" s="1" t="str">
        <f>LEFT('Sheet 1'!BA443,2)</f>
        <v>03</v>
      </c>
      <c r="BB443" s="1" t="str">
        <f>LEFT('Sheet 1'!BB443,2)</f>
        <v>03</v>
      </c>
      <c r="BC443" s="1" t="str">
        <f>LEFT('Sheet 1'!BC443,2)</f>
        <v>03</v>
      </c>
      <c r="BD443" s="1" t="str">
        <f>LEFT('Sheet 1'!BD443,2)</f>
        <v>03</v>
      </c>
    </row>
    <row r="444" spans="1:56" x14ac:dyDescent="0.25">
      <c r="A444" t="s">
        <v>513</v>
      </c>
      <c r="B444" s="1" t="str">
        <f>LEFT('Sheet 1'!B444,2)</f>
        <v>01</v>
      </c>
      <c r="C444" s="1" t="str">
        <f>LEFT('Sheet 1'!C444,2)</f>
        <v>01</v>
      </c>
      <c r="D444" s="1" t="str">
        <f>LEFT('Sheet 1'!D444,2)</f>
        <v>01</v>
      </c>
      <c r="E444" s="1" t="str">
        <f>LEFT('Sheet 1'!E444,2)</f>
        <v>01</v>
      </c>
      <c r="F444" s="1" t="str">
        <f>LEFT('Sheet 1'!F444,2)</f>
        <v>01</v>
      </c>
      <c r="G444" s="1" t="str">
        <f>LEFT('Sheet 1'!G444,2)</f>
        <v>01</v>
      </c>
      <c r="H444" s="1" t="str">
        <f>LEFT('Sheet 1'!H444,2)</f>
        <v>01</v>
      </c>
      <c r="I444" s="1" t="str">
        <f>LEFT('Sheet 1'!I444,2)</f>
        <v>01</v>
      </c>
      <c r="J444" s="1" t="str">
        <f>LEFT('Sheet 1'!J444,2)</f>
        <v>01</v>
      </c>
      <c r="K444" s="1" t="str">
        <f>LEFT('Sheet 1'!K444,2)</f>
        <v>01</v>
      </c>
      <c r="L444" s="1" t="str">
        <f>LEFT('Sheet 1'!L444,2)</f>
        <v>01</v>
      </c>
      <c r="M444" s="1" t="str">
        <f>LEFT('Sheet 1'!M444,2)</f>
        <v>01</v>
      </c>
      <c r="N444" s="1" t="str">
        <f>LEFT('Sheet 1'!N444,2)</f>
        <v>01</v>
      </c>
      <c r="O444" s="1" t="str">
        <f>LEFT('Sheet 1'!O444,2)</f>
        <v>01</v>
      </c>
      <c r="P444" s="1" t="str">
        <f>LEFT('Sheet 1'!P444,2)</f>
        <v>01</v>
      </c>
      <c r="Q444" s="1" t="str">
        <f>LEFT('Sheet 1'!Q444,2)</f>
        <v>01</v>
      </c>
      <c r="R444" s="1" t="str">
        <f>LEFT('Sheet 1'!R444,2)</f>
        <v>01</v>
      </c>
      <c r="S444" s="1" t="str">
        <f>LEFT('Sheet 1'!S444,2)</f>
        <v>01</v>
      </c>
      <c r="T444" s="1" t="str">
        <f>LEFT('Sheet 1'!T444,2)</f>
        <v>01</v>
      </c>
      <c r="U444" s="1" t="str">
        <f>LEFT('Sheet 1'!U444,2)</f>
        <v>01</v>
      </c>
      <c r="V444" s="1" t="str">
        <f>LEFT('Sheet 1'!V444,2)</f>
        <v>01</v>
      </c>
      <c r="W444" s="1" t="str">
        <f>LEFT('Sheet 1'!W444,2)</f>
        <v>01</v>
      </c>
      <c r="X444" s="1" t="str">
        <f>LEFT('Sheet 1'!X444,2)</f>
        <v>01</v>
      </c>
      <c r="Y444" s="1" t="str">
        <f>LEFT('Sheet 1'!Y444,2)</f>
        <v>01</v>
      </c>
      <c r="Z444" s="1" t="str">
        <f>LEFT('Sheet 1'!Z444,2)</f>
        <v>01</v>
      </c>
      <c r="AA444" s="1" t="str">
        <f>LEFT('Sheet 1'!AA444,2)</f>
        <v>01</v>
      </c>
      <c r="AB444" s="1" t="str">
        <f>LEFT('Sheet 1'!AB444,2)</f>
        <v>01</v>
      </c>
      <c r="AC444" s="1" t="str">
        <f>LEFT('Sheet 1'!AC444,2)</f>
        <v>02</v>
      </c>
      <c r="AD444" s="1" t="str">
        <f>LEFT('Sheet 1'!AD444,2)</f>
        <v>02</v>
      </c>
      <c r="AE444" s="1" t="str">
        <f>LEFT('Sheet 1'!AE444,2)</f>
        <v>02</v>
      </c>
      <c r="AF444" s="1" t="str">
        <f>LEFT('Sheet 1'!AF444,2)</f>
        <v>02</v>
      </c>
      <c r="AG444" s="1" t="str">
        <f>LEFT('Sheet 1'!AG444,2)</f>
        <v>02</v>
      </c>
      <c r="AH444" s="1" t="str">
        <f>LEFT('Sheet 1'!AH444,2)</f>
        <v>02</v>
      </c>
      <c r="AI444" s="1" t="str">
        <f>LEFT('Sheet 1'!AI444,2)</f>
        <v>02</v>
      </c>
      <c r="AJ444" s="1" t="str">
        <f>LEFT('Sheet 1'!AJ444,2)</f>
        <v>02</v>
      </c>
      <c r="AK444" s="1" t="str">
        <f>LEFT('Sheet 1'!AK444,2)</f>
        <v>02</v>
      </c>
      <c r="AL444" s="1" t="str">
        <f>LEFT('Sheet 1'!AL444,2)</f>
        <v>02</v>
      </c>
      <c r="AM444" s="1" t="str">
        <f>LEFT('Sheet 1'!AM444,2)</f>
        <v>02</v>
      </c>
      <c r="AN444" s="1" t="str">
        <f>LEFT('Sheet 1'!AN444,2)</f>
        <v>02</v>
      </c>
      <c r="AO444" s="1" t="str">
        <f>LEFT('Sheet 1'!AO444,2)</f>
        <v>02</v>
      </c>
      <c r="AP444" s="1" t="str">
        <f>LEFT('Sheet 1'!AP444,2)</f>
        <v>02</v>
      </c>
      <c r="AQ444" s="1" t="str">
        <f>LEFT('Sheet 1'!AQ444,2)</f>
        <v>02</v>
      </c>
      <c r="AR444" s="1" t="str">
        <f>LEFT('Sheet 1'!AR444,2)</f>
        <v>02</v>
      </c>
      <c r="AS444" s="1" t="str">
        <f>LEFT('Sheet 1'!AS444,2)</f>
        <v>02</v>
      </c>
      <c r="AT444" s="1" t="str">
        <f>LEFT('Sheet 1'!AT444,2)</f>
        <v>02</v>
      </c>
      <c r="AU444" s="1" t="str">
        <f>LEFT('Sheet 1'!AU444,2)</f>
        <v>02</v>
      </c>
      <c r="AV444" s="1" t="str">
        <f>LEFT('Sheet 1'!AV444,2)</f>
        <v>02</v>
      </c>
      <c r="AW444" s="1" t="str">
        <f>LEFT('Sheet 1'!AW444,2)</f>
        <v>02</v>
      </c>
      <c r="AX444" s="1" t="str">
        <f>LEFT('Sheet 1'!AX444,2)</f>
        <v>02</v>
      </c>
      <c r="AY444" s="1" t="str">
        <f>LEFT('Sheet 1'!AY444,2)</f>
        <v>02</v>
      </c>
      <c r="AZ444" s="1" t="str">
        <f>LEFT('Sheet 1'!AZ444,2)</f>
        <v>02</v>
      </c>
      <c r="BA444" s="1" t="str">
        <f>LEFT('Sheet 1'!BA444,2)</f>
        <v>02</v>
      </c>
      <c r="BB444" s="1" t="str">
        <f>LEFT('Sheet 1'!BB444,2)</f>
        <v>02</v>
      </c>
      <c r="BC444" s="1" t="str">
        <f>LEFT('Sheet 1'!BC444,2)</f>
        <v>02</v>
      </c>
      <c r="BD444" s="1" t="str">
        <f>LEFT('Sheet 1'!BD444,2)</f>
        <v>02</v>
      </c>
    </row>
    <row r="445" spans="1:56" x14ac:dyDescent="0.25">
      <c r="A445" t="s">
        <v>514</v>
      </c>
      <c r="B445" s="1" t="str">
        <f>LEFT('Sheet 1'!B445,2)</f>
        <v>01</v>
      </c>
      <c r="C445" s="1" t="str">
        <f>LEFT('Sheet 1'!C445,2)</f>
        <v>01</v>
      </c>
      <c r="D445" s="1" t="str">
        <f>LEFT('Sheet 1'!D445,2)</f>
        <v>01</v>
      </c>
      <c r="E445" s="1" t="str">
        <f>LEFT('Sheet 1'!E445,2)</f>
        <v>01</v>
      </c>
      <c r="F445" s="1" t="str">
        <f>LEFT('Sheet 1'!F445,2)</f>
        <v>01</v>
      </c>
      <c r="G445" s="1" t="str">
        <f>LEFT('Sheet 1'!G445,2)</f>
        <v>01</v>
      </c>
      <c r="H445" s="1" t="str">
        <f>LEFT('Sheet 1'!H445,2)</f>
        <v>01</v>
      </c>
      <c r="I445" s="1" t="str">
        <f>LEFT('Sheet 1'!I445,2)</f>
        <v>01</v>
      </c>
      <c r="J445" s="1" t="str">
        <f>LEFT('Sheet 1'!J445,2)</f>
        <v>01</v>
      </c>
      <c r="K445" s="1" t="str">
        <f>LEFT('Sheet 1'!K445,2)</f>
        <v>01</v>
      </c>
      <c r="L445" s="1" t="str">
        <f>LEFT('Sheet 1'!L445,2)</f>
        <v>01</v>
      </c>
      <c r="M445" s="1" t="str">
        <f>LEFT('Sheet 1'!M445,2)</f>
        <v>01</v>
      </c>
      <c r="N445" s="1" t="str">
        <f>LEFT('Sheet 1'!N445,2)</f>
        <v>01</v>
      </c>
      <c r="O445" s="1" t="str">
        <f>LEFT('Sheet 1'!O445,2)</f>
        <v>01</v>
      </c>
      <c r="P445" s="1" t="str">
        <f>LEFT('Sheet 1'!P445,2)</f>
        <v>01</v>
      </c>
      <c r="Q445" s="1" t="str">
        <f>LEFT('Sheet 1'!Q445,2)</f>
        <v>02</v>
      </c>
      <c r="R445" s="1" t="str">
        <f>LEFT('Sheet 1'!R445,2)</f>
        <v>02</v>
      </c>
      <c r="S445" s="1" t="str">
        <f>LEFT('Sheet 1'!S445,2)</f>
        <v>02</v>
      </c>
      <c r="T445" s="1" t="str">
        <f>LEFT('Sheet 1'!T445,2)</f>
        <v>02</v>
      </c>
      <c r="U445" s="1" t="str">
        <f>LEFT('Sheet 1'!U445,2)</f>
        <v>02</v>
      </c>
      <c r="V445" s="1" t="str">
        <f>LEFT('Sheet 1'!V445,2)</f>
        <v>02</v>
      </c>
      <c r="W445" s="1" t="str">
        <f>LEFT('Sheet 1'!W445,2)</f>
        <v>02</v>
      </c>
      <c r="X445" s="1" t="str">
        <f>LEFT('Sheet 1'!X445,2)</f>
        <v>02</v>
      </c>
      <c r="Y445" s="1" t="str">
        <f>LEFT('Sheet 1'!Y445,2)</f>
        <v>02</v>
      </c>
      <c r="Z445" s="1" t="str">
        <f>LEFT('Sheet 1'!Z445,2)</f>
        <v>02</v>
      </c>
      <c r="AA445" s="1" t="str">
        <f>LEFT('Sheet 1'!AA445,2)</f>
        <v>02</v>
      </c>
      <c r="AB445" s="1" t="str">
        <f>LEFT('Sheet 1'!AB445,2)</f>
        <v>02</v>
      </c>
      <c r="AC445" s="1" t="str">
        <f>LEFT('Sheet 1'!AC445,2)</f>
        <v>02</v>
      </c>
      <c r="AD445" s="1" t="str">
        <f>LEFT('Sheet 1'!AD445,2)</f>
        <v>02</v>
      </c>
      <c r="AE445" s="1" t="str">
        <f>LEFT('Sheet 1'!AE445,2)</f>
        <v>02</v>
      </c>
      <c r="AF445" s="1" t="str">
        <f>LEFT('Sheet 1'!AF445,2)</f>
        <v>02</v>
      </c>
      <c r="AG445" s="1" t="str">
        <f>LEFT('Sheet 1'!AG445,2)</f>
        <v>02</v>
      </c>
      <c r="AH445" s="1" t="str">
        <f>LEFT('Sheet 1'!AH445,2)</f>
        <v>02</v>
      </c>
      <c r="AI445" s="1" t="str">
        <f>LEFT('Sheet 1'!AI445,2)</f>
        <v>02</v>
      </c>
      <c r="AJ445" s="1" t="str">
        <f>LEFT('Sheet 1'!AJ445,2)</f>
        <v>02</v>
      </c>
      <c r="AK445" s="1" t="str">
        <f>LEFT('Sheet 1'!AK445,2)</f>
        <v>02</v>
      </c>
      <c r="AL445" s="1" t="str">
        <f>LEFT('Sheet 1'!AL445,2)</f>
        <v>02</v>
      </c>
      <c r="AM445" s="1" t="str">
        <f>LEFT('Sheet 1'!AM445,2)</f>
        <v>02</v>
      </c>
      <c r="AN445" s="1" t="str">
        <f>LEFT('Sheet 1'!AN445,2)</f>
        <v>02</v>
      </c>
      <c r="AO445" s="1" t="str">
        <f>LEFT('Sheet 1'!AO445,2)</f>
        <v>02</v>
      </c>
      <c r="AP445" s="1" t="str">
        <f>LEFT('Sheet 1'!AP445,2)</f>
        <v>02</v>
      </c>
      <c r="AQ445" s="1" t="str">
        <f>LEFT('Sheet 1'!AQ445,2)</f>
        <v>02</v>
      </c>
      <c r="AR445" s="1" t="str">
        <f>LEFT('Sheet 1'!AR445,2)</f>
        <v>02</v>
      </c>
      <c r="AS445" s="1" t="str">
        <f>LEFT('Sheet 1'!AS445,2)</f>
        <v>02</v>
      </c>
      <c r="AT445" s="1" t="str">
        <f>LEFT('Sheet 1'!AT445,2)</f>
        <v>02</v>
      </c>
      <c r="AU445" s="1" t="str">
        <f>LEFT('Sheet 1'!AU445,2)</f>
        <v>02</v>
      </c>
      <c r="AV445" s="1" t="str">
        <f>LEFT('Sheet 1'!AV445,2)</f>
        <v>02</v>
      </c>
      <c r="AW445" s="1" t="str">
        <f>LEFT('Sheet 1'!AW445,2)</f>
        <v>02</v>
      </c>
      <c r="AX445" s="1" t="str">
        <f>LEFT('Sheet 1'!AX445,2)</f>
        <v>02</v>
      </c>
      <c r="AY445" s="1" t="str">
        <f>LEFT('Sheet 1'!AY445,2)</f>
        <v>02</v>
      </c>
      <c r="AZ445" s="1" t="str">
        <f>LEFT('Sheet 1'!AZ445,2)</f>
        <v>02</v>
      </c>
      <c r="BA445" s="1" t="str">
        <f>LEFT('Sheet 1'!BA445,2)</f>
        <v>02</v>
      </c>
      <c r="BB445" s="1" t="str">
        <f>LEFT('Sheet 1'!BB445,2)</f>
        <v>02</v>
      </c>
      <c r="BC445" s="1" t="str">
        <f>LEFT('Sheet 1'!BC445,2)</f>
        <v>02</v>
      </c>
      <c r="BD445" s="1" t="str">
        <f>LEFT('Sheet 1'!BD445,2)</f>
        <v>02</v>
      </c>
    </row>
    <row r="446" spans="1:56" x14ac:dyDescent="0.25">
      <c r="A446" t="s">
        <v>515</v>
      </c>
      <c r="B446" s="1" t="str">
        <f>LEFT('Sheet 1'!B446,2)</f>
        <v>03</v>
      </c>
      <c r="C446" s="1" t="str">
        <f>LEFT('Sheet 1'!C446,2)</f>
        <v>03</v>
      </c>
      <c r="D446" s="1" t="str">
        <f>LEFT('Sheet 1'!D446,2)</f>
        <v>03</v>
      </c>
      <c r="E446" s="1" t="str">
        <f>LEFT('Sheet 1'!E446,2)</f>
        <v>03</v>
      </c>
      <c r="F446" s="1" t="str">
        <f>LEFT('Sheet 1'!F446,2)</f>
        <v>03</v>
      </c>
      <c r="G446" s="1" t="str">
        <f>LEFT('Sheet 1'!G446,2)</f>
        <v>03</v>
      </c>
      <c r="H446" s="1" t="str">
        <f>LEFT('Sheet 1'!H446,2)</f>
        <v>03</v>
      </c>
      <c r="I446" s="1" t="str">
        <f>LEFT('Sheet 1'!I446,2)</f>
        <v>03</v>
      </c>
      <c r="J446" s="1" t="str">
        <f>LEFT('Sheet 1'!J446,2)</f>
        <v>03</v>
      </c>
      <c r="K446" s="1" t="str">
        <f>LEFT('Sheet 1'!K446,2)</f>
        <v>03</v>
      </c>
      <c r="L446" s="1" t="str">
        <f>LEFT('Sheet 1'!L446,2)</f>
        <v>03</v>
      </c>
      <c r="M446" s="1" t="str">
        <f>LEFT('Sheet 1'!M446,2)</f>
        <v>03</v>
      </c>
      <c r="N446" s="1" t="str">
        <f>LEFT('Sheet 1'!N446,2)</f>
        <v>03</v>
      </c>
      <c r="O446" s="1" t="str">
        <f>LEFT('Sheet 1'!O446,2)</f>
        <v>03</v>
      </c>
      <c r="P446" s="1" t="str">
        <f>LEFT('Sheet 1'!P446,2)</f>
        <v>03</v>
      </c>
      <c r="Q446" s="1" t="str">
        <f>LEFT('Sheet 1'!Q446,2)</f>
        <v>03</v>
      </c>
      <c r="R446" s="1" t="str">
        <f>LEFT('Sheet 1'!R446,2)</f>
        <v>03</v>
      </c>
      <c r="S446" s="1" t="str">
        <f>LEFT('Sheet 1'!S446,2)</f>
        <v>03</v>
      </c>
      <c r="T446" s="1" t="str">
        <f>LEFT('Sheet 1'!T446,2)</f>
        <v>03</v>
      </c>
      <c r="U446" s="1" t="str">
        <f>LEFT('Sheet 1'!U446,2)</f>
        <v>03</v>
      </c>
      <c r="V446" s="1" t="str">
        <f>LEFT('Sheet 1'!V446,2)</f>
        <v>03</v>
      </c>
      <c r="W446" s="1" t="str">
        <f>LEFT('Sheet 1'!W446,2)</f>
        <v>03</v>
      </c>
      <c r="X446" s="1" t="str">
        <f>LEFT('Sheet 1'!X446,2)</f>
        <v>03</v>
      </c>
      <c r="Y446" s="1" t="str">
        <f>LEFT('Sheet 1'!Y446,2)</f>
        <v>03</v>
      </c>
      <c r="Z446" s="1" t="str">
        <f>LEFT('Sheet 1'!Z446,2)</f>
        <v>03</v>
      </c>
      <c r="AA446" s="1" t="str">
        <f>LEFT('Sheet 1'!AA446,2)</f>
        <v>03</v>
      </c>
      <c r="AB446" s="1" t="str">
        <f>LEFT('Sheet 1'!AB446,2)</f>
        <v>03</v>
      </c>
      <c r="AC446" s="1" t="str">
        <f>LEFT('Sheet 1'!AC446,2)</f>
        <v>03</v>
      </c>
      <c r="AD446" s="1" t="str">
        <f>LEFT('Sheet 1'!AD446,2)</f>
        <v>03</v>
      </c>
      <c r="AE446" s="1" t="str">
        <f>LEFT('Sheet 1'!AE446,2)</f>
        <v>03</v>
      </c>
      <c r="AF446" s="1" t="str">
        <f>LEFT('Sheet 1'!AF446,2)</f>
        <v>03</v>
      </c>
      <c r="AG446" s="1" t="str">
        <f>LEFT('Sheet 1'!AG446,2)</f>
        <v>03</v>
      </c>
      <c r="AH446" s="1" t="str">
        <f>LEFT('Sheet 1'!AH446,2)</f>
        <v>03</v>
      </c>
      <c r="AI446" s="1" t="str">
        <f>LEFT('Sheet 1'!AI446,2)</f>
        <v>03</v>
      </c>
      <c r="AJ446" s="1" t="str">
        <f>LEFT('Sheet 1'!AJ446,2)</f>
        <v>03</v>
      </c>
      <c r="AK446" s="1" t="str">
        <f>LEFT('Sheet 1'!AK446,2)</f>
        <v>03</v>
      </c>
      <c r="AL446" s="1" t="str">
        <f>LEFT('Sheet 1'!AL446,2)</f>
        <v>03</v>
      </c>
      <c r="AM446" s="1" t="str">
        <f>LEFT('Sheet 1'!AM446,2)</f>
        <v>03</v>
      </c>
      <c r="AN446" s="1" t="str">
        <f>LEFT('Sheet 1'!AN446,2)</f>
        <v>03</v>
      </c>
      <c r="AO446" s="1" t="str">
        <f>LEFT('Sheet 1'!AO446,2)</f>
        <v>03</v>
      </c>
      <c r="AP446" s="1" t="str">
        <f>LEFT('Sheet 1'!AP446,2)</f>
        <v>03</v>
      </c>
      <c r="AQ446" s="1" t="str">
        <f>LEFT('Sheet 1'!AQ446,2)</f>
        <v>03</v>
      </c>
      <c r="AR446" s="1" t="str">
        <f>LEFT('Sheet 1'!AR446,2)</f>
        <v>03</v>
      </c>
      <c r="AS446" s="1" t="str">
        <f>LEFT('Sheet 1'!AS446,2)</f>
        <v>03</v>
      </c>
      <c r="AT446" s="1" t="str">
        <f>LEFT('Sheet 1'!AT446,2)</f>
        <v>03</v>
      </c>
      <c r="AU446" s="1" t="str">
        <f>LEFT('Sheet 1'!AU446,2)</f>
        <v>03</v>
      </c>
      <c r="AV446" s="1" t="str">
        <f>LEFT('Sheet 1'!AV446,2)</f>
        <v>03</v>
      </c>
      <c r="AW446" s="1" t="str">
        <f>LEFT('Sheet 1'!AW446,2)</f>
        <v>03</v>
      </c>
      <c r="AX446" s="1" t="str">
        <f>LEFT('Sheet 1'!AX446,2)</f>
        <v>03</v>
      </c>
      <c r="AY446" s="1" t="str">
        <f>LEFT('Sheet 1'!AY446,2)</f>
        <v>03</v>
      </c>
      <c r="AZ446" s="1" t="str">
        <f>LEFT('Sheet 1'!AZ446,2)</f>
        <v>03</v>
      </c>
      <c r="BA446" s="1" t="str">
        <f>LEFT('Sheet 1'!BA446,2)</f>
        <v>03</v>
      </c>
      <c r="BB446" s="1" t="str">
        <f>LEFT('Sheet 1'!BB446,2)</f>
        <v>03</v>
      </c>
      <c r="BC446" s="1" t="str">
        <f>LEFT('Sheet 1'!BC446,2)</f>
        <v>03</v>
      </c>
      <c r="BD446" s="1" t="str">
        <f>LEFT('Sheet 1'!BD446,2)</f>
        <v>03</v>
      </c>
    </row>
    <row r="447" spans="1:56" x14ac:dyDescent="0.25">
      <c r="A447" t="s">
        <v>516</v>
      </c>
      <c r="B447" s="1" t="str">
        <f>LEFT('Sheet 1'!B447,2)</f>
        <v>03</v>
      </c>
      <c r="C447" s="1" t="str">
        <f>LEFT('Sheet 1'!C447,2)</f>
        <v>03</v>
      </c>
      <c r="D447" s="1" t="str">
        <f>LEFT('Sheet 1'!D447,2)</f>
        <v>03</v>
      </c>
      <c r="E447" s="1" t="str">
        <f>LEFT('Sheet 1'!E447,2)</f>
        <v>03</v>
      </c>
      <c r="F447" s="1" t="str">
        <f>LEFT('Sheet 1'!F447,2)</f>
        <v>03</v>
      </c>
      <c r="G447" s="1" t="str">
        <f>LEFT('Sheet 1'!G447,2)</f>
        <v>03</v>
      </c>
      <c r="H447" s="1" t="str">
        <f>LEFT('Sheet 1'!H447,2)</f>
        <v>03</v>
      </c>
      <c r="I447" s="1" t="str">
        <f>LEFT('Sheet 1'!I447,2)</f>
        <v>03</v>
      </c>
      <c r="J447" s="1" t="str">
        <f>LEFT('Sheet 1'!J447,2)</f>
        <v>03</v>
      </c>
      <c r="K447" s="1" t="str">
        <f>LEFT('Sheet 1'!K447,2)</f>
        <v>03</v>
      </c>
      <c r="L447" s="1" t="str">
        <f>LEFT('Sheet 1'!L447,2)</f>
        <v>03</v>
      </c>
      <c r="M447" s="1" t="str">
        <f>LEFT('Sheet 1'!M447,2)</f>
        <v>03</v>
      </c>
      <c r="N447" s="1" t="str">
        <f>LEFT('Sheet 1'!N447,2)</f>
        <v>03</v>
      </c>
      <c r="O447" s="1" t="str">
        <f>LEFT('Sheet 1'!O447,2)</f>
        <v>03</v>
      </c>
      <c r="P447" s="1" t="str">
        <f>LEFT('Sheet 1'!P447,2)</f>
        <v>03</v>
      </c>
      <c r="Q447" s="1" t="str">
        <f>LEFT('Sheet 1'!Q447,2)</f>
        <v>03</v>
      </c>
      <c r="R447" s="1" t="str">
        <f>LEFT('Sheet 1'!R447,2)</f>
        <v>03</v>
      </c>
      <c r="S447" s="1" t="str">
        <f>LEFT('Sheet 1'!S447,2)</f>
        <v>03</v>
      </c>
      <c r="T447" s="1" t="str">
        <f>LEFT('Sheet 1'!T447,2)</f>
        <v>03</v>
      </c>
      <c r="U447" s="1" t="str">
        <f>LEFT('Sheet 1'!U447,2)</f>
        <v>03</v>
      </c>
      <c r="V447" s="1" t="str">
        <f>LEFT('Sheet 1'!V447,2)</f>
        <v>03</v>
      </c>
      <c r="W447" s="1" t="str">
        <f>LEFT('Sheet 1'!W447,2)</f>
        <v>03</v>
      </c>
      <c r="X447" s="1" t="str">
        <f>LEFT('Sheet 1'!X447,2)</f>
        <v>03</v>
      </c>
      <c r="Y447" s="1" t="str">
        <f>LEFT('Sheet 1'!Y447,2)</f>
        <v>03</v>
      </c>
      <c r="Z447" s="1" t="str">
        <f>LEFT('Sheet 1'!Z447,2)</f>
        <v>03</v>
      </c>
      <c r="AA447" s="1" t="str">
        <f>LEFT('Sheet 1'!AA447,2)</f>
        <v>03</v>
      </c>
      <c r="AB447" s="1" t="str">
        <f>LEFT('Sheet 1'!AB447,2)</f>
        <v>03</v>
      </c>
      <c r="AC447" s="1" t="str">
        <f>LEFT('Sheet 1'!AC447,2)</f>
        <v>03</v>
      </c>
      <c r="AD447" s="1" t="str">
        <f>LEFT('Sheet 1'!AD447,2)</f>
        <v>03</v>
      </c>
      <c r="AE447" s="1" t="str">
        <f>LEFT('Sheet 1'!AE447,2)</f>
        <v>03</v>
      </c>
      <c r="AF447" s="1" t="str">
        <f>LEFT('Sheet 1'!AF447,2)</f>
        <v>03</v>
      </c>
      <c r="AG447" s="1" t="str">
        <f>LEFT('Sheet 1'!AG447,2)</f>
        <v>03</v>
      </c>
      <c r="AH447" s="1" t="str">
        <f>LEFT('Sheet 1'!AH447,2)</f>
        <v>03</v>
      </c>
      <c r="AI447" s="1" t="str">
        <f>LEFT('Sheet 1'!AI447,2)</f>
        <v>03</v>
      </c>
      <c r="AJ447" s="1" t="str">
        <f>LEFT('Sheet 1'!AJ447,2)</f>
        <v>03</v>
      </c>
      <c r="AK447" s="1" t="str">
        <f>LEFT('Sheet 1'!AK447,2)</f>
        <v>03</v>
      </c>
      <c r="AL447" s="1" t="str">
        <f>LEFT('Sheet 1'!AL447,2)</f>
        <v>03</v>
      </c>
      <c r="AM447" s="1" t="str">
        <f>LEFT('Sheet 1'!AM447,2)</f>
        <v>03</v>
      </c>
      <c r="AN447" s="1" t="str">
        <f>LEFT('Sheet 1'!AN447,2)</f>
        <v>03</v>
      </c>
      <c r="AO447" s="1" t="str">
        <f>LEFT('Sheet 1'!AO447,2)</f>
        <v>03</v>
      </c>
      <c r="AP447" s="1" t="str">
        <f>LEFT('Sheet 1'!AP447,2)</f>
        <v>03</v>
      </c>
      <c r="AQ447" s="1" t="str">
        <f>LEFT('Sheet 1'!AQ447,2)</f>
        <v>03</v>
      </c>
      <c r="AR447" s="1" t="str">
        <f>LEFT('Sheet 1'!AR447,2)</f>
        <v>03</v>
      </c>
      <c r="AS447" s="1" t="str">
        <f>LEFT('Sheet 1'!AS447,2)</f>
        <v>03</v>
      </c>
      <c r="AT447" s="1" t="str">
        <f>LEFT('Sheet 1'!AT447,2)</f>
        <v>03</v>
      </c>
      <c r="AU447" s="1" t="str">
        <f>LEFT('Sheet 1'!AU447,2)</f>
        <v>03</v>
      </c>
      <c r="AV447" s="1" t="str">
        <f>LEFT('Sheet 1'!AV447,2)</f>
        <v>03</v>
      </c>
      <c r="AW447" s="1" t="str">
        <f>LEFT('Sheet 1'!AW447,2)</f>
        <v>03</v>
      </c>
      <c r="AX447" s="1" t="str">
        <f>LEFT('Sheet 1'!AX447,2)</f>
        <v>03</v>
      </c>
      <c r="AY447" s="1" t="str">
        <f>LEFT('Sheet 1'!AY447,2)</f>
        <v>03</v>
      </c>
      <c r="AZ447" s="1" t="str">
        <f>LEFT('Sheet 1'!AZ447,2)</f>
        <v>03</v>
      </c>
      <c r="BA447" s="1" t="str">
        <f>LEFT('Sheet 1'!BA447,2)</f>
        <v>03</v>
      </c>
      <c r="BB447" s="1" t="str">
        <f>LEFT('Sheet 1'!BB447,2)</f>
        <v>03</v>
      </c>
      <c r="BC447" s="1" t="str">
        <f>LEFT('Sheet 1'!BC447,2)</f>
        <v>03</v>
      </c>
      <c r="BD447" s="1" t="str">
        <f>LEFT('Sheet 1'!BD447,2)</f>
        <v>03</v>
      </c>
    </row>
    <row r="448" spans="1:56" x14ac:dyDescent="0.25">
      <c r="A448" t="s">
        <v>517</v>
      </c>
      <c r="B448" s="1" t="str">
        <f>LEFT('Sheet 1'!B448,2)</f>
        <v>01</v>
      </c>
      <c r="C448" s="1" t="str">
        <f>LEFT('Sheet 1'!C448,2)</f>
        <v>01</v>
      </c>
      <c r="D448" s="1" t="str">
        <f>LEFT('Sheet 1'!D448,2)</f>
        <v>01</v>
      </c>
      <c r="E448" s="1" t="str">
        <f>LEFT('Sheet 1'!E448,2)</f>
        <v>01</v>
      </c>
      <c r="F448" s="1" t="str">
        <f>LEFT('Sheet 1'!F448,2)</f>
        <v>01</v>
      </c>
      <c r="G448" s="1" t="str">
        <f>LEFT('Sheet 1'!G448,2)</f>
        <v>01</v>
      </c>
      <c r="H448" s="1" t="str">
        <f>LEFT('Sheet 1'!H448,2)</f>
        <v>01</v>
      </c>
      <c r="I448" s="1" t="str">
        <f>LEFT('Sheet 1'!I448,2)</f>
        <v>01</v>
      </c>
      <c r="J448" s="1" t="str">
        <f>LEFT('Sheet 1'!J448,2)</f>
        <v>01</v>
      </c>
      <c r="K448" s="1" t="str">
        <f>LEFT('Sheet 1'!K448,2)</f>
        <v>01</v>
      </c>
      <c r="L448" s="1" t="str">
        <f>LEFT('Sheet 1'!L448,2)</f>
        <v>01</v>
      </c>
      <c r="M448" s="1" t="str">
        <f>LEFT('Sheet 1'!M448,2)</f>
        <v>01</v>
      </c>
      <c r="N448" s="1" t="str">
        <f>LEFT('Sheet 1'!N448,2)</f>
        <v>01</v>
      </c>
      <c r="O448" s="1" t="str">
        <f>LEFT('Sheet 1'!O448,2)</f>
        <v>01</v>
      </c>
      <c r="P448" s="1" t="str">
        <f>LEFT('Sheet 1'!P448,2)</f>
        <v>01</v>
      </c>
      <c r="Q448" s="1" t="str">
        <f>LEFT('Sheet 1'!Q448,2)</f>
        <v>01</v>
      </c>
      <c r="R448" s="1" t="str">
        <f>LEFT('Sheet 1'!R448,2)</f>
        <v>01</v>
      </c>
      <c r="S448" s="1" t="str">
        <f>LEFT('Sheet 1'!S448,2)</f>
        <v>01</v>
      </c>
      <c r="T448" s="1" t="str">
        <f>LEFT('Sheet 1'!T448,2)</f>
        <v>01</v>
      </c>
      <c r="U448" s="1" t="str">
        <f>LEFT('Sheet 1'!U448,2)</f>
        <v>01</v>
      </c>
      <c r="V448" s="1" t="str">
        <f>LEFT('Sheet 1'!V448,2)</f>
        <v>01</v>
      </c>
      <c r="W448" s="1" t="str">
        <f>LEFT('Sheet 1'!W448,2)</f>
        <v>01</v>
      </c>
      <c r="X448" s="1" t="str">
        <f>LEFT('Sheet 1'!X448,2)</f>
        <v>01</v>
      </c>
      <c r="Y448" s="1" t="str">
        <f>LEFT('Sheet 1'!Y448,2)</f>
        <v>01</v>
      </c>
      <c r="Z448" s="1" t="str">
        <f>LEFT('Sheet 1'!Z448,2)</f>
        <v>01</v>
      </c>
      <c r="AA448" s="1" t="str">
        <f>LEFT('Sheet 1'!AA448,2)</f>
        <v>01</v>
      </c>
      <c r="AB448" s="1" t="str">
        <f>LEFT('Sheet 1'!AB448,2)</f>
        <v>01</v>
      </c>
      <c r="AC448" s="1" t="str">
        <f>LEFT('Sheet 1'!AC448,2)</f>
        <v>01</v>
      </c>
      <c r="AD448" s="1" t="str">
        <f>LEFT('Sheet 1'!AD448,2)</f>
        <v>01</v>
      </c>
      <c r="AE448" s="1" t="str">
        <f>LEFT('Sheet 1'!AE448,2)</f>
        <v>01</v>
      </c>
      <c r="AF448" s="1" t="str">
        <f>LEFT('Sheet 1'!AF448,2)</f>
        <v>01</v>
      </c>
      <c r="AG448" s="1" t="str">
        <f>LEFT('Sheet 1'!AG448,2)</f>
        <v>01</v>
      </c>
      <c r="AH448" s="1" t="str">
        <f>LEFT('Sheet 1'!AH448,2)</f>
        <v>01</v>
      </c>
      <c r="AI448" s="1" t="str">
        <f>LEFT('Sheet 1'!AI448,2)</f>
        <v>01</v>
      </c>
      <c r="AJ448" s="1" t="str">
        <f>LEFT('Sheet 1'!AJ448,2)</f>
        <v>01</v>
      </c>
      <c r="AK448" s="1" t="str">
        <f>LEFT('Sheet 1'!AK448,2)</f>
        <v>01</v>
      </c>
      <c r="AL448" s="1" t="str">
        <f>LEFT('Sheet 1'!AL448,2)</f>
        <v>01</v>
      </c>
      <c r="AM448" s="1" t="str">
        <f>LEFT('Sheet 1'!AM448,2)</f>
        <v>01</v>
      </c>
      <c r="AN448" s="1" t="str">
        <f>LEFT('Sheet 1'!AN448,2)</f>
        <v>01</v>
      </c>
      <c r="AO448" s="1" t="str">
        <f>LEFT('Sheet 1'!AO448,2)</f>
        <v>01</v>
      </c>
      <c r="AP448" s="1" t="str">
        <f>LEFT('Sheet 1'!AP448,2)</f>
        <v>01</v>
      </c>
      <c r="AQ448" s="1" t="str">
        <f>LEFT('Sheet 1'!AQ448,2)</f>
        <v>01</v>
      </c>
      <c r="AR448" s="1" t="str">
        <f>LEFT('Sheet 1'!AR448,2)</f>
        <v>01</v>
      </c>
      <c r="AS448" s="1" t="str">
        <f>LEFT('Sheet 1'!AS448,2)</f>
        <v>01</v>
      </c>
      <c r="AT448" s="1" t="str">
        <f>LEFT('Sheet 1'!AT448,2)</f>
        <v>01</v>
      </c>
      <c r="AU448" s="1" t="str">
        <f>LEFT('Sheet 1'!AU448,2)</f>
        <v>01</v>
      </c>
      <c r="AV448" s="1" t="str">
        <f>LEFT('Sheet 1'!AV448,2)</f>
        <v>01</v>
      </c>
      <c r="AW448" s="1" t="str">
        <f>LEFT('Sheet 1'!AW448,2)</f>
        <v>01</v>
      </c>
      <c r="AX448" s="1" t="str">
        <f>LEFT('Sheet 1'!AX448,2)</f>
        <v>01</v>
      </c>
      <c r="AY448" s="1" t="str">
        <f>LEFT('Sheet 1'!AY448,2)</f>
        <v>01</v>
      </c>
      <c r="AZ448" s="1" t="str">
        <f>LEFT('Sheet 1'!AZ448,2)</f>
        <v>01</v>
      </c>
      <c r="BA448" s="1" t="str">
        <f>LEFT('Sheet 1'!BA448,2)</f>
        <v>01</v>
      </c>
      <c r="BB448" s="1" t="str">
        <f>LEFT('Sheet 1'!BB448,2)</f>
        <v>01</v>
      </c>
      <c r="BC448" s="1" t="str">
        <f>LEFT('Sheet 1'!BC448,2)</f>
        <v>01</v>
      </c>
      <c r="BD448" s="1" t="str">
        <f>LEFT('Sheet 1'!BD448,2)</f>
        <v>01</v>
      </c>
    </row>
    <row r="449" spans="1:56" x14ac:dyDescent="0.25">
      <c r="A449" t="s">
        <v>518</v>
      </c>
      <c r="B449" s="1" t="str">
        <f>LEFT('Sheet 1'!B449,2)</f>
        <v>03</v>
      </c>
      <c r="C449" s="1" t="str">
        <f>LEFT('Sheet 1'!C449,2)</f>
        <v>03</v>
      </c>
      <c r="D449" s="1" t="str">
        <f>LEFT('Sheet 1'!D449,2)</f>
        <v>03</v>
      </c>
      <c r="E449" s="1" t="str">
        <f>LEFT('Sheet 1'!E449,2)</f>
        <v>03</v>
      </c>
      <c r="F449" s="1" t="str">
        <f>LEFT('Sheet 1'!F449,2)</f>
        <v>03</v>
      </c>
      <c r="G449" s="1" t="str">
        <f>LEFT('Sheet 1'!G449,2)</f>
        <v>03</v>
      </c>
      <c r="H449" s="1" t="str">
        <f>LEFT('Sheet 1'!H449,2)</f>
        <v>03</v>
      </c>
      <c r="I449" s="1" t="str">
        <f>LEFT('Sheet 1'!I449,2)</f>
        <v>03</v>
      </c>
      <c r="J449" s="1" t="str">
        <f>LEFT('Sheet 1'!J449,2)</f>
        <v>03</v>
      </c>
      <c r="K449" s="1" t="str">
        <f>LEFT('Sheet 1'!K449,2)</f>
        <v>03</v>
      </c>
      <c r="L449" s="1" t="str">
        <f>LEFT('Sheet 1'!L449,2)</f>
        <v>03</v>
      </c>
      <c r="M449" s="1" t="str">
        <f>LEFT('Sheet 1'!M449,2)</f>
        <v>03</v>
      </c>
      <c r="N449" s="1" t="str">
        <f>LEFT('Sheet 1'!N449,2)</f>
        <v>03</v>
      </c>
      <c r="O449" s="1" t="str">
        <f>LEFT('Sheet 1'!O449,2)</f>
        <v>03</v>
      </c>
      <c r="P449" s="1" t="str">
        <f>LEFT('Sheet 1'!P449,2)</f>
        <v>03</v>
      </c>
      <c r="Q449" s="1" t="str">
        <f>LEFT('Sheet 1'!Q449,2)</f>
        <v>03</v>
      </c>
      <c r="R449" s="1" t="str">
        <f>LEFT('Sheet 1'!R449,2)</f>
        <v>03</v>
      </c>
      <c r="S449" s="1" t="str">
        <f>LEFT('Sheet 1'!S449,2)</f>
        <v>03</v>
      </c>
      <c r="T449" s="1" t="str">
        <f>LEFT('Sheet 1'!T449,2)</f>
        <v>03</v>
      </c>
      <c r="U449" s="1" t="str">
        <f>LEFT('Sheet 1'!U449,2)</f>
        <v>03</v>
      </c>
      <c r="V449" s="1" t="str">
        <f>LEFT('Sheet 1'!V449,2)</f>
        <v>03</v>
      </c>
      <c r="W449" s="1" t="str">
        <f>LEFT('Sheet 1'!W449,2)</f>
        <v>03</v>
      </c>
      <c r="X449" s="1" t="str">
        <f>LEFT('Sheet 1'!X449,2)</f>
        <v>03</v>
      </c>
      <c r="Y449" s="1" t="str">
        <f>LEFT('Sheet 1'!Y449,2)</f>
        <v>03</v>
      </c>
      <c r="Z449" s="1" t="str">
        <f>LEFT('Sheet 1'!Z449,2)</f>
        <v>03</v>
      </c>
      <c r="AA449" s="1" t="str">
        <f>LEFT('Sheet 1'!AA449,2)</f>
        <v>03</v>
      </c>
      <c r="AB449" s="1" t="str">
        <f>LEFT('Sheet 1'!AB449,2)</f>
        <v>03</v>
      </c>
      <c r="AC449" s="1" t="str">
        <f>LEFT('Sheet 1'!AC449,2)</f>
        <v>03</v>
      </c>
      <c r="AD449" s="1" t="str">
        <f>LEFT('Sheet 1'!AD449,2)</f>
        <v>03</v>
      </c>
      <c r="AE449" s="1" t="str">
        <f>LEFT('Sheet 1'!AE449,2)</f>
        <v>03</v>
      </c>
      <c r="AF449" s="1" t="str">
        <f>LEFT('Sheet 1'!AF449,2)</f>
        <v>03</v>
      </c>
      <c r="AG449" s="1" t="str">
        <f>LEFT('Sheet 1'!AG449,2)</f>
        <v>03</v>
      </c>
      <c r="AH449" s="1" t="str">
        <f>LEFT('Sheet 1'!AH449,2)</f>
        <v>03</v>
      </c>
      <c r="AI449" s="1" t="str">
        <f>LEFT('Sheet 1'!AI449,2)</f>
        <v>03</v>
      </c>
      <c r="AJ449" s="1" t="str">
        <f>LEFT('Sheet 1'!AJ449,2)</f>
        <v>03</v>
      </c>
      <c r="AK449" s="1" t="str">
        <f>LEFT('Sheet 1'!AK449,2)</f>
        <v>03</v>
      </c>
      <c r="AL449" s="1" t="str">
        <f>LEFT('Sheet 1'!AL449,2)</f>
        <v>03</v>
      </c>
      <c r="AM449" s="1" t="str">
        <f>LEFT('Sheet 1'!AM449,2)</f>
        <v>03</v>
      </c>
      <c r="AN449" s="1" t="str">
        <f>LEFT('Sheet 1'!AN449,2)</f>
        <v>03</v>
      </c>
      <c r="AO449" s="1" t="str">
        <f>LEFT('Sheet 1'!AO449,2)</f>
        <v>03</v>
      </c>
      <c r="AP449" s="1" t="str">
        <f>LEFT('Sheet 1'!AP449,2)</f>
        <v>03</v>
      </c>
      <c r="AQ449" s="1" t="str">
        <f>LEFT('Sheet 1'!AQ449,2)</f>
        <v>03</v>
      </c>
      <c r="AR449" s="1" t="str">
        <f>LEFT('Sheet 1'!AR449,2)</f>
        <v>03</v>
      </c>
      <c r="AS449" s="1" t="str">
        <f>LEFT('Sheet 1'!AS449,2)</f>
        <v>03</v>
      </c>
      <c r="AT449" s="1" t="str">
        <f>LEFT('Sheet 1'!AT449,2)</f>
        <v>03</v>
      </c>
      <c r="AU449" s="1" t="str">
        <f>LEFT('Sheet 1'!AU449,2)</f>
        <v>03</v>
      </c>
      <c r="AV449" s="1" t="str">
        <f>LEFT('Sheet 1'!AV449,2)</f>
        <v>03</v>
      </c>
      <c r="AW449" s="1" t="str">
        <f>LEFT('Sheet 1'!AW449,2)</f>
        <v>03</v>
      </c>
      <c r="AX449" s="1" t="str">
        <f>LEFT('Sheet 1'!AX449,2)</f>
        <v>03</v>
      </c>
      <c r="AY449" s="1" t="str">
        <f>LEFT('Sheet 1'!AY449,2)</f>
        <v>03</v>
      </c>
      <c r="AZ449" s="1" t="str">
        <f>LEFT('Sheet 1'!AZ449,2)</f>
        <v>03</v>
      </c>
      <c r="BA449" s="1" t="str">
        <f>LEFT('Sheet 1'!BA449,2)</f>
        <v>03</v>
      </c>
      <c r="BB449" s="1" t="str">
        <f>LEFT('Sheet 1'!BB449,2)</f>
        <v>03</v>
      </c>
      <c r="BC449" s="1" t="str">
        <f>LEFT('Sheet 1'!BC449,2)</f>
        <v>03</v>
      </c>
      <c r="BD449" s="1" t="str">
        <f>LEFT('Sheet 1'!BD449,2)</f>
        <v>02</v>
      </c>
    </row>
    <row r="450" spans="1:56" x14ac:dyDescent="0.25">
      <c r="A450" t="s">
        <v>519</v>
      </c>
      <c r="B450" s="1" t="str">
        <f>LEFT('Sheet 1'!B450,2)</f>
        <v>01</v>
      </c>
      <c r="C450" s="1" t="str">
        <f>LEFT('Sheet 1'!C450,2)</f>
        <v>01</v>
      </c>
      <c r="D450" s="1" t="str">
        <f>LEFT('Sheet 1'!D450,2)</f>
        <v>01</v>
      </c>
      <c r="E450" s="1" t="str">
        <f>LEFT('Sheet 1'!E450,2)</f>
        <v>01</v>
      </c>
      <c r="F450" s="1" t="str">
        <f>LEFT('Sheet 1'!F450,2)</f>
        <v>01</v>
      </c>
      <c r="G450" s="1" t="str">
        <f>LEFT('Sheet 1'!G450,2)</f>
        <v>01</v>
      </c>
      <c r="H450" s="1" t="str">
        <f>LEFT('Sheet 1'!H450,2)</f>
        <v>01</v>
      </c>
      <c r="I450" s="1" t="str">
        <f>LEFT('Sheet 1'!I450,2)</f>
        <v>01</v>
      </c>
      <c r="J450" s="1" t="str">
        <f>LEFT('Sheet 1'!J450,2)</f>
        <v>01</v>
      </c>
      <c r="K450" s="1" t="str">
        <f>LEFT('Sheet 1'!K450,2)</f>
        <v>01</v>
      </c>
      <c r="L450" s="1" t="str">
        <f>LEFT('Sheet 1'!L450,2)</f>
        <v>01</v>
      </c>
      <c r="M450" s="1" t="str">
        <f>LEFT('Sheet 1'!M450,2)</f>
        <v>01</v>
      </c>
      <c r="N450" s="1" t="str">
        <f>LEFT('Sheet 1'!N450,2)</f>
        <v>01</v>
      </c>
      <c r="O450" s="1" t="str">
        <f>LEFT('Sheet 1'!O450,2)</f>
        <v>01</v>
      </c>
      <c r="P450" s="1" t="str">
        <f>LEFT('Sheet 1'!P450,2)</f>
        <v>01</v>
      </c>
      <c r="Q450" s="1" t="str">
        <f>LEFT('Sheet 1'!Q450,2)</f>
        <v>01</v>
      </c>
      <c r="R450" s="1" t="str">
        <f>LEFT('Sheet 1'!R450,2)</f>
        <v>01</v>
      </c>
      <c r="S450" s="1" t="str">
        <f>LEFT('Sheet 1'!S450,2)</f>
        <v>01</v>
      </c>
      <c r="T450" s="1" t="str">
        <f>LEFT('Sheet 1'!T450,2)</f>
        <v>01</v>
      </c>
      <c r="U450" s="1" t="str">
        <f>LEFT('Sheet 1'!U450,2)</f>
        <v>01</v>
      </c>
      <c r="V450" s="1" t="str">
        <f>LEFT('Sheet 1'!V450,2)</f>
        <v>01</v>
      </c>
      <c r="W450" s="1" t="str">
        <f>LEFT('Sheet 1'!W450,2)</f>
        <v>01</v>
      </c>
      <c r="X450" s="1" t="str">
        <f>LEFT('Sheet 1'!X450,2)</f>
        <v>01</v>
      </c>
      <c r="Y450" s="1" t="str">
        <f>LEFT('Sheet 1'!Y450,2)</f>
        <v>01</v>
      </c>
      <c r="Z450" s="1" t="str">
        <f>LEFT('Sheet 1'!Z450,2)</f>
        <v>01</v>
      </c>
      <c r="AA450" s="1" t="str">
        <f>LEFT('Sheet 1'!AA450,2)</f>
        <v>01</v>
      </c>
      <c r="AB450" s="1" t="str">
        <f>LEFT('Sheet 1'!AB450,2)</f>
        <v>01</v>
      </c>
      <c r="AC450" s="1" t="str">
        <f>LEFT('Sheet 1'!AC450,2)</f>
        <v>01</v>
      </c>
      <c r="AD450" s="1" t="str">
        <f>LEFT('Sheet 1'!AD450,2)</f>
        <v>01</v>
      </c>
      <c r="AE450" s="1" t="str">
        <f>LEFT('Sheet 1'!AE450,2)</f>
        <v>01</v>
      </c>
      <c r="AF450" s="1" t="str">
        <f>LEFT('Sheet 1'!AF450,2)</f>
        <v>01</v>
      </c>
      <c r="AG450" s="1" t="str">
        <f>LEFT('Sheet 1'!AG450,2)</f>
        <v>01</v>
      </c>
      <c r="AH450" s="1" t="str">
        <f>LEFT('Sheet 1'!AH450,2)</f>
        <v>01</v>
      </c>
      <c r="AI450" s="1" t="str">
        <f>LEFT('Sheet 1'!AI450,2)</f>
        <v>01</v>
      </c>
      <c r="AJ450" s="1" t="str">
        <f>LEFT('Sheet 1'!AJ450,2)</f>
        <v>01</v>
      </c>
      <c r="AK450" s="1" t="str">
        <f>LEFT('Sheet 1'!AK450,2)</f>
        <v>01</v>
      </c>
      <c r="AL450" s="1" t="str">
        <f>LEFT('Sheet 1'!AL450,2)</f>
        <v>01</v>
      </c>
      <c r="AM450" s="1" t="str">
        <f>LEFT('Sheet 1'!AM450,2)</f>
        <v>01</v>
      </c>
      <c r="AN450" s="1" t="str">
        <f>LEFT('Sheet 1'!AN450,2)</f>
        <v>01</v>
      </c>
      <c r="AO450" s="1" t="str">
        <f>LEFT('Sheet 1'!AO450,2)</f>
        <v>01</v>
      </c>
      <c r="AP450" s="1" t="str">
        <f>LEFT('Sheet 1'!AP450,2)</f>
        <v>01</v>
      </c>
      <c r="AQ450" s="1" t="str">
        <f>LEFT('Sheet 1'!AQ450,2)</f>
        <v>01</v>
      </c>
      <c r="AR450" s="1" t="str">
        <f>LEFT('Sheet 1'!AR450,2)</f>
        <v>01</v>
      </c>
      <c r="AS450" s="1" t="str">
        <f>LEFT('Sheet 1'!AS450,2)</f>
        <v>01</v>
      </c>
      <c r="AT450" s="1" t="str">
        <f>LEFT('Sheet 1'!AT450,2)</f>
        <v>01</v>
      </c>
      <c r="AU450" s="1" t="str">
        <f>LEFT('Sheet 1'!AU450,2)</f>
        <v>01</v>
      </c>
      <c r="AV450" s="1" t="str">
        <f>LEFT('Sheet 1'!AV450,2)</f>
        <v>01</v>
      </c>
      <c r="AW450" s="1" t="str">
        <f>LEFT('Sheet 1'!AW450,2)</f>
        <v>01</v>
      </c>
      <c r="AX450" s="1" t="str">
        <f>LEFT('Sheet 1'!AX450,2)</f>
        <v>01</v>
      </c>
      <c r="AY450" s="1" t="str">
        <f>LEFT('Sheet 1'!AY450,2)</f>
        <v>01</v>
      </c>
      <c r="AZ450" s="1" t="str">
        <f>LEFT('Sheet 1'!AZ450,2)</f>
        <v>01</v>
      </c>
      <c r="BA450" s="1" t="str">
        <f>LEFT('Sheet 1'!BA450,2)</f>
        <v>01</v>
      </c>
      <c r="BB450" s="1" t="str">
        <f>LEFT('Sheet 1'!BB450,2)</f>
        <v>01</v>
      </c>
      <c r="BC450" s="1" t="str">
        <f>LEFT('Sheet 1'!BC450,2)</f>
        <v>01</v>
      </c>
      <c r="BD450" s="1" t="str">
        <f>LEFT('Sheet 1'!BD450,2)</f>
        <v>01</v>
      </c>
    </row>
    <row r="451" spans="1:56" x14ac:dyDescent="0.25">
      <c r="A451" t="s">
        <v>520</v>
      </c>
      <c r="B451" s="1" t="str">
        <f>LEFT('Sheet 1'!B451,2)</f>
        <v>01</v>
      </c>
      <c r="C451" s="1" t="str">
        <f>LEFT('Sheet 1'!C451,2)</f>
        <v>01</v>
      </c>
      <c r="D451" s="1" t="str">
        <f>LEFT('Sheet 1'!D451,2)</f>
        <v>01</v>
      </c>
      <c r="E451" s="1" t="str">
        <f>LEFT('Sheet 1'!E451,2)</f>
        <v>01</v>
      </c>
      <c r="F451" s="1" t="str">
        <f>LEFT('Sheet 1'!F451,2)</f>
        <v>01</v>
      </c>
      <c r="G451" s="1" t="str">
        <f>LEFT('Sheet 1'!G451,2)</f>
        <v>01</v>
      </c>
      <c r="H451" s="1" t="str">
        <f>LEFT('Sheet 1'!H451,2)</f>
        <v>01</v>
      </c>
      <c r="I451" s="1" t="str">
        <f>LEFT('Sheet 1'!I451,2)</f>
        <v>01</v>
      </c>
      <c r="J451" s="1" t="str">
        <f>LEFT('Sheet 1'!J451,2)</f>
        <v>01</v>
      </c>
      <c r="K451" s="1" t="str">
        <f>LEFT('Sheet 1'!K451,2)</f>
        <v>01</v>
      </c>
      <c r="L451" s="1" t="str">
        <f>LEFT('Sheet 1'!L451,2)</f>
        <v>02</v>
      </c>
      <c r="M451" s="1" t="str">
        <f>LEFT('Sheet 1'!M451,2)</f>
        <v>02</v>
      </c>
      <c r="N451" s="1" t="str">
        <f>LEFT('Sheet 1'!N451,2)</f>
        <v>02</v>
      </c>
      <c r="O451" s="1" t="str">
        <f>LEFT('Sheet 1'!O451,2)</f>
        <v>02</v>
      </c>
      <c r="P451" s="1" t="str">
        <f>LEFT('Sheet 1'!P451,2)</f>
        <v>02</v>
      </c>
      <c r="Q451" s="1" t="str">
        <f>LEFT('Sheet 1'!Q451,2)</f>
        <v>02</v>
      </c>
      <c r="R451" s="1" t="str">
        <f>LEFT('Sheet 1'!R451,2)</f>
        <v>02</v>
      </c>
      <c r="S451" s="1" t="str">
        <f>LEFT('Sheet 1'!S451,2)</f>
        <v>02</v>
      </c>
      <c r="T451" s="1" t="str">
        <f>LEFT('Sheet 1'!T451,2)</f>
        <v>02</v>
      </c>
      <c r="U451" s="1" t="str">
        <f>LEFT('Sheet 1'!U451,2)</f>
        <v>02</v>
      </c>
      <c r="V451" s="1" t="str">
        <f>LEFT('Sheet 1'!V451,2)</f>
        <v>02</v>
      </c>
      <c r="W451" s="1" t="str">
        <f>LEFT('Sheet 1'!W451,2)</f>
        <v>02</v>
      </c>
      <c r="X451" s="1" t="str">
        <f>LEFT('Sheet 1'!X451,2)</f>
        <v>02</v>
      </c>
      <c r="Y451" s="1" t="str">
        <f>LEFT('Sheet 1'!Y451,2)</f>
        <v>02</v>
      </c>
      <c r="Z451" s="1" t="str">
        <f>LEFT('Sheet 1'!Z451,2)</f>
        <v>02</v>
      </c>
      <c r="AA451" s="1" t="str">
        <f>LEFT('Sheet 1'!AA451,2)</f>
        <v>02</v>
      </c>
      <c r="AB451" s="1" t="str">
        <f>LEFT('Sheet 1'!AB451,2)</f>
        <v>02</v>
      </c>
      <c r="AC451" s="1" t="str">
        <f>LEFT('Sheet 1'!AC451,2)</f>
        <v>02</v>
      </c>
      <c r="AD451" s="1" t="str">
        <f>LEFT('Sheet 1'!AD451,2)</f>
        <v>02</v>
      </c>
      <c r="AE451" s="1" t="str">
        <f>LEFT('Sheet 1'!AE451,2)</f>
        <v>02</v>
      </c>
      <c r="AF451" s="1" t="str">
        <f>LEFT('Sheet 1'!AF451,2)</f>
        <v>02</v>
      </c>
      <c r="AG451" s="1" t="str">
        <f>LEFT('Sheet 1'!AG451,2)</f>
        <v>02</v>
      </c>
      <c r="AH451" s="1" t="str">
        <f>LEFT('Sheet 1'!AH451,2)</f>
        <v>02</v>
      </c>
      <c r="AI451" s="1" t="str">
        <f>LEFT('Sheet 1'!AI451,2)</f>
        <v>02</v>
      </c>
      <c r="AJ451" s="1" t="str">
        <f>LEFT('Sheet 1'!AJ451,2)</f>
        <v>02</v>
      </c>
      <c r="AK451" s="1" t="str">
        <f>LEFT('Sheet 1'!AK451,2)</f>
        <v>02</v>
      </c>
      <c r="AL451" s="1" t="str">
        <f>LEFT('Sheet 1'!AL451,2)</f>
        <v>02</v>
      </c>
      <c r="AM451" s="1" t="str">
        <f>LEFT('Sheet 1'!AM451,2)</f>
        <v>03</v>
      </c>
      <c r="AN451" s="1" t="str">
        <f>LEFT('Sheet 1'!AN451,2)</f>
        <v>03</v>
      </c>
      <c r="AO451" s="1" t="str">
        <f>LEFT('Sheet 1'!AO451,2)</f>
        <v>03</v>
      </c>
      <c r="AP451" s="1" t="str">
        <f>LEFT('Sheet 1'!AP451,2)</f>
        <v>03</v>
      </c>
      <c r="AQ451" s="1" t="str">
        <f>LEFT('Sheet 1'!AQ451,2)</f>
        <v>03</v>
      </c>
      <c r="AR451" s="1" t="str">
        <f>LEFT('Sheet 1'!AR451,2)</f>
        <v>03</v>
      </c>
      <c r="AS451" s="1" t="str">
        <f>LEFT('Sheet 1'!AS451,2)</f>
        <v>03</v>
      </c>
      <c r="AT451" s="1" t="str">
        <f>LEFT('Sheet 1'!AT451,2)</f>
        <v>03</v>
      </c>
      <c r="AU451" s="1" t="str">
        <f>LEFT('Sheet 1'!AU451,2)</f>
        <v>03</v>
      </c>
      <c r="AV451" s="1" t="str">
        <f>LEFT('Sheet 1'!AV451,2)</f>
        <v>02</v>
      </c>
      <c r="AW451" s="1" t="str">
        <f>LEFT('Sheet 1'!AW451,2)</f>
        <v>02</v>
      </c>
      <c r="AX451" s="1" t="str">
        <f>LEFT('Sheet 1'!AX451,2)</f>
        <v>02</v>
      </c>
      <c r="AY451" s="1" t="str">
        <f>LEFT('Sheet 1'!AY451,2)</f>
        <v>02</v>
      </c>
      <c r="AZ451" s="1" t="str">
        <f>LEFT('Sheet 1'!AZ451,2)</f>
        <v>02</v>
      </c>
      <c r="BA451" s="1" t="str">
        <f>LEFT('Sheet 1'!BA451,2)</f>
        <v>02</v>
      </c>
      <c r="BB451" s="1" t="str">
        <f>LEFT('Sheet 1'!BB451,2)</f>
        <v>02</v>
      </c>
      <c r="BC451" s="1" t="str">
        <f>LEFT('Sheet 1'!BC451,2)</f>
        <v>02</v>
      </c>
      <c r="BD451" s="1" t="str">
        <f>LEFT('Sheet 1'!BD451,2)</f>
        <v>02</v>
      </c>
    </row>
    <row r="452" spans="1:56" x14ac:dyDescent="0.25">
      <c r="A452" t="s">
        <v>521</v>
      </c>
      <c r="B452" s="1" t="str">
        <f>LEFT('Sheet 1'!B452,2)</f>
        <v>01</v>
      </c>
      <c r="C452" s="1" t="str">
        <f>LEFT('Sheet 1'!C452,2)</f>
        <v>01</v>
      </c>
      <c r="D452" s="1" t="str">
        <f>LEFT('Sheet 1'!D452,2)</f>
        <v>01</v>
      </c>
      <c r="E452" s="1" t="str">
        <f>LEFT('Sheet 1'!E452,2)</f>
        <v>01</v>
      </c>
      <c r="F452" s="1" t="str">
        <f>LEFT('Sheet 1'!F452,2)</f>
        <v>01</v>
      </c>
      <c r="G452" s="1" t="str">
        <f>LEFT('Sheet 1'!G452,2)</f>
        <v>01</v>
      </c>
      <c r="H452" s="1" t="str">
        <f>LEFT('Sheet 1'!H452,2)</f>
        <v>01</v>
      </c>
      <c r="I452" s="1" t="str">
        <f>LEFT('Sheet 1'!I452,2)</f>
        <v>01</v>
      </c>
      <c r="J452" s="1" t="str">
        <f>LEFT('Sheet 1'!J452,2)</f>
        <v>01</v>
      </c>
      <c r="K452" s="1" t="str">
        <f>LEFT('Sheet 1'!K452,2)</f>
        <v>01</v>
      </c>
      <c r="L452" s="1" t="str">
        <f>LEFT('Sheet 1'!L452,2)</f>
        <v>01</v>
      </c>
      <c r="M452" s="1" t="str">
        <f>LEFT('Sheet 1'!M452,2)</f>
        <v>01</v>
      </c>
      <c r="N452" s="1" t="str">
        <f>LEFT('Sheet 1'!N452,2)</f>
        <v>01</v>
      </c>
      <c r="O452" s="1" t="str">
        <f>LEFT('Sheet 1'!O452,2)</f>
        <v>01</v>
      </c>
      <c r="P452" s="1" t="str">
        <f>LEFT('Sheet 1'!P452,2)</f>
        <v>01</v>
      </c>
      <c r="Q452" s="1" t="str">
        <f>LEFT('Sheet 1'!Q452,2)</f>
        <v>01</v>
      </c>
      <c r="R452" s="1" t="str">
        <f>LEFT('Sheet 1'!R452,2)</f>
        <v>01</v>
      </c>
      <c r="S452" s="1" t="str">
        <f>LEFT('Sheet 1'!S452,2)</f>
        <v>01</v>
      </c>
      <c r="T452" s="1" t="str">
        <f>LEFT('Sheet 1'!T452,2)</f>
        <v>01</v>
      </c>
      <c r="U452" s="1" t="str">
        <f>LEFT('Sheet 1'!U452,2)</f>
        <v>01</v>
      </c>
      <c r="V452" s="1" t="str">
        <f>LEFT('Sheet 1'!V452,2)</f>
        <v>01</v>
      </c>
      <c r="W452" s="1" t="str">
        <f>LEFT('Sheet 1'!W452,2)</f>
        <v>01</v>
      </c>
      <c r="X452" s="1" t="str">
        <f>LEFT('Sheet 1'!X452,2)</f>
        <v>01</v>
      </c>
      <c r="Y452" s="1" t="str">
        <f>LEFT('Sheet 1'!Y452,2)</f>
        <v>01</v>
      </c>
      <c r="Z452" s="1" t="str">
        <f>LEFT('Sheet 1'!Z452,2)</f>
        <v>01</v>
      </c>
      <c r="AA452" s="1" t="str">
        <f>LEFT('Sheet 1'!AA452,2)</f>
        <v>01</v>
      </c>
      <c r="AB452" s="1" t="str">
        <f>LEFT('Sheet 1'!AB452,2)</f>
        <v>01</v>
      </c>
      <c r="AC452" s="1" t="str">
        <f>LEFT('Sheet 1'!AC452,2)</f>
        <v>01</v>
      </c>
      <c r="AD452" s="1" t="str">
        <f>LEFT('Sheet 1'!AD452,2)</f>
        <v>01</v>
      </c>
      <c r="AE452" s="1" t="str">
        <f>LEFT('Sheet 1'!AE452,2)</f>
        <v>01</v>
      </c>
      <c r="AF452" s="1" t="str">
        <f>LEFT('Sheet 1'!AF452,2)</f>
        <v>01</v>
      </c>
      <c r="AG452" s="1" t="str">
        <f>LEFT('Sheet 1'!AG452,2)</f>
        <v>01</v>
      </c>
      <c r="AH452" s="1" t="str">
        <f>LEFT('Sheet 1'!AH452,2)</f>
        <v>01</v>
      </c>
      <c r="AI452" s="1" t="str">
        <f>LEFT('Sheet 1'!AI452,2)</f>
        <v>01</v>
      </c>
      <c r="AJ452" s="1" t="str">
        <f>LEFT('Sheet 1'!AJ452,2)</f>
        <v>01</v>
      </c>
      <c r="AK452" s="1" t="str">
        <f>LEFT('Sheet 1'!AK452,2)</f>
        <v>01</v>
      </c>
      <c r="AL452" s="1" t="str">
        <f>LEFT('Sheet 1'!AL452,2)</f>
        <v>01</v>
      </c>
      <c r="AM452" s="1" t="str">
        <f>LEFT('Sheet 1'!AM452,2)</f>
        <v>01</v>
      </c>
      <c r="AN452" s="1" t="str">
        <f>LEFT('Sheet 1'!AN452,2)</f>
        <v>01</v>
      </c>
      <c r="AO452" s="1" t="str">
        <f>LEFT('Sheet 1'!AO452,2)</f>
        <v>01</v>
      </c>
      <c r="AP452" s="1" t="str">
        <f>LEFT('Sheet 1'!AP452,2)</f>
        <v>01</v>
      </c>
      <c r="AQ452" s="1" t="str">
        <f>LEFT('Sheet 1'!AQ452,2)</f>
        <v>01</v>
      </c>
      <c r="AR452" s="1" t="str">
        <f>LEFT('Sheet 1'!AR452,2)</f>
        <v>01</v>
      </c>
      <c r="AS452" s="1" t="str">
        <f>LEFT('Sheet 1'!AS452,2)</f>
        <v>01</v>
      </c>
      <c r="AT452" s="1" t="str">
        <f>LEFT('Sheet 1'!AT452,2)</f>
        <v>01</v>
      </c>
      <c r="AU452" s="1" t="str">
        <f>LEFT('Sheet 1'!AU452,2)</f>
        <v>01</v>
      </c>
      <c r="AV452" s="1" t="str">
        <f>LEFT('Sheet 1'!AV452,2)</f>
        <v>01</v>
      </c>
      <c r="AW452" s="1" t="str">
        <f>LEFT('Sheet 1'!AW452,2)</f>
        <v>01</v>
      </c>
      <c r="AX452" s="1" t="str">
        <f>LEFT('Sheet 1'!AX452,2)</f>
        <v>01</v>
      </c>
      <c r="AY452" s="1" t="str">
        <f>LEFT('Sheet 1'!AY452,2)</f>
        <v>01</v>
      </c>
      <c r="AZ452" s="1" t="str">
        <f>LEFT('Sheet 1'!AZ452,2)</f>
        <v>01</v>
      </c>
      <c r="BA452" s="1" t="str">
        <f>LEFT('Sheet 1'!BA452,2)</f>
        <v>01</v>
      </c>
      <c r="BB452" s="1" t="str">
        <f>LEFT('Sheet 1'!BB452,2)</f>
        <v>01</v>
      </c>
      <c r="BC452" s="1" t="str">
        <f>LEFT('Sheet 1'!BC452,2)</f>
        <v>01</v>
      </c>
      <c r="BD452" s="1" t="str">
        <f>LEFT('Sheet 1'!BD452,2)</f>
        <v>01</v>
      </c>
    </row>
    <row r="453" spans="1:56" x14ac:dyDescent="0.25">
      <c r="A453" t="s">
        <v>522</v>
      </c>
      <c r="B453" s="1" t="str">
        <f>LEFT('Sheet 1'!B453,2)</f>
        <v>01</v>
      </c>
      <c r="C453" s="1" t="str">
        <f>LEFT('Sheet 1'!C453,2)</f>
        <v>01</v>
      </c>
      <c r="D453" s="1" t="str">
        <f>LEFT('Sheet 1'!D453,2)</f>
        <v>01</v>
      </c>
      <c r="E453" s="1" t="str">
        <f>LEFT('Sheet 1'!E453,2)</f>
        <v>01</v>
      </c>
      <c r="F453" s="1" t="str">
        <f>LEFT('Sheet 1'!F453,2)</f>
        <v>01</v>
      </c>
      <c r="G453" s="1" t="str">
        <f>LEFT('Sheet 1'!G453,2)</f>
        <v>01</v>
      </c>
      <c r="H453" s="1" t="str">
        <f>LEFT('Sheet 1'!H453,2)</f>
        <v>01</v>
      </c>
      <c r="I453" s="1" t="str">
        <f>LEFT('Sheet 1'!I453,2)</f>
        <v>01</v>
      </c>
      <c r="J453" s="1" t="str">
        <f>LEFT('Sheet 1'!J453,2)</f>
        <v>01</v>
      </c>
      <c r="K453" s="1" t="str">
        <f>LEFT('Sheet 1'!K453,2)</f>
        <v>01</v>
      </c>
      <c r="L453" s="1" t="str">
        <f>LEFT('Sheet 1'!L453,2)</f>
        <v>01</v>
      </c>
      <c r="M453" s="1" t="str">
        <f>LEFT('Sheet 1'!M453,2)</f>
        <v>01</v>
      </c>
      <c r="N453" s="1" t="str">
        <f>LEFT('Sheet 1'!N453,2)</f>
        <v>02</v>
      </c>
      <c r="O453" s="1" t="str">
        <f>LEFT('Sheet 1'!O453,2)</f>
        <v>02</v>
      </c>
      <c r="P453" s="1" t="str">
        <f>LEFT('Sheet 1'!P453,2)</f>
        <v>02</v>
      </c>
      <c r="Q453" s="1" t="str">
        <f>LEFT('Sheet 1'!Q453,2)</f>
        <v>02</v>
      </c>
      <c r="R453" s="1" t="str">
        <f>LEFT('Sheet 1'!R453,2)</f>
        <v>02</v>
      </c>
      <c r="S453" s="1" t="str">
        <f>LEFT('Sheet 1'!S453,2)</f>
        <v>02</v>
      </c>
      <c r="T453" s="1" t="str">
        <f>LEFT('Sheet 1'!T453,2)</f>
        <v>02</v>
      </c>
      <c r="U453" s="1" t="str">
        <f>LEFT('Sheet 1'!U453,2)</f>
        <v>02</v>
      </c>
      <c r="V453" s="1" t="str">
        <f>LEFT('Sheet 1'!V453,2)</f>
        <v>02</v>
      </c>
      <c r="W453" s="1" t="str">
        <f>LEFT('Sheet 1'!W453,2)</f>
        <v>02</v>
      </c>
      <c r="X453" s="1" t="str">
        <f>LEFT('Sheet 1'!X453,2)</f>
        <v>02</v>
      </c>
      <c r="Y453" s="1" t="str">
        <f>LEFT('Sheet 1'!Y453,2)</f>
        <v>02</v>
      </c>
      <c r="Z453" s="1" t="str">
        <f>LEFT('Sheet 1'!Z453,2)</f>
        <v>02</v>
      </c>
      <c r="AA453" s="1" t="str">
        <f>LEFT('Sheet 1'!AA453,2)</f>
        <v>02</v>
      </c>
      <c r="AB453" s="1" t="str">
        <f>LEFT('Sheet 1'!AB453,2)</f>
        <v>02</v>
      </c>
      <c r="AC453" s="1" t="str">
        <f>LEFT('Sheet 1'!AC453,2)</f>
        <v>02</v>
      </c>
      <c r="AD453" s="1" t="str">
        <f>LEFT('Sheet 1'!AD453,2)</f>
        <v>02</v>
      </c>
      <c r="AE453" s="1" t="str">
        <f>LEFT('Sheet 1'!AE453,2)</f>
        <v>02</v>
      </c>
      <c r="AF453" s="1" t="str">
        <f>LEFT('Sheet 1'!AF453,2)</f>
        <v>02</v>
      </c>
      <c r="AG453" s="1" t="str">
        <f>LEFT('Sheet 1'!AG453,2)</f>
        <v>02</v>
      </c>
      <c r="AH453" s="1" t="str">
        <f>LEFT('Sheet 1'!AH453,2)</f>
        <v>02</v>
      </c>
      <c r="AI453" s="1" t="str">
        <f>LEFT('Sheet 1'!AI453,2)</f>
        <v>02</v>
      </c>
      <c r="AJ453" s="1" t="str">
        <f>LEFT('Sheet 1'!AJ453,2)</f>
        <v>02</v>
      </c>
      <c r="AK453" s="1" t="str">
        <f>LEFT('Sheet 1'!AK453,2)</f>
        <v>02</v>
      </c>
      <c r="AL453" s="1" t="str">
        <f>LEFT('Sheet 1'!AL453,2)</f>
        <v>02</v>
      </c>
      <c r="AM453" s="1" t="str">
        <f>LEFT('Sheet 1'!AM453,2)</f>
        <v>02</v>
      </c>
      <c r="AN453" s="1" t="str">
        <f>LEFT('Sheet 1'!AN453,2)</f>
        <v>02</v>
      </c>
      <c r="AO453" s="1" t="str">
        <f>LEFT('Sheet 1'!AO453,2)</f>
        <v>03</v>
      </c>
      <c r="AP453" s="1" t="str">
        <f>LEFT('Sheet 1'!AP453,2)</f>
        <v>03</v>
      </c>
      <c r="AQ453" s="1" t="str">
        <f>LEFT('Sheet 1'!AQ453,2)</f>
        <v>03</v>
      </c>
      <c r="AR453" s="1" t="str">
        <f>LEFT('Sheet 1'!AR453,2)</f>
        <v>03</v>
      </c>
      <c r="AS453" s="1" t="str">
        <f>LEFT('Sheet 1'!AS453,2)</f>
        <v>03</v>
      </c>
      <c r="AT453" s="1" t="str">
        <f>LEFT('Sheet 1'!AT453,2)</f>
        <v>03</v>
      </c>
      <c r="AU453" s="1" t="str">
        <f>LEFT('Sheet 1'!AU453,2)</f>
        <v>03</v>
      </c>
      <c r="AV453" s="1" t="str">
        <f>LEFT('Sheet 1'!AV453,2)</f>
        <v>03</v>
      </c>
      <c r="AW453" s="1" t="str">
        <f>LEFT('Sheet 1'!AW453,2)</f>
        <v>02</v>
      </c>
      <c r="AX453" s="1" t="str">
        <f>LEFT('Sheet 1'!AX453,2)</f>
        <v>02</v>
      </c>
      <c r="AY453" s="1" t="str">
        <f>LEFT('Sheet 1'!AY453,2)</f>
        <v>02</v>
      </c>
      <c r="AZ453" s="1" t="str">
        <f>LEFT('Sheet 1'!AZ453,2)</f>
        <v>02</v>
      </c>
      <c r="BA453" s="1" t="str">
        <f>LEFT('Sheet 1'!BA453,2)</f>
        <v>02</v>
      </c>
      <c r="BB453" s="1" t="str">
        <f>LEFT('Sheet 1'!BB453,2)</f>
        <v>02</v>
      </c>
      <c r="BC453" s="1" t="str">
        <f>LEFT('Sheet 1'!BC453,2)</f>
        <v>02</v>
      </c>
      <c r="BD453" s="1" t="str">
        <f>LEFT('Sheet 1'!BD453,2)</f>
        <v>02</v>
      </c>
    </row>
    <row r="454" spans="1:56" x14ac:dyDescent="0.25">
      <c r="A454" t="s">
        <v>523</v>
      </c>
      <c r="B454" s="1" t="str">
        <f>LEFT('Sheet 1'!B454,2)</f>
        <v>01</v>
      </c>
      <c r="C454" s="1" t="str">
        <f>LEFT('Sheet 1'!C454,2)</f>
        <v>01</v>
      </c>
      <c r="D454" s="1" t="str">
        <f>LEFT('Sheet 1'!D454,2)</f>
        <v>01</v>
      </c>
      <c r="E454" s="1" t="str">
        <f>LEFT('Sheet 1'!E454,2)</f>
        <v>02</v>
      </c>
      <c r="F454" s="1" t="str">
        <f>LEFT('Sheet 1'!F454,2)</f>
        <v>02</v>
      </c>
      <c r="G454" s="1" t="str">
        <f>LEFT('Sheet 1'!G454,2)</f>
        <v>02</v>
      </c>
      <c r="H454" s="1" t="str">
        <f>LEFT('Sheet 1'!H454,2)</f>
        <v>02</v>
      </c>
      <c r="I454" s="1" t="str">
        <f>LEFT('Sheet 1'!I454,2)</f>
        <v>02</v>
      </c>
      <c r="J454" s="1" t="str">
        <f>LEFT('Sheet 1'!J454,2)</f>
        <v>02</v>
      </c>
      <c r="K454" s="1" t="str">
        <f>LEFT('Sheet 1'!K454,2)</f>
        <v>02</v>
      </c>
      <c r="L454" s="1" t="str">
        <f>LEFT('Sheet 1'!L454,2)</f>
        <v>02</v>
      </c>
      <c r="M454" s="1" t="str">
        <f>LEFT('Sheet 1'!M454,2)</f>
        <v>02</v>
      </c>
      <c r="N454" s="1" t="str">
        <f>LEFT('Sheet 1'!N454,2)</f>
        <v>02</v>
      </c>
      <c r="O454" s="1" t="str">
        <f>LEFT('Sheet 1'!O454,2)</f>
        <v>02</v>
      </c>
      <c r="P454" s="1" t="str">
        <f>LEFT('Sheet 1'!P454,2)</f>
        <v>02</v>
      </c>
      <c r="Q454" s="1" t="str">
        <f>LEFT('Sheet 1'!Q454,2)</f>
        <v>02</v>
      </c>
      <c r="R454" s="1" t="str">
        <f>LEFT('Sheet 1'!R454,2)</f>
        <v>02</v>
      </c>
      <c r="S454" s="1" t="str">
        <f>LEFT('Sheet 1'!S454,2)</f>
        <v>02</v>
      </c>
      <c r="T454" s="1" t="str">
        <f>LEFT('Sheet 1'!T454,2)</f>
        <v>02</v>
      </c>
      <c r="U454" s="1" t="str">
        <f>LEFT('Sheet 1'!U454,2)</f>
        <v>02</v>
      </c>
      <c r="V454" s="1" t="str">
        <f>LEFT('Sheet 1'!V454,2)</f>
        <v>02</v>
      </c>
      <c r="W454" s="1" t="str">
        <f>LEFT('Sheet 1'!W454,2)</f>
        <v>02</v>
      </c>
      <c r="X454" s="1" t="str">
        <f>LEFT('Sheet 1'!X454,2)</f>
        <v>02</v>
      </c>
      <c r="Y454" s="1" t="str">
        <f>LEFT('Sheet 1'!Y454,2)</f>
        <v>02</v>
      </c>
      <c r="Z454" s="1" t="str">
        <f>LEFT('Sheet 1'!Z454,2)</f>
        <v>02</v>
      </c>
      <c r="AA454" s="1" t="str">
        <f>LEFT('Sheet 1'!AA454,2)</f>
        <v>02</v>
      </c>
      <c r="AB454" s="1" t="str">
        <f>LEFT('Sheet 1'!AB454,2)</f>
        <v>02</v>
      </c>
      <c r="AC454" s="1" t="str">
        <f>LEFT('Sheet 1'!AC454,2)</f>
        <v>02</v>
      </c>
      <c r="AD454" s="1" t="str">
        <f>LEFT('Sheet 1'!AD454,2)</f>
        <v>02</v>
      </c>
      <c r="AE454" s="1" t="str">
        <f>LEFT('Sheet 1'!AE454,2)</f>
        <v>02</v>
      </c>
      <c r="AF454" s="1" t="str">
        <f>LEFT('Sheet 1'!AF454,2)</f>
        <v>02</v>
      </c>
      <c r="AG454" s="1" t="str">
        <f>LEFT('Sheet 1'!AG454,2)</f>
        <v>02</v>
      </c>
      <c r="AH454" s="1" t="str">
        <f>LEFT('Sheet 1'!AH454,2)</f>
        <v>02</v>
      </c>
      <c r="AI454" s="1" t="str">
        <f>LEFT('Sheet 1'!AI454,2)</f>
        <v>02</v>
      </c>
      <c r="AJ454" s="1" t="str">
        <f>LEFT('Sheet 1'!AJ454,2)</f>
        <v>02</v>
      </c>
      <c r="AK454" s="1" t="str">
        <f>LEFT('Sheet 1'!AK454,2)</f>
        <v>02</v>
      </c>
      <c r="AL454" s="1" t="str">
        <f>LEFT('Sheet 1'!AL454,2)</f>
        <v>02</v>
      </c>
      <c r="AM454" s="1" t="str">
        <f>LEFT('Sheet 1'!AM454,2)</f>
        <v>02</v>
      </c>
      <c r="AN454" s="1" t="str">
        <f>LEFT('Sheet 1'!AN454,2)</f>
        <v>02</v>
      </c>
      <c r="AO454" s="1" t="str">
        <f>LEFT('Sheet 1'!AO454,2)</f>
        <v>02</v>
      </c>
      <c r="AP454" s="1" t="str">
        <f>LEFT('Sheet 1'!AP454,2)</f>
        <v>02</v>
      </c>
      <c r="AQ454" s="1" t="str">
        <f>LEFT('Sheet 1'!AQ454,2)</f>
        <v>02</v>
      </c>
      <c r="AR454" s="1" t="str">
        <f>LEFT('Sheet 1'!AR454,2)</f>
        <v>02</v>
      </c>
      <c r="AS454" s="1" t="str">
        <f>LEFT('Sheet 1'!AS454,2)</f>
        <v>02</v>
      </c>
      <c r="AT454" s="1" t="str">
        <f>LEFT('Sheet 1'!AT454,2)</f>
        <v>02</v>
      </c>
      <c r="AU454" s="1" t="str">
        <f>LEFT('Sheet 1'!AU454,2)</f>
        <v>02</v>
      </c>
      <c r="AV454" s="1" t="str">
        <f>LEFT('Sheet 1'!AV454,2)</f>
        <v>02</v>
      </c>
      <c r="AW454" s="1" t="str">
        <f>LEFT('Sheet 1'!AW454,2)</f>
        <v>02</v>
      </c>
      <c r="AX454" s="1" t="str">
        <f>LEFT('Sheet 1'!AX454,2)</f>
        <v>02</v>
      </c>
      <c r="AY454" s="1" t="str">
        <f>LEFT('Sheet 1'!AY454,2)</f>
        <v>02</v>
      </c>
      <c r="AZ454" s="1" t="str">
        <f>LEFT('Sheet 1'!AZ454,2)</f>
        <v>02</v>
      </c>
      <c r="BA454" s="1" t="str">
        <f>LEFT('Sheet 1'!BA454,2)</f>
        <v>02</v>
      </c>
      <c r="BB454" s="1" t="str">
        <f>LEFT('Sheet 1'!BB454,2)</f>
        <v>02</v>
      </c>
      <c r="BC454" s="1" t="str">
        <f>LEFT('Sheet 1'!BC454,2)</f>
        <v>02</v>
      </c>
      <c r="BD454" s="1" t="str">
        <f>LEFT('Sheet 1'!BD454,2)</f>
        <v>02</v>
      </c>
    </row>
    <row r="455" spans="1:56" x14ac:dyDescent="0.25">
      <c r="A455" t="s">
        <v>524</v>
      </c>
      <c r="B455" s="1" t="str">
        <f>LEFT('Sheet 1'!B455,2)</f>
        <v>01</v>
      </c>
      <c r="C455" s="1" t="str">
        <f>LEFT('Sheet 1'!C455,2)</f>
        <v>01</v>
      </c>
      <c r="D455" s="1" t="str">
        <f>LEFT('Sheet 1'!D455,2)</f>
        <v>01</v>
      </c>
      <c r="E455" s="1" t="str">
        <f>LEFT('Sheet 1'!E455,2)</f>
        <v>01</v>
      </c>
      <c r="F455" s="1" t="str">
        <f>LEFT('Sheet 1'!F455,2)</f>
        <v>01</v>
      </c>
      <c r="G455" s="1" t="str">
        <f>LEFT('Sheet 1'!G455,2)</f>
        <v>01</v>
      </c>
      <c r="H455" s="1" t="str">
        <f>LEFT('Sheet 1'!H455,2)</f>
        <v>01</v>
      </c>
      <c r="I455" s="1" t="str">
        <f>LEFT('Sheet 1'!I455,2)</f>
        <v>01</v>
      </c>
      <c r="J455" s="1" t="str">
        <f>LEFT('Sheet 1'!J455,2)</f>
        <v>01</v>
      </c>
      <c r="K455" s="1" t="str">
        <f>LEFT('Sheet 1'!K455,2)</f>
        <v>01</v>
      </c>
      <c r="L455" s="1" t="str">
        <f>LEFT('Sheet 1'!L455,2)</f>
        <v>01</v>
      </c>
      <c r="M455" s="1" t="str">
        <f>LEFT('Sheet 1'!M455,2)</f>
        <v>01</v>
      </c>
      <c r="N455" s="1" t="str">
        <f>LEFT('Sheet 1'!N455,2)</f>
        <v>01</v>
      </c>
      <c r="O455" s="1" t="str">
        <f>LEFT('Sheet 1'!O455,2)</f>
        <v>01</v>
      </c>
      <c r="P455" s="1" t="str">
        <f>LEFT('Sheet 1'!P455,2)</f>
        <v>01</v>
      </c>
      <c r="Q455" s="1" t="str">
        <f>LEFT('Sheet 1'!Q455,2)</f>
        <v>01</v>
      </c>
      <c r="R455" s="1" t="str">
        <f>LEFT('Sheet 1'!R455,2)</f>
        <v>01</v>
      </c>
      <c r="S455" s="1" t="str">
        <f>LEFT('Sheet 1'!S455,2)</f>
        <v>01</v>
      </c>
      <c r="T455" s="1" t="str">
        <f>LEFT('Sheet 1'!T455,2)</f>
        <v>01</v>
      </c>
      <c r="U455" s="1" t="str">
        <f>LEFT('Sheet 1'!U455,2)</f>
        <v>01</v>
      </c>
      <c r="V455" s="1" t="str">
        <f>LEFT('Sheet 1'!V455,2)</f>
        <v>01</v>
      </c>
      <c r="W455" s="1" t="str">
        <f>LEFT('Sheet 1'!W455,2)</f>
        <v>01</v>
      </c>
      <c r="X455" s="1" t="str">
        <f>LEFT('Sheet 1'!X455,2)</f>
        <v>01</v>
      </c>
      <c r="Y455" s="1" t="str">
        <f>LEFT('Sheet 1'!Y455,2)</f>
        <v>01</v>
      </c>
      <c r="Z455" s="1" t="str">
        <f>LEFT('Sheet 1'!Z455,2)</f>
        <v>01</v>
      </c>
      <c r="AA455" s="1" t="str">
        <f>LEFT('Sheet 1'!AA455,2)</f>
        <v>01</v>
      </c>
      <c r="AB455" s="1" t="str">
        <f>LEFT('Sheet 1'!AB455,2)</f>
        <v>01</v>
      </c>
      <c r="AC455" s="1" t="str">
        <f>LEFT('Sheet 1'!AC455,2)</f>
        <v>01</v>
      </c>
      <c r="AD455" s="1" t="str">
        <f>LEFT('Sheet 1'!AD455,2)</f>
        <v>01</v>
      </c>
      <c r="AE455" s="1" t="str">
        <f>LEFT('Sheet 1'!AE455,2)</f>
        <v>01</v>
      </c>
      <c r="AF455" s="1" t="str">
        <f>LEFT('Sheet 1'!AF455,2)</f>
        <v>01</v>
      </c>
      <c r="AG455" s="1" t="str">
        <f>LEFT('Sheet 1'!AG455,2)</f>
        <v>01</v>
      </c>
      <c r="AH455" s="1" t="str">
        <f>LEFT('Sheet 1'!AH455,2)</f>
        <v>01</v>
      </c>
      <c r="AI455" s="1" t="str">
        <f>LEFT('Sheet 1'!AI455,2)</f>
        <v>01</v>
      </c>
      <c r="AJ455" s="1" t="str">
        <f>LEFT('Sheet 1'!AJ455,2)</f>
        <v>01</v>
      </c>
      <c r="AK455" s="1" t="str">
        <f>LEFT('Sheet 1'!AK455,2)</f>
        <v>01</v>
      </c>
      <c r="AL455" s="1" t="str">
        <f>LEFT('Sheet 1'!AL455,2)</f>
        <v>01</v>
      </c>
      <c r="AM455" s="1" t="str">
        <f>LEFT('Sheet 1'!AM455,2)</f>
        <v>01</v>
      </c>
      <c r="AN455" s="1" t="str">
        <f>LEFT('Sheet 1'!AN455,2)</f>
        <v>01</v>
      </c>
      <c r="AO455" s="1" t="str">
        <f>LEFT('Sheet 1'!AO455,2)</f>
        <v>01</v>
      </c>
      <c r="AP455" s="1" t="str">
        <f>LEFT('Sheet 1'!AP455,2)</f>
        <v>01</v>
      </c>
      <c r="AQ455" s="1" t="str">
        <f>LEFT('Sheet 1'!AQ455,2)</f>
        <v>01</v>
      </c>
      <c r="AR455" s="1" t="str">
        <f>LEFT('Sheet 1'!AR455,2)</f>
        <v>01</v>
      </c>
      <c r="AS455" s="1" t="str">
        <f>LEFT('Sheet 1'!AS455,2)</f>
        <v>01</v>
      </c>
      <c r="AT455" s="1" t="str">
        <f>LEFT('Sheet 1'!AT455,2)</f>
        <v>01</v>
      </c>
      <c r="AU455" s="1" t="str">
        <f>LEFT('Sheet 1'!AU455,2)</f>
        <v>01</v>
      </c>
      <c r="AV455" s="1" t="str">
        <f>LEFT('Sheet 1'!AV455,2)</f>
        <v>01</v>
      </c>
      <c r="AW455" s="1" t="str">
        <f>LEFT('Sheet 1'!AW455,2)</f>
        <v>01</v>
      </c>
      <c r="AX455" s="1" t="str">
        <f>LEFT('Sheet 1'!AX455,2)</f>
        <v>01</v>
      </c>
      <c r="AY455" s="1" t="str">
        <f>LEFT('Sheet 1'!AY455,2)</f>
        <v>03</v>
      </c>
      <c r="AZ455" s="1" t="str">
        <f>LEFT('Sheet 1'!AZ455,2)</f>
        <v>03</v>
      </c>
      <c r="BA455" s="1" t="str">
        <f>LEFT('Sheet 1'!BA455,2)</f>
        <v>03</v>
      </c>
      <c r="BB455" s="1" t="str">
        <f>LEFT('Sheet 1'!BB455,2)</f>
        <v>03</v>
      </c>
      <c r="BC455" s="1" t="str">
        <f>LEFT('Sheet 1'!BC455,2)</f>
        <v>03</v>
      </c>
      <c r="BD455" s="1" t="str">
        <f>LEFT('Sheet 1'!BD455,2)</f>
        <v>03</v>
      </c>
    </row>
    <row r="456" spans="1:56" x14ac:dyDescent="0.25">
      <c r="A456" t="s">
        <v>525</v>
      </c>
      <c r="B456" s="1" t="str">
        <f>LEFT('Sheet 1'!B456,2)</f>
        <v>01</v>
      </c>
      <c r="C456" s="1" t="str">
        <f>LEFT('Sheet 1'!C456,2)</f>
        <v>01</v>
      </c>
      <c r="D456" s="1" t="str">
        <f>LEFT('Sheet 1'!D456,2)</f>
        <v>01</v>
      </c>
      <c r="E456" s="1" t="str">
        <f>LEFT('Sheet 1'!E456,2)</f>
        <v>01</v>
      </c>
      <c r="F456" s="1" t="str">
        <f>LEFT('Sheet 1'!F456,2)</f>
        <v>01</v>
      </c>
      <c r="G456" s="1" t="str">
        <f>LEFT('Sheet 1'!G456,2)</f>
        <v>01</v>
      </c>
      <c r="H456" s="1" t="str">
        <f>LEFT('Sheet 1'!H456,2)</f>
        <v>01</v>
      </c>
      <c r="I456" s="1" t="str">
        <f>LEFT('Sheet 1'!I456,2)</f>
        <v>01</v>
      </c>
      <c r="J456" s="1" t="str">
        <f>LEFT('Sheet 1'!J456,2)</f>
        <v>01</v>
      </c>
      <c r="K456" s="1" t="str">
        <f>LEFT('Sheet 1'!K456,2)</f>
        <v>01</v>
      </c>
      <c r="L456" s="1" t="str">
        <f>LEFT('Sheet 1'!L456,2)</f>
        <v>01</v>
      </c>
      <c r="M456" s="1" t="str">
        <f>LEFT('Sheet 1'!M456,2)</f>
        <v>01</v>
      </c>
      <c r="N456" s="1" t="str">
        <f>LEFT('Sheet 1'!N456,2)</f>
        <v>01</v>
      </c>
      <c r="O456" s="1" t="str">
        <f>LEFT('Sheet 1'!O456,2)</f>
        <v>01</v>
      </c>
      <c r="P456" s="1" t="str">
        <f>LEFT('Sheet 1'!P456,2)</f>
        <v>01</v>
      </c>
      <c r="Q456" s="1" t="str">
        <f>LEFT('Sheet 1'!Q456,2)</f>
        <v>03</v>
      </c>
      <c r="R456" s="1" t="str">
        <f>LEFT('Sheet 1'!R456,2)</f>
        <v>03</v>
      </c>
      <c r="S456" s="1" t="str">
        <f>LEFT('Sheet 1'!S456,2)</f>
        <v>03</v>
      </c>
      <c r="T456" s="1" t="str">
        <f>LEFT('Sheet 1'!T456,2)</f>
        <v>03</v>
      </c>
      <c r="U456" s="1" t="str">
        <f>LEFT('Sheet 1'!U456,2)</f>
        <v>03</v>
      </c>
      <c r="V456" s="1" t="str">
        <f>LEFT('Sheet 1'!V456,2)</f>
        <v>03</v>
      </c>
      <c r="W456" s="1" t="str">
        <f>LEFT('Sheet 1'!W456,2)</f>
        <v>03</v>
      </c>
      <c r="X456" s="1" t="str">
        <f>LEFT('Sheet 1'!X456,2)</f>
        <v>03</v>
      </c>
      <c r="Y456" s="1" t="str">
        <f>LEFT('Sheet 1'!Y456,2)</f>
        <v>03</v>
      </c>
      <c r="Z456" s="1" t="str">
        <f>LEFT('Sheet 1'!Z456,2)</f>
        <v>03</v>
      </c>
      <c r="AA456" s="1" t="str">
        <f>LEFT('Sheet 1'!AA456,2)</f>
        <v>03</v>
      </c>
      <c r="AB456" s="1" t="str">
        <f>LEFT('Sheet 1'!AB456,2)</f>
        <v>03</v>
      </c>
      <c r="AC456" s="1" t="str">
        <f>LEFT('Sheet 1'!AC456,2)</f>
        <v>03</v>
      </c>
      <c r="AD456" s="1" t="str">
        <f>LEFT('Sheet 1'!AD456,2)</f>
        <v>03</v>
      </c>
      <c r="AE456" s="1" t="str">
        <f>LEFT('Sheet 1'!AE456,2)</f>
        <v>03</v>
      </c>
      <c r="AF456" s="1" t="str">
        <f>LEFT('Sheet 1'!AF456,2)</f>
        <v>03</v>
      </c>
      <c r="AG456" s="1" t="str">
        <f>LEFT('Sheet 1'!AG456,2)</f>
        <v>03</v>
      </c>
      <c r="AH456" s="1" t="str">
        <f>LEFT('Sheet 1'!AH456,2)</f>
        <v>03</v>
      </c>
      <c r="AI456" s="1" t="str">
        <f>LEFT('Sheet 1'!AI456,2)</f>
        <v>03</v>
      </c>
      <c r="AJ456" s="1" t="str">
        <f>LEFT('Sheet 1'!AJ456,2)</f>
        <v>03</v>
      </c>
      <c r="AK456" s="1" t="str">
        <f>LEFT('Sheet 1'!AK456,2)</f>
        <v>03</v>
      </c>
      <c r="AL456" s="1" t="str">
        <f>LEFT('Sheet 1'!AL456,2)</f>
        <v>03</v>
      </c>
      <c r="AM456" s="1" t="str">
        <f>LEFT('Sheet 1'!AM456,2)</f>
        <v>03</v>
      </c>
      <c r="AN456" s="1" t="str">
        <f>LEFT('Sheet 1'!AN456,2)</f>
        <v>03</v>
      </c>
      <c r="AO456" s="1" t="str">
        <f>LEFT('Sheet 1'!AO456,2)</f>
        <v>03</v>
      </c>
      <c r="AP456" s="1" t="str">
        <f>LEFT('Sheet 1'!AP456,2)</f>
        <v>03</v>
      </c>
      <c r="AQ456" s="1" t="str">
        <f>LEFT('Sheet 1'!AQ456,2)</f>
        <v>03</v>
      </c>
      <c r="AR456" s="1" t="str">
        <f>LEFT('Sheet 1'!AR456,2)</f>
        <v>03</v>
      </c>
      <c r="AS456" s="1" t="str">
        <f>LEFT('Sheet 1'!AS456,2)</f>
        <v>03</v>
      </c>
      <c r="AT456" s="1" t="str">
        <f>LEFT('Sheet 1'!AT456,2)</f>
        <v>03</v>
      </c>
      <c r="AU456" s="1" t="str">
        <f>LEFT('Sheet 1'!AU456,2)</f>
        <v>03</v>
      </c>
      <c r="AV456" s="1" t="str">
        <f>LEFT('Sheet 1'!AV456,2)</f>
        <v>03</v>
      </c>
      <c r="AW456" s="1" t="str">
        <f>LEFT('Sheet 1'!AW456,2)</f>
        <v>03</v>
      </c>
      <c r="AX456" s="1" t="str">
        <f>LEFT('Sheet 1'!AX456,2)</f>
        <v>03</v>
      </c>
      <c r="AY456" s="1" t="str">
        <f>LEFT('Sheet 1'!AY456,2)</f>
        <v>03</v>
      </c>
      <c r="AZ456" s="1" t="str">
        <f>LEFT('Sheet 1'!AZ456,2)</f>
        <v>03</v>
      </c>
      <c r="BA456" s="1" t="str">
        <f>LEFT('Sheet 1'!BA456,2)</f>
        <v>03</v>
      </c>
      <c r="BB456" s="1" t="str">
        <f>LEFT('Sheet 1'!BB456,2)</f>
        <v>02</v>
      </c>
      <c r="BC456" s="1" t="str">
        <f>LEFT('Sheet 1'!BC456,2)</f>
        <v>02</v>
      </c>
      <c r="BD456" s="1" t="str">
        <f>LEFT('Sheet 1'!BD456,2)</f>
        <v>02</v>
      </c>
    </row>
    <row r="457" spans="1:56" x14ac:dyDescent="0.25">
      <c r="A457" t="s">
        <v>526</v>
      </c>
      <c r="B457" s="1" t="str">
        <f>LEFT('Sheet 1'!B457,2)</f>
        <v>01</v>
      </c>
      <c r="C457" s="1" t="str">
        <f>LEFT('Sheet 1'!C457,2)</f>
        <v>01</v>
      </c>
      <c r="D457" s="1" t="str">
        <f>LEFT('Sheet 1'!D457,2)</f>
        <v>01</v>
      </c>
      <c r="E457" s="1" t="str">
        <f>LEFT('Sheet 1'!E457,2)</f>
        <v>01</v>
      </c>
      <c r="F457" s="1" t="str">
        <f>LEFT('Sheet 1'!F457,2)</f>
        <v>01</v>
      </c>
      <c r="G457" s="1" t="str">
        <f>LEFT('Sheet 1'!G457,2)</f>
        <v>01</v>
      </c>
      <c r="H457" s="1" t="str">
        <f>LEFT('Sheet 1'!H457,2)</f>
        <v>01</v>
      </c>
      <c r="I457" s="1" t="str">
        <f>LEFT('Sheet 1'!I457,2)</f>
        <v>01</v>
      </c>
      <c r="J457" s="1" t="str">
        <f>LEFT('Sheet 1'!J457,2)</f>
        <v>01</v>
      </c>
      <c r="K457" s="1" t="str">
        <f>LEFT('Sheet 1'!K457,2)</f>
        <v>01</v>
      </c>
      <c r="L457" s="1" t="str">
        <f>LEFT('Sheet 1'!L457,2)</f>
        <v>01</v>
      </c>
      <c r="M457" s="1" t="str">
        <f>LEFT('Sheet 1'!M457,2)</f>
        <v>01</v>
      </c>
      <c r="N457" s="1" t="str">
        <f>LEFT('Sheet 1'!N457,2)</f>
        <v>01</v>
      </c>
      <c r="O457" s="1" t="str">
        <f>LEFT('Sheet 1'!O457,2)</f>
        <v>01</v>
      </c>
      <c r="P457" s="1" t="str">
        <f>LEFT('Sheet 1'!P457,2)</f>
        <v>01</v>
      </c>
      <c r="Q457" s="1" t="str">
        <f>LEFT('Sheet 1'!Q457,2)</f>
        <v>01</v>
      </c>
      <c r="R457" s="1" t="str">
        <f>LEFT('Sheet 1'!R457,2)</f>
        <v>01</v>
      </c>
      <c r="S457" s="1" t="str">
        <f>LEFT('Sheet 1'!S457,2)</f>
        <v>01</v>
      </c>
      <c r="T457" s="1" t="str">
        <f>LEFT('Sheet 1'!T457,2)</f>
        <v>01</v>
      </c>
      <c r="U457" s="1" t="str">
        <f>LEFT('Sheet 1'!U457,2)</f>
        <v>01</v>
      </c>
      <c r="V457" s="1" t="str">
        <f>LEFT('Sheet 1'!V457,2)</f>
        <v>01</v>
      </c>
      <c r="W457" s="1" t="str">
        <f>LEFT('Sheet 1'!W457,2)</f>
        <v>01</v>
      </c>
      <c r="X457" s="1" t="str">
        <f>LEFT('Sheet 1'!X457,2)</f>
        <v>01</v>
      </c>
      <c r="Y457" s="1" t="str">
        <f>LEFT('Sheet 1'!Y457,2)</f>
        <v>01</v>
      </c>
      <c r="Z457" s="1" t="str">
        <f>LEFT('Sheet 1'!Z457,2)</f>
        <v>01</v>
      </c>
      <c r="AA457" s="1" t="str">
        <f>LEFT('Sheet 1'!AA457,2)</f>
        <v>01</v>
      </c>
      <c r="AB457" s="1" t="str">
        <f>LEFT('Sheet 1'!AB457,2)</f>
        <v>01</v>
      </c>
      <c r="AC457" s="1" t="str">
        <f>LEFT('Sheet 1'!AC457,2)</f>
        <v>01</v>
      </c>
      <c r="AD457" s="1" t="str">
        <f>LEFT('Sheet 1'!AD457,2)</f>
        <v>01</v>
      </c>
      <c r="AE457" s="1" t="str">
        <f>LEFT('Sheet 1'!AE457,2)</f>
        <v>01</v>
      </c>
      <c r="AF457" s="1" t="str">
        <f>LEFT('Sheet 1'!AF457,2)</f>
        <v>03</v>
      </c>
      <c r="AG457" s="1" t="str">
        <f>LEFT('Sheet 1'!AG457,2)</f>
        <v>02</v>
      </c>
      <c r="AH457" s="1" t="str">
        <f>LEFT('Sheet 1'!AH457,2)</f>
        <v>02</v>
      </c>
      <c r="AI457" s="1" t="str">
        <f>LEFT('Sheet 1'!AI457,2)</f>
        <v>02</v>
      </c>
      <c r="AJ457" s="1" t="str">
        <f>LEFT('Sheet 1'!AJ457,2)</f>
        <v>02</v>
      </c>
      <c r="AK457" s="1" t="str">
        <f>LEFT('Sheet 1'!AK457,2)</f>
        <v>02</v>
      </c>
      <c r="AL457" s="1" t="str">
        <f>LEFT('Sheet 1'!AL457,2)</f>
        <v>02</v>
      </c>
      <c r="AM457" s="1" t="str">
        <f>LEFT('Sheet 1'!AM457,2)</f>
        <v>02</v>
      </c>
      <c r="AN457" s="1" t="str">
        <f>LEFT('Sheet 1'!AN457,2)</f>
        <v>02</v>
      </c>
      <c r="AO457" s="1" t="str">
        <f>LEFT('Sheet 1'!AO457,2)</f>
        <v>02</v>
      </c>
      <c r="AP457" s="1" t="str">
        <f>LEFT('Sheet 1'!AP457,2)</f>
        <v>02</v>
      </c>
      <c r="AQ457" s="1" t="str">
        <f>LEFT('Sheet 1'!AQ457,2)</f>
        <v>02</v>
      </c>
      <c r="AR457" s="1" t="str">
        <f>LEFT('Sheet 1'!AR457,2)</f>
        <v>02</v>
      </c>
      <c r="AS457" s="1" t="str">
        <f>LEFT('Sheet 1'!AS457,2)</f>
        <v>02</v>
      </c>
      <c r="AT457" s="1" t="str">
        <f>LEFT('Sheet 1'!AT457,2)</f>
        <v>02</v>
      </c>
      <c r="AU457" s="1" t="str">
        <f>LEFT('Sheet 1'!AU457,2)</f>
        <v>02</v>
      </c>
      <c r="AV457" s="1" t="str">
        <f>LEFT('Sheet 1'!AV457,2)</f>
        <v>02</v>
      </c>
      <c r="AW457" s="1" t="str">
        <f>LEFT('Sheet 1'!AW457,2)</f>
        <v>02</v>
      </c>
      <c r="AX457" s="1" t="str">
        <f>LEFT('Sheet 1'!AX457,2)</f>
        <v>02</v>
      </c>
      <c r="AY457" s="1" t="str">
        <f>LEFT('Sheet 1'!AY457,2)</f>
        <v>02</v>
      </c>
      <c r="AZ457" s="1" t="str">
        <f>LEFT('Sheet 1'!AZ457,2)</f>
        <v>02</v>
      </c>
      <c r="BA457" s="1" t="str">
        <f>LEFT('Sheet 1'!BA457,2)</f>
        <v>02</v>
      </c>
      <c r="BB457" s="1" t="str">
        <f>LEFT('Sheet 1'!BB457,2)</f>
        <v>02</v>
      </c>
      <c r="BC457" s="1" t="str">
        <f>LEFT('Sheet 1'!BC457,2)</f>
        <v>02</v>
      </c>
      <c r="BD457" s="1" t="str">
        <f>LEFT('Sheet 1'!BD457,2)</f>
        <v>02</v>
      </c>
    </row>
    <row r="458" spans="1:56" x14ac:dyDescent="0.25">
      <c r="A458" t="s">
        <v>527</v>
      </c>
      <c r="B458" s="1" t="str">
        <f>LEFT('Sheet 1'!B458,2)</f>
        <v>01</v>
      </c>
      <c r="C458" s="1" t="str">
        <f>LEFT('Sheet 1'!C458,2)</f>
        <v>01</v>
      </c>
      <c r="D458" s="1" t="str">
        <f>LEFT('Sheet 1'!D458,2)</f>
        <v>01</v>
      </c>
      <c r="E458" s="1" t="str">
        <f>LEFT('Sheet 1'!E458,2)</f>
        <v>01</v>
      </c>
      <c r="F458" s="1" t="str">
        <f>LEFT('Sheet 1'!F458,2)</f>
        <v>03</v>
      </c>
      <c r="G458" s="1" t="str">
        <f>LEFT('Sheet 1'!G458,2)</f>
        <v>03</v>
      </c>
      <c r="H458" s="1" t="str">
        <f>LEFT('Sheet 1'!H458,2)</f>
        <v>03</v>
      </c>
      <c r="I458" s="1" t="str">
        <f>LEFT('Sheet 1'!I458,2)</f>
        <v>03</v>
      </c>
      <c r="J458" s="1" t="str">
        <f>LEFT('Sheet 1'!J458,2)</f>
        <v>03</v>
      </c>
      <c r="K458" s="1" t="str">
        <f>LEFT('Sheet 1'!K458,2)</f>
        <v>03</v>
      </c>
      <c r="L458" s="1" t="str">
        <f>LEFT('Sheet 1'!L458,2)</f>
        <v>03</v>
      </c>
      <c r="M458" s="1" t="str">
        <f>LEFT('Sheet 1'!M458,2)</f>
        <v>03</v>
      </c>
      <c r="N458" s="1" t="str">
        <f>LEFT('Sheet 1'!N458,2)</f>
        <v>03</v>
      </c>
      <c r="O458" s="1" t="str">
        <f>LEFT('Sheet 1'!O458,2)</f>
        <v>03</v>
      </c>
      <c r="P458" s="1" t="str">
        <f>LEFT('Sheet 1'!P458,2)</f>
        <v>03</v>
      </c>
      <c r="Q458" s="1" t="str">
        <f>LEFT('Sheet 1'!Q458,2)</f>
        <v>03</v>
      </c>
      <c r="R458" s="1" t="str">
        <f>LEFT('Sheet 1'!R458,2)</f>
        <v>03</v>
      </c>
      <c r="S458" s="1" t="str">
        <f>LEFT('Sheet 1'!S458,2)</f>
        <v>03</v>
      </c>
      <c r="T458" s="1" t="str">
        <f>LEFT('Sheet 1'!T458,2)</f>
        <v>03</v>
      </c>
      <c r="U458" s="1" t="str">
        <f>LEFT('Sheet 1'!U458,2)</f>
        <v>03</v>
      </c>
      <c r="V458" s="1" t="str">
        <f>LEFT('Sheet 1'!V458,2)</f>
        <v>03</v>
      </c>
      <c r="W458" s="1" t="str">
        <f>LEFT('Sheet 1'!W458,2)</f>
        <v>03</v>
      </c>
      <c r="X458" s="1" t="str">
        <f>LEFT('Sheet 1'!X458,2)</f>
        <v>03</v>
      </c>
      <c r="Y458" s="1" t="str">
        <f>LEFT('Sheet 1'!Y458,2)</f>
        <v>03</v>
      </c>
      <c r="Z458" s="1" t="str">
        <f>LEFT('Sheet 1'!Z458,2)</f>
        <v>03</v>
      </c>
      <c r="AA458" s="1" t="str">
        <f>LEFT('Sheet 1'!AA458,2)</f>
        <v>03</v>
      </c>
      <c r="AB458" s="1" t="str">
        <f>LEFT('Sheet 1'!AB458,2)</f>
        <v>03</v>
      </c>
      <c r="AC458" s="1" t="str">
        <f>LEFT('Sheet 1'!AC458,2)</f>
        <v>03</v>
      </c>
      <c r="AD458" s="1" t="str">
        <f>LEFT('Sheet 1'!AD458,2)</f>
        <v>03</v>
      </c>
      <c r="AE458" s="1" t="str">
        <f>LEFT('Sheet 1'!AE458,2)</f>
        <v>03</v>
      </c>
      <c r="AF458" s="1" t="str">
        <f>LEFT('Sheet 1'!AF458,2)</f>
        <v>03</v>
      </c>
      <c r="AG458" s="1" t="str">
        <f>LEFT('Sheet 1'!AG458,2)</f>
        <v>03</v>
      </c>
      <c r="AH458" s="1" t="str">
        <f>LEFT('Sheet 1'!AH458,2)</f>
        <v>03</v>
      </c>
      <c r="AI458" s="1" t="str">
        <f>LEFT('Sheet 1'!AI458,2)</f>
        <v>03</v>
      </c>
      <c r="AJ458" s="1" t="str">
        <f>LEFT('Sheet 1'!AJ458,2)</f>
        <v>03</v>
      </c>
      <c r="AK458" s="1" t="str">
        <f>LEFT('Sheet 1'!AK458,2)</f>
        <v>03</v>
      </c>
      <c r="AL458" s="1" t="str">
        <f>LEFT('Sheet 1'!AL458,2)</f>
        <v>03</v>
      </c>
      <c r="AM458" s="1" t="str">
        <f>LEFT('Sheet 1'!AM458,2)</f>
        <v>03</v>
      </c>
      <c r="AN458" s="1" t="str">
        <f>LEFT('Sheet 1'!AN458,2)</f>
        <v>03</v>
      </c>
      <c r="AO458" s="1" t="str">
        <f>LEFT('Sheet 1'!AO458,2)</f>
        <v>03</v>
      </c>
      <c r="AP458" s="1" t="str">
        <f>LEFT('Sheet 1'!AP458,2)</f>
        <v>03</v>
      </c>
      <c r="AQ458" s="1" t="str">
        <f>LEFT('Sheet 1'!AQ458,2)</f>
        <v>03</v>
      </c>
      <c r="AR458" s="1" t="str">
        <f>LEFT('Sheet 1'!AR458,2)</f>
        <v>03</v>
      </c>
      <c r="AS458" s="1" t="str">
        <f>LEFT('Sheet 1'!AS458,2)</f>
        <v>03</v>
      </c>
      <c r="AT458" s="1" t="str">
        <f>LEFT('Sheet 1'!AT458,2)</f>
        <v>03</v>
      </c>
      <c r="AU458" s="1" t="str">
        <f>LEFT('Sheet 1'!AU458,2)</f>
        <v>03</v>
      </c>
      <c r="AV458" s="1" t="str">
        <f>LEFT('Sheet 1'!AV458,2)</f>
        <v>03</v>
      </c>
      <c r="AW458" s="1" t="str">
        <f>LEFT('Sheet 1'!AW458,2)</f>
        <v>03</v>
      </c>
      <c r="AX458" s="1" t="str">
        <f>LEFT('Sheet 1'!AX458,2)</f>
        <v>03</v>
      </c>
      <c r="AY458" s="1" t="str">
        <f>LEFT('Sheet 1'!AY458,2)</f>
        <v>03</v>
      </c>
      <c r="AZ458" s="1" t="str">
        <f>LEFT('Sheet 1'!AZ458,2)</f>
        <v>03</v>
      </c>
      <c r="BA458" s="1" t="str">
        <f>LEFT('Sheet 1'!BA458,2)</f>
        <v>03</v>
      </c>
      <c r="BB458" s="1" t="str">
        <f>LEFT('Sheet 1'!BB458,2)</f>
        <v>03</v>
      </c>
      <c r="BC458" s="1" t="str">
        <f>LEFT('Sheet 1'!BC458,2)</f>
        <v>03</v>
      </c>
      <c r="BD458" s="1" t="str">
        <f>LEFT('Sheet 1'!BD458,2)</f>
        <v>03</v>
      </c>
    </row>
    <row r="459" spans="1:56" x14ac:dyDescent="0.25">
      <c r="A459" t="s">
        <v>528</v>
      </c>
      <c r="B459" s="1" t="str">
        <f>LEFT('Sheet 1'!B459,2)</f>
        <v>01</v>
      </c>
      <c r="C459" s="1" t="str">
        <f>LEFT('Sheet 1'!C459,2)</f>
        <v>01</v>
      </c>
      <c r="D459" s="1" t="str">
        <f>LEFT('Sheet 1'!D459,2)</f>
        <v>01</v>
      </c>
      <c r="E459" s="1" t="str">
        <f>LEFT('Sheet 1'!E459,2)</f>
        <v>01</v>
      </c>
      <c r="F459" s="1" t="str">
        <f>LEFT('Sheet 1'!F459,2)</f>
        <v>01</v>
      </c>
      <c r="G459" s="1" t="str">
        <f>LEFT('Sheet 1'!G459,2)</f>
        <v>01</v>
      </c>
      <c r="H459" s="1" t="str">
        <f>LEFT('Sheet 1'!H459,2)</f>
        <v>01</v>
      </c>
      <c r="I459" s="1" t="str">
        <f>LEFT('Sheet 1'!I459,2)</f>
        <v>01</v>
      </c>
      <c r="J459" s="1" t="str">
        <f>LEFT('Sheet 1'!J459,2)</f>
        <v>01</v>
      </c>
      <c r="K459" s="1" t="str">
        <f>LEFT('Sheet 1'!K459,2)</f>
        <v>01</v>
      </c>
      <c r="L459" s="1" t="str">
        <f>LEFT('Sheet 1'!L459,2)</f>
        <v>01</v>
      </c>
      <c r="M459" s="1" t="str">
        <f>LEFT('Sheet 1'!M459,2)</f>
        <v>01</v>
      </c>
      <c r="N459" s="1" t="str">
        <f>LEFT('Sheet 1'!N459,2)</f>
        <v>01</v>
      </c>
      <c r="O459" s="1" t="str">
        <f>LEFT('Sheet 1'!O459,2)</f>
        <v>01</v>
      </c>
      <c r="P459" s="1" t="str">
        <f>LEFT('Sheet 1'!P459,2)</f>
        <v>01</v>
      </c>
      <c r="Q459" s="1" t="str">
        <f>LEFT('Sheet 1'!Q459,2)</f>
        <v>01</v>
      </c>
      <c r="R459" s="1" t="str">
        <f>LEFT('Sheet 1'!R459,2)</f>
        <v>01</v>
      </c>
      <c r="S459" s="1" t="str">
        <f>LEFT('Sheet 1'!S459,2)</f>
        <v>01</v>
      </c>
      <c r="T459" s="1" t="str">
        <f>LEFT('Sheet 1'!T459,2)</f>
        <v>01</v>
      </c>
      <c r="U459" s="1" t="str">
        <f>LEFT('Sheet 1'!U459,2)</f>
        <v>01</v>
      </c>
      <c r="V459" s="1" t="str">
        <f>LEFT('Sheet 1'!V459,2)</f>
        <v>01</v>
      </c>
      <c r="W459" s="1" t="str">
        <f>LEFT('Sheet 1'!W459,2)</f>
        <v>01</v>
      </c>
      <c r="X459" s="1" t="str">
        <f>LEFT('Sheet 1'!X459,2)</f>
        <v>01</v>
      </c>
      <c r="Y459" s="1" t="str">
        <f>LEFT('Sheet 1'!Y459,2)</f>
        <v>01</v>
      </c>
      <c r="Z459" s="1" t="str">
        <f>LEFT('Sheet 1'!Z459,2)</f>
        <v>01</v>
      </c>
      <c r="AA459" s="1" t="str">
        <f>LEFT('Sheet 1'!AA459,2)</f>
        <v>01</v>
      </c>
      <c r="AB459" s="1" t="str">
        <f>LEFT('Sheet 1'!AB459,2)</f>
        <v>01</v>
      </c>
      <c r="AC459" s="1" t="str">
        <f>LEFT('Sheet 1'!AC459,2)</f>
        <v>01</v>
      </c>
      <c r="AD459" s="1" t="str">
        <f>LEFT('Sheet 1'!AD459,2)</f>
        <v>01</v>
      </c>
      <c r="AE459" s="1" t="str">
        <f>LEFT('Sheet 1'!AE459,2)</f>
        <v>01</v>
      </c>
      <c r="AF459" s="1" t="str">
        <f>LEFT('Sheet 1'!AF459,2)</f>
        <v>01</v>
      </c>
      <c r="AG459" s="1" t="str">
        <f>LEFT('Sheet 1'!AG459,2)</f>
        <v>01</v>
      </c>
      <c r="AH459" s="1" t="str">
        <f>LEFT('Sheet 1'!AH459,2)</f>
        <v>01</v>
      </c>
      <c r="AI459" s="1" t="str">
        <f>LEFT('Sheet 1'!AI459,2)</f>
        <v>03</v>
      </c>
      <c r="AJ459" s="1" t="str">
        <f>LEFT('Sheet 1'!AJ459,2)</f>
        <v>03</v>
      </c>
      <c r="AK459" s="1" t="str">
        <f>LEFT('Sheet 1'!AK459,2)</f>
        <v>01</v>
      </c>
      <c r="AL459" s="1" t="str">
        <f>LEFT('Sheet 1'!AL459,2)</f>
        <v>01</v>
      </c>
      <c r="AM459" s="1" t="str">
        <f>LEFT('Sheet 1'!AM459,2)</f>
        <v>01</v>
      </c>
      <c r="AN459" s="1" t="str">
        <f>LEFT('Sheet 1'!AN459,2)</f>
        <v>01</v>
      </c>
      <c r="AO459" s="1" t="str">
        <f>LEFT('Sheet 1'!AO459,2)</f>
        <v>01</v>
      </c>
      <c r="AP459" s="1" t="str">
        <f>LEFT('Sheet 1'!AP459,2)</f>
        <v>01</v>
      </c>
      <c r="AQ459" s="1" t="str">
        <f>LEFT('Sheet 1'!AQ459,2)</f>
        <v>01</v>
      </c>
      <c r="AR459" s="1" t="str">
        <f>LEFT('Sheet 1'!AR459,2)</f>
        <v>01</v>
      </c>
      <c r="AS459" s="1" t="str">
        <f>LEFT('Sheet 1'!AS459,2)</f>
        <v>01</v>
      </c>
      <c r="AT459" s="1" t="str">
        <f>LEFT('Sheet 1'!AT459,2)</f>
        <v>01</v>
      </c>
      <c r="AU459" s="1" t="str">
        <f>LEFT('Sheet 1'!AU459,2)</f>
        <v>01</v>
      </c>
      <c r="AV459" s="1" t="str">
        <f>LEFT('Sheet 1'!AV459,2)</f>
        <v>01</v>
      </c>
      <c r="AW459" s="1" t="str">
        <f>LEFT('Sheet 1'!AW459,2)</f>
        <v>01</v>
      </c>
      <c r="AX459" s="1" t="str">
        <f>LEFT('Sheet 1'!AX459,2)</f>
        <v>01</v>
      </c>
      <c r="AY459" s="1" t="str">
        <f>LEFT('Sheet 1'!AY459,2)</f>
        <v>01</v>
      </c>
      <c r="AZ459" s="1" t="str">
        <f>LEFT('Sheet 1'!AZ459,2)</f>
        <v>01</v>
      </c>
      <c r="BA459" s="1" t="str">
        <f>LEFT('Sheet 1'!BA459,2)</f>
        <v>01</v>
      </c>
      <c r="BB459" s="1" t="str">
        <f>LEFT('Sheet 1'!BB459,2)</f>
        <v>02</v>
      </c>
      <c r="BC459" s="1" t="str">
        <f>LEFT('Sheet 1'!BC459,2)</f>
        <v>02</v>
      </c>
      <c r="BD459" s="1" t="str">
        <f>LEFT('Sheet 1'!BD459,2)</f>
        <v>02</v>
      </c>
    </row>
    <row r="460" spans="1:56" x14ac:dyDescent="0.25">
      <c r="A460" t="s">
        <v>529</v>
      </c>
      <c r="B460" s="1" t="str">
        <f>LEFT('Sheet 1'!B460,2)</f>
        <v>01</v>
      </c>
      <c r="C460" s="1" t="str">
        <f>LEFT('Sheet 1'!C460,2)</f>
        <v>01</v>
      </c>
      <c r="D460" s="1" t="str">
        <f>LEFT('Sheet 1'!D460,2)</f>
        <v>01</v>
      </c>
      <c r="E460" s="1" t="str">
        <f>LEFT('Sheet 1'!E460,2)</f>
        <v>01</v>
      </c>
      <c r="F460" s="1" t="str">
        <f>LEFT('Sheet 1'!F460,2)</f>
        <v>01</v>
      </c>
      <c r="G460" s="1" t="str">
        <f>LEFT('Sheet 1'!G460,2)</f>
        <v>01</v>
      </c>
      <c r="H460" s="1" t="str">
        <f>LEFT('Sheet 1'!H460,2)</f>
        <v>01</v>
      </c>
      <c r="I460" s="1" t="str">
        <f>LEFT('Sheet 1'!I460,2)</f>
        <v>01</v>
      </c>
      <c r="J460" s="1" t="str">
        <f>LEFT('Sheet 1'!J460,2)</f>
        <v>01</v>
      </c>
      <c r="K460" s="1" t="str">
        <f>LEFT('Sheet 1'!K460,2)</f>
        <v>01</v>
      </c>
      <c r="L460" s="1" t="str">
        <f>LEFT('Sheet 1'!L460,2)</f>
        <v>01</v>
      </c>
      <c r="M460" s="1" t="str">
        <f>LEFT('Sheet 1'!M460,2)</f>
        <v>01</v>
      </c>
      <c r="N460" s="1" t="str">
        <f>LEFT('Sheet 1'!N460,2)</f>
        <v>01</v>
      </c>
      <c r="O460" s="1" t="str">
        <f>LEFT('Sheet 1'!O460,2)</f>
        <v>01</v>
      </c>
      <c r="P460" s="1" t="str">
        <f>LEFT('Sheet 1'!P460,2)</f>
        <v>01</v>
      </c>
      <c r="Q460" s="1" t="str">
        <f>LEFT('Sheet 1'!Q460,2)</f>
        <v>01</v>
      </c>
      <c r="R460" s="1" t="str">
        <f>LEFT('Sheet 1'!R460,2)</f>
        <v>01</v>
      </c>
      <c r="S460" s="1" t="str">
        <f>LEFT('Sheet 1'!S460,2)</f>
        <v>01</v>
      </c>
      <c r="T460" s="1" t="str">
        <f>LEFT('Sheet 1'!T460,2)</f>
        <v>01</v>
      </c>
      <c r="U460" s="1" t="str">
        <f>LEFT('Sheet 1'!U460,2)</f>
        <v>01</v>
      </c>
      <c r="V460" s="1" t="str">
        <f>LEFT('Sheet 1'!V460,2)</f>
        <v>01</v>
      </c>
      <c r="W460" s="1" t="str">
        <f>LEFT('Sheet 1'!W460,2)</f>
        <v>01</v>
      </c>
      <c r="X460" s="1" t="str">
        <f>LEFT('Sheet 1'!X460,2)</f>
        <v>01</v>
      </c>
      <c r="Y460" s="1" t="str">
        <f>LEFT('Sheet 1'!Y460,2)</f>
        <v>01</v>
      </c>
      <c r="Z460" s="1" t="str">
        <f>LEFT('Sheet 1'!Z460,2)</f>
        <v>01</v>
      </c>
      <c r="AA460" s="1" t="str">
        <f>LEFT('Sheet 1'!AA460,2)</f>
        <v>01</v>
      </c>
      <c r="AB460" s="1" t="str">
        <f>LEFT('Sheet 1'!AB460,2)</f>
        <v>01</v>
      </c>
      <c r="AC460" s="1" t="str">
        <f>LEFT('Sheet 1'!AC460,2)</f>
        <v>01</v>
      </c>
      <c r="AD460" s="1" t="str">
        <f>LEFT('Sheet 1'!AD460,2)</f>
        <v>01</v>
      </c>
      <c r="AE460" s="1" t="str">
        <f>LEFT('Sheet 1'!AE460,2)</f>
        <v>01</v>
      </c>
      <c r="AF460" s="1" t="str">
        <f>LEFT('Sheet 1'!AF460,2)</f>
        <v>01</v>
      </c>
      <c r="AG460" s="1" t="str">
        <f>LEFT('Sheet 1'!AG460,2)</f>
        <v>01</v>
      </c>
      <c r="AH460" s="1" t="str">
        <f>LEFT('Sheet 1'!AH460,2)</f>
        <v>01</v>
      </c>
      <c r="AI460" s="1" t="str">
        <f>LEFT('Sheet 1'!AI460,2)</f>
        <v>01</v>
      </c>
      <c r="AJ460" s="1" t="str">
        <f>LEFT('Sheet 1'!AJ460,2)</f>
        <v>01</v>
      </c>
      <c r="AK460" s="1" t="str">
        <f>LEFT('Sheet 1'!AK460,2)</f>
        <v>01</v>
      </c>
      <c r="AL460" s="1" t="str">
        <f>LEFT('Sheet 1'!AL460,2)</f>
        <v>01</v>
      </c>
      <c r="AM460" s="1" t="str">
        <f>LEFT('Sheet 1'!AM460,2)</f>
        <v>01</v>
      </c>
      <c r="AN460" s="1" t="str">
        <f>LEFT('Sheet 1'!AN460,2)</f>
        <v>01</v>
      </c>
      <c r="AO460" s="1" t="str">
        <f>LEFT('Sheet 1'!AO460,2)</f>
        <v>03</v>
      </c>
      <c r="AP460" s="1" t="str">
        <f>LEFT('Sheet 1'!AP460,2)</f>
        <v>03</v>
      </c>
      <c r="AQ460" s="1" t="str">
        <f>LEFT('Sheet 1'!AQ460,2)</f>
        <v>03</v>
      </c>
      <c r="AR460" s="1" t="str">
        <f>LEFT('Sheet 1'!AR460,2)</f>
        <v>03</v>
      </c>
      <c r="AS460" s="1" t="str">
        <f>LEFT('Sheet 1'!AS460,2)</f>
        <v>03</v>
      </c>
      <c r="AT460" s="1" t="str">
        <f>LEFT('Sheet 1'!AT460,2)</f>
        <v>03</v>
      </c>
      <c r="AU460" s="1" t="str">
        <f>LEFT('Sheet 1'!AU460,2)</f>
        <v>03</v>
      </c>
      <c r="AV460" s="1" t="str">
        <f>LEFT('Sheet 1'!AV460,2)</f>
        <v>03</v>
      </c>
      <c r="AW460" s="1" t="str">
        <f>LEFT('Sheet 1'!AW460,2)</f>
        <v>03</v>
      </c>
      <c r="AX460" s="1" t="str">
        <f>LEFT('Sheet 1'!AX460,2)</f>
        <v>03</v>
      </c>
      <c r="AY460" s="1" t="str">
        <f>LEFT('Sheet 1'!AY460,2)</f>
        <v>03</v>
      </c>
      <c r="AZ460" s="1" t="str">
        <f>LEFT('Sheet 1'!AZ460,2)</f>
        <v>03</v>
      </c>
      <c r="BA460" s="1" t="str">
        <f>LEFT('Sheet 1'!BA460,2)</f>
        <v>03</v>
      </c>
      <c r="BB460" s="1" t="str">
        <f>LEFT('Sheet 1'!BB460,2)</f>
        <v>03</v>
      </c>
      <c r="BC460" s="1" t="str">
        <f>LEFT('Sheet 1'!BC460,2)</f>
        <v>03</v>
      </c>
      <c r="BD460" s="1" t="str">
        <f>LEFT('Sheet 1'!BD460,2)</f>
        <v>03</v>
      </c>
    </row>
    <row r="461" spans="1:56" x14ac:dyDescent="0.25">
      <c r="A461" t="s">
        <v>530</v>
      </c>
      <c r="B461" s="1" t="str">
        <f>LEFT('Sheet 1'!B461,2)</f>
        <v>01</v>
      </c>
      <c r="C461" s="1" t="str">
        <f>LEFT('Sheet 1'!C461,2)</f>
        <v>01</v>
      </c>
      <c r="D461" s="1" t="str">
        <f>LEFT('Sheet 1'!D461,2)</f>
        <v>01</v>
      </c>
      <c r="E461" s="1" t="str">
        <f>LEFT('Sheet 1'!E461,2)</f>
        <v>01</v>
      </c>
      <c r="F461" s="1" t="str">
        <f>LEFT('Sheet 1'!F461,2)</f>
        <v>02</v>
      </c>
      <c r="G461" s="1" t="str">
        <f>LEFT('Sheet 1'!G461,2)</f>
        <v>02</v>
      </c>
      <c r="H461" s="1" t="str">
        <f>LEFT('Sheet 1'!H461,2)</f>
        <v>02</v>
      </c>
      <c r="I461" s="1" t="str">
        <f>LEFT('Sheet 1'!I461,2)</f>
        <v>02</v>
      </c>
      <c r="J461" s="1" t="str">
        <f>LEFT('Sheet 1'!J461,2)</f>
        <v>02</v>
      </c>
      <c r="K461" s="1" t="str">
        <f>LEFT('Sheet 1'!K461,2)</f>
        <v>02</v>
      </c>
      <c r="L461" s="1" t="str">
        <f>LEFT('Sheet 1'!L461,2)</f>
        <v>02</v>
      </c>
      <c r="M461" s="1" t="str">
        <f>LEFT('Sheet 1'!M461,2)</f>
        <v>02</v>
      </c>
      <c r="N461" s="1" t="str">
        <f>LEFT('Sheet 1'!N461,2)</f>
        <v>02</v>
      </c>
      <c r="O461" s="1" t="str">
        <f>LEFT('Sheet 1'!O461,2)</f>
        <v>02</v>
      </c>
      <c r="P461" s="1" t="str">
        <f>LEFT('Sheet 1'!P461,2)</f>
        <v>02</v>
      </c>
      <c r="Q461" s="1" t="str">
        <f>LEFT('Sheet 1'!Q461,2)</f>
        <v>02</v>
      </c>
      <c r="R461" s="1" t="str">
        <f>LEFT('Sheet 1'!R461,2)</f>
        <v>02</v>
      </c>
      <c r="S461" s="1" t="str">
        <f>LEFT('Sheet 1'!S461,2)</f>
        <v>02</v>
      </c>
      <c r="T461" s="1" t="str">
        <f>LEFT('Sheet 1'!T461,2)</f>
        <v>02</v>
      </c>
      <c r="U461" s="1" t="str">
        <f>LEFT('Sheet 1'!U461,2)</f>
        <v>02</v>
      </c>
      <c r="V461" s="1" t="str">
        <f>LEFT('Sheet 1'!V461,2)</f>
        <v>02</v>
      </c>
      <c r="W461" s="1" t="str">
        <f>LEFT('Sheet 1'!W461,2)</f>
        <v>02</v>
      </c>
      <c r="X461" s="1" t="str">
        <f>LEFT('Sheet 1'!X461,2)</f>
        <v>02</v>
      </c>
      <c r="Y461" s="1" t="str">
        <f>LEFT('Sheet 1'!Y461,2)</f>
        <v>02</v>
      </c>
      <c r="Z461" s="1" t="str">
        <f>LEFT('Sheet 1'!Z461,2)</f>
        <v>02</v>
      </c>
      <c r="AA461" s="1" t="str">
        <f>LEFT('Sheet 1'!AA461,2)</f>
        <v>02</v>
      </c>
      <c r="AB461" s="1" t="str">
        <f>LEFT('Sheet 1'!AB461,2)</f>
        <v>02</v>
      </c>
      <c r="AC461" s="1" t="str">
        <f>LEFT('Sheet 1'!AC461,2)</f>
        <v>02</v>
      </c>
      <c r="AD461" s="1" t="str">
        <f>LEFT('Sheet 1'!AD461,2)</f>
        <v>02</v>
      </c>
      <c r="AE461" s="1" t="str">
        <f>LEFT('Sheet 1'!AE461,2)</f>
        <v>02</v>
      </c>
      <c r="AF461" s="1" t="str">
        <f>LEFT('Sheet 1'!AF461,2)</f>
        <v>02</v>
      </c>
      <c r="AG461" s="1" t="str">
        <f>LEFT('Sheet 1'!AG461,2)</f>
        <v>02</v>
      </c>
      <c r="AH461" s="1" t="str">
        <f>LEFT('Sheet 1'!AH461,2)</f>
        <v>02</v>
      </c>
      <c r="AI461" s="1" t="str">
        <f>LEFT('Sheet 1'!AI461,2)</f>
        <v>02</v>
      </c>
      <c r="AJ461" s="1" t="str">
        <f>LEFT('Sheet 1'!AJ461,2)</f>
        <v>02</v>
      </c>
      <c r="AK461" s="1" t="str">
        <f>LEFT('Sheet 1'!AK461,2)</f>
        <v>02</v>
      </c>
      <c r="AL461" s="1" t="str">
        <f>LEFT('Sheet 1'!AL461,2)</f>
        <v>02</v>
      </c>
      <c r="AM461" s="1" t="str">
        <f>LEFT('Sheet 1'!AM461,2)</f>
        <v>03</v>
      </c>
      <c r="AN461" s="1" t="str">
        <f>LEFT('Sheet 1'!AN461,2)</f>
        <v>03</v>
      </c>
      <c r="AO461" s="1" t="str">
        <f>LEFT('Sheet 1'!AO461,2)</f>
        <v>03</v>
      </c>
      <c r="AP461" s="1" t="str">
        <f>LEFT('Sheet 1'!AP461,2)</f>
        <v>03</v>
      </c>
      <c r="AQ461" s="1" t="str">
        <f>LEFT('Sheet 1'!AQ461,2)</f>
        <v>03</v>
      </c>
      <c r="AR461" s="1" t="str">
        <f>LEFT('Sheet 1'!AR461,2)</f>
        <v>03</v>
      </c>
      <c r="AS461" s="1" t="str">
        <f>LEFT('Sheet 1'!AS461,2)</f>
        <v>03</v>
      </c>
      <c r="AT461" s="1" t="str">
        <f>LEFT('Sheet 1'!AT461,2)</f>
        <v>03</v>
      </c>
      <c r="AU461" s="1" t="str">
        <f>LEFT('Sheet 1'!AU461,2)</f>
        <v>03</v>
      </c>
      <c r="AV461" s="1" t="str">
        <f>LEFT('Sheet 1'!AV461,2)</f>
        <v>03</v>
      </c>
      <c r="AW461" s="1" t="str">
        <f>LEFT('Sheet 1'!AW461,2)</f>
        <v>03</v>
      </c>
      <c r="AX461" s="1" t="str">
        <f>LEFT('Sheet 1'!AX461,2)</f>
        <v>03</v>
      </c>
      <c r="AY461" s="1" t="str">
        <f>LEFT('Sheet 1'!AY461,2)</f>
        <v>03</v>
      </c>
      <c r="AZ461" s="1" t="str">
        <f>LEFT('Sheet 1'!AZ461,2)</f>
        <v>03</v>
      </c>
      <c r="BA461" s="1" t="str">
        <f>LEFT('Sheet 1'!BA461,2)</f>
        <v>03</v>
      </c>
      <c r="BB461" s="1" t="str">
        <f>LEFT('Sheet 1'!BB461,2)</f>
        <v>03</v>
      </c>
      <c r="BC461" s="1" t="str">
        <f>LEFT('Sheet 1'!BC461,2)</f>
        <v>03</v>
      </c>
      <c r="BD461" s="1" t="str">
        <f>LEFT('Sheet 1'!BD461,2)</f>
        <v>03</v>
      </c>
    </row>
    <row r="462" spans="1:56" x14ac:dyDescent="0.25">
      <c r="A462" t="s">
        <v>531</v>
      </c>
      <c r="B462" s="1" t="str">
        <f>LEFT('Sheet 1'!B462,2)</f>
        <v>01</v>
      </c>
      <c r="C462" s="1" t="str">
        <f>LEFT('Sheet 1'!C462,2)</f>
        <v>01</v>
      </c>
      <c r="D462" s="1" t="str">
        <f>LEFT('Sheet 1'!D462,2)</f>
        <v>01</v>
      </c>
      <c r="E462" s="1" t="str">
        <f>LEFT('Sheet 1'!E462,2)</f>
        <v>01</v>
      </c>
      <c r="F462" s="1" t="str">
        <f>LEFT('Sheet 1'!F462,2)</f>
        <v>01</v>
      </c>
      <c r="G462" s="1" t="str">
        <f>LEFT('Sheet 1'!G462,2)</f>
        <v>01</v>
      </c>
      <c r="H462" s="1" t="str">
        <f>LEFT('Sheet 1'!H462,2)</f>
        <v>01</v>
      </c>
      <c r="I462" s="1" t="str">
        <f>LEFT('Sheet 1'!I462,2)</f>
        <v>01</v>
      </c>
      <c r="J462" s="1" t="str">
        <f>LEFT('Sheet 1'!J462,2)</f>
        <v>01</v>
      </c>
      <c r="K462" s="1" t="str">
        <f>LEFT('Sheet 1'!K462,2)</f>
        <v>01</v>
      </c>
      <c r="L462" s="1" t="str">
        <f>LEFT('Sheet 1'!L462,2)</f>
        <v>01</v>
      </c>
      <c r="M462" s="1" t="str">
        <f>LEFT('Sheet 1'!M462,2)</f>
        <v>01</v>
      </c>
      <c r="N462" s="1" t="str">
        <f>LEFT('Sheet 1'!N462,2)</f>
        <v>01</v>
      </c>
      <c r="O462" s="1" t="str">
        <f>LEFT('Sheet 1'!O462,2)</f>
        <v>01</v>
      </c>
      <c r="P462" s="1" t="str">
        <f>LEFT('Sheet 1'!P462,2)</f>
        <v>03</v>
      </c>
      <c r="Q462" s="1" t="str">
        <f>LEFT('Sheet 1'!Q462,2)</f>
        <v>03</v>
      </c>
      <c r="R462" s="1" t="str">
        <f>LEFT('Sheet 1'!R462,2)</f>
        <v>03</v>
      </c>
      <c r="S462" s="1" t="str">
        <f>LEFT('Sheet 1'!S462,2)</f>
        <v>03</v>
      </c>
      <c r="T462" s="1" t="str">
        <f>LEFT('Sheet 1'!T462,2)</f>
        <v>03</v>
      </c>
      <c r="U462" s="1" t="str">
        <f>LEFT('Sheet 1'!U462,2)</f>
        <v>03</v>
      </c>
      <c r="V462" s="1" t="str">
        <f>LEFT('Sheet 1'!V462,2)</f>
        <v>03</v>
      </c>
      <c r="W462" s="1" t="str">
        <f>LEFT('Sheet 1'!W462,2)</f>
        <v>03</v>
      </c>
      <c r="X462" s="1" t="str">
        <f>LEFT('Sheet 1'!X462,2)</f>
        <v>03</v>
      </c>
      <c r="Y462" s="1" t="str">
        <f>LEFT('Sheet 1'!Y462,2)</f>
        <v>03</v>
      </c>
      <c r="Z462" s="1" t="str">
        <f>LEFT('Sheet 1'!Z462,2)</f>
        <v>03</v>
      </c>
      <c r="AA462" s="1" t="str">
        <f>LEFT('Sheet 1'!AA462,2)</f>
        <v>03</v>
      </c>
      <c r="AB462" s="1" t="str">
        <f>LEFT('Sheet 1'!AB462,2)</f>
        <v>03</v>
      </c>
      <c r="AC462" s="1" t="str">
        <f>LEFT('Sheet 1'!AC462,2)</f>
        <v>03</v>
      </c>
      <c r="AD462" s="1" t="str">
        <f>LEFT('Sheet 1'!AD462,2)</f>
        <v>03</v>
      </c>
      <c r="AE462" s="1" t="str">
        <f>LEFT('Sheet 1'!AE462,2)</f>
        <v>03</v>
      </c>
      <c r="AF462" s="1" t="str">
        <f>LEFT('Sheet 1'!AF462,2)</f>
        <v>03</v>
      </c>
      <c r="AG462" s="1" t="str">
        <f>LEFT('Sheet 1'!AG462,2)</f>
        <v>03</v>
      </c>
      <c r="AH462" s="1" t="str">
        <f>LEFT('Sheet 1'!AH462,2)</f>
        <v>03</v>
      </c>
      <c r="AI462" s="1" t="str">
        <f>LEFT('Sheet 1'!AI462,2)</f>
        <v>03</v>
      </c>
      <c r="AJ462" s="1" t="str">
        <f>LEFT('Sheet 1'!AJ462,2)</f>
        <v>03</v>
      </c>
      <c r="AK462" s="1" t="str">
        <f>LEFT('Sheet 1'!AK462,2)</f>
        <v>03</v>
      </c>
      <c r="AL462" s="1" t="str">
        <f>LEFT('Sheet 1'!AL462,2)</f>
        <v>03</v>
      </c>
      <c r="AM462" s="1" t="str">
        <f>LEFT('Sheet 1'!AM462,2)</f>
        <v>03</v>
      </c>
      <c r="AN462" s="1" t="str">
        <f>LEFT('Sheet 1'!AN462,2)</f>
        <v>03</v>
      </c>
      <c r="AO462" s="1" t="str">
        <f>LEFT('Sheet 1'!AO462,2)</f>
        <v>03</v>
      </c>
      <c r="AP462" s="1" t="str">
        <f>LEFT('Sheet 1'!AP462,2)</f>
        <v>03</v>
      </c>
      <c r="AQ462" s="1" t="str">
        <f>LEFT('Sheet 1'!AQ462,2)</f>
        <v>03</v>
      </c>
      <c r="AR462" s="1" t="str">
        <f>LEFT('Sheet 1'!AR462,2)</f>
        <v>03</v>
      </c>
      <c r="AS462" s="1" t="str">
        <f>LEFT('Sheet 1'!AS462,2)</f>
        <v>03</v>
      </c>
      <c r="AT462" s="1" t="str">
        <f>LEFT('Sheet 1'!AT462,2)</f>
        <v>03</v>
      </c>
      <c r="AU462" s="1" t="str">
        <f>LEFT('Sheet 1'!AU462,2)</f>
        <v>03</v>
      </c>
      <c r="AV462" s="1" t="str">
        <f>LEFT('Sheet 1'!AV462,2)</f>
        <v>03</v>
      </c>
      <c r="AW462" s="1" t="str">
        <f>LEFT('Sheet 1'!AW462,2)</f>
        <v>03</v>
      </c>
      <c r="AX462" s="1" t="str">
        <f>LEFT('Sheet 1'!AX462,2)</f>
        <v>03</v>
      </c>
      <c r="AY462" s="1" t="str">
        <f>LEFT('Sheet 1'!AY462,2)</f>
        <v>03</v>
      </c>
      <c r="AZ462" s="1" t="str">
        <f>LEFT('Sheet 1'!AZ462,2)</f>
        <v>03</v>
      </c>
      <c r="BA462" s="1" t="str">
        <f>LEFT('Sheet 1'!BA462,2)</f>
        <v>03</v>
      </c>
      <c r="BB462" s="1" t="str">
        <f>LEFT('Sheet 1'!BB462,2)</f>
        <v>03</v>
      </c>
      <c r="BC462" s="1" t="str">
        <f>LEFT('Sheet 1'!BC462,2)</f>
        <v>03</v>
      </c>
      <c r="BD462" s="1" t="str">
        <f>LEFT('Sheet 1'!BD462,2)</f>
        <v>03</v>
      </c>
    </row>
    <row r="463" spans="1:56" x14ac:dyDescent="0.25">
      <c r="A463" t="s">
        <v>532</v>
      </c>
      <c r="B463" s="1" t="str">
        <f>LEFT('Sheet 1'!B463,2)</f>
        <v>01</v>
      </c>
      <c r="C463" s="1" t="str">
        <f>LEFT('Sheet 1'!C463,2)</f>
        <v>01</v>
      </c>
      <c r="D463" s="1" t="str">
        <f>LEFT('Sheet 1'!D463,2)</f>
        <v>01</v>
      </c>
      <c r="E463" s="1" t="str">
        <f>LEFT('Sheet 1'!E463,2)</f>
        <v>01</v>
      </c>
      <c r="F463" s="1" t="str">
        <f>LEFT('Sheet 1'!F463,2)</f>
        <v>01</v>
      </c>
      <c r="G463" s="1" t="str">
        <f>LEFT('Sheet 1'!G463,2)</f>
        <v>01</v>
      </c>
      <c r="H463" s="1" t="str">
        <f>LEFT('Sheet 1'!H463,2)</f>
        <v>01</v>
      </c>
      <c r="I463" s="1" t="str">
        <f>LEFT('Sheet 1'!I463,2)</f>
        <v>01</v>
      </c>
      <c r="J463" s="1" t="str">
        <f>LEFT('Sheet 1'!J463,2)</f>
        <v>01</v>
      </c>
      <c r="K463" s="1" t="str">
        <f>LEFT('Sheet 1'!K463,2)</f>
        <v>01</v>
      </c>
      <c r="L463" s="1" t="str">
        <f>LEFT('Sheet 1'!L463,2)</f>
        <v>01</v>
      </c>
      <c r="M463" s="1" t="str">
        <f>LEFT('Sheet 1'!M463,2)</f>
        <v>01</v>
      </c>
      <c r="N463" s="1" t="str">
        <f>LEFT('Sheet 1'!N463,2)</f>
        <v>01</v>
      </c>
      <c r="O463" s="1" t="str">
        <f>LEFT('Sheet 1'!O463,2)</f>
        <v>01</v>
      </c>
      <c r="P463" s="1" t="str">
        <f>LEFT('Sheet 1'!P463,2)</f>
        <v>01</v>
      </c>
      <c r="Q463" s="1" t="str">
        <f>LEFT('Sheet 1'!Q463,2)</f>
        <v>01</v>
      </c>
      <c r="R463" s="1" t="str">
        <f>LEFT('Sheet 1'!R463,2)</f>
        <v>01</v>
      </c>
      <c r="S463" s="1" t="str">
        <f>LEFT('Sheet 1'!S463,2)</f>
        <v>01</v>
      </c>
      <c r="T463" s="1" t="str">
        <f>LEFT('Sheet 1'!T463,2)</f>
        <v>01</v>
      </c>
      <c r="U463" s="1" t="str">
        <f>LEFT('Sheet 1'!U463,2)</f>
        <v>01</v>
      </c>
      <c r="V463" s="1" t="str">
        <f>LEFT('Sheet 1'!V463,2)</f>
        <v>01</v>
      </c>
      <c r="W463" s="1" t="str">
        <f>LEFT('Sheet 1'!W463,2)</f>
        <v>01</v>
      </c>
      <c r="X463" s="1" t="str">
        <f>LEFT('Sheet 1'!X463,2)</f>
        <v>01</v>
      </c>
      <c r="Y463" s="1" t="str">
        <f>LEFT('Sheet 1'!Y463,2)</f>
        <v>01</v>
      </c>
      <c r="Z463" s="1" t="str">
        <f>LEFT('Sheet 1'!Z463,2)</f>
        <v>01</v>
      </c>
      <c r="AA463" s="1" t="str">
        <f>LEFT('Sheet 1'!AA463,2)</f>
        <v>01</v>
      </c>
      <c r="AB463" s="1" t="str">
        <f>LEFT('Sheet 1'!AB463,2)</f>
        <v>01</v>
      </c>
      <c r="AC463" s="1" t="str">
        <f>LEFT('Sheet 1'!AC463,2)</f>
        <v>01</v>
      </c>
      <c r="AD463" s="1" t="str">
        <f>LEFT('Sheet 1'!AD463,2)</f>
        <v>01</v>
      </c>
      <c r="AE463" s="1" t="str">
        <f>LEFT('Sheet 1'!AE463,2)</f>
        <v>01</v>
      </c>
      <c r="AF463" s="1" t="str">
        <f>LEFT('Sheet 1'!AF463,2)</f>
        <v>01</v>
      </c>
      <c r="AG463" s="1" t="str">
        <f>LEFT('Sheet 1'!AG463,2)</f>
        <v>01</v>
      </c>
      <c r="AH463" s="1" t="str">
        <f>LEFT('Sheet 1'!AH463,2)</f>
        <v>01</v>
      </c>
      <c r="AI463" s="1" t="str">
        <f>LEFT('Sheet 1'!AI463,2)</f>
        <v>01</v>
      </c>
      <c r="AJ463" s="1" t="str">
        <f>LEFT('Sheet 1'!AJ463,2)</f>
        <v>01</v>
      </c>
      <c r="AK463" s="1" t="str">
        <f>LEFT('Sheet 1'!AK463,2)</f>
        <v>01</v>
      </c>
      <c r="AL463" s="1" t="str">
        <f>LEFT('Sheet 1'!AL463,2)</f>
        <v>01</v>
      </c>
      <c r="AM463" s="1" t="str">
        <f>LEFT('Sheet 1'!AM463,2)</f>
        <v>01</v>
      </c>
      <c r="AN463" s="1" t="str">
        <f>LEFT('Sheet 1'!AN463,2)</f>
        <v>01</v>
      </c>
      <c r="AO463" s="1" t="str">
        <f>LEFT('Sheet 1'!AO463,2)</f>
        <v>01</v>
      </c>
      <c r="AP463" s="1" t="str">
        <f>LEFT('Sheet 1'!AP463,2)</f>
        <v>01</v>
      </c>
      <c r="AQ463" s="1" t="str">
        <f>LEFT('Sheet 1'!AQ463,2)</f>
        <v>01</v>
      </c>
      <c r="AR463" s="1" t="str">
        <f>LEFT('Sheet 1'!AR463,2)</f>
        <v>01</v>
      </c>
      <c r="AS463" s="1" t="str">
        <f>LEFT('Sheet 1'!AS463,2)</f>
        <v>01</v>
      </c>
      <c r="AT463" s="1" t="str">
        <f>LEFT('Sheet 1'!AT463,2)</f>
        <v>02</v>
      </c>
      <c r="AU463" s="1" t="str">
        <f>LEFT('Sheet 1'!AU463,2)</f>
        <v>02</v>
      </c>
      <c r="AV463" s="1" t="str">
        <f>LEFT('Sheet 1'!AV463,2)</f>
        <v>02</v>
      </c>
      <c r="AW463" s="1" t="str">
        <f>LEFT('Sheet 1'!AW463,2)</f>
        <v>02</v>
      </c>
      <c r="AX463" s="1" t="str">
        <f>LEFT('Sheet 1'!AX463,2)</f>
        <v>02</v>
      </c>
      <c r="AY463" s="1" t="str">
        <f>LEFT('Sheet 1'!AY463,2)</f>
        <v>02</v>
      </c>
      <c r="AZ463" s="1" t="str">
        <f>LEFT('Sheet 1'!AZ463,2)</f>
        <v>02</v>
      </c>
      <c r="BA463" s="1" t="str">
        <f>LEFT('Sheet 1'!BA463,2)</f>
        <v>02</v>
      </c>
      <c r="BB463" s="1" t="str">
        <f>LEFT('Sheet 1'!BB463,2)</f>
        <v>02</v>
      </c>
      <c r="BC463" s="1" t="str">
        <f>LEFT('Sheet 1'!BC463,2)</f>
        <v>02</v>
      </c>
      <c r="BD463" s="1" t="str">
        <f>LEFT('Sheet 1'!BD463,2)</f>
        <v>02</v>
      </c>
    </row>
    <row r="464" spans="1:56" x14ac:dyDescent="0.25">
      <c r="A464" t="s">
        <v>533</v>
      </c>
      <c r="B464" s="1" t="str">
        <f>LEFT('Sheet 1'!B464,2)</f>
        <v>01</v>
      </c>
      <c r="C464" s="1" t="str">
        <f>LEFT('Sheet 1'!C464,2)</f>
        <v>01</v>
      </c>
      <c r="D464" s="1" t="str">
        <f>LEFT('Sheet 1'!D464,2)</f>
        <v>01</v>
      </c>
      <c r="E464" s="1" t="str">
        <f>LEFT('Sheet 1'!E464,2)</f>
        <v>01</v>
      </c>
      <c r="F464" s="1" t="str">
        <f>LEFT('Sheet 1'!F464,2)</f>
        <v>01</v>
      </c>
      <c r="G464" s="1" t="str">
        <f>LEFT('Sheet 1'!G464,2)</f>
        <v>01</v>
      </c>
      <c r="H464" s="1" t="str">
        <f>LEFT('Sheet 1'!H464,2)</f>
        <v>01</v>
      </c>
      <c r="I464" s="1" t="str">
        <f>LEFT('Sheet 1'!I464,2)</f>
        <v>01</v>
      </c>
      <c r="J464" s="1" t="str">
        <f>LEFT('Sheet 1'!J464,2)</f>
        <v>01</v>
      </c>
      <c r="K464" s="1" t="str">
        <f>LEFT('Sheet 1'!K464,2)</f>
        <v>01</v>
      </c>
      <c r="L464" s="1" t="str">
        <f>LEFT('Sheet 1'!L464,2)</f>
        <v>01</v>
      </c>
      <c r="M464" s="1" t="str">
        <f>LEFT('Sheet 1'!M464,2)</f>
        <v>01</v>
      </c>
      <c r="N464" s="1" t="str">
        <f>LEFT('Sheet 1'!N464,2)</f>
        <v>01</v>
      </c>
      <c r="O464" s="1" t="str">
        <f>LEFT('Sheet 1'!O464,2)</f>
        <v>01</v>
      </c>
      <c r="P464" s="1" t="str">
        <f>LEFT('Sheet 1'!P464,2)</f>
        <v>01</v>
      </c>
      <c r="Q464" s="1" t="str">
        <f>LEFT('Sheet 1'!Q464,2)</f>
        <v>01</v>
      </c>
      <c r="R464" s="1" t="str">
        <f>LEFT('Sheet 1'!R464,2)</f>
        <v>01</v>
      </c>
      <c r="S464" s="1" t="str">
        <f>LEFT('Sheet 1'!S464,2)</f>
        <v>01</v>
      </c>
      <c r="T464" s="1" t="str">
        <f>LEFT('Sheet 1'!T464,2)</f>
        <v>01</v>
      </c>
      <c r="U464" s="1" t="str">
        <f>LEFT('Sheet 1'!U464,2)</f>
        <v>01</v>
      </c>
      <c r="V464" s="1" t="str">
        <f>LEFT('Sheet 1'!V464,2)</f>
        <v>01</v>
      </c>
      <c r="W464" s="1" t="str">
        <f>LEFT('Sheet 1'!W464,2)</f>
        <v>01</v>
      </c>
      <c r="X464" s="1" t="str">
        <f>LEFT('Sheet 1'!X464,2)</f>
        <v>01</v>
      </c>
      <c r="Y464" s="1" t="str">
        <f>LEFT('Sheet 1'!Y464,2)</f>
        <v>01</v>
      </c>
      <c r="Z464" s="1" t="str">
        <f>LEFT('Sheet 1'!Z464,2)</f>
        <v>01</v>
      </c>
      <c r="AA464" s="1" t="str">
        <f>LEFT('Sheet 1'!AA464,2)</f>
        <v>01</v>
      </c>
      <c r="AB464" s="1" t="str">
        <f>LEFT('Sheet 1'!AB464,2)</f>
        <v>01</v>
      </c>
      <c r="AC464" s="1" t="str">
        <f>LEFT('Sheet 1'!AC464,2)</f>
        <v>01</v>
      </c>
      <c r="AD464" s="1" t="str">
        <f>LEFT('Sheet 1'!AD464,2)</f>
        <v>01</v>
      </c>
      <c r="AE464" s="1" t="str">
        <f>LEFT('Sheet 1'!AE464,2)</f>
        <v>01</v>
      </c>
      <c r="AF464" s="1" t="str">
        <f>LEFT('Sheet 1'!AF464,2)</f>
        <v>01</v>
      </c>
      <c r="AG464" s="1" t="str">
        <f>LEFT('Sheet 1'!AG464,2)</f>
        <v>01</v>
      </c>
      <c r="AH464" s="1" t="str">
        <f>LEFT('Sheet 1'!AH464,2)</f>
        <v>01</v>
      </c>
      <c r="AI464" s="1" t="str">
        <f>LEFT('Sheet 1'!AI464,2)</f>
        <v>01</v>
      </c>
      <c r="AJ464" s="1" t="str">
        <f>LEFT('Sheet 1'!AJ464,2)</f>
        <v>01</v>
      </c>
      <c r="AK464" s="1" t="str">
        <f>LEFT('Sheet 1'!AK464,2)</f>
        <v>01</v>
      </c>
      <c r="AL464" s="1" t="str">
        <f>LEFT('Sheet 1'!AL464,2)</f>
        <v>01</v>
      </c>
      <c r="AM464" s="1" t="str">
        <f>LEFT('Sheet 1'!AM464,2)</f>
        <v>01</v>
      </c>
      <c r="AN464" s="1" t="str">
        <f>LEFT('Sheet 1'!AN464,2)</f>
        <v>01</v>
      </c>
      <c r="AO464" s="1" t="str">
        <f>LEFT('Sheet 1'!AO464,2)</f>
        <v>01</v>
      </c>
      <c r="AP464" s="1" t="str">
        <f>LEFT('Sheet 1'!AP464,2)</f>
        <v>01</v>
      </c>
      <c r="AQ464" s="1" t="str">
        <f>LEFT('Sheet 1'!AQ464,2)</f>
        <v>01</v>
      </c>
      <c r="AR464" s="1" t="str">
        <f>LEFT('Sheet 1'!AR464,2)</f>
        <v>01</v>
      </c>
      <c r="AS464" s="1" t="str">
        <f>LEFT('Sheet 1'!AS464,2)</f>
        <v>03</v>
      </c>
      <c r="AT464" s="1" t="str">
        <f>LEFT('Sheet 1'!AT464,2)</f>
        <v>03</v>
      </c>
      <c r="AU464" s="1" t="str">
        <f>LEFT('Sheet 1'!AU464,2)</f>
        <v>03</v>
      </c>
      <c r="AV464" s="1" t="str">
        <f>LEFT('Sheet 1'!AV464,2)</f>
        <v>03</v>
      </c>
      <c r="AW464" s="1" t="str">
        <f>LEFT('Sheet 1'!AW464,2)</f>
        <v>03</v>
      </c>
      <c r="AX464" s="1" t="str">
        <f>LEFT('Sheet 1'!AX464,2)</f>
        <v>03</v>
      </c>
      <c r="AY464" s="1" t="str">
        <f>LEFT('Sheet 1'!AY464,2)</f>
        <v>03</v>
      </c>
      <c r="AZ464" s="1" t="str">
        <f>LEFT('Sheet 1'!AZ464,2)</f>
        <v>03</v>
      </c>
      <c r="BA464" s="1" t="str">
        <f>LEFT('Sheet 1'!BA464,2)</f>
        <v>03</v>
      </c>
      <c r="BB464" s="1" t="str">
        <f>LEFT('Sheet 1'!BB464,2)</f>
        <v>03</v>
      </c>
      <c r="BC464" s="1" t="str">
        <f>LEFT('Sheet 1'!BC464,2)</f>
        <v>03</v>
      </c>
      <c r="BD464" s="1" t="str">
        <f>LEFT('Sheet 1'!BD464,2)</f>
        <v>03</v>
      </c>
    </row>
    <row r="465" spans="1:56" x14ac:dyDescent="0.25">
      <c r="A465" t="s">
        <v>534</v>
      </c>
      <c r="B465" s="1" t="str">
        <f>LEFT('Sheet 1'!B465,2)</f>
        <v>01</v>
      </c>
      <c r="C465" s="1" t="str">
        <f>LEFT('Sheet 1'!C465,2)</f>
        <v>01</v>
      </c>
      <c r="D465" s="1" t="str">
        <f>LEFT('Sheet 1'!D465,2)</f>
        <v>01</v>
      </c>
      <c r="E465" s="1" t="str">
        <f>LEFT('Sheet 1'!E465,2)</f>
        <v>01</v>
      </c>
      <c r="F465" s="1" t="str">
        <f>LEFT('Sheet 1'!F465,2)</f>
        <v>01</v>
      </c>
      <c r="G465" s="1" t="str">
        <f>LEFT('Sheet 1'!G465,2)</f>
        <v>01</v>
      </c>
      <c r="H465" s="1" t="str">
        <f>LEFT('Sheet 1'!H465,2)</f>
        <v>01</v>
      </c>
      <c r="I465" s="1" t="str">
        <f>LEFT('Sheet 1'!I465,2)</f>
        <v>01</v>
      </c>
      <c r="J465" s="1" t="str">
        <f>LEFT('Sheet 1'!J465,2)</f>
        <v>01</v>
      </c>
      <c r="K465" s="1" t="str">
        <f>LEFT('Sheet 1'!K465,2)</f>
        <v>02</v>
      </c>
      <c r="L465" s="1" t="str">
        <f>LEFT('Sheet 1'!L465,2)</f>
        <v>02</v>
      </c>
      <c r="M465" s="1" t="str">
        <f>LEFT('Sheet 1'!M465,2)</f>
        <v>02</v>
      </c>
      <c r="N465" s="1" t="str">
        <f>LEFT('Sheet 1'!N465,2)</f>
        <v>02</v>
      </c>
      <c r="O465" s="1" t="str">
        <f>LEFT('Sheet 1'!O465,2)</f>
        <v>02</v>
      </c>
      <c r="P465" s="1" t="str">
        <f>LEFT('Sheet 1'!P465,2)</f>
        <v>02</v>
      </c>
      <c r="Q465" s="1" t="str">
        <f>LEFT('Sheet 1'!Q465,2)</f>
        <v>02</v>
      </c>
      <c r="R465" s="1" t="str">
        <f>LEFT('Sheet 1'!R465,2)</f>
        <v>02</v>
      </c>
      <c r="S465" s="1" t="str">
        <f>LEFT('Sheet 1'!S465,2)</f>
        <v>02</v>
      </c>
      <c r="T465" s="1" t="str">
        <f>LEFT('Sheet 1'!T465,2)</f>
        <v>02</v>
      </c>
      <c r="U465" s="1" t="str">
        <f>LEFT('Sheet 1'!U465,2)</f>
        <v>02</v>
      </c>
      <c r="V465" s="1" t="str">
        <f>LEFT('Sheet 1'!V465,2)</f>
        <v>02</v>
      </c>
      <c r="W465" s="1" t="str">
        <f>LEFT('Sheet 1'!W465,2)</f>
        <v>02</v>
      </c>
      <c r="X465" s="1" t="str">
        <f>LEFT('Sheet 1'!X465,2)</f>
        <v>02</v>
      </c>
      <c r="Y465" s="1" t="str">
        <f>LEFT('Sheet 1'!Y465,2)</f>
        <v>02</v>
      </c>
      <c r="Z465" s="1" t="str">
        <f>LEFT('Sheet 1'!Z465,2)</f>
        <v>02</v>
      </c>
      <c r="AA465" s="1" t="str">
        <f>LEFT('Sheet 1'!AA465,2)</f>
        <v>02</v>
      </c>
      <c r="AB465" s="1" t="str">
        <f>LEFT('Sheet 1'!AB465,2)</f>
        <v>02</v>
      </c>
      <c r="AC465" s="1" t="str">
        <f>LEFT('Sheet 1'!AC465,2)</f>
        <v>02</v>
      </c>
      <c r="AD465" s="1" t="str">
        <f>LEFT('Sheet 1'!AD465,2)</f>
        <v>02</v>
      </c>
      <c r="AE465" s="1" t="str">
        <f>LEFT('Sheet 1'!AE465,2)</f>
        <v>02</v>
      </c>
      <c r="AF465" s="1" t="str">
        <f>LEFT('Sheet 1'!AF465,2)</f>
        <v>02</v>
      </c>
      <c r="AG465" s="1" t="str">
        <f>LEFT('Sheet 1'!AG465,2)</f>
        <v>02</v>
      </c>
      <c r="AH465" s="1" t="str">
        <f>LEFT('Sheet 1'!AH465,2)</f>
        <v>02</v>
      </c>
      <c r="AI465" s="1" t="str">
        <f>LEFT('Sheet 1'!AI465,2)</f>
        <v>02</v>
      </c>
      <c r="AJ465" s="1" t="str">
        <f>LEFT('Sheet 1'!AJ465,2)</f>
        <v>02</v>
      </c>
      <c r="AK465" s="1" t="str">
        <f>LEFT('Sheet 1'!AK465,2)</f>
        <v>02</v>
      </c>
      <c r="AL465" s="1" t="str">
        <f>LEFT('Sheet 1'!AL465,2)</f>
        <v>02</v>
      </c>
      <c r="AM465" s="1" t="str">
        <f>LEFT('Sheet 1'!AM465,2)</f>
        <v>02</v>
      </c>
      <c r="AN465" s="1" t="str">
        <f>LEFT('Sheet 1'!AN465,2)</f>
        <v>02</v>
      </c>
      <c r="AO465" s="1" t="str">
        <f>LEFT('Sheet 1'!AO465,2)</f>
        <v>02</v>
      </c>
      <c r="AP465" s="1" t="str">
        <f>LEFT('Sheet 1'!AP465,2)</f>
        <v>02</v>
      </c>
      <c r="AQ465" s="1" t="str">
        <f>LEFT('Sheet 1'!AQ465,2)</f>
        <v>02</v>
      </c>
      <c r="AR465" s="1" t="str">
        <f>LEFT('Sheet 1'!AR465,2)</f>
        <v>02</v>
      </c>
      <c r="AS465" s="1" t="str">
        <f>LEFT('Sheet 1'!AS465,2)</f>
        <v>02</v>
      </c>
      <c r="AT465" s="1" t="str">
        <f>LEFT('Sheet 1'!AT465,2)</f>
        <v>02</v>
      </c>
      <c r="AU465" s="1" t="str">
        <f>LEFT('Sheet 1'!AU465,2)</f>
        <v>02</v>
      </c>
      <c r="AV465" s="1" t="str">
        <f>LEFT('Sheet 1'!AV465,2)</f>
        <v>02</v>
      </c>
      <c r="AW465" s="1" t="str">
        <f>LEFT('Sheet 1'!AW465,2)</f>
        <v>02</v>
      </c>
      <c r="AX465" s="1" t="str">
        <f>LEFT('Sheet 1'!AX465,2)</f>
        <v>02</v>
      </c>
      <c r="AY465" s="1" t="str">
        <f>LEFT('Sheet 1'!AY465,2)</f>
        <v>02</v>
      </c>
      <c r="AZ465" s="1" t="str">
        <f>LEFT('Sheet 1'!AZ465,2)</f>
        <v>02</v>
      </c>
      <c r="BA465" s="1" t="str">
        <f>LEFT('Sheet 1'!BA465,2)</f>
        <v>02</v>
      </c>
      <c r="BB465" s="1" t="str">
        <f>LEFT('Sheet 1'!BB465,2)</f>
        <v>02</v>
      </c>
      <c r="BC465" s="1" t="str">
        <f>LEFT('Sheet 1'!BC465,2)</f>
        <v>02</v>
      </c>
      <c r="BD465" s="1" t="str">
        <f>LEFT('Sheet 1'!BD465,2)</f>
        <v>02</v>
      </c>
    </row>
    <row r="466" spans="1:56" x14ac:dyDescent="0.25">
      <c r="A466" t="s">
        <v>535</v>
      </c>
      <c r="B466" s="1" t="str">
        <f>LEFT('Sheet 1'!B466,2)</f>
        <v>01</v>
      </c>
      <c r="C466" s="1" t="str">
        <f>LEFT('Sheet 1'!C466,2)</f>
        <v>01</v>
      </c>
      <c r="D466" s="1" t="str">
        <f>LEFT('Sheet 1'!D466,2)</f>
        <v>01</v>
      </c>
      <c r="E466" s="1" t="str">
        <f>LEFT('Sheet 1'!E466,2)</f>
        <v>01</v>
      </c>
      <c r="F466" s="1" t="str">
        <f>LEFT('Sheet 1'!F466,2)</f>
        <v>01</v>
      </c>
      <c r="G466" s="1" t="str">
        <f>LEFT('Sheet 1'!G466,2)</f>
        <v>01</v>
      </c>
      <c r="H466" s="1" t="str">
        <f>LEFT('Sheet 1'!H466,2)</f>
        <v>01</v>
      </c>
      <c r="I466" s="1" t="str">
        <f>LEFT('Sheet 1'!I466,2)</f>
        <v>01</v>
      </c>
      <c r="J466" s="1" t="str">
        <f>LEFT('Sheet 1'!J466,2)</f>
        <v>01</v>
      </c>
      <c r="K466" s="1" t="str">
        <f>LEFT('Sheet 1'!K466,2)</f>
        <v>01</v>
      </c>
      <c r="L466" s="1" t="str">
        <f>LEFT('Sheet 1'!L466,2)</f>
        <v>01</v>
      </c>
      <c r="M466" s="1" t="str">
        <f>LEFT('Sheet 1'!M466,2)</f>
        <v>01</v>
      </c>
      <c r="N466" s="1" t="str">
        <f>LEFT('Sheet 1'!N466,2)</f>
        <v>01</v>
      </c>
      <c r="O466" s="1" t="str">
        <f>LEFT('Sheet 1'!O466,2)</f>
        <v>01</v>
      </c>
      <c r="P466" s="1" t="str">
        <f>LEFT('Sheet 1'!P466,2)</f>
        <v>01</v>
      </c>
      <c r="Q466" s="1" t="str">
        <f>LEFT('Sheet 1'!Q466,2)</f>
        <v>01</v>
      </c>
      <c r="R466" s="1" t="str">
        <f>LEFT('Sheet 1'!R466,2)</f>
        <v>01</v>
      </c>
      <c r="S466" s="1" t="str">
        <f>LEFT('Sheet 1'!S466,2)</f>
        <v>01</v>
      </c>
      <c r="T466" s="1" t="str">
        <f>LEFT('Sheet 1'!T466,2)</f>
        <v>01</v>
      </c>
      <c r="U466" s="1" t="str">
        <f>LEFT('Sheet 1'!U466,2)</f>
        <v>01</v>
      </c>
      <c r="V466" s="1" t="str">
        <f>LEFT('Sheet 1'!V466,2)</f>
        <v>01</v>
      </c>
      <c r="W466" s="1" t="str">
        <f>LEFT('Sheet 1'!W466,2)</f>
        <v>01</v>
      </c>
      <c r="X466" s="1" t="str">
        <f>LEFT('Sheet 1'!X466,2)</f>
        <v>01</v>
      </c>
      <c r="Y466" s="1" t="str">
        <f>LEFT('Sheet 1'!Y466,2)</f>
        <v>01</v>
      </c>
      <c r="Z466" s="1" t="str">
        <f>LEFT('Sheet 1'!Z466,2)</f>
        <v>01</v>
      </c>
      <c r="AA466" s="1" t="str">
        <f>LEFT('Sheet 1'!AA466,2)</f>
        <v>01</v>
      </c>
      <c r="AB466" s="1" t="str">
        <f>LEFT('Sheet 1'!AB466,2)</f>
        <v>01</v>
      </c>
      <c r="AC466" s="1" t="str">
        <f>LEFT('Sheet 1'!AC466,2)</f>
        <v>01</v>
      </c>
      <c r="AD466" s="1" t="str">
        <f>LEFT('Sheet 1'!AD466,2)</f>
        <v>01</v>
      </c>
      <c r="AE466" s="1" t="str">
        <f>LEFT('Sheet 1'!AE466,2)</f>
        <v>01</v>
      </c>
      <c r="AF466" s="1" t="str">
        <f>LEFT('Sheet 1'!AF466,2)</f>
        <v>01</v>
      </c>
      <c r="AG466" s="1" t="str">
        <f>LEFT('Sheet 1'!AG466,2)</f>
        <v>01</v>
      </c>
      <c r="AH466" s="1" t="str">
        <f>LEFT('Sheet 1'!AH466,2)</f>
        <v>01</v>
      </c>
      <c r="AI466" s="1" t="str">
        <f>LEFT('Sheet 1'!AI466,2)</f>
        <v>01</v>
      </c>
      <c r="AJ466" s="1" t="str">
        <f>LEFT('Sheet 1'!AJ466,2)</f>
        <v>01</v>
      </c>
      <c r="AK466" s="1" t="str">
        <f>LEFT('Sheet 1'!AK466,2)</f>
        <v>01</v>
      </c>
      <c r="AL466" s="1" t="str">
        <f>LEFT('Sheet 1'!AL466,2)</f>
        <v>01</v>
      </c>
      <c r="AM466" s="1" t="str">
        <f>LEFT('Sheet 1'!AM466,2)</f>
        <v>01</v>
      </c>
      <c r="AN466" s="1" t="str">
        <f>LEFT('Sheet 1'!AN466,2)</f>
        <v>01</v>
      </c>
      <c r="AO466" s="1" t="str">
        <f>LEFT('Sheet 1'!AO466,2)</f>
        <v>01</v>
      </c>
      <c r="AP466" s="1" t="str">
        <f>LEFT('Sheet 1'!AP466,2)</f>
        <v>01</v>
      </c>
      <c r="AQ466" s="1" t="str">
        <f>LEFT('Sheet 1'!AQ466,2)</f>
        <v>01</v>
      </c>
      <c r="AR466" s="1" t="str">
        <f>LEFT('Sheet 1'!AR466,2)</f>
        <v>01</v>
      </c>
      <c r="AS466" s="1" t="str">
        <f>LEFT('Sheet 1'!AS466,2)</f>
        <v>01</v>
      </c>
      <c r="AT466" s="1" t="str">
        <f>LEFT('Sheet 1'!AT466,2)</f>
        <v>01</v>
      </c>
      <c r="AU466" s="1" t="str">
        <f>LEFT('Sheet 1'!AU466,2)</f>
        <v>01</v>
      </c>
      <c r="AV466" s="1" t="str">
        <f>LEFT('Sheet 1'!AV466,2)</f>
        <v>01</v>
      </c>
      <c r="AW466" s="1" t="str">
        <f>LEFT('Sheet 1'!AW466,2)</f>
        <v>01</v>
      </c>
      <c r="AX466" s="1" t="str">
        <f>LEFT('Sheet 1'!AX466,2)</f>
        <v>01</v>
      </c>
      <c r="AY466" s="1" t="str">
        <f>LEFT('Sheet 1'!AY466,2)</f>
        <v>01</v>
      </c>
      <c r="AZ466" s="1" t="str">
        <f>LEFT('Sheet 1'!AZ466,2)</f>
        <v>01</v>
      </c>
      <c r="BA466" s="1" t="str">
        <f>LEFT('Sheet 1'!BA466,2)</f>
        <v>01</v>
      </c>
      <c r="BB466" s="1" t="str">
        <f>LEFT('Sheet 1'!BB466,2)</f>
        <v>01</v>
      </c>
      <c r="BC466" s="1" t="str">
        <f>LEFT('Sheet 1'!BC466,2)</f>
        <v>01</v>
      </c>
      <c r="BD466" s="1" t="str">
        <f>LEFT('Sheet 1'!BD466,2)</f>
        <v>01</v>
      </c>
    </row>
    <row r="467" spans="1:56" x14ac:dyDescent="0.25">
      <c r="A467" t="s">
        <v>536</v>
      </c>
      <c r="B467" s="1" t="str">
        <f>LEFT('Sheet 1'!B467,2)</f>
        <v>01</v>
      </c>
      <c r="C467" s="1" t="str">
        <f>LEFT('Sheet 1'!C467,2)</f>
        <v>01</v>
      </c>
      <c r="D467" s="1" t="str">
        <f>LEFT('Sheet 1'!D467,2)</f>
        <v>01</v>
      </c>
      <c r="E467" s="1" t="str">
        <f>LEFT('Sheet 1'!E467,2)</f>
        <v>01</v>
      </c>
      <c r="F467" s="1" t="str">
        <f>LEFT('Sheet 1'!F467,2)</f>
        <v>01</v>
      </c>
      <c r="G467" s="1" t="str">
        <f>LEFT('Sheet 1'!G467,2)</f>
        <v>01</v>
      </c>
      <c r="H467" s="1" t="str">
        <f>LEFT('Sheet 1'!H467,2)</f>
        <v>01</v>
      </c>
      <c r="I467" s="1" t="str">
        <f>LEFT('Sheet 1'!I467,2)</f>
        <v>01</v>
      </c>
      <c r="J467" s="1" t="str">
        <f>LEFT('Sheet 1'!J467,2)</f>
        <v>01</v>
      </c>
      <c r="K467" s="1" t="str">
        <f>LEFT('Sheet 1'!K467,2)</f>
        <v>01</v>
      </c>
      <c r="L467" s="1" t="str">
        <f>LEFT('Sheet 1'!L467,2)</f>
        <v>01</v>
      </c>
      <c r="M467" s="1" t="str">
        <f>LEFT('Sheet 1'!M467,2)</f>
        <v>01</v>
      </c>
      <c r="N467" s="1" t="str">
        <f>LEFT('Sheet 1'!N467,2)</f>
        <v>01</v>
      </c>
      <c r="O467" s="1" t="str">
        <f>LEFT('Sheet 1'!O467,2)</f>
        <v>01</v>
      </c>
      <c r="P467" s="1" t="str">
        <f>LEFT('Sheet 1'!P467,2)</f>
        <v>01</v>
      </c>
      <c r="Q467" s="1" t="str">
        <f>LEFT('Sheet 1'!Q467,2)</f>
        <v>01</v>
      </c>
      <c r="R467" s="1" t="str">
        <f>LEFT('Sheet 1'!R467,2)</f>
        <v>01</v>
      </c>
      <c r="S467" s="1" t="str">
        <f>LEFT('Sheet 1'!S467,2)</f>
        <v>01</v>
      </c>
      <c r="T467" s="1" t="str">
        <f>LEFT('Sheet 1'!T467,2)</f>
        <v>01</v>
      </c>
      <c r="U467" s="1" t="str">
        <f>LEFT('Sheet 1'!U467,2)</f>
        <v>01</v>
      </c>
      <c r="V467" s="1" t="str">
        <f>LEFT('Sheet 1'!V467,2)</f>
        <v>01</v>
      </c>
      <c r="W467" s="1" t="str">
        <f>LEFT('Sheet 1'!W467,2)</f>
        <v>01</v>
      </c>
      <c r="X467" s="1" t="str">
        <f>LEFT('Sheet 1'!X467,2)</f>
        <v>01</v>
      </c>
      <c r="Y467" s="1" t="str">
        <f>LEFT('Sheet 1'!Y467,2)</f>
        <v>01</v>
      </c>
      <c r="Z467" s="1" t="str">
        <f>LEFT('Sheet 1'!Z467,2)</f>
        <v>01</v>
      </c>
      <c r="AA467" s="1" t="str">
        <f>LEFT('Sheet 1'!AA467,2)</f>
        <v>01</v>
      </c>
      <c r="AB467" s="1" t="str">
        <f>LEFT('Sheet 1'!AB467,2)</f>
        <v>01</v>
      </c>
      <c r="AC467" s="1" t="str">
        <f>LEFT('Sheet 1'!AC467,2)</f>
        <v>01</v>
      </c>
      <c r="AD467" s="1" t="str">
        <f>LEFT('Sheet 1'!AD467,2)</f>
        <v>01</v>
      </c>
      <c r="AE467" s="1" t="str">
        <f>LEFT('Sheet 1'!AE467,2)</f>
        <v>01</v>
      </c>
      <c r="AF467" s="1" t="str">
        <f>LEFT('Sheet 1'!AF467,2)</f>
        <v>01</v>
      </c>
      <c r="AG467" s="1" t="str">
        <f>LEFT('Sheet 1'!AG467,2)</f>
        <v>01</v>
      </c>
      <c r="AH467" s="1" t="str">
        <f>LEFT('Sheet 1'!AH467,2)</f>
        <v>01</v>
      </c>
      <c r="AI467" s="1" t="str">
        <f>LEFT('Sheet 1'!AI467,2)</f>
        <v>01</v>
      </c>
      <c r="AJ467" s="1" t="str">
        <f>LEFT('Sheet 1'!AJ467,2)</f>
        <v>01</v>
      </c>
      <c r="AK467" s="1" t="str">
        <f>LEFT('Sheet 1'!AK467,2)</f>
        <v>01</v>
      </c>
      <c r="AL467" s="1" t="str">
        <f>LEFT('Sheet 1'!AL467,2)</f>
        <v>01</v>
      </c>
      <c r="AM467" s="1" t="str">
        <f>LEFT('Sheet 1'!AM467,2)</f>
        <v>01</v>
      </c>
      <c r="AN467" s="1" t="str">
        <f>LEFT('Sheet 1'!AN467,2)</f>
        <v>01</v>
      </c>
      <c r="AO467" s="1" t="str">
        <f>LEFT('Sheet 1'!AO467,2)</f>
        <v>01</v>
      </c>
      <c r="AP467" s="1" t="str">
        <f>LEFT('Sheet 1'!AP467,2)</f>
        <v>01</v>
      </c>
      <c r="AQ467" s="1" t="str">
        <f>LEFT('Sheet 1'!AQ467,2)</f>
        <v>01</v>
      </c>
      <c r="AR467" s="1" t="str">
        <f>LEFT('Sheet 1'!AR467,2)</f>
        <v>01</v>
      </c>
      <c r="AS467" s="1" t="str">
        <f>LEFT('Sheet 1'!AS467,2)</f>
        <v>01</v>
      </c>
      <c r="AT467" s="1" t="str">
        <f>LEFT('Sheet 1'!AT467,2)</f>
        <v>01</v>
      </c>
      <c r="AU467" s="1" t="str">
        <f>LEFT('Sheet 1'!AU467,2)</f>
        <v>01</v>
      </c>
      <c r="AV467" s="1" t="str">
        <f>LEFT('Sheet 1'!AV467,2)</f>
        <v>01</v>
      </c>
      <c r="AW467" s="1" t="str">
        <f>LEFT('Sheet 1'!AW467,2)</f>
        <v>01</v>
      </c>
      <c r="AX467" s="1" t="str">
        <f>LEFT('Sheet 1'!AX467,2)</f>
        <v>01</v>
      </c>
      <c r="AY467" s="1" t="str">
        <f>LEFT('Sheet 1'!AY467,2)</f>
        <v>01</v>
      </c>
      <c r="AZ467" s="1" t="str">
        <f>LEFT('Sheet 1'!AZ467,2)</f>
        <v>01</v>
      </c>
      <c r="BA467" s="1" t="str">
        <f>LEFT('Sheet 1'!BA467,2)</f>
        <v>01</v>
      </c>
      <c r="BB467" s="1" t="str">
        <f>LEFT('Sheet 1'!BB467,2)</f>
        <v>01</v>
      </c>
      <c r="BC467" s="1" t="str">
        <f>LEFT('Sheet 1'!BC467,2)</f>
        <v>01</v>
      </c>
      <c r="BD467" s="1" t="str">
        <f>LEFT('Sheet 1'!BD467,2)</f>
        <v>01</v>
      </c>
    </row>
    <row r="468" spans="1:56" x14ac:dyDescent="0.25">
      <c r="A468" t="s">
        <v>537</v>
      </c>
      <c r="B468" s="1" t="str">
        <f>LEFT('Sheet 1'!B468,2)</f>
        <v>01</v>
      </c>
      <c r="C468" s="1" t="str">
        <f>LEFT('Sheet 1'!C468,2)</f>
        <v>01</v>
      </c>
      <c r="D468" s="1" t="str">
        <f>LEFT('Sheet 1'!D468,2)</f>
        <v>01</v>
      </c>
      <c r="E468" s="1" t="str">
        <f>LEFT('Sheet 1'!E468,2)</f>
        <v>01</v>
      </c>
      <c r="F468" s="1" t="str">
        <f>LEFT('Sheet 1'!F468,2)</f>
        <v>01</v>
      </c>
      <c r="G468" s="1" t="str">
        <f>LEFT('Sheet 1'!G468,2)</f>
        <v>01</v>
      </c>
      <c r="H468" s="1" t="str">
        <f>LEFT('Sheet 1'!H468,2)</f>
        <v>01</v>
      </c>
      <c r="I468" s="1" t="str">
        <f>LEFT('Sheet 1'!I468,2)</f>
        <v>01</v>
      </c>
      <c r="J468" s="1" t="str">
        <f>LEFT('Sheet 1'!J468,2)</f>
        <v>01</v>
      </c>
      <c r="K468" s="1" t="str">
        <f>LEFT('Sheet 1'!K468,2)</f>
        <v>01</v>
      </c>
      <c r="L468" s="1" t="str">
        <f>LEFT('Sheet 1'!L468,2)</f>
        <v>03</v>
      </c>
      <c r="M468" s="1" t="str">
        <f>LEFT('Sheet 1'!M468,2)</f>
        <v>03</v>
      </c>
      <c r="N468" s="1" t="str">
        <f>LEFT('Sheet 1'!N468,2)</f>
        <v>03</v>
      </c>
      <c r="O468" s="1" t="str">
        <f>LEFT('Sheet 1'!O468,2)</f>
        <v>03</v>
      </c>
      <c r="P468" s="1" t="str">
        <f>LEFT('Sheet 1'!P468,2)</f>
        <v>03</v>
      </c>
      <c r="Q468" s="1" t="str">
        <f>LEFT('Sheet 1'!Q468,2)</f>
        <v>03</v>
      </c>
      <c r="R468" s="1" t="str">
        <f>LEFT('Sheet 1'!R468,2)</f>
        <v>03</v>
      </c>
      <c r="S468" s="1" t="str">
        <f>LEFT('Sheet 1'!S468,2)</f>
        <v>03</v>
      </c>
      <c r="T468" s="1" t="str">
        <f>LEFT('Sheet 1'!T468,2)</f>
        <v>03</v>
      </c>
      <c r="U468" s="1" t="str">
        <f>LEFT('Sheet 1'!U468,2)</f>
        <v>03</v>
      </c>
      <c r="V468" s="1" t="str">
        <f>LEFT('Sheet 1'!V468,2)</f>
        <v>03</v>
      </c>
      <c r="W468" s="1" t="str">
        <f>LEFT('Sheet 1'!W468,2)</f>
        <v>03</v>
      </c>
      <c r="X468" s="1" t="str">
        <f>LEFT('Sheet 1'!X468,2)</f>
        <v>03</v>
      </c>
      <c r="Y468" s="1" t="str">
        <f>LEFT('Sheet 1'!Y468,2)</f>
        <v>03</v>
      </c>
      <c r="Z468" s="1" t="str">
        <f>LEFT('Sheet 1'!Z468,2)</f>
        <v>03</v>
      </c>
      <c r="AA468" s="1" t="str">
        <f>LEFT('Sheet 1'!AA468,2)</f>
        <v>03</v>
      </c>
      <c r="AB468" s="1" t="str">
        <f>LEFT('Sheet 1'!AB468,2)</f>
        <v>03</v>
      </c>
      <c r="AC468" s="1" t="str">
        <f>LEFT('Sheet 1'!AC468,2)</f>
        <v>03</v>
      </c>
      <c r="AD468" s="1" t="str">
        <f>LEFT('Sheet 1'!AD468,2)</f>
        <v>03</v>
      </c>
      <c r="AE468" s="1" t="str">
        <f>LEFT('Sheet 1'!AE468,2)</f>
        <v>03</v>
      </c>
      <c r="AF468" s="1" t="str">
        <f>LEFT('Sheet 1'!AF468,2)</f>
        <v>03</v>
      </c>
      <c r="AG468" s="1" t="str">
        <f>LEFT('Sheet 1'!AG468,2)</f>
        <v>03</v>
      </c>
      <c r="AH468" s="1" t="str">
        <f>LEFT('Sheet 1'!AH468,2)</f>
        <v>03</v>
      </c>
      <c r="AI468" s="1" t="str">
        <f>LEFT('Sheet 1'!AI468,2)</f>
        <v>03</v>
      </c>
      <c r="AJ468" s="1" t="str">
        <f>LEFT('Sheet 1'!AJ468,2)</f>
        <v>03</v>
      </c>
      <c r="AK468" s="1" t="str">
        <f>LEFT('Sheet 1'!AK468,2)</f>
        <v>03</v>
      </c>
      <c r="AL468" s="1" t="str">
        <f>LEFT('Sheet 1'!AL468,2)</f>
        <v>03</v>
      </c>
      <c r="AM468" s="1" t="str">
        <f>LEFT('Sheet 1'!AM468,2)</f>
        <v>03</v>
      </c>
      <c r="AN468" s="1" t="str">
        <f>LEFT('Sheet 1'!AN468,2)</f>
        <v>03</v>
      </c>
      <c r="AO468" s="1" t="str">
        <f>LEFT('Sheet 1'!AO468,2)</f>
        <v>03</v>
      </c>
      <c r="AP468" s="1" t="str">
        <f>LEFT('Sheet 1'!AP468,2)</f>
        <v>03</v>
      </c>
      <c r="AQ468" s="1" t="str">
        <f>LEFT('Sheet 1'!AQ468,2)</f>
        <v>03</v>
      </c>
      <c r="AR468" s="1" t="str">
        <f>LEFT('Sheet 1'!AR468,2)</f>
        <v>03</v>
      </c>
      <c r="AS468" s="1" t="str">
        <f>LEFT('Sheet 1'!AS468,2)</f>
        <v>03</v>
      </c>
      <c r="AT468" s="1" t="str">
        <f>LEFT('Sheet 1'!AT468,2)</f>
        <v>03</v>
      </c>
      <c r="AU468" s="1" t="str">
        <f>LEFT('Sheet 1'!AU468,2)</f>
        <v>03</v>
      </c>
      <c r="AV468" s="1" t="str">
        <f>LEFT('Sheet 1'!AV468,2)</f>
        <v>03</v>
      </c>
      <c r="AW468" s="1" t="str">
        <f>LEFT('Sheet 1'!AW468,2)</f>
        <v>03</v>
      </c>
      <c r="AX468" s="1" t="str">
        <f>LEFT('Sheet 1'!AX468,2)</f>
        <v>03</v>
      </c>
      <c r="AY468" s="1" t="str">
        <f>LEFT('Sheet 1'!AY468,2)</f>
        <v>03</v>
      </c>
      <c r="AZ468" s="1" t="str">
        <f>LEFT('Sheet 1'!AZ468,2)</f>
        <v>03</v>
      </c>
      <c r="BA468" s="1" t="str">
        <f>LEFT('Sheet 1'!BA468,2)</f>
        <v>03</v>
      </c>
      <c r="BB468" s="1" t="str">
        <f>LEFT('Sheet 1'!BB468,2)</f>
        <v>03</v>
      </c>
      <c r="BC468" s="1" t="str">
        <f>LEFT('Sheet 1'!BC468,2)</f>
        <v>03</v>
      </c>
      <c r="BD468" s="1" t="str">
        <f>LEFT('Sheet 1'!BD468,2)</f>
        <v>03</v>
      </c>
    </row>
    <row r="469" spans="1:56" x14ac:dyDescent="0.25">
      <c r="A469" t="s">
        <v>538</v>
      </c>
      <c r="B469" s="1" t="str">
        <f>LEFT('Sheet 1'!B469,2)</f>
        <v>01</v>
      </c>
      <c r="C469" s="1" t="str">
        <f>LEFT('Sheet 1'!C469,2)</f>
        <v>01</v>
      </c>
      <c r="D469" s="1" t="str">
        <f>LEFT('Sheet 1'!D469,2)</f>
        <v>01</v>
      </c>
      <c r="E469" s="1" t="str">
        <f>LEFT('Sheet 1'!E469,2)</f>
        <v>01</v>
      </c>
      <c r="F469" s="1" t="str">
        <f>LEFT('Sheet 1'!F469,2)</f>
        <v>01</v>
      </c>
      <c r="G469" s="1" t="str">
        <f>LEFT('Sheet 1'!G469,2)</f>
        <v>01</v>
      </c>
      <c r="H469" s="1" t="str">
        <f>LEFT('Sheet 1'!H469,2)</f>
        <v>01</v>
      </c>
      <c r="I469" s="1" t="str">
        <f>LEFT('Sheet 1'!I469,2)</f>
        <v>01</v>
      </c>
      <c r="J469" s="1" t="str">
        <f>LEFT('Sheet 1'!J469,2)</f>
        <v>01</v>
      </c>
      <c r="K469" s="1" t="str">
        <f>LEFT('Sheet 1'!K469,2)</f>
        <v>01</v>
      </c>
      <c r="L469" s="1" t="str">
        <f>LEFT('Sheet 1'!L469,2)</f>
        <v>01</v>
      </c>
      <c r="M469" s="1" t="str">
        <f>LEFT('Sheet 1'!M469,2)</f>
        <v>01</v>
      </c>
      <c r="N469" s="1" t="str">
        <f>LEFT('Sheet 1'!N469,2)</f>
        <v>01</v>
      </c>
      <c r="O469" s="1" t="str">
        <f>LEFT('Sheet 1'!O469,2)</f>
        <v>01</v>
      </c>
      <c r="P469" s="1" t="str">
        <f>LEFT('Sheet 1'!P469,2)</f>
        <v>01</v>
      </c>
      <c r="Q469" s="1" t="str">
        <f>LEFT('Sheet 1'!Q469,2)</f>
        <v>01</v>
      </c>
      <c r="R469" s="1" t="str">
        <f>LEFT('Sheet 1'!R469,2)</f>
        <v>01</v>
      </c>
      <c r="S469" s="1" t="str">
        <f>LEFT('Sheet 1'!S469,2)</f>
        <v>01</v>
      </c>
      <c r="T469" s="1" t="str">
        <f>LEFT('Sheet 1'!T469,2)</f>
        <v>01</v>
      </c>
      <c r="U469" s="1" t="str">
        <f>LEFT('Sheet 1'!U469,2)</f>
        <v>01</v>
      </c>
      <c r="V469" s="1" t="str">
        <f>LEFT('Sheet 1'!V469,2)</f>
        <v>01</v>
      </c>
      <c r="W469" s="1" t="str">
        <f>LEFT('Sheet 1'!W469,2)</f>
        <v>01</v>
      </c>
      <c r="X469" s="1" t="str">
        <f>LEFT('Sheet 1'!X469,2)</f>
        <v>01</v>
      </c>
      <c r="Y469" s="1" t="str">
        <f>LEFT('Sheet 1'!Y469,2)</f>
        <v>01</v>
      </c>
      <c r="Z469" s="1" t="str">
        <f>LEFT('Sheet 1'!Z469,2)</f>
        <v>01</v>
      </c>
      <c r="AA469" s="1" t="str">
        <f>LEFT('Sheet 1'!AA469,2)</f>
        <v>01</v>
      </c>
      <c r="AB469" s="1" t="str">
        <f>LEFT('Sheet 1'!AB469,2)</f>
        <v>01</v>
      </c>
      <c r="AC469" s="1" t="str">
        <f>LEFT('Sheet 1'!AC469,2)</f>
        <v>01</v>
      </c>
      <c r="AD469" s="1" t="str">
        <f>LEFT('Sheet 1'!AD469,2)</f>
        <v>01</v>
      </c>
      <c r="AE469" s="1" t="str">
        <f>LEFT('Sheet 1'!AE469,2)</f>
        <v>01</v>
      </c>
      <c r="AF469" s="1" t="str">
        <f>LEFT('Sheet 1'!AF469,2)</f>
        <v>01</v>
      </c>
      <c r="AG469" s="1" t="str">
        <f>LEFT('Sheet 1'!AG469,2)</f>
        <v>01</v>
      </c>
      <c r="AH469" s="1" t="str">
        <f>LEFT('Sheet 1'!AH469,2)</f>
        <v>01</v>
      </c>
      <c r="AI469" s="1" t="str">
        <f>LEFT('Sheet 1'!AI469,2)</f>
        <v>01</v>
      </c>
      <c r="AJ469" s="1" t="str">
        <f>LEFT('Sheet 1'!AJ469,2)</f>
        <v>01</v>
      </c>
      <c r="AK469" s="1" t="str">
        <f>LEFT('Sheet 1'!AK469,2)</f>
        <v>01</v>
      </c>
      <c r="AL469" s="1" t="str">
        <f>LEFT('Sheet 1'!AL469,2)</f>
        <v>01</v>
      </c>
      <c r="AM469" s="1" t="str">
        <f>LEFT('Sheet 1'!AM469,2)</f>
        <v>01</v>
      </c>
      <c r="AN469" s="1" t="str">
        <f>LEFT('Sheet 1'!AN469,2)</f>
        <v>01</v>
      </c>
      <c r="AO469" s="1" t="str">
        <f>LEFT('Sheet 1'!AO469,2)</f>
        <v>01</v>
      </c>
      <c r="AP469" s="1" t="str">
        <f>LEFT('Sheet 1'!AP469,2)</f>
        <v>01</v>
      </c>
      <c r="AQ469" s="1" t="str">
        <f>LEFT('Sheet 1'!AQ469,2)</f>
        <v>01</v>
      </c>
      <c r="AR469" s="1" t="str">
        <f>LEFT('Sheet 1'!AR469,2)</f>
        <v>01</v>
      </c>
      <c r="AS469" s="1" t="str">
        <f>LEFT('Sheet 1'!AS469,2)</f>
        <v>01</v>
      </c>
      <c r="AT469" s="1" t="str">
        <f>LEFT('Sheet 1'!AT469,2)</f>
        <v>01</v>
      </c>
      <c r="AU469" s="1" t="str">
        <f>LEFT('Sheet 1'!AU469,2)</f>
        <v>01</v>
      </c>
      <c r="AV469" s="1" t="str">
        <f>LEFT('Sheet 1'!AV469,2)</f>
        <v>01</v>
      </c>
      <c r="AW469" s="1" t="str">
        <f>LEFT('Sheet 1'!AW469,2)</f>
        <v>01</v>
      </c>
      <c r="AX469" s="1" t="str">
        <f>LEFT('Sheet 1'!AX469,2)</f>
        <v>01</v>
      </c>
      <c r="AY469" s="1" t="str">
        <f>LEFT('Sheet 1'!AY469,2)</f>
        <v>01</v>
      </c>
      <c r="AZ469" s="1" t="str">
        <f>LEFT('Sheet 1'!AZ469,2)</f>
        <v>01</v>
      </c>
      <c r="BA469" s="1" t="str">
        <f>LEFT('Sheet 1'!BA469,2)</f>
        <v>01</v>
      </c>
      <c r="BB469" s="1" t="str">
        <f>LEFT('Sheet 1'!BB469,2)</f>
        <v>01</v>
      </c>
      <c r="BC469" s="1" t="str">
        <f>LEFT('Sheet 1'!BC469,2)</f>
        <v>01</v>
      </c>
      <c r="BD469" s="1" t="str">
        <f>LEFT('Sheet 1'!BD469,2)</f>
        <v>01</v>
      </c>
    </row>
    <row r="470" spans="1:56" x14ac:dyDescent="0.25">
      <c r="A470" t="s">
        <v>539</v>
      </c>
      <c r="B470" s="1" t="str">
        <f>LEFT('Sheet 1'!B470,2)</f>
        <v>01</v>
      </c>
      <c r="C470" s="1" t="str">
        <f>LEFT('Sheet 1'!C470,2)</f>
        <v>01</v>
      </c>
      <c r="D470" s="1" t="str">
        <f>LEFT('Sheet 1'!D470,2)</f>
        <v>01</v>
      </c>
      <c r="E470" s="1" t="str">
        <f>LEFT('Sheet 1'!E470,2)</f>
        <v>01</v>
      </c>
      <c r="F470" s="1" t="str">
        <f>LEFT('Sheet 1'!F470,2)</f>
        <v>01</v>
      </c>
      <c r="G470" s="1" t="str">
        <f>LEFT('Sheet 1'!G470,2)</f>
        <v>01</v>
      </c>
      <c r="H470" s="1" t="str">
        <f>LEFT('Sheet 1'!H470,2)</f>
        <v>01</v>
      </c>
      <c r="I470" s="1" t="str">
        <f>LEFT('Sheet 1'!I470,2)</f>
        <v>01</v>
      </c>
      <c r="J470" s="1" t="str">
        <f>LEFT('Sheet 1'!J470,2)</f>
        <v>01</v>
      </c>
      <c r="K470" s="1" t="str">
        <f>LEFT('Sheet 1'!K470,2)</f>
        <v>01</v>
      </c>
      <c r="L470" s="1" t="str">
        <f>LEFT('Sheet 1'!L470,2)</f>
        <v>01</v>
      </c>
      <c r="M470" s="1" t="str">
        <f>LEFT('Sheet 1'!M470,2)</f>
        <v>01</v>
      </c>
      <c r="N470" s="1" t="str">
        <f>LEFT('Sheet 1'!N470,2)</f>
        <v>01</v>
      </c>
      <c r="O470" s="1" t="str">
        <f>LEFT('Sheet 1'!O470,2)</f>
        <v>01</v>
      </c>
      <c r="P470" s="1" t="str">
        <f>LEFT('Sheet 1'!P470,2)</f>
        <v>01</v>
      </c>
      <c r="Q470" s="1" t="str">
        <f>LEFT('Sheet 1'!Q470,2)</f>
        <v>01</v>
      </c>
      <c r="R470" s="1" t="str">
        <f>LEFT('Sheet 1'!R470,2)</f>
        <v>01</v>
      </c>
      <c r="S470" s="1" t="str">
        <f>LEFT('Sheet 1'!S470,2)</f>
        <v>01</v>
      </c>
      <c r="T470" s="1" t="str">
        <f>LEFT('Sheet 1'!T470,2)</f>
        <v>01</v>
      </c>
      <c r="U470" s="1" t="str">
        <f>LEFT('Sheet 1'!U470,2)</f>
        <v>01</v>
      </c>
      <c r="V470" s="1" t="str">
        <f>LEFT('Sheet 1'!V470,2)</f>
        <v>01</v>
      </c>
      <c r="W470" s="1" t="str">
        <f>LEFT('Sheet 1'!W470,2)</f>
        <v>01</v>
      </c>
      <c r="X470" s="1" t="str">
        <f>LEFT('Sheet 1'!X470,2)</f>
        <v>01</v>
      </c>
      <c r="Y470" s="1" t="str">
        <f>LEFT('Sheet 1'!Y470,2)</f>
        <v>01</v>
      </c>
      <c r="Z470" s="1" t="str">
        <f>LEFT('Sheet 1'!Z470,2)</f>
        <v>02</v>
      </c>
      <c r="AA470" s="1" t="str">
        <f>LEFT('Sheet 1'!AA470,2)</f>
        <v>02</v>
      </c>
      <c r="AB470" s="1" t="str">
        <f>LEFT('Sheet 1'!AB470,2)</f>
        <v>02</v>
      </c>
      <c r="AC470" s="1" t="str">
        <f>LEFT('Sheet 1'!AC470,2)</f>
        <v>02</v>
      </c>
      <c r="AD470" s="1" t="str">
        <f>LEFT('Sheet 1'!AD470,2)</f>
        <v>02</v>
      </c>
      <c r="AE470" s="1" t="str">
        <f>LEFT('Sheet 1'!AE470,2)</f>
        <v>02</v>
      </c>
      <c r="AF470" s="1" t="str">
        <f>LEFT('Sheet 1'!AF470,2)</f>
        <v>02</v>
      </c>
      <c r="AG470" s="1" t="str">
        <f>LEFT('Sheet 1'!AG470,2)</f>
        <v>02</v>
      </c>
      <c r="AH470" s="1" t="str">
        <f>LEFT('Sheet 1'!AH470,2)</f>
        <v>02</v>
      </c>
      <c r="AI470" s="1" t="str">
        <f>LEFT('Sheet 1'!AI470,2)</f>
        <v>02</v>
      </c>
      <c r="AJ470" s="1" t="str">
        <f>LEFT('Sheet 1'!AJ470,2)</f>
        <v>02</v>
      </c>
      <c r="AK470" s="1" t="str">
        <f>LEFT('Sheet 1'!AK470,2)</f>
        <v>02</v>
      </c>
      <c r="AL470" s="1" t="str">
        <f>LEFT('Sheet 1'!AL470,2)</f>
        <v>02</v>
      </c>
      <c r="AM470" s="1" t="str">
        <f>LEFT('Sheet 1'!AM470,2)</f>
        <v>02</v>
      </c>
      <c r="AN470" s="1" t="str">
        <f>LEFT('Sheet 1'!AN470,2)</f>
        <v>02</v>
      </c>
      <c r="AO470" s="1" t="str">
        <f>LEFT('Sheet 1'!AO470,2)</f>
        <v>02</v>
      </c>
      <c r="AP470" s="1" t="str">
        <f>LEFT('Sheet 1'!AP470,2)</f>
        <v>02</v>
      </c>
      <c r="AQ470" s="1" t="str">
        <f>LEFT('Sheet 1'!AQ470,2)</f>
        <v>02</v>
      </c>
      <c r="AR470" s="1" t="str">
        <f>LEFT('Sheet 1'!AR470,2)</f>
        <v>02</v>
      </c>
      <c r="AS470" s="1" t="str">
        <f>LEFT('Sheet 1'!AS470,2)</f>
        <v>02</v>
      </c>
      <c r="AT470" s="1" t="str">
        <f>LEFT('Sheet 1'!AT470,2)</f>
        <v>02</v>
      </c>
      <c r="AU470" s="1" t="str">
        <f>LEFT('Sheet 1'!AU470,2)</f>
        <v>02</v>
      </c>
      <c r="AV470" s="1" t="str">
        <f>LEFT('Sheet 1'!AV470,2)</f>
        <v>02</v>
      </c>
      <c r="AW470" s="1" t="str">
        <f>LEFT('Sheet 1'!AW470,2)</f>
        <v>02</v>
      </c>
      <c r="AX470" s="1" t="str">
        <f>LEFT('Sheet 1'!AX470,2)</f>
        <v>02</v>
      </c>
      <c r="AY470" s="1" t="str">
        <f>LEFT('Sheet 1'!AY470,2)</f>
        <v>02</v>
      </c>
      <c r="AZ470" s="1" t="str">
        <f>LEFT('Sheet 1'!AZ470,2)</f>
        <v>02</v>
      </c>
      <c r="BA470" s="1" t="str">
        <f>LEFT('Sheet 1'!BA470,2)</f>
        <v>02</v>
      </c>
      <c r="BB470" s="1" t="str">
        <f>LEFT('Sheet 1'!BB470,2)</f>
        <v>02</v>
      </c>
      <c r="BC470" s="1" t="str">
        <f>LEFT('Sheet 1'!BC470,2)</f>
        <v>02</v>
      </c>
      <c r="BD470" s="1" t="str">
        <f>LEFT('Sheet 1'!BD470,2)</f>
        <v>02</v>
      </c>
    </row>
    <row r="471" spans="1:56" x14ac:dyDescent="0.25">
      <c r="A471" t="s">
        <v>540</v>
      </c>
      <c r="B471" s="1" t="str">
        <f>LEFT('Sheet 1'!B471,2)</f>
        <v>01</v>
      </c>
      <c r="C471" s="1" t="str">
        <f>LEFT('Sheet 1'!C471,2)</f>
        <v>01</v>
      </c>
      <c r="D471" s="1" t="str">
        <f>LEFT('Sheet 1'!D471,2)</f>
        <v>01</v>
      </c>
      <c r="E471" s="1" t="str">
        <f>LEFT('Sheet 1'!E471,2)</f>
        <v>01</v>
      </c>
      <c r="F471" s="1" t="str">
        <f>LEFT('Sheet 1'!F471,2)</f>
        <v>01</v>
      </c>
      <c r="G471" s="1" t="str">
        <f>LEFT('Sheet 1'!G471,2)</f>
        <v>01</v>
      </c>
      <c r="H471" s="1" t="str">
        <f>LEFT('Sheet 1'!H471,2)</f>
        <v>01</v>
      </c>
      <c r="I471" s="1" t="str">
        <f>LEFT('Sheet 1'!I471,2)</f>
        <v>01</v>
      </c>
      <c r="J471" s="1" t="str">
        <f>LEFT('Sheet 1'!J471,2)</f>
        <v>01</v>
      </c>
      <c r="K471" s="1" t="str">
        <f>LEFT('Sheet 1'!K471,2)</f>
        <v>01</v>
      </c>
      <c r="L471" s="1" t="str">
        <f>LEFT('Sheet 1'!L471,2)</f>
        <v>01</v>
      </c>
      <c r="M471" s="1" t="str">
        <f>LEFT('Sheet 1'!M471,2)</f>
        <v>01</v>
      </c>
      <c r="N471" s="1" t="str">
        <f>LEFT('Sheet 1'!N471,2)</f>
        <v>01</v>
      </c>
      <c r="O471" s="1" t="str">
        <f>LEFT('Sheet 1'!O471,2)</f>
        <v>01</v>
      </c>
      <c r="P471" s="1" t="str">
        <f>LEFT('Sheet 1'!P471,2)</f>
        <v>01</v>
      </c>
      <c r="Q471" s="1" t="str">
        <f>LEFT('Sheet 1'!Q471,2)</f>
        <v>01</v>
      </c>
      <c r="R471" s="1" t="str">
        <f>LEFT('Sheet 1'!R471,2)</f>
        <v>01</v>
      </c>
      <c r="S471" s="1" t="str">
        <f>LEFT('Sheet 1'!S471,2)</f>
        <v>01</v>
      </c>
      <c r="T471" s="1" t="str">
        <f>LEFT('Sheet 1'!T471,2)</f>
        <v>01</v>
      </c>
      <c r="U471" s="1" t="str">
        <f>LEFT('Sheet 1'!U471,2)</f>
        <v>03</v>
      </c>
      <c r="V471" s="1" t="str">
        <f>LEFT('Sheet 1'!V471,2)</f>
        <v>03</v>
      </c>
      <c r="W471" s="1" t="str">
        <f>LEFT('Sheet 1'!W471,2)</f>
        <v>03</v>
      </c>
      <c r="X471" s="1" t="str">
        <f>LEFT('Sheet 1'!X471,2)</f>
        <v>03</v>
      </c>
      <c r="Y471" s="1" t="str">
        <f>LEFT('Sheet 1'!Y471,2)</f>
        <v>03</v>
      </c>
      <c r="Z471" s="1" t="str">
        <f>LEFT('Sheet 1'!Z471,2)</f>
        <v>02</v>
      </c>
      <c r="AA471" s="1" t="str">
        <f>LEFT('Sheet 1'!AA471,2)</f>
        <v>02</v>
      </c>
      <c r="AB471" s="1" t="str">
        <f>LEFT('Sheet 1'!AB471,2)</f>
        <v>02</v>
      </c>
      <c r="AC471" s="1" t="str">
        <f>LEFT('Sheet 1'!AC471,2)</f>
        <v>02</v>
      </c>
      <c r="AD471" s="1" t="str">
        <f>LEFT('Sheet 1'!AD471,2)</f>
        <v>02</v>
      </c>
      <c r="AE471" s="1" t="str">
        <f>LEFT('Sheet 1'!AE471,2)</f>
        <v>02</v>
      </c>
      <c r="AF471" s="1" t="str">
        <f>LEFT('Sheet 1'!AF471,2)</f>
        <v>02</v>
      </c>
      <c r="AG471" s="1" t="str">
        <f>LEFT('Sheet 1'!AG471,2)</f>
        <v>02</v>
      </c>
      <c r="AH471" s="1" t="str">
        <f>LEFT('Sheet 1'!AH471,2)</f>
        <v>02</v>
      </c>
      <c r="AI471" s="1" t="str">
        <f>LEFT('Sheet 1'!AI471,2)</f>
        <v>02</v>
      </c>
      <c r="AJ471" s="1" t="str">
        <f>LEFT('Sheet 1'!AJ471,2)</f>
        <v>02</v>
      </c>
      <c r="AK471" s="1" t="str">
        <f>LEFT('Sheet 1'!AK471,2)</f>
        <v>02</v>
      </c>
      <c r="AL471" s="1" t="str">
        <f>LEFT('Sheet 1'!AL471,2)</f>
        <v>02</v>
      </c>
      <c r="AM471" s="1" t="str">
        <f>LEFT('Sheet 1'!AM471,2)</f>
        <v>02</v>
      </c>
      <c r="AN471" s="1" t="str">
        <f>LEFT('Sheet 1'!AN471,2)</f>
        <v>02</v>
      </c>
      <c r="AO471" s="1" t="str">
        <f>LEFT('Sheet 1'!AO471,2)</f>
        <v>02</v>
      </c>
      <c r="AP471" s="1" t="str">
        <f>LEFT('Sheet 1'!AP471,2)</f>
        <v>02</v>
      </c>
      <c r="AQ471" s="1" t="str">
        <f>LEFT('Sheet 1'!AQ471,2)</f>
        <v>02</v>
      </c>
      <c r="AR471" s="1" t="str">
        <f>LEFT('Sheet 1'!AR471,2)</f>
        <v>02</v>
      </c>
      <c r="AS471" s="1" t="str">
        <f>LEFT('Sheet 1'!AS471,2)</f>
        <v>02</v>
      </c>
      <c r="AT471" s="1" t="str">
        <f>LEFT('Sheet 1'!AT471,2)</f>
        <v>02</v>
      </c>
      <c r="AU471" s="1" t="str">
        <f>LEFT('Sheet 1'!AU471,2)</f>
        <v>02</v>
      </c>
      <c r="AV471" s="1" t="str">
        <f>LEFT('Sheet 1'!AV471,2)</f>
        <v>02</v>
      </c>
      <c r="AW471" s="1" t="str">
        <f>LEFT('Sheet 1'!AW471,2)</f>
        <v>02</v>
      </c>
      <c r="AX471" s="1" t="str">
        <f>LEFT('Sheet 1'!AX471,2)</f>
        <v>02</v>
      </c>
      <c r="AY471" s="1" t="str">
        <f>LEFT('Sheet 1'!AY471,2)</f>
        <v>02</v>
      </c>
      <c r="AZ471" s="1" t="str">
        <f>LEFT('Sheet 1'!AZ471,2)</f>
        <v>02</v>
      </c>
      <c r="BA471" s="1" t="str">
        <f>LEFT('Sheet 1'!BA471,2)</f>
        <v>02</v>
      </c>
      <c r="BB471" s="1" t="str">
        <f>LEFT('Sheet 1'!BB471,2)</f>
        <v>02</v>
      </c>
      <c r="BC471" s="1" t="str">
        <f>LEFT('Sheet 1'!BC471,2)</f>
        <v>02</v>
      </c>
      <c r="BD471" s="1" t="str">
        <f>LEFT('Sheet 1'!BD471,2)</f>
        <v>02</v>
      </c>
    </row>
    <row r="472" spans="1:56" x14ac:dyDescent="0.25">
      <c r="A472" t="s">
        <v>541</v>
      </c>
      <c r="B472" s="1" t="str">
        <f>LEFT('Sheet 1'!B472,2)</f>
        <v>01</v>
      </c>
      <c r="C472" s="1" t="str">
        <f>LEFT('Sheet 1'!C472,2)</f>
        <v>01</v>
      </c>
      <c r="D472" s="1" t="str">
        <f>LEFT('Sheet 1'!D472,2)</f>
        <v>01</v>
      </c>
      <c r="E472" s="1" t="str">
        <f>LEFT('Sheet 1'!E472,2)</f>
        <v>01</v>
      </c>
      <c r="F472" s="1" t="str">
        <f>LEFT('Sheet 1'!F472,2)</f>
        <v>01</v>
      </c>
      <c r="G472" s="1" t="str">
        <f>LEFT('Sheet 1'!G472,2)</f>
        <v>01</v>
      </c>
      <c r="H472" s="1" t="str">
        <f>LEFT('Sheet 1'!H472,2)</f>
        <v>01</v>
      </c>
      <c r="I472" s="1" t="str">
        <f>LEFT('Sheet 1'!I472,2)</f>
        <v>01</v>
      </c>
      <c r="J472" s="1" t="str">
        <f>LEFT('Sheet 1'!J472,2)</f>
        <v>01</v>
      </c>
      <c r="K472" s="1" t="str">
        <f>LEFT('Sheet 1'!K472,2)</f>
        <v>01</v>
      </c>
      <c r="L472" s="1" t="str">
        <f>LEFT('Sheet 1'!L472,2)</f>
        <v>01</v>
      </c>
      <c r="M472" s="1" t="str">
        <f>LEFT('Sheet 1'!M472,2)</f>
        <v>01</v>
      </c>
      <c r="N472" s="1" t="str">
        <f>LEFT('Sheet 1'!N472,2)</f>
        <v>01</v>
      </c>
      <c r="O472" s="1" t="str">
        <f>LEFT('Sheet 1'!O472,2)</f>
        <v>01</v>
      </c>
      <c r="P472" s="1" t="str">
        <f>LEFT('Sheet 1'!P472,2)</f>
        <v>01</v>
      </c>
      <c r="Q472" s="1" t="str">
        <f>LEFT('Sheet 1'!Q472,2)</f>
        <v>01</v>
      </c>
      <c r="R472" s="1" t="str">
        <f>LEFT('Sheet 1'!R472,2)</f>
        <v>01</v>
      </c>
      <c r="S472" s="1" t="str">
        <f>LEFT('Sheet 1'!S472,2)</f>
        <v>01</v>
      </c>
      <c r="T472" s="1" t="str">
        <f>LEFT('Sheet 1'!T472,2)</f>
        <v>01</v>
      </c>
      <c r="U472" s="1" t="str">
        <f>LEFT('Sheet 1'!U472,2)</f>
        <v>01</v>
      </c>
      <c r="V472" s="1" t="str">
        <f>LEFT('Sheet 1'!V472,2)</f>
        <v>01</v>
      </c>
      <c r="W472" s="1" t="str">
        <f>LEFT('Sheet 1'!W472,2)</f>
        <v>01</v>
      </c>
      <c r="X472" s="1" t="str">
        <f>LEFT('Sheet 1'!X472,2)</f>
        <v>01</v>
      </c>
      <c r="Y472" s="1" t="str">
        <f>LEFT('Sheet 1'!Y472,2)</f>
        <v>01</v>
      </c>
      <c r="Z472" s="1" t="str">
        <f>LEFT('Sheet 1'!Z472,2)</f>
        <v>01</v>
      </c>
      <c r="AA472" s="1" t="str">
        <f>LEFT('Sheet 1'!AA472,2)</f>
        <v>01</v>
      </c>
      <c r="AB472" s="1" t="str">
        <f>LEFT('Sheet 1'!AB472,2)</f>
        <v>01</v>
      </c>
      <c r="AC472" s="1" t="str">
        <f>LEFT('Sheet 1'!AC472,2)</f>
        <v>01</v>
      </c>
      <c r="AD472" s="1" t="str">
        <f>LEFT('Sheet 1'!AD472,2)</f>
        <v>01</v>
      </c>
      <c r="AE472" s="1" t="str">
        <f>LEFT('Sheet 1'!AE472,2)</f>
        <v>01</v>
      </c>
      <c r="AF472" s="1" t="str">
        <f>LEFT('Sheet 1'!AF472,2)</f>
        <v>01</v>
      </c>
      <c r="AG472" s="1" t="str">
        <f>LEFT('Sheet 1'!AG472,2)</f>
        <v>01</v>
      </c>
      <c r="AH472" s="1" t="str">
        <f>LEFT('Sheet 1'!AH472,2)</f>
        <v>01</v>
      </c>
      <c r="AI472" s="1" t="str">
        <f>LEFT('Sheet 1'!AI472,2)</f>
        <v>01</v>
      </c>
      <c r="AJ472" s="1" t="str">
        <f>LEFT('Sheet 1'!AJ472,2)</f>
        <v>01</v>
      </c>
      <c r="AK472" s="1" t="str">
        <f>LEFT('Sheet 1'!AK472,2)</f>
        <v>01</v>
      </c>
      <c r="AL472" s="1" t="str">
        <f>LEFT('Sheet 1'!AL472,2)</f>
        <v>01</v>
      </c>
      <c r="AM472" s="1" t="str">
        <f>LEFT('Sheet 1'!AM472,2)</f>
        <v>01</v>
      </c>
      <c r="AN472" s="1" t="str">
        <f>LEFT('Sheet 1'!AN472,2)</f>
        <v>01</v>
      </c>
      <c r="AO472" s="1" t="str">
        <f>LEFT('Sheet 1'!AO472,2)</f>
        <v>01</v>
      </c>
      <c r="AP472" s="1" t="str">
        <f>LEFT('Sheet 1'!AP472,2)</f>
        <v>01</v>
      </c>
      <c r="AQ472" s="1" t="str">
        <f>LEFT('Sheet 1'!AQ472,2)</f>
        <v>01</v>
      </c>
      <c r="AR472" s="1" t="str">
        <f>LEFT('Sheet 1'!AR472,2)</f>
        <v>01</v>
      </c>
      <c r="AS472" s="1" t="str">
        <f>LEFT('Sheet 1'!AS472,2)</f>
        <v>01</v>
      </c>
      <c r="AT472" s="1" t="str">
        <f>LEFT('Sheet 1'!AT472,2)</f>
        <v>01</v>
      </c>
      <c r="AU472" s="1" t="str">
        <f>LEFT('Sheet 1'!AU472,2)</f>
        <v>01</v>
      </c>
      <c r="AV472" s="1" t="str">
        <f>LEFT('Sheet 1'!AV472,2)</f>
        <v>01</v>
      </c>
      <c r="AW472" s="1" t="str">
        <f>LEFT('Sheet 1'!AW472,2)</f>
        <v>01</v>
      </c>
      <c r="AX472" s="1" t="str">
        <f>LEFT('Sheet 1'!AX472,2)</f>
        <v>01</v>
      </c>
      <c r="AY472" s="1" t="str">
        <f>LEFT('Sheet 1'!AY472,2)</f>
        <v>01</v>
      </c>
      <c r="AZ472" s="1" t="str">
        <f>LEFT('Sheet 1'!AZ472,2)</f>
        <v>01</v>
      </c>
      <c r="BA472" s="1" t="str">
        <f>LEFT('Sheet 1'!BA472,2)</f>
        <v>01</v>
      </c>
      <c r="BB472" s="1" t="str">
        <f>LEFT('Sheet 1'!BB472,2)</f>
        <v>01</v>
      </c>
      <c r="BC472" s="1" t="str">
        <f>LEFT('Sheet 1'!BC472,2)</f>
        <v>01</v>
      </c>
      <c r="BD472" s="1" t="str">
        <f>LEFT('Sheet 1'!BD472,2)</f>
        <v>01</v>
      </c>
    </row>
    <row r="473" spans="1:56" x14ac:dyDescent="0.25">
      <c r="A473" t="s">
        <v>542</v>
      </c>
      <c r="B473" s="1" t="str">
        <f>LEFT('Sheet 1'!B473,2)</f>
        <v>01</v>
      </c>
      <c r="C473" s="1" t="str">
        <f>LEFT('Sheet 1'!C473,2)</f>
        <v>01</v>
      </c>
      <c r="D473" s="1" t="str">
        <f>LEFT('Sheet 1'!D473,2)</f>
        <v>02</v>
      </c>
      <c r="E473" s="1" t="str">
        <f>LEFT('Sheet 1'!E473,2)</f>
        <v>02</v>
      </c>
      <c r="F473" s="1" t="str">
        <f>LEFT('Sheet 1'!F473,2)</f>
        <v>02</v>
      </c>
      <c r="G473" s="1" t="str">
        <f>LEFT('Sheet 1'!G473,2)</f>
        <v>02</v>
      </c>
      <c r="H473" s="1" t="str">
        <f>LEFT('Sheet 1'!H473,2)</f>
        <v>02</v>
      </c>
      <c r="I473" s="1" t="str">
        <f>LEFT('Sheet 1'!I473,2)</f>
        <v>02</v>
      </c>
      <c r="J473" s="1" t="str">
        <f>LEFT('Sheet 1'!J473,2)</f>
        <v>02</v>
      </c>
      <c r="K473" s="1" t="str">
        <f>LEFT('Sheet 1'!K473,2)</f>
        <v>02</v>
      </c>
      <c r="L473" s="1" t="str">
        <f>LEFT('Sheet 1'!L473,2)</f>
        <v>02</v>
      </c>
      <c r="M473" s="1" t="str">
        <f>LEFT('Sheet 1'!M473,2)</f>
        <v>02</v>
      </c>
      <c r="N473" s="1" t="str">
        <f>LEFT('Sheet 1'!N473,2)</f>
        <v>02</v>
      </c>
      <c r="O473" s="1" t="str">
        <f>LEFT('Sheet 1'!O473,2)</f>
        <v>02</v>
      </c>
      <c r="P473" s="1" t="str">
        <f>LEFT('Sheet 1'!P473,2)</f>
        <v>02</v>
      </c>
      <c r="Q473" s="1" t="str">
        <f>LEFT('Sheet 1'!Q473,2)</f>
        <v>02</v>
      </c>
      <c r="R473" s="1" t="str">
        <f>LEFT('Sheet 1'!R473,2)</f>
        <v>02</v>
      </c>
      <c r="S473" s="1" t="str">
        <f>LEFT('Sheet 1'!S473,2)</f>
        <v>02</v>
      </c>
      <c r="T473" s="1" t="str">
        <f>LEFT('Sheet 1'!T473,2)</f>
        <v>02</v>
      </c>
      <c r="U473" s="1" t="str">
        <f>LEFT('Sheet 1'!U473,2)</f>
        <v>02</v>
      </c>
      <c r="V473" s="1" t="str">
        <f>LEFT('Sheet 1'!V473,2)</f>
        <v>02</v>
      </c>
      <c r="W473" s="1" t="str">
        <f>LEFT('Sheet 1'!W473,2)</f>
        <v>02</v>
      </c>
      <c r="X473" s="1" t="str">
        <f>LEFT('Sheet 1'!X473,2)</f>
        <v>02</v>
      </c>
      <c r="Y473" s="1" t="str">
        <f>LEFT('Sheet 1'!Y473,2)</f>
        <v>02</v>
      </c>
      <c r="Z473" s="1" t="str">
        <f>LEFT('Sheet 1'!Z473,2)</f>
        <v>02</v>
      </c>
      <c r="AA473" s="1" t="str">
        <f>LEFT('Sheet 1'!AA473,2)</f>
        <v>02</v>
      </c>
      <c r="AB473" s="1" t="str">
        <f>LEFT('Sheet 1'!AB473,2)</f>
        <v>02</v>
      </c>
      <c r="AC473" s="1" t="str">
        <f>LEFT('Sheet 1'!AC473,2)</f>
        <v>02</v>
      </c>
      <c r="AD473" s="1" t="str">
        <f>LEFT('Sheet 1'!AD473,2)</f>
        <v>02</v>
      </c>
      <c r="AE473" s="1" t="str">
        <f>LEFT('Sheet 1'!AE473,2)</f>
        <v>02</v>
      </c>
      <c r="AF473" s="1" t="str">
        <f>LEFT('Sheet 1'!AF473,2)</f>
        <v>02</v>
      </c>
      <c r="AG473" s="1" t="str">
        <f>LEFT('Sheet 1'!AG473,2)</f>
        <v>02</v>
      </c>
      <c r="AH473" s="1" t="str">
        <f>LEFT('Sheet 1'!AH473,2)</f>
        <v>02</v>
      </c>
      <c r="AI473" s="1" t="str">
        <f>LEFT('Sheet 1'!AI473,2)</f>
        <v>02</v>
      </c>
      <c r="AJ473" s="1" t="str">
        <f>LEFT('Sheet 1'!AJ473,2)</f>
        <v>02</v>
      </c>
      <c r="AK473" s="1" t="str">
        <f>LEFT('Sheet 1'!AK473,2)</f>
        <v>02</v>
      </c>
      <c r="AL473" s="1" t="str">
        <f>LEFT('Sheet 1'!AL473,2)</f>
        <v>02</v>
      </c>
      <c r="AM473" s="1" t="str">
        <f>LEFT('Sheet 1'!AM473,2)</f>
        <v>02</v>
      </c>
      <c r="AN473" s="1" t="str">
        <f>LEFT('Sheet 1'!AN473,2)</f>
        <v>02</v>
      </c>
      <c r="AO473" s="1" t="str">
        <f>LEFT('Sheet 1'!AO473,2)</f>
        <v>02</v>
      </c>
      <c r="AP473" s="1" t="str">
        <f>LEFT('Sheet 1'!AP473,2)</f>
        <v>02</v>
      </c>
      <c r="AQ473" s="1" t="str">
        <f>LEFT('Sheet 1'!AQ473,2)</f>
        <v>02</v>
      </c>
      <c r="AR473" s="1" t="str">
        <f>LEFT('Sheet 1'!AR473,2)</f>
        <v>02</v>
      </c>
      <c r="AS473" s="1" t="str">
        <f>LEFT('Sheet 1'!AS473,2)</f>
        <v>02</v>
      </c>
      <c r="AT473" s="1" t="str">
        <f>LEFT('Sheet 1'!AT473,2)</f>
        <v>02</v>
      </c>
      <c r="AU473" s="1" t="str">
        <f>LEFT('Sheet 1'!AU473,2)</f>
        <v>02</v>
      </c>
      <c r="AV473" s="1" t="str">
        <f>LEFT('Sheet 1'!AV473,2)</f>
        <v>02</v>
      </c>
      <c r="AW473" s="1" t="str">
        <f>LEFT('Sheet 1'!AW473,2)</f>
        <v>02</v>
      </c>
      <c r="AX473" s="1" t="str">
        <f>LEFT('Sheet 1'!AX473,2)</f>
        <v>02</v>
      </c>
      <c r="AY473" s="1" t="str">
        <f>LEFT('Sheet 1'!AY473,2)</f>
        <v>02</v>
      </c>
      <c r="AZ473" s="1" t="str">
        <f>LEFT('Sheet 1'!AZ473,2)</f>
        <v>02</v>
      </c>
      <c r="BA473" s="1" t="str">
        <f>LEFT('Sheet 1'!BA473,2)</f>
        <v>02</v>
      </c>
      <c r="BB473" s="1" t="str">
        <f>LEFT('Sheet 1'!BB473,2)</f>
        <v>02</v>
      </c>
      <c r="BC473" s="1" t="str">
        <f>LEFT('Sheet 1'!BC473,2)</f>
        <v>02</v>
      </c>
      <c r="BD473" s="1" t="str">
        <f>LEFT('Sheet 1'!BD473,2)</f>
        <v>02</v>
      </c>
    </row>
    <row r="474" spans="1:56" x14ac:dyDescent="0.25">
      <c r="A474" t="s">
        <v>543</v>
      </c>
      <c r="B474" s="1" t="str">
        <f>LEFT('Sheet 1'!B474,2)</f>
        <v>01</v>
      </c>
      <c r="C474" s="1" t="str">
        <f>LEFT('Sheet 1'!C474,2)</f>
        <v>01</v>
      </c>
      <c r="D474" s="1" t="str">
        <f>LEFT('Sheet 1'!D474,2)</f>
        <v>01</v>
      </c>
      <c r="E474" s="1" t="str">
        <f>LEFT('Sheet 1'!E474,2)</f>
        <v>01</v>
      </c>
      <c r="F474" s="1" t="str">
        <f>LEFT('Sheet 1'!F474,2)</f>
        <v>01</v>
      </c>
      <c r="G474" s="1" t="str">
        <f>LEFT('Sheet 1'!G474,2)</f>
        <v>01</v>
      </c>
      <c r="H474" s="1" t="str">
        <f>LEFT('Sheet 1'!H474,2)</f>
        <v>01</v>
      </c>
      <c r="I474" s="1" t="str">
        <f>LEFT('Sheet 1'!I474,2)</f>
        <v>01</v>
      </c>
      <c r="J474" s="1" t="str">
        <f>LEFT('Sheet 1'!J474,2)</f>
        <v>01</v>
      </c>
      <c r="K474" s="1" t="str">
        <f>LEFT('Sheet 1'!K474,2)</f>
        <v>01</v>
      </c>
      <c r="L474" s="1" t="str">
        <f>LEFT('Sheet 1'!L474,2)</f>
        <v>01</v>
      </c>
      <c r="M474" s="1" t="str">
        <f>LEFT('Sheet 1'!M474,2)</f>
        <v>01</v>
      </c>
      <c r="N474" s="1" t="str">
        <f>LEFT('Sheet 1'!N474,2)</f>
        <v>01</v>
      </c>
      <c r="O474" s="1" t="str">
        <f>LEFT('Sheet 1'!O474,2)</f>
        <v>01</v>
      </c>
      <c r="P474" s="1" t="str">
        <f>LEFT('Sheet 1'!P474,2)</f>
        <v>01</v>
      </c>
      <c r="Q474" s="1" t="str">
        <f>LEFT('Sheet 1'!Q474,2)</f>
        <v>03</v>
      </c>
      <c r="R474" s="1" t="str">
        <f>LEFT('Sheet 1'!R474,2)</f>
        <v>03</v>
      </c>
      <c r="S474" s="1" t="str">
        <f>LEFT('Sheet 1'!S474,2)</f>
        <v>03</v>
      </c>
      <c r="T474" s="1" t="str">
        <f>LEFT('Sheet 1'!T474,2)</f>
        <v>03</v>
      </c>
      <c r="U474" s="1" t="str">
        <f>LEFT('Sheet 1'!U474,2)</f>
        <v>03</v>
      </c>
      <c r="V474" s="1" t="str">
        <f>LEFT('Sheet 1'!V474,2)</f>
        <v>03</v>
      </c>
      <c r="W474" s="1" t="str">
        <f>LEFT('Sheet 1'!W474,2)</f>
        <v>03</v>
      </c>
      <c r="X474" s="1" t="str">
        <f>LEFT('Sheet 1'!X474,2)</f>
        <v>03</v>
      </c>
      <c r="Y474" s="1" t="str">
        <f>LEFT('Sheet 1'!Y474,2)</f>
        <v>03</v>
      </c>
      <c r="Z474" s="1" t="str">
        <f>LEFT('Sheet 1'!Z474,2)</f>
        <v>03</v>
      </c>
      <c r="AA474" s="1" t="str">
        <f>LEFT('Sheet 1'!AA474,2)</f>
        <v>03</v>
      </c>
      <c r="AB474" s="1" t="str">
        <f>LEFT('Sheet 1'!AB474,2)</f>
        <v>03</v>
      </c>
      <c r="AC474" s="1" t="str">
        <f>LEFT('Sheet 1'!AC474,2)</f>
        <v>03</v>
      </c>
      <c r="AD474" s="1" t="str">
        <f>LEFT('Sheet 1'!AD474,2)</f>
        <v>03</v>
      </c>
      <c r="AE474" s="1" t="str">
        <f>LEFT('Sheet 1'!AE474,2)</f>
        <v>03</v>
      </c>
      <c r="AF474" s="1" t="str">
        <f>LEFT('Sheet 1'!AF474,2)</f>
        <v>03</v>
      </c>
      <c r="AG474" s="1" t="str">
        <f>LEFT('Sheet 1'!AG474,2)</f>
        <v>03</v>
      </c>
      <c r="AH474" s="1" t="str">
        <f>LEFT('Sheet 1'!AH474,2)</f>
        <v>03</v>
      </c>
      <c r="AI474" s="1" t="str">
        <f>LEFT('Sheet 1'!AI474,2)</f>
        <v>03</v>
      </c>
      <c r="AJ474" s="1" t="str">
        <f>LEFT('Sheet 1'!AJ474,2)</f>
        <v>03</v>
      </c>
      <c r="AK474" s="1" t="str">
        <f>LEFT('Sheet 1'!AK474,2)</f>
        <v>03</v>
      </c>
      <c r="AL474" s="1" t="str">
        <f>LEFT('Sheet 1'!AL474,2)</f>
        <v>03</v>
      </c>
      <c r="AM474" s="1" t="str">
        <f>LEFT('Sheet 1'!AM474,2)</f>
        <v>02</v>
      </c>
      <c r="AN474" s="1" t="str">
        <f>LEFT('Sheet 1'!AN474,2)</f>
        <v>02</v>
      </c>
      <c r="AO474" s="1" t="str">
        <f>LEFT('Sheet 1'!AO474,2)</f>
        <v>02</v>
      </c>
      <c r="AP474" s="1" t="str">
        <f>LEFT('Sheet 1'!AP474,2)</f>
        <v>02</v>
      </c>
      <c r="AQ474" s="1" t="str">
        <f>LEFT('Sheet 1'!AQ474,2)</f>
        <v>02</v>
      </c>
      <c r="AR474" s="1" t="str">
        <f>LEFT('Sheet 1'!AR474,2)</f>
        <v>02</v>
      </c>
      <c r="AS474" s="1" t="str">
        <f>LEFT('Sheet 1'!AS474,2)</f>
        <v>02</v>
      </c>
      <c r="AT474" s="1" t="str">
        <f>LEFT('Sheet 1'!AT474,2)</f>
        <v>02</v>
      </c>
      <c r="AU474" s="1" t="str">
        <f>LEFT('Sheet 1'!AU474,2)</f>
        <v>02</v>
      </c>
      <c r="AV474" s="1" t="str">
        <f>LEFT('Sheet 1'!AV474,2)</f>
        <v>02</v>
      </c>
      <c r="AW474" s="1" t="str">
        <f>LEFT('Sheet 1'!AW474,2)</f>
        <v>02</v>
      </c>
      <c r="AX474" s="1" t="str">
        <f>LEFT('Sheet 1'!AX474,2)</f>
        <v>02</v>
      </c>
      <c r="AY474" s="1" t="str">
        <f>LEFT('Sheet 1'!AY474,2)</f>
        <v>02</v>
      </c>
      <c r="AZ474" s="1" t="str">
        <f>LEFT('Sheet 1'!AZ474,2)</f>
        <v>02</v>
      </c>
      <c r="BA474" s="1" t="str">
        <f>LEFT('Sheet 1'!BA474,2)</f>
        <v>02</v>
      </c>
      <c r="BB474" s="1" t="str">
        <f>LEFT('Sheet 1'!BB474,2)</f>
        <v>02</v>
      </c>
      <c r="BC474" s="1" t="str">
        <f>LEFT('Sheet 1'!BC474,2)</f>
        <v>02</v>
      </c>
      <c r="BD474" s="1" t="str">
        <f>LEFT('Sheet 1'!BD474,2)</f>
        <v>02</v>
      </c>
    </row>
    <row r="475" spans="1:56" x14ac:dyDescent="0.25">
      <c r="A475" t="s">
        <v>544</v>
      </c>
      <c r="B475" s="1" t="str">
        <f>LEFT('Sheet 1'!B475,2)</f>
        <v>01</v>
      </c>
      <c r="C475" s="1" t="str">
        <f>LEFT('Sheet 1'!C475,2)</f>
        <v>01</v>
      </c>
      <c r="D475" s="1" t="str">
        <f>LEFT('Sheet 1'!D475,2)</f>
        <v>01</v>
      </c>
      <c r="E475" s="1" t="str">
        <f>LEFT('Sheet 1'!E475,2)</f>
        <v>01</v>
      </c>
      <c r="F475" s="1" t="str">
        <f>LEFT('Sheet 1'!F475,2)</f>
        <v>01</v>
      </c>
      <c r="G475" s="1" t="str">
        <f>LEFT('Sheet 1'!G475,2)</f>
        <v>01</v>
      </c>
      <c r="H475" s="1" t="str">
        <f>LEFT('Sheet 1'!H475,2)</f>
        <v>01</v>
      </c>
      <c r="I475" s="1" t="str">
        <f>LEFT('Sheet 1'!I475,2)</f>
        <v>01</v>
      </c>
      <c r="J475" s="1" t="str">
        <f>LEFT('Sheet 1'!J475,2)</f>
        <v>01</v>
      </c>
      <c r="K475" s="1" t="str">
        <f>LEFT('Sheet 1'!K475,2)</f>
        <v>01</v>
      </c>
      <c r="L475" s="1" t="str">
        <f>LEFT('Sheet 1'!L475,2)</f>
        <v>01</v>
      </c>
      <c r="M475" s="1" t="str">
        <f>LEFT('Sheet 1'!M475,2)</f>
        <v>01</v>
      </c>
      <c r="N475" s="1" t="str">
        <f>LEFT('Sheet 1'!N475,2)</f>
        <v>01</v>
      </c>
      <c r="O475" s="1" t="str">
        <f>LEFT('Sheet 1'!O475,2)</f>
        <v>01</v>
      </c>
      <c r="P475" s="1" t="str">
        <f>LEFT('Sheet 1'!P475,2)</f>
        <v>01</v>
      </c>
      <c r="Q475" s="1" t="str">
        <f>LEFT('Sheet 1'!Q475,2)</f>
        <v>01</v>
      </c>
      <c r="R475" s="1" t="str">
        <f>LEFT('Sheet 1'!R475,2)</f>
        <v>01</v>
      </c>
      <c r="S475" s="1" t="str">
        <f>LEFT('Sheet 1'!S475,2)</f>
        <v>01</v>
      </c>
      <c r="T475" s="1" t="str">
        <f>LEFT('Sheet 1'!T475,2)</f>
        <v>01</v>
      </c>
      <c r="U475" s="1" t="str">
        <f>LEFT('Sheet 1'!U475,2)</f>
        <v>01</v>
      </c>
      <c r="V475" s="1" t="str">
        <f>LEFT('Sheet 1'!V475,2)</f>
        <v>01</v>
      </c>
      <c r="W475" s="1" t="str">
        <f>LEFT('Sheet 1'!W475,2)</f>
        <v>01</v>
      </c>
      <c r="X475" s="1" t="str">
        <f>LEFT('Sheet 1'!X475,2)</f>
        <v>01</v>
      </c>
      <c r="Y475" s="1" t="str">
        <f>LEFT('Sheet 1'!Y475,2)</f>
        <v>01</v>
      </c>
      <c r="Z475" s="1" t="str">
        <f>LEFT('Sheet 1'!Z475,2)</f>
        <v>01</v>
      </c>
      <c r="AA475" s="1" t="str">
        <f>LEFT('Sheet 1'!AA475,2)</f>
        <v>01</v>
      </c>
      <c r="AB475" s="1" t="str">
        <f>LEFT('Sheet 1'!AB475,2)</f>
        <v>01</v>
      </c>
      <c r="AC475" s="1" t="str">
        <f>LEFT('Sheet 1'!AC475,2)</f>
        <v>01</v>
      </c>
      <c r="AD475" s="1" t="str">
        <f>LEFT('Sheet 1'!AD475,2)</f>
        <v>01</v>
      </c>
      <c r="AE475" s="1" t="str">
        <f>LEFT('Sheet 1'!AE475,2)</f>
        <v>01</v>
      </c>
      <c r="AF475" s="1" t="str">
        <f>LEFT('Sheet 1'!AF475,2)</f>
        <v>01</v>
      </c>
      <c r="AG475" s="1" t="str">
        <f>LEFT('Sheet 1'!AG475,2)</f>
        <v>01</v>
      </c>
      <c r="AH475" s="1" t="str">
        <f>LEFT('Sheet 1'!AH475,2)</f>
        <v>01</v>
      </c>
      <c r="AI475" s="1" t="str">
        <f>LEFT('Sheet 1'!AI475,2)</f>
        <v>01</v>
      </c>
      <c r="AJ475" s="1" t="str">
        <f>LEFT('Sheet 1'!AJ475,2)</f>
        <v>01</v>
      </c>
      <c r="AK475" s="1" t="str">
        <f>LEFT('Sheet 1'!AK475,2)</f>
        <v>01</v>
      </c>
      <c r="AL475" s="1" t="str">
        <f>LEFT('Sheet 1'!AL475,2)</f>
        <v>01</v>
      </c>
      <c r="AM475" s="1" t="str">
        <f>LEFT('Sheet 1'!AM475,2)</f>
        <v>01</v>
      </c>
      <c r="AN475" s="1" t="str">
        <f>LEFT('Sheet 1'!AN475,2)</f>
        <v>01</v>
      </c>
      <c r="AO475" s="1" t="str">
        <f>LEFT('Sheet 1'!AO475,2)</f>
        <v>01</v>
      </c>
      <c r="AP475" s="1" t="str">
        <f>LEFT('Sheet 1'!AP475,2)</f>
        <v>01</v>
      </c>
      <c r="AQ475" s="1" t="str">
        <f>LEFT('Sheet 1'!AQ475,2)</f>
        <v>01</v>
      </c>
      <c r="AR475" s="1" t="str">
        <f>LEFT('Sheet 1'!AR475,2)</f>
        <v>01</v>
      </c>
      <c r="AS475" s="1" t="str">
        <f>LEFT('Sheet 1'!AS475,2)</f>
        <v>01</v>
      </c>
      <c r="AT475" s="1" t="str">
        <f>LEFT('Sheet 1'!AT475,2)</f>
        <v>01</v>
      </c>
      <c r="AU475" s="1" t="str">
        <f>LEFT('Sheet 1'!AU475,2)</f>
        <v>01</v>
      </c>
      <c r="AV475" s="1" t="str">
        <f>LEFT('Sheet 1'!AV475,2)</f>
        <v>01</v>
      </c>
      <c r="AW475" s="1" t="str">
        <f>LEFT('Sheet 1'!AW475,2)</f>
        <v>01</v>
      </c>
      <c r="AX475" s="1" t="str">
        <f>LEFT('Sheet 1'!AX475,2)</f>
        <v>01</v>
      </c>
      <c r="AY475" s="1" t="str">
        <f>LEFT('Sheet 1'!AY475,2)</f>
        <v>01</v>
      </c>
      <c r="AZ475" s="1" t="str">
        <f>LEFT('Sheet 1'!AZ475,2)</f>
        <v>01</v>
      </c>
      <c r="BA475" s="1" t="str">
        <f>LEFT('Sheet 1'!BA475,2)</f>
        <v>01</v>
      </c>
      <c r="BB475" s="1" t="str">
        <f>LEFT('Sheet 1'!BB475,2)</f>
        <v>01</v>
      </c>
      <c r="BC475" s="1" t="str">
        <f>LEFT('Sheet 1'!BC475,2)</f>
        <v>01</v>
      </c>
      <c r="BD475" s="1" t="str">
        <f>LEFT('Sheet 1'!BD475,2)</f>
        <v>01</v>
      </c>
    </row>
    <row r="476" spans="1:56" x14ac:dyDescent="0.25">
      <c r="A476" t="s">
        <v>545</v>
      </c>
      <c r="B476" s="1" t="str">
        <f>LEFT('Sheet 1'!B476,2)</f>
        <v>01</v>
      </c>
      <c r="C476" s="1" t="str">
        <f>LEFT('Sheet 1'!C476,2)</f>
        <v>01</v>
      </c>
      <c r="D476" s="1" t="str">
        <f>LEFT('Sheet 1'!D476,2)</f>
        <v>01</v>
      </c>
      <c r="E476" s="1" t="str">
        <f>LEFT('Sheet 1'!E476,2)</f>
        <v>01</v>
      </c>
      <c r="F476" s="1" t="str">
        <f>LEFT('Sheet 1'!F476,2)</f>
        <v>01</v>
      </c>
      <c r="G476" s="1" t="str">
        <f>LEFT('Sheet 1'!G476,2)</f>
        <v>01</v>
      </c>
      <c r="H476" s="1" t="str">
        <f>LEFT('Sheet 1'!H476,2)</f>
        <v>01</v>
      </c>
      <c r="I476" s="1" t="str">
        <f>LEFT('Sheet 1'!I476,2)</f>
        <v>01</v>
      </c>
      <c r="J476" s="1" t="str">
        <f>LEFT('Sheet 1'!J476,2)</f>
        <v>01</v>
      </c>
      <c r="K476" s="1" t="str">
        <f>LEFT('Sheet 1'!K476,2)</f>
        <v>01</v>
      </c>
      <c r="L476" s="1" t="str">
        <f>LEFT('Sheet 1'!L476,2)</f>
        <v>01</v>
      </c>
      <c r="M476" s="1" t="str">
        <f>LEFT('Sheet 1'!M476,2)</f>
        <v>01</v>
      </c>
      <c r="N476" s="1" t="str">
        <f>LEFT('Sheet 1'!N476,2)</f>
        <v>01</v>
      </c>
      <c r="O476" s="1" t="str">
        <f>LEFT('Sheet 1'!O476,2)</f>
        <v>01</v>
      </c>
      <c r="P476" s="1" t="str">
        <f>LEFT('Sheet 1'!P476,2)</f>
        <v>02</v>
      </c>
      <c r="Q476" s="1" t="str">
        <f>LEFT('Sheet 1'!Q476,2)</f>
        <v>02</v>
      </c>
      <c r="R476" s="1" t="str">
        <f>LEFT('Sheet 1'!R476,2)</f>
        <v>02</v>
      </c>
      <c r="S476" s="1" t="str">
        <f>LEFT('Sheet 1'!S476,2)</f>
        <v>02</v>
      </c>
      <c r="T476" s="1" t="str">
        <f>LEFT('Sheet 1'!T476,2)</f>
        <v>02</v>
      </c>
      <c r="U476" s="1" t="str">
        <f>LEFT('Sheet 1'!U476,2)</f>
        <v>02</v>
      </c>
      <c r="V476" s="1" t="str">
        <f>LEFT('Sheet 1'!V476,2)</f>
        <v>02</v>
      </c>
      <c r="W476" s="1" t="str">
        <f>LEFT('Sheet 1'!W476,2)</f>
        <v>02</v>
      </c>
      <c r="X476" s="1" t="str">
        <f>LEFT('Sheet 1'!X476,2)</f>
        <v>02</v>
      </c>
      <c r="Y476" s="1" t="str">
        <f>LEFT('Sheet 1'!Y476,2)</f>
        <v>02</v>
      </c>
      <c r="Z476" s="1" t="str">
        <f>LEFT('Sheet 1'!Z476,2)</f>
        <v>02</v>
      </c>
      <c r="AA476" s="1" t="str">
        <f>LEFT('Sheet 1'!AA476,2)</f>
        <v>02</v>
      </c>
      <c r="AB476" s="1" t="str">
        <f>LEFT('Sheet 1'!AB476,2)</f>
        <v>02</v>
      </c>
      <c r="AC476" s="1" t="str">
        <f>LEFT('Sheet 1'!AC476,2)</f>
        <v>02</v>
      </c>
      <c r="AD476" s="1" t="str">
        <f>LEFT('Sheet 1'!AD476,2)</f>
        <v>02</v>
      </c>
      <c r="AE476" s="1" t="str">
        <f>LEFT('Sheet 1'!AE476,2)</f>
        <v>02</v>
      </c>
      <c r="AF476" s="1" t="str">
        <f>LEFT('Sheet 1'!AF476,2)</f>
        <v>02</v>
      </c>
      <c r="AG476" s="1" t="str">
        <f>LEFT('Sheet 1'!AG476,2)</f>
        <v>02</v>
      </c>
      <c r="AH476" s="1" t="str">
        <f>LEFT('Sheet 1'!AH476,2)</f>
        <v>02</v>
      </c>
      <c r="AI476" s="1" t="str">
        <f>LEFT('Sheet 1'!AI476,2)</f>
        <v>02</v>
      </c>
      <c r="AJ476" s="1" t="str">
        <f>LEFT('Sheet 1'!AJ476,2)</f>
        <v>02</v>
      </c>
      <c r="AK476" s="1" t="str">
        <f>LEFT('Sheet 1'!AK476,2)</f>
        <v>02</v>
      </c>
      <c r="AL476" s="1" t="str">
        <f>LEFT('Sheet 1'!AL476,2)</f>
        <v>02</v>
      </c>
      <c r="AM476" s="1" t="str">
        <f>LEFT('Sheet 1'!AM476,2)</f>
        <v>02</v>
      </c>
      <c r="AN476" s="1" t="str">
        <f>LEFT('Sheet 1'!AN476,2)</f>
        <v>02</v>
      </c>
      <c r="AO476" s="1" t="str">
        <f>LEFT('Sheet 1'!AO476,2)</f>
        <v>02</v>
      </c>
      <c r="AP476" s="1" t="str">
        <f>LEFT('Sheet 1'!AP476,2)</f>
        <v>02</v>
      </c>
      <c r="AQ476" s="1" t="str">
        <f>LEFT('Sheet 1'!AQ476,2)</f>
        <v>02</v>
      </c>
      <c r="AR476" s="1" t="str">
        <f>LEFT('Sheet 1'!AR476,2)</f>
        <v>02</v>
      </c>
      <c r="AS476" s="1" t="str">
        <f>LEFT('Sheet 1'!AS476,2)</f>
        <v>02</v>
      </c>
      <c r="AT476" s="1" t="str">
        <f>LEFT('Sheet 1'!AT476,2)</f>
        <v>02</v>
      </c>
      <c r="AU476" s="1" t="str">
        <f>LEFT('Sheet 1'!AU476,2)</f>
        <v>02</v>
      </c>
      <c r="AV476" s="1" t="str">
        <f>LEFT('Sheet 1'!AV476,2)</f>
        <v>02</v>
      </c>
      <c r="AW476" s="1" t="str">
        <f>LEFT('Sheet 1'!AW476,2)</f>
        <v>02</v>
      </c>
      <c r="AX476" s="1" t="str">
        <f>LEFT('Sheet 1'!AX476,2)</f>
        <v>02</v>
      </c>
      <c r="AY476" s="1" t="str">
        <f>LEFT('Sheet 1'!AY476,2)</f>
        <v>02</v>
      </c>
      <c r="AZ476" s="1" t="str">
        <f>LEFT('Sheet 1'!AZ476,2)</f>
        <v>02</v>
      </c>
      <c r="BA476" s="1" t="str">
        <f>LEFT('Sheet 1'!BA476,2)</f>
        <v>02</v>
      </c>
      <c r="BB476" s="1" t="str">
        <f>LEFT('Sheet 1'!BB476,2)</f>
        <v>02</v>
      </c>
      <c r="BC476" s="1" t="str">
        <f>LEFT('Sheet 1'!BC476,2)</f>
        <v>02</v>
      </c>
      <c r="BD476" s="1" t="str">
        <f>LEFT('Sheet 1'!BD476,2)</f>
        <v>02</v>
      </c>
    </row>
    <row r="477" spans="1:56" x14ac:dyDescent="0.25">
      <c r="A477" t="s">
        <v>546</v>
      </c>
      <c r="B477" s="1" t="str">
        <f>LEFT('Sheet 1'!B477,2)</f>
        <v>02</v>
      </c>
      <c r="C477" s="1" t="str">
        <f>LEFT('Sheet 1'!C477,2)</f>
        <v>02</v>
      </c>
      <c r="D477" s="1" t="str">
        <f>LEFT('Sheet 1'!D477,2)</f>
        <v>02</v>
      </c>
      <c r="E477" s="1" t="str">
        <f>LEFT('Sheet 1'!E477,2)</f>
        <v>02</v>
      </c>
      <c r="F477" s="1" t="str">
        <f>LEFT('Sheet 1'!F477,2)</f>
        <v>02</v>
      </c>
      <c r="G477" s="1" t="str">
        <f>LEFT('Sheet 1'!G477,2)</f>
        <v>02</v>
      </c>
      <c r="H477" s="1" t="str">
        <f>LEFT('Sheet 1'!H477,2)</f>
        <v>02</v>
      </c>
      <c r="I477" s="1" t="str">
        <f>LEFT('Sheet 1'!I477,2)</f>
        <v>02</v>
      </c>
      <c r="J477" s="1" t="str">
        <f>LEFT('Sheet 1'!J477,2)</f>
        <v>02</v>
      </c>
      <c r="K477" s="1" t="str">
        <f>LEFT('Sheet 1'!K477,2)</f>
        <v>02</v>
      </c>
      <c r="L477" s="1" t="str">
        <f>LEFT('Sheet 1'!L477,2)</f>
        <v>02</v>
      </c>
      <c r="M477" s="1" t="str">
        <f>LEFT('Sheet 1'!M477,2)</f>
        <v>02</v>
      </c>
      <c r="N477" s="1" t="str">
        <f>LEFT('Sheet 1'!N477,2)</f>
        <v>02</v>
      </c>
      <c r="O477" s="1" t="str">
        <f>LEFT('Sheet 1'!O477,2)</f>
        <v>02</v>
      </c>
      <c r="P477" s="1" t="str">
        <f>LEFT('Sheet 1'!P477,2)</f>
        <v>02</v>
      </c>
      <c r="Q477" s="1" t="str">
        <f>LEFT('Sheet 1'!Q477,2)</f>
        <v>02</v>
      </c>
      <c r="R477" s="1" t="str">
        <f>LEFT('Sheet 1'!R477,2)</f>
        <v>02</v>
      </c>
      <c r="S477" s="1" t="str">
        <f>LEFT('Sheet 1'!S477,2)</f>
        <v>02</v>
      </c>
      <c r="T477" s="1" t="str">
        <f>LEFT('Sheet 1'!T477,2)</f>
        <v>02</v>
      </c>
      <c r="U477" s="1" t="str">
        <f>LEFT('Sheet 1'!U477,2)</f>
        <v>02</v>
      </c>
      <c r="V477" s="1" t="str">
        <f>LEFT('Sheet 1'!V477,2)</f>
        <v>02</v>
      </c>
      <c r="W477" s="1" t="str">
        <f>LEFT('Sheet 1'!W477,2)</f>
        <v>02</v>
      </c>
      <c r="X477" s="1" t="str">
        <f>LEFT('Sheet 1'!X477,2)</f>
        <v>02</v>
      </c>
      <c r="Y477" s="1" t="str">
        <f>LEFT('Sheet 1'!Y477,2)</f>
        <v>02</v>
      </c>
      <c r="Z477" s="1" t="str">
        <f>LEFT('Sheet 1'!Z477,2)</f>
        <v>02</v>
      </c>
      <c r="AA477" s="1" t="str">
        <f>LEFT('Sheet 1'!AA477,2)</f>
        <v>02</v>
      </c>
      <c r="AB477" s="1" t="str">
        <f>LEFT('Sheet 1'!AB477,2)</f>
        <v>02</v>
      </c>
      <c r="AC477" s="1" t="str">
        <f>LEFT('Sheet 1'!AC477,2)</f>
        <v>02</v>
      </c>
      <c r="AD477" s="1" t="str">
        <f>LEFT('Sheet 1'!AD477,2)</f>
        <v>02</v>
      </c>
      <c r="AE477" s="1" t="str">
        <f>LEFT('Sheet 1'!AE477,2)</f>
        <v>02</v>
      </c>
      <c r="AF477" s="1" t="str">
        <f>LEFT('Sheet 1'!AF477,2)</f>
        <v>02</v>
      </c>
      <c r="AG477" s="1" t="str">
        <f>LEFT('Sheet 1'!AG477,2)</f>
        <v>02</v>
      </c>
      <c r="AH477" s="1" t="str">
        <f>LEFT('Sheet 1'!AH477,2)</f>
        <v>02</v>
      </c>
      <c r="AI477" s="1" t="str">
        <f>LEFT('Sheet 1'!AI477,2)</f>
        <v>02</v>
      </c>
      <c r="AJ477" s="1" t="str">
        <f>LEFT('Sheet 1'!AJ477,2)</f>
        <v>02</v>
      </c>
      <c r="AK477" s="1" t="str">
        <f>LEFT('Sheet 1'!AK477,2)</f>
        <v>02</v>
      </c>
      <c r="AL477" s="1" t="str">
        <f>LEFT('Sheet 1'!AL477,2)</f>
        <v>02</v>
      </c>
      <c r="AM477" s="1" t="str">
        <f>LEFT('Sheet 1'!AM477,2)</f>
        <v>02</v>
      </c>
      <c r="AN477" s="1" t="str">
        <f>LEFT('Sheet 1'!AN477,2)</f>
        <v>02</v>
      </c>
      <c r="AO477" s="1" t="str">
        <f>LEFT('Sheet 1'!AO477,2)</f>
        <v>02</v>
      </c>
      <c r="AP477" s="1" t="str">
        <f>LEFT('Sheet 1'!AP477,2)</f>
        <v>02</v>
      </c>
      <c r="AQ477" s="1" t="str">
        <f>LEFT('Sheet 1'!AQ477,2)</f>
        <v>02</v>
      </c>
      <c r="AR477" s="1" t="str">
        <f>LEFT('Sheet 1'!AR477,2)</f>
        <v>02</v>
      </c>
      <c r="AS477" s="1" t="str">
        <f>LEFT('Sheet 1'!AS477,2)</f>
        <v>02</v>
      </c>
      <c r="AT477" s="1" t="str">
        <f>LEFT('Sheet 1'!AT477,2)</f>
        <v>02</v>
      </c>
      <c r="AU477" s="1" t="str">
        <f>LEFT('Sheet 1'!AU477,2)</f>
        <v>02</v>
      </c>
      <c r="AV477" s="1" t="str">
        <f>LEFT('Sheet 1'!AV477,2)</f>
        <v>02</v>
      </c>
      <c r="AW477" s="1" t="str">
        <f>LEFT('Sheet 1'!AW477,2)</f>
        <v>02</v>
      </c>
      <c r="AX477" s="1" t="str">
        <f>LEFT('Sheet 1'!AX477,2)</f>
        <v>02</v>
      </c>
      <c r="AY477" s="1" t="str">
        <f>LEFT('Sheet 1'!AY477,2)</f>
        <v>02</v>
      </c>
      <c r="AZ477" s="1" t="str">
        <f>LEFT('Sheet 1'!AZ477,2)</f>
        <v>02</v>
      </c>
      <c r="BA477" s="1" t="str">
        <f>LEFT('Sheet 1'!BA477,2)</f>
        <v>02</v>
      </c>
      <c r="BB477" s="1" t="str">
        <f>LEFT('Sheet 1'!BB477,2)</f>
        <v>02</v>
      </c>
      <c r="BC477" s="1" t="str">
        <f>LEFT('Sheet 1'!BC477,2)</f>
        <v>02</v>
      </c>
      <c r="BD477" s="1" t="str">
        <f>LEFT('Sheet 1'!BD477,2)</f>
        <v>02</v>
      </c>
    </row>
    <row r="478" spans="1:56" x14ac:dyDescent="0.25">
      <c r="A478" t="s">
        <v>547</v>
      </c>
      <c r="B478" s="1" t="str">
        <f>LEFT('Sheet 1'!B478,2)</f>
        <v>01</v>
      </c>
      <c r="C478" s="1" t="str">
        <f>LEFT('Sheet 1'!C478,2)</f>
        <v>01</v>
      </c>
      <c r="D478" s="1" t="str">
        <f>LEFT('Sheet 1'!D478,2)</f>
        <v>01</v>
      </c>
      <c r="E478" s="1" t="str">
        <f>LEFT('Sheet 1'!E478,2)</f>
        <v>01</v>
      </c>
      <c r="F478" s="1" t="str">
        <f>LEFT('Sheet 1'!F478,2)</f>
        <v>01</v>
      </c>
      <c r="G478" s="1" t="str">
        <f>LEFT('Sheet 1'!G478,2)</f>
        <v>01</v>
      </c>
      <c r="H478" s="1" t="str">
        <f>LEFT('Sheet 1'!H478,2)</f>
        <v>01</v>
      </c>
      <c r="I478" s="1" t="str">
        <f>LEFT('Sheet 1'!I478,2)</f>
        <v>01</v>
      </c>
      <c r="J478" s="1" t="str">
        <f>LEFT('Sheet 1'!J478,2)</f>
        <v>01</v>
      </c>
      <c r="K478" s="1" t="str">
        <f>LEFT('Sheet 1'!K478,2)</f>
        <v>01</v>
      </c>
      <c r="L478" s="1" t="str">
        <f>LEFT('Sheet 1'!L478,2)</f>
        <v>01</v>
      </c>
      <c r="M478" s="1" t="str">
        <f>LEFT('Sheet 1'!M478,2)</f>
        <v>01</v>
      </c>
      <c r="N478" s="1" t="str">
        <f>LEFT('Sheet 1'!N478,2)</f>
        <v>01</v>
      </c>
      <c r="O478" s="1" t="str">
        <f>LEFT('Sheet 1'!O478,2)</f>
        <v>01</v>
      </c>
      <c r="P478" s="1" t="str">
        <f>LEFT('Sheet 1'!P478,2)</f>
        <v>01</v>
      </c>
      <c r="Q478" s="1" t="str">
        <f>LEFT('Sheet 1'!Q478,2)</f>
        <v>01</v>
      </c>
      <c r="R478" s="1" t="str">
        <f>LEFT('Sheet 1'!R478,2)</f>
        <v>01</v>
      </c>
      <c r="S478" s="1" t="str">
        <f>LEFT('Sheet 1'!S478,2)</f>
        <v>01</v>
      </c>
      <c r="T478" s="1" t="str">
        <f>LEFT('Sheet 1'!T478,2)</f>
        <v>01</v>
      </c>
      <c r="U478" s="1" t="str">
        <f>LEFT('Sheet 1'!U478,2)</f>
        <v>01</v>
      </c>
      <c r="V478" s="1" t="str">
        <f>LEFT('Sheet 1'!V478,2)</f>
        <v>01</v>
      </c>
      <c r="W478" s="1" t="str">
        <f>LEFT('Sheet 1'!W478,2)</f>
        <v>01</v>
      </c>
      <c r="X478" s="1" t="str">
        <f>LEFT('Sheet 1'!X478,2)</f>
        <v>01</v>
      </c>
      <c r="Y478" s="1" t="str">
        <f>LEFT('Sheet 1'!Y478,2)</f>
        <v>01</v>
      </c>
      <c r="Z478" s="1" t="str">
        <f>LEFT('Sheet 1'!Z478,2)</f>
        <v>01</v>
      </c>
      <c r="AA478" s="1" t="str">
        <f>LEFT('Sheet 1'!AA478,2)</f>
        <v>01</v>
      </c>
      <c r="AB478" s="1" t="str">
        <f>LEFT('Sheet 1'!AB478,2)</f>
        <v>01</v>
      </c>
      <c r="AC478" s="1" t="str">
        <f>LEFT('Sheet 1'!AC478,2)</f>
        <v>01</v>
      </c>
      <c r="AD478" s="1" t="str">
        <f>LEFT('Sheet 1'!AD478,2)</f>
        <v>01</v>
      </c>
      <c r="AE478" s="1" t="str">
        <f>LEFT('Sheet 1'!AE478,2)</f>
        <v>01</v>
      </c>
      <c r="AF478" s="1" t="str">
        <f>LEFT('Sheet 1'!AF478,2)</f>
        <v>01</v>
      </c>
      <c r="AG478" s="1" t="str">
        <f>LEFT('Sheet 1'!AG478,2)</f>
        <v>01</v>
      </c>
      <c r="AH478" s="1" t="str">
        <f>LEFT('Sheet 1'!AH478,2)</f>
        <v>01</v>
      </c>
      <c r="AI478" s="1" t="str">
        <f>LEFT('Sheet 1'!AI478,2)</f>
        <v>01</v>
      </c>
      <c r="AJ478" s="1" t="str">
        <f>LEFT('Sheet 1'!AJ478,2)</f>
        <v>01</v>
      </c>
      <c r="AK478" s="1" t="str">
        <f>LEFT('Sheet 1'!AK478,2)</f>
        <v>01</v>
      </c>
      <c r="AL478" s="1" t="str">
        <f>LEFT('Sheet 1'!AL478,2)</f>
        <v>01</v>
      </c>
      <c r="AM478" s="1" t="str">
        <f>LEFT('Sheet 1'!AM478,2)</f>
        <v>01</v>
      </c>
      <c r="AN478" s="1" t="str">
        <f>LEFT('Sheet 1'!AN478,2)</f>
        <v>01</v>
      </c>
      <c r="AO478" s="1" t="str">
        <f>LEFT('Sheet 1'!AO478,2)</f>
        <v>01</v>
      </c>
      <c r="AP478" s="1" t="str">
        <f>LEFT('Sheet 1'!AP478,2)</f>
        <v>01</v>
      </c>
      <c r="AQ478" s="1" t="str">
        <f>LEFT('Sheet 1'!AQ478,2)</f>
        <v>01</v>
      </c>
      <c r="AR478" s="1" t="str">
        <f>LEFT('Sheet 1'!AR478,2)</f>
        <v>01</v>
      </c>
      <c r="AS478" s="1" t="str">
        <f>LEFT('Sheet 1'!AS478,2)</f>
        <v>01</v>
      </c>
      <c r="AT478" s="1" t="str">
        <f>LEFT('Sheet 1'!AT478,2)</f>
        <v>01</v>
      </c>
      <c r="AU478" s="1" t="str">
        <f>LEFT('Sheet 1'!AU478,2)</f>
        <v>01</v>
      </c>
      <c r="AV478" s="1" t="str">
        <f>LEFT('Sheet 1'!AV478,2)</f>
        <v>01</v>
      </c>
      <c r="AW478" s="1" t="str">
        <f>LEFT('Sheet 1'!AW478,2)</f>
        <v>01</v>
      </c>
      <c r="AX478" s="1" t="str">
        <f>LEFT('Sheet 1'!AX478,2)</f>
        <v>01</v>
      </c>
      <c r="AY478" s="1" t="str">
        <f>LEFT('Sheet 1'!AY478,2)</f>
        <v>01</v>
      </c>
      <c r="AZ478" s="1" t="str">
        <f>LEFT('Sheet 1'!AZ478,2)</f>
        <v>01</v>
      </c>
      <c r="BA478" s="1" t="str">
        <f>LEFT('Sheet 1'!BA478,2)</f>
        <v>01</v>
      </c>
      <c r="BB478" s="1" t="str">
        <f>LEFT('Sheet 1'!BB478,2)</f>
        <v>01</v>
      </c>
      <c r="BC478" s="1" t="str">
        <f>LEFT('Sheet 1'!BC478,2)</f>
        <v>01</v>
      </c>
      <c r="BD478" s="1" t="str">
        <f>LEFT('Sheet 1'!BD478,2)</f>
        <v>01</v>
      </c>
    </row>
    <row r="479" spans="1:56" x14ac:dyDescent="0.25">
      <c r="A479" t="s">
        <v>548</v>
      </c>
      <c r="B479" s="1" t="str">
        <f>LEFT('Sheet 1'!B479,2)</f>
        <v>01</v>
      </c>
      <c r="C479" s="1" t="str">
        <f>LEFT('Sheet 1'!C479,2)</f>
        <v>01</v>
      </c>
      <c r="D479" s="1" t="str">
        <f>LEFT('Sheet 1'!D479,2)</f>
        <v>01</v>
      </c>
      <c r="E479" s="1" t="str">
        <f>LEFT('Sheet 1'!E479,2)</f>
        <v>01</v>
      </c>
      <c r="F479" s="1" t="str">
        <f>LEFT('Sheet 1'!F479,2)</f>
        <v>01</v>
      </c>
      <c r="G479" s="1" t="str">
        <f>LEFT('Sheet 1'!G479,2)</f>
        <v>01</v>
      </c>
      <c r="H479" s="1" t="str">
        <f>LEFT('Sheet 1'!H479,2)</f>
        <v>02</v>
      </c>
      <c r="I479" s="1" t="str">
        <f>LEFT('Sheet 1'!I479,2)</f>
        <v>02</v>
      </c>
      <c r="J479" s="1" t="str">
        <f>LEFT('Sheet 1'!J479,2)</f>
        <v>02</v>
      </c>
      <c r="K479" s="1" t="str">
        <f>LEFT('Sheet 1'!K479,2)</f>
        <v>02</v>
      </c>
      <c r="L479" s="1" t="str">
        <f>LEFT('Sheet 1'!L479,2)</f>
        <v>02</v>
      </c>
      <c r="M479" s="1" t="str">
        <f>LEFT('Sheet 1'!M479,2)</f>
        <v>02</v>
      </c>
      <c r="N479" s="1" t="str">
        <f>LEFT('Sheet 1'!N479,2)</f>
        <v>02</v>
      </c>
      <c r="O479" s="1" t="str">
        <f>LEFT('Sheet 1'!O479,2)</f>
        <v>02</v>
      </c>
      <c r="P479" s="1" t="str">
        <f>LEFT('Sheet 1'!P479,2)</f>
        <v>02</v>
      </c>
      <c r="Q479" s="1" t="str">
        <f>LEFT('Sheet 1'!Q479,2)</f>
        <v>02</v>
      </c>
      <c r="R479" s="1" t="str">
        <f>LEFT('Sheet 1'!R479,2)</f>
        <v>02</v>
      </c>
      <c r="S479" s="1" t="str">
        <f>LEFT('Sheet 1'!S479,2)</f>
        <v>02</v>
      </c>
      <c r="T479" s="1" t="str">
        <f>LEFT('Sheet 1'!T479,2)</f>
        <v>02</v>
      </c>
      <c r="U479" s="1" t="str">
        <f>LEFT('Sheet 1'!U479,2)</f>
        <v>02</v>
      </c>
      <c r="V479" s="1" t="str">
        <f>LEFT('Sheet 1'!V479,2)</f>
        <v>02</v>
      </c>
      <c r="W479" s="1" t="str">
        <f>LEFT('Sheet 1'!W479,2)</f>
        <v>02</v>
      </c>
      <c r="X479" s="1" t="str">
        <f>LEFT('Sheet 1'!X479,2)</f>
        <v>02</v>
      </c>
      <c r="Y479" s="1" t="str">
        <f>LEFT('Sheet 1'!Y479,2)</f>
        <v>02</v>
      </c>
      <c r="Z479" s="1" t="str">
        <f>LEFT('Sheet 1'!Z479,2)</f>
        <v>02</v>
      </c>
      <c r="AA479" s="1" t="str">
        <f>LEFT('Sheet 1'!AA479,2)</f>
        <v>02</v>
      </c>
      <c r="AB479" s="1" t="str">
        <f>LEFT('Sheet 1'!AB479,2)</f>
        <v>02</v>
      </c>
      <c r="AC479" s="1" t="str">
        <f>LEFT('Sheet 1'!AC479,2)</f>
        <v>02</v>
      </c>
      <c r="AD479" s="1" t="str">
        <f>LEFT('Sheet 1'!AD479,2)</f>
        <v>02</v>
      </c>
      <c r="AE479" s="1" t="str">
        <f>LEFT('Sheet 1'!AE479,2)</f>
        <v>02</v>
      </c>
      <c r="AF479" s="1" t="str">
        <f>LEFT('Sheet 1'!AF479,2)</f>
        <v>02</v>
      </c>
      <c r="AG479" s="1" t="str">
        <f>LEFT('Sheet 1'!AG479,2)</f>
        <v>02</v>
      </c>
      <c r="AH479" s="1" t="str">
        <f>LEFT('Sheet 1'!AH479,2)</f>
        <v>02</v>
      </c>
      <c r="AI479" s="1" t="str">
        <f>LEFT('Sheet 1'!AI479,2)</f>
        <v>02</v>
      </c>
      <c r="AJ479" s="1" t="str">
        <f>LEFT('Sheet 1'!AJ479,2)</f>
        <v>02</v>
      </c>
      <c r="AK479" s="1" t="str">
        <f>LEFT('Sheet 1'!AK479,2)</f>
        <v>02</v>
      </c>
      <c r="AL479" s="1" t="str">
        <f>LEFT('Sheet 1'!AL479,2)</f>
        <v>02</v>
      </c>
      <c r="AM479" s="1" t="str">
        <f>LEFT('Sheet 1'!AM479,2)</f>
        <v>02</v>
      </c>
      <c r="AN479" s="1" t="str">
        <f>LEFT('Sheet 1'!AN479,2)</f>
        <v>02</v>
      </c>
      <c r="AO479" s="1" t="str">
        <f>LEFT('Sheet 1'!AO479,2)</f>
        <v>02</v>
      </c>
      <c r="AP479" s="1" t="str">
        <f>LEFT('Sheet 1'!AP479,2)</f>
        <v>02</v>
      </c>
      <c r="AQ479" s="1" t="str">
        <f>LEFT('Sheet 1'!AQ479,2)</f>
        <v>02</v>
      </c>
      <c r="AR479" s="1" t="str">
        <f>LEFT('Sheet 1'!AR479,2)</f>
        <v>02</v>
      </c>
      <c r="AS479" s="1" t="str">
        <f>LEFT('Sheet 1'!AS479,2)</f>
        <v>02</v>
      </c>
      <c r="AT479" s="1" t="str">
        <f>LEFT('Sheet 1'!AT479,2)</f>
        <v>02</v>
      </c>
      <c r="AU479" s="1" t="str">
        <f>LEFT('Sheet 1'!AU479,2)</f>
        <v>02</v>
      </c>
      <c r="AV479" s="1" t="str">
        <f>LEFT('Sheet 1'!AV479,2)</f>
        <v>02</v>
      </c>
      <c r="AW479" s="1" t="str">
        <f>LEFT('Sheet 1'!AW479,2)</f>
        <v>02</v>
      </c>
      <c r="AX479" s="1" t="str">
        <f>LEFT('Sheet 1'!AX479,2)</f>
        <v>02</v>
      </c>
      <c r="AY479" s="1" t="str">
        <f>LEFT('Sheet 1'!AY479,2)</f>
        <v>02</v>
      </c>
      <c r="AZ479" s="1" t="str">
        <f>LEFT('Sheet 1'!AZ479,2)</f>
        <v>02</v>
      </c>
      <c r="BA479" s="1" t="str">
        <f>LEFT('Sheet 1'!BA479,2)</f>
        <v>02</v>
      </c>
      <c r="BB479" s="1" t="str">
        <f>LEFT('Sheet 1'!BB479,2)</f>
        <v>02</v>
      </c>
      <c r="BC479" s="1" t="str">
        <f>LEFT('Sheet 1'!BC479,2)</f>
        <v>02</v>
      </c>
      <c r="BD479" s="1" t="str">
        <f>LEFT('Sheet 1'!BD479,2)</f>
        <v>02</v>
      </c>
    </row>
    <row r="480" spans="1:56" x14ac:dyDescent="0.25">
      <c r="A480" t="s">
        <v>549</v>
      </c>
      <c r="B480" s="1" t="str">
        <f>LEFT('Sheet 1'!B480,2)</f>
        <v>01</v>
      </c>
      <c r="C480" s="1" t="str">
        <f>LEFT('Sheet 1'!C480,2)</f>
        <v>01</v>
      </c>
      <c r="D480" s="1" t="str">
        <f>LEFT('Sheet 1'!D480,2)</f>
        <v>01</v>
      </c>
      <c r="E480" s="1" t="str">
        <f>LEFT('Sheet 1'!E480,2)</f>
        <v>01</v>
      </c>
      <c r="F480" s="1" t="str">
        <f>LEFT('Sheet 1'!F480,2)</f>
        <v>03</v>
      </c>
      <c r="G480" s="1" t="str">
        <f>LEFT('Sheet 1'!G480,2)</f>
        <v>03</v>
      </c>
      <c r="H480" s="1" t="str">
        <f>LEFT('Sheet 1'!H480,2)</f>
        <v>03</v>
      </c>
      <c r="I480" s="1" t="str">
        <f>LEFT('Sheet 1'!I480,2)</f>
        <v>03</v>
      </c>
      <c r="J480" s="1" t="str">
        <f>LEFT('Sheet 1'!J480,2)</f>
        <v>03</v>
      </c>
      <c r="K480" s="1" t="str">
        <f>LEFT('Sheet 1'!K480,2)</f>
        <v>03</v>
      </c>
      <c r="L480" s="1" t="str">
        <f>LEFT('Sheet 1'!L480,2)</f>
        <v>03</v>
      </c>
      <c r="M480" s="1" t="str">
        <f>LEFT('Sheet 1'!M480,2)</f>
        <v>03</v>
      </c>
      <c r="N480" s="1" t="str">
        <f>LEFT('Sheet 1'!N480,2)</f>
        <v>03</v>
      </c>
      <c r="O480" s="1" t="str">
        <f>LEFT('Sheet 1'!O480,2)</f>
        <v>03</v>
      </c>
      <c r="P480" s="1" t="str">
        <f>LEFT('Sheet 1'!P480,2)</f>
        <v>03</v>
      </c>
      <c r="Q480" s="1" t="str">
        <f>LEFT('Sheet 1'!Q480,2)</f>
        <v>03</v>
      </c>
      <c r="R480" s="1" t="str">
        <f>LEFT('Sheet 1'!R480,2)</f>
        <v>03</v>
      </c>
      <c r="S480" s="1" t="str">
        <f>LEFT('Sheet 1'!S480,2)</f>
        <v>03</v>
      </c>
      <c r="T480" s="1" t="str">
        <f>LEFT('Sheet 1'!T480,2)</f>
        <v>03</v>
      </c>
      <c r="U480" s="1" t="str">
        <f>LEFT('Sheet 1'!U480,2)</f>
        <v>03</v>
      </c>
      <c r="V480" s="1" t="str">
        <f>LEFT('Sheet 1'!V480,2)</f>
        <v>03</v>
      </c>
      <c r="W480" s="1" t="str">
        <f>LEFT('Sheet 1'!W480,2)</f>
        <v>03</v>
      </c>
      <c r="X480" s="1" t="str">
        <f>LEFT('Sheet 1'!X480,2)</f>
        <v>03</v>
      </c>
      <c r="Y480" s="1" t="str">
        <f>LEFT('Sheet 1'!Y480,2)</f>
        <v>03</v>
      </c>
      <c r="Z480" s="1" t="str">
        <f>LEFT('Sheet 1'!Z480,2)</f>
        <v>03</v>
      </c>
      <c r="AA480" s="1" t="str">
        <f>LEFT('Sheet 1'!AA480,2)</f>
        <v>03</v>
      </c>
      <c r="AB480" s="1" t="str">
        <f>LEFT('Sheet 1'!AB480,2)</f>
        <v>03</v>
      </c>
      <c r="AC480" s="1" t="str">
        <f>LEFT('Sheet 1'!AC480,2)</f>
        <v>03</v>
      </c>
      <c r="AD480" s="1" t="str">
        <f>LEFT('Sheet 1'!AD480,2)</f>
        <v>03</v>
      </c>
      <c r="AE480" s="1" t="str">
        <f>LEFT('Sheet 1'!AE480,2)</f>
        <v>03</v>
      </c>
      <c r="AF480" s="1" t="str">
        <f>LEFT('Sheet 1'!AF480,2)</f>
        <v>03</v>
      </c>
      <c r="AG480" s="1" t="str">
        <f>LEFT('Sheet 1'!AG480,2)</f>
        <v>03</v>
      </c>
      <c r="AH480" s="1" t="str">
        <f>LEFT('Sheet 1'!AH480,2)</f>
        <v>03</v>
      </c>
      <c r="AI480" s="1" t="str">
        <f>LEFT('Sheet 1'!AI480,2)</f>
        <v>03</v>
      </c>
      <c r="AJ480" s="1" t="str">
        <f>LEFT('Sheet 1'!AJ480,2)</f>
        <v>03</v>
      </c>
      <c r="AK480" s="1" t="str">
        <f>LEFT('Sheet 1'!AK480,2)</f>
        <v>03</v>
      </c>
      <c r="AL480" s="1" t="str">
        <f>LEFT('Sheet 1'!AL480,2)</f>
        <v>03</v>
      </c>
      <c r="AM480" s="1" t="str">
        <f>LEFT('Sheet 1'!AM480,2)</f>
        <v>03</v>
      </c>
      <c r="AN480" s="1" t="str">
        <f>LEFT('Sheet 1'!AN480,2)</f>
        <v>03</v>
      </c>
      <c r="AO480" s="1" t="str">
        <f>LEFT('Sheet 1'!AO480,2)</f>
        <v>03</v>
      </c>
      <c r="AP480" s="1" t="str">
        <f>LEFT('Sheet 1'!AP480,2)</f>
        <v>03</v>
      </c>
      <c r="AQ480" s="1" t="str">
        <f>LEFT('Sheet 1'!AQ480,2)</f>
        <v>03</v>
      </c>
      <c r="AR480" s="1" t="str">
        <f>LEFT('Sheet 1'!AR480,2)</f>
        <v>03</v>
      </c>
      <c r="AS480" s="1" t="str">
        <f>LEFT('Sheet 1'!AS480,2)</f>
        <v>03</v>
      </c>
      <c r="AT480" s="1" t="str">
        <f>LEFT('Sheet 1'!AT480,2)</f>
        <v>03</v>
      </c>
      <c r="AU480" s="1" t="str">
        <f>LEFT('Sheet 1'!AU480,2)</f>
        <v>03</v>
      </c>
      <c r="AV480" s="1" t="str">
        <f>LEFT('Sheet 1'!AV480,2)</f>
        <v>03</v>
      </c>
      <c r="AW480" s="1" t="str">
        <f>LEFT('Sheet 1'!AW480,2)</f>
        <v>03</v>
      </c>
      <c r="AX480" s="1" t="str">
        <f>LEFT('Sheet 1'!AX480,2)</f>
        <v>03</v>
      </c>
      <c r="AY480" s="1" t="str">
        <f>LEFT('Sheet 1'!AY480,2)</f>
        <v>03</v>
      </c>
      <c r="AZ480" s="1" t="str">
        <f>LEFT('Sheet 1'!AZ480,2)</f>
        <v>03</v>
      </c>
      <c r="BA480" s="1" t="str">
        <f>LEFT('Sheet 1'!BA480,2)</f>
        <v>03</v>
      </c>
      <c r="BB480" s="1" t="str">
        <f>LEFT('Sheet 1'!BB480,2)</f>
        <v>03</v>
      </c>
      <c r="BC480" s="1" t="str">
        <f>LEFT('Sheet 1'!BC480,2)</f>
        <v>03</v>
      </c>
      <c r="BD480" s="1" t="str">
        <f>LEFT('Sheet 1'!BD480,2)</f>
        <v>03</v>
      </c>
    </row>
    <row r="481" spans="1:56" x14ac:dyDescent="0.25">
      <c r="A481" t="s">
        <v>550</v>
      </c>
      <c r="B481" s="1" t="str">
        <f>LEFT('Sheet 1'!B481,2)</f>
        <v>02</v>
      </c>
      <c r="C481" s="1" t="str">
        <f>LEFT('Sheet 1'!C481,2)</f>
        <v>02</v>
      </c>
      <c r="D481" s="1" t="str">
        <f>LEFT('Sheet 1'!D481,2)</f>
        <v>02</v>
      </c>
      <c r="E481" s="1" t="str">
        <f>LEFT('Sheet 1'!E481,2)</f>
        <v>02</v>
      </c>
      <c r="F481" s="1" t="str">
        <f>LEFT('Sheet 1'!F481,2)</f>
        <v>02</v>
      </c>
      <c r="G481" s="1" t="str">
        <f>LEFT('Sheet 1'!G481,2)</f>
        <v>02</v>
      </c>
      <c r="H481" s="1" t="str">
        <f>LEFT('Sheet 1'!H481,2)</f>
        <v>02</v>
      </c>
      <c r="I481" s="1" t="str">
        <f>LEFT('Sheet 1'!I481,2)</f>
        <v>02</v>
      </c>
      <c r="J481" s="1" t="str">
        <f>LEFT('Sheet 1'!J481,2)</f>
        <v>02</v>
      </c>
      <c r="K481" s="1" t="str">
        <f>LEFT('Sheet 1'!K481,2)</f>
        <v>02</v>
      </c>
      <c r="L481" s="1" t="str">
        <f>LEFT('Sheet 1'!L481,2)</f>
        <v>02</v>
      </c>
      <c r="M481" s="1" t="str">
        <f>LEFT('Sheet 1'!M481,2)</f>
        <v>02</v>
      </c>
      <c r="N481" s="1" t="str">
        <f>LEFT('Sheet 1'!N481,2)</f>
        <v>02</v>
      </c>
      <c r="O481" s="1" t="str">
        <f>LEFT('Sheet 1'!O481,2)</f>
        <v>02</v>
      </c>
      <c r="P481" s="1" t="str">
        <f>LEFT('Sheet 1'!P481,2)</f>
        <v>02</v>
      </c>
      <c r="Q481" s="1" t="str">
        <f>LEFT('Sheet 1'!Q481,2)</f>
        <v>02</v>
      </c>
      <c r="R481" s="1" t="str">
        <f>LEFT('Sheet 1'!R481,2)</f>
        <v>02</v>
      </c>
      <c r="S481" s="1" t="str">
        <f>LEFT('Sheet 1'!S481,2)</f>
        <v>02</v>
      </c>
      <c r="T481" s="1" t="str">
        <f>LEFT('Sheet 1'!T481,2)</f>
        <v>02</v>
      </c>
      <c r="U481" s="1" t="str">
        <f>LEFT('Sheet 1'!U481,2)</f>
        <v>02</v>
      </c>
      <c r="V481" s="1" t="str">
        <f>LEFT('Sheet 1'!V481,2)</f>
        <v>02</v>
      </c>
      <c r="W481" s="1" t="str">
        <f>LEFT('Sheet 1'!W481,2)</f>
        <v>02</v>
      </c>
      <c r="X481" s="1" t="str">
        <f>LEFT('Sheet 1'!X481,2)</f>
        <v>02</v>
      </c>
      <c r="Y481" s="1" t="str">
        <f>LEFT('Sheet 1'!Y481,2)</f>
        <v>02</v>
      </c>
      <c r="Z481" s="1" t="str">
        <f>LEFT('Sheet 1'!Z481,2)</f>
        <v>02</v>
      </c>
      <c r="AA481" s="1" t="str">
        <f>LEFT('Sheet 1'!AA481,2)</f>
        <v>02</v>
      </c>
      <c r="AB481" s="1" t="str">
        <f>LEFT('Sheet 1'!AB481,2)</f>
        <v>02</v>
      </c>
      <c r="AC481" s="1" t="str">
        <f>LEFT('Sheet 1'!AC481,2)</f>
        <v>02</v>
      </c>
      <c r="AD481" s="1" t="str">
        <f>LEFT('Sheet 1'!AD481,2)</f>
        <v>02</v>
      </c>
      <c r="AE481" s="1" t="str">
        <f>LEFT('Sheet 1'!AE481,2)</f>
        <v>02</v>
      </c>
      <c r="AF481" s="1" t="str">
        <f>LEFT('Sheet 1'!AF481,2)</f>
        <v>02</v>
      </c>
      <c r="AG481" s="1" t="str">
        <f>LEFT('Sheet 1'!AG481,2)</f>
        <v>02</v>
      </c>
      <c r="AH481" s="1" t="str">
        <f>LEFT('Sheet 1'!AH481,2)</f>
        <v>02</v>
      </c>
      <c r="AI481" s="1" t="str">
        <f>LEFT('Sheet 1'!AI481,2)</f>
        <v>02</v>
      </c>
      <c r="AJ481" s="1" t="str">
        <f>LEFT('Sheet 1'!AJ481,2)</f>
        <v>02</v>
      </c>
      <c r="AK481" s="1" t="str">
        <f>LEFT('Sheet 1'!AK481,2)</f>
        <v>02</v>
      </c>
      <c r="AL481" s="1" t="str">
        <f>LEFT('Sheet 1'!AL481,2)</f>
        <v>02</v>
      </c>
      <c r="AM481" s="1" t="str">
        <f>LEFT('Sheet 1'!AM481,2)</f>
        <v>02</v>
      </c>
      <c r="AN481" s="1" t="str">
        <f>LEFT('Sheet 1'!AN481,2)</f>
        <v>02</v>
      </c>
      <c r="AO481" s="1" t="str">
        <f>LEFT('Sheet 1'!AO481,2)</f>
        <v>02</v>
      </c>
      <c r="AP481" s="1" t="str">
        <f>LEFT('Sheet 1'!AP481,2)</f>
        <v>02</v>
      </c>
      <c r="AQ481" s="1" t="str">
        <f>LEFT('Sheet 1'!AQ481,2)</f>
        <v>02</v>
      </c>
      <c r="AR481" s="1" t="str">
        <f>LEFT('Sheet 1'!AR481,2)</f>
        <v>02</v>
      </c>
      <c r="AS481" s="1" t="str">
        <f>LEFT('Sheet 1'!AS481,2)</f>
        <v>02</v>
      </c>
      <c r="AT481" s="1" t="str">
        <f>LEFT('Sheet 1'!AT481,2)</f>
        <v>02</v>
      </c>
      <c r="AU481" s="1" t="str">
        <f>LEFT('Sheet 1'!AU481,2)</f>
        <v>02</v>
      </c>
      <c r="AV481" s="1" t="str">
        <f>LEFT('Sheet 1'!AV481,2)</f>
        <v>02</v>
      </c>
      <c r="AW481" s="1" t="str">
        <f>LEFT('Sheet 1'!AW481,2)</f>
        <v>02</v>
      </c>
      <c r="AX481" s="1" t="str">
        <f>LEFT('Sheet 1'!AX481,2)</f>
        <v>02</v>
      </c>
      <c r="AY481" s="1" t="str">
        <f>LEFT('Sheet 1'!AY481,2)</f>
        <v>02</v>
      </c>
      <c r="AZ481" s="1" t="str">
        <f>LEFT('Sheet 1'!AZ481,2)</f>
        <v>02</v>
      </c>
      <c r="BA481" s="1" t="str">
        <f>LEFT('Sheet 1'!BA481,2)</f>
        <v>02</v>
      </c>
      <c r="BB481" s="1" t="str">
        <f>LEFT('Sheet 1'!BB481,2)</f>
        <v>02</v>
      </c>
      <c r="BC481" s="1" t="str">
        <f>LEFT('Sheet 1'!BC481,2)</f>
        <v>02</v>
      </c>
      <c r="BD481" s="1" t="str">
        <f>LEFT('Sheet 1'!BD481,2)</f>
        <v>02</v>
      </c>
    </row>
    <row r="482" spans="1:56" x14ac:dyDescent="0.25">
      <c r="A482" t="s">
        <v>551</v>
      </c>
      <c r="B482" s="1" t="str">
        <f>LEFT('Sheet 1'!B482,2)</f>
        <v>01</v>
      </c>
      <c r="C482" s="1" t="str">
        <f>LEFT('Sheet 1'!C482,2)</f>
        <v>01</v>
      </c>
      <c r="D482" s="1" t="str">
        <f>LEFT('Sheet 1'!D482,2)</f>
        <v>01</v>
      </c>
      <c r="E482" s="1" t="str">
        <f>LEFT('Sheet 1'!E482,2)</f>
        <v>01</v>
      </c>
      <c r="F482" s="1" t="str">
        <f>LEFT('Sheet 1'!F482,2)</f>
        <v>01</v>
      </c>
      <c r="G482" s="1" t="str">
        <f>LEFT('Sheet 1'!G482,2)</f>
        <v>01</v>
      </c>
      <c r="H482" s="1" t="str">
        <f>LEFT('Sheet 1'!H482,2)</f>
        <v>01</v>
      </c>
      <c r="I482" s="1" t="str">
        <f>LEFT('Sheet 1'!I482,2)</f>
        <v>01</v>
      </c>
      <c r="J482" s="1" t="str">
        <f>LEFT('Sheet 1'!J482,2)</f>
        <v>01</v>
      </c>
      <c r="K482" s="1" t="str">
        <f>LEFT('Sheet 1'!K482,2)</f>
        <v>01</v>
      </c>
      <c r="L482" s="1" t="str">
        <f>LEFT('Sheet 1'!L482,2)</f>
        <v>01</v>
      </c>
      <c r="M482" s="1" t="str">
        <f>LEFT('Sheet 1'!M482,2)</f>
        <v>01</v>
      </c>
      <c r="N482" s="1" t="str">
        <f>LEFT('Sheet 1'!N482,2)</f>
        <v>01</v>
      </c>
      <c r="O482" s="1" t="str">
        <f>LEFT('Sheet 1'!O482,2)</f>
        <v>01</v>
      </c>
      <c r="P482" s="1" t="str">
        <f>LEFT('Sheet 1'!P482,2)</f>
        <v>01</v>
      </c>
      <c r="Q482" s="1" t="str">
        <f>LEFT('Sheet 1'!Q482,2)</f>
        <v>01</v>
      </c>
      <c r="R482" s="1" t="str">
        <f>LEFT('Sheet 1'!R482,2)</f>
        <v>01</v>
      </c>
      <c r="S482" s="1" t="str">
        <f>LEFT('Sheet 1'!S482,2)</f>
        <v>01</v>
      </c>
      <c r="T482" s="1" t="str">
        <f>LEFT('Sheet 1'!T482,2)</f>
        <v>01</v>
      </c>
      <c r="U482" s="1" t="str">
        <f>LEFT('Sheet 1'!U482,2)</f>
        <v>01</v>
      </c>
      <c r="V482" s="1" t="str">
        <f>LEFT('Sheet 1'!V482,2)</f>
        <v>01</v>
      </c>
      <c r="W482" s="1" t="str">
        <f>LEFT('Sheet 1'!W482,2)</f>
        <v>01</v>
      </c>
      <c r="X482" s="1" t="str">
        <f>LEFT('Sheet 1'!X482,2)</f>
        <v>01</v>
      </c>
      <c r="Y482" s="1" t="str">
        <f>LEFT('Sheet 1'!Y482,2)</f>
        <v>01</v>
      </c>
      <c r="Z482" s="1" t="str">
        <f>LEFT('Sheet 1'!Z482,2)</f>
        <v>01</v>
      </c>
      <c r="AA482" s="1" t="str">
        <f>LEFT('Sheet 1'!AA482,2)</f>
        <v>01</v>
      </c>
      <c r="AB482" s="1" t="str">
        <f>LEFT('Sheet 1'!AB482,2)</f>
        <v>01</v>
      </c>
      <c r="AC482" s="1" t="str">
        <f>LEFT('Sheet 1'!AC482,2)</f>
        <v>01</v>
      </c>
      <c r="AD482" s="1" t="str">
        <f>LEFT('Sheet 1'!AD482,2)</f>
        <v>01</v>
      </c>
      <c r="AE482" s="1" t="str">
        <f>LEFT('Sheet 1'!AE482,2)</f>
        <v>01</v>
      </c>
      <c r="AF482" s="1" t="str">
        <f>LEFT('Sheet 1'!AF482,2)</f>
        <v>01</v>
      </c>
      <c r="AG482" s="1" t="str">
        <f>LEFT('Sheet 1'!AG482,2)</f>
        <v>01</v>
      </c>
      <c r="AH482" s="1" t="str">
        <f>LEFT('Sheet 1'!AH482,2)</f>
        <v>01</v>
      </c>
      <c r="AI482" s="1" t="str">
        <f>LEFT('Sheet 1'!AI482,2)</f>
        <v>01</v>
      </c>
      <c r="AJ482" s="1" t="str">
        <f>LEFT('Sheet 1'!AJ482,2)</f>
        <v>01</v>
      </c>
      <c r="AK482" s="1" t="str">
        <f>LEFT('Sheet 1'!AK482,2)</f>
        <v>01</v>
      </c>
      <c r="AL482" s="1" t="str">
        <f>LEFT('Sheet 1'!AL482,2)</f>
        <v>01</v>
      </c>
      <c r="AM482" s="1" t="str">
        <f>LEFT('Sheet 1'!AM482,2)</f>
        <v>01</v>
      </c>
      <c r="AN482" s="1" t="str">
        <f>LEFT('Sheet 1'!AN482,2)</f>
        <v>01</v>
      </c>
      <c r="AO482" s="1" t="str">
        <f>LEFT('Sheet 1'!AO482,2)</f>
        <v>01</v>
      </c>
      <c r="AP482" s="1" t="str">
        <f>LEFT('Sheet 1'!AP482,2)</f>
        <v>01</v>
      </c>
      <c r="AQ482" s="1" t="str">
        <f>LEFT('Sheet 1'!AQ482,2)</f>
        <v>01</v>
      </c>
      <c r="AR482" s="1" t="str">
        <f>LEFT('Sheet 1'!AR482,2)</f>
        <v>01</v>
      </c>
      <c r="AS482" s="1" t="str">
        <f>LEFT('Sheet 1'!AS482,2)</f>
        <v>01</v>
      </c>
      <c r="AT482" s="1" t="str">
        <f>LEFT('Sheet 1'!AT482,2)</f>
        <v>01</v>
      </c>
      <c r="AU482" s="1" t="str">
        <f>LEFT('Sheet 1'!AU482,2)</f>
        <v>01</v>
      </c>
      <c r="AV482" s="1" t="str">
        <f>LEFT('Sheet 1'!AV482,2)</f>
        <v>01</v>
      </c>
      <c r="AW482" s="1" t="str">
        <f>LEFT('Sheet 1'!AW482,2)</f>
        <v>01</v>
      </c>
      <c r="AX482" s="1" t="str">
        <f>LEFT('Sheet 1'!AX482,2)</f>
        <v>01</v>
      </c>
      <c r="AY482" s="1" t="str">
        <f>LEFT('Sheet 1'!AY482,2)</f>
        <v>01</v>
      </c>
      <c r="AZ482" s="1" t="str">
        <f>LEFT('Sheet 1'!AZ482,2)</f>
        <v>01</v>
      </c>
      <c r="BA482" s="1" t="str">
        <f>LEFT('Sheet 1'!BA482,2)</f>
        <v>01</v>
      </c>
      <c r="BB482" s="1" t="str">
        <f>LEFT('Sheet 1'!BB482,2)</f>
        <v>01</v>
      </c>
      <c r="BC482" s="1" t="str">
        <f>LEFT('Sheet 1'!BC482,2)</f>
        <v>01</v>
      </c>
      <c r="BD482" s="1" t="str">
        <f>LEFT('Sheet 1'!BD482,2)</f>
        <v>01</v>
      </c>
    </row>
    <row r="483" spans="1:56" x14ac:dyDescent="0.25">
      <c r="A483" t="s">
        <v>552</v>
      </c>
      <c r="B483" s="1" t="str">
        <f>LEFT('Sheet 1'!B483,2)</f>
        <v>01</v>
      </c>
      <c r="C483" s="1" t="str">
        <f>LEFT('Sheet 1'!C483,2)</f>
        <v>01</v>
      </c>
      <c r="D483" s="1" t="str">
        <f>LEFT('Sheet 1'!D483,2)</f>
        <v>01</v>
      </c>
      <c r="E483" s="1" t="str">
        <f>LEFT('Sheet 1'!E483,2)</f>
        <v>01</v>
      </c>
      <c r="F483" s="1" t="str">
        <f>LEFT('Sheet 1'!F483,2)</f>
        <v>01</v>
      </c>
      <c r="G483" s="1" t="str">
        <f>LEFT('Sheet 1'!G483,2)</f>
        <v>01</v>
      </c>
      <c r="H483" s="1" t="str">
        <f>LEFT('Sheet 1'!H483,2)</f>
        <v>01</v>
      </c>
      <c r="I483" s="1" t="str">
        <f>LEFT('Sheet 1'!I483,2)</f>
        <v>01</v>
      </c>
      <c r="J483" s="1" t="str">
        <f>LEFT('Sheet 1'!J483,2)</f>
        <v>01</v>
      </c>
      <c r="K483" s="1" t="str">
        <f>LEFT('Sheet 1'!K483,2)</f>
        <v>01</v>
      </c>
      <c r="L483" s="1" t="str">
        <f>LEFT('Sheet 1'!L483,2)</f>
        <v>01</v>
      </c>
      <c r="M483" s="1" t="str">
        <f>LEFT('Sheet 1'!M483,2)</f>
        <v>01</v>
      </c>
      <c r="N483" s="1" t="str">
        <f>LEFT('Sheet 1'!N483,2)</f>
        <v>01</v>
      </c>
      <c r="O483" s="1" t="str">
        <f>LEFT('Sheet 1'!O483,2)</f>
        <v>01</v>
      </c>
      <c r="P483" s="1" t="str">
        <f>LEFT('Sheet 1'!P483,2)</f>
        <v>01</v>
      </c>
      <c r="Q483" s="1" t="str">
        <f>LEFT('Sheet 1'!Q483,2)</f>
        <v>01</v>
      </c>
      <c r="R483" s="1" t="str">
        <f>LEFT('Sheet 1'!R483,2)</f>
        <v>01</v>
      </c>
      <c r="S483" s="1" t="str">
        <f>LEFT('Sheet 1'!S483,2)</f>
        <v>01</v>
      </c>
      <c r="T483" s="1" t="str">
        <f>LEFT('Sheet 1'!T483,2)</f>
        <v>01</v>
      </c>
      <c r="U483" s="1" t="str">
        <f>LEFT('Sheet 1'!U483,2)</f>
        <v>01</v>
      </c>
      <c r="V483" s="1" t="str">
        <f>LEFT('Sheet 1'!V483,2)</f>
        <v>01</v>
      </c>
      <c r="W483" s="1" t="str">
        <f>LEFT('Sheet 1'!W483,2)</f>
        <v>01</v>
      </c>
      <c r="X483" s="1" t="str">
        <f>LEFT('Sheet 1'!X483,2)</f>
        <v>01</v>
      </c>
      <c r="Y483" s="1" t="str">
        <f>LEFT('Sheet 1'!Y483,2)</f>
        <v>01</v>
      </c>
      <c r="Z483" s="1" t="str">
        <f>LEFT('Sheet 1'!Z483,2)</f>
        <v>01</v>
      </c>
      <c r="AA483" s="1" t="str">
        <f>LEFT('Sheet 1'!AA483,2)</f>
        <v>01</v>
      </c>
      <c r="AB483" s="1" t="str">
        <f>LEFT('Sheet 1'!AB483,2)</f>
        <v>01</v>
      </c>
      <c r="AC483" s="1" t="str">
        <f>LEFT('Sheet 1'!AC483,2)</f>
        <v>01</v>
      </c>
      <c r="AD483" s="1" t="str">
        <f>LEFT('Sheet 1'!AD483,2)</f>
        <v>01</v>
      </c>
      <c r="AE483" s="1" t="str">
        <f>LEFT('Sheet 1'!AE483,2)</f>
        <v>01</v>
      </c>
      <c r="AF483" s="1" t="str">
        <f>LEFT('Sheet 1'!AF483,2)</f>
        <v>01</v>
      </c>
      <c r="AG483" s="1" t="str">
        <f>LEFT('Sheet 1'!AG483,2)</f>
        <v>01</v>
      </c>
      <c r="AH483" s="1" t="str">
        <f>LEFT('Sheet 1'!AH483,2)</f>
        <v>01</v>
      </c>
      <c r="AI483" s="1" t="str">
        <f>LEFT('Sheet 1'!AI483,2)</f>
        <v>01</v>
      </c>
      <c r="AJ483" s="1" t="str">
        <f>LEFT('Sheet 1'!AJ483,2)</f>
        <v>01</v>
      </c>
      <c r="AK483" s="1" t="str">
        <f>LEFT('Sheet 1'!AK483,2)</f>
        <v>01</v>
      </c>
      <c r="AL483" s="1" t="str">
        <f>LEFT('Sheet 1'!AL483,2)</f>
        <v>01</v>
      </c>
      <c r="AM483" s="1" t="str">
        <f>LEFT('Sheet 1'!AM483,2)</f>
        <v>01</v>
      </c>
      <c r="AN483" s="1" t="str">
        <f>LEFT('Sheet 1'!AN483,2)</f>
        <v>01</v>
      </c>
      <c r="AO483" s="1" t="str">
        <f>LEFT('Sheet 1'!AO483,2)</f>
        <v>01</v>
      </c>
      <c r="AP483" s="1" t="str">
        <f>LEFT('Sheet 1'!AP483,2)</f>
        <v>01</v>
      </c>
      <c r="AQ483" s="1" t="str">
        <f>LEFT('Sheet 1'!AQ483,2)</f>
        <v>01</v>
      </c>
      <c r="AR483" s="1" t="str">
        <f>LEFT('Sheet 1'!AR483,2)</f>
        <v>01</v>
      </c>
      <c r="AS483" s="1" t="str">
        <f>LEFT('Sheet 1'!AS483,2)</f>
        <v>01</v>
      </c>
      <c r="AT483" s="1" t="str">
        <f>LEFT('Sheet 1'!AT483,2)</f>
        <v>01</v>
      </c>
      <c r="AU483" s="1" t="str">
        <f>LEFT('Sheet 1'!AU483,2)</f>
        <v>01</v>
      </c>
      <c r="AV483" s="1" t="str">
        <f>LEFT('Sheet 1'!AV483,2)</f>
        <v>01</v>
      </c>
      <c r="AW483" s="1" t="str">
        <f>LEFT('Sheet 1'!AW483,2)</f>
        <v>01</v>
      </c>
      <c r="AX483" s="1" t="str">
        <f>LEFT('Sheet 1'!AX483,2)</f>
        <v>01</v>
      </c>
      <c r="AY483" s="1" t="str">
        <f>LEFT('Sheet 1'!AY483,2)</f>
        <v>01</v>
      </c>
      <c r="AZ483" s="1" t="str">
        <f>LEFT('Sheet 1'!AZ483,2)</f>
        <v>01</v>
      </c>
      <c r="BA483" s="1" t="str">
        <f>LEFT('Sheet 1'!BA483,2)</f>
        <v>01</v>
      </c>
      <c r="BB483" s="1" t="str">
        <f>LEFT('Sheet 1'!BB483,2)</f>
        <v>01</v>
      </c>
      <c r="BC483" s="1" t="str">
        <f>LEFT('Sheet 1'!BC483,2)</f>
        <v>01</v>
      </c>
      <c r="BD483" s="1" t="str">
        <f>LEFT('Sheet 1'!BD483,2)</f>
        <v>01</v>
      </c>
    </row>
    <row r="484" spans="1:56" x14ac:dyDescent="0.25">
      <c r="A484" t="s">
        <v>553</v>
      </c>
      <c r="B484" s="1" t="str">
        <f>LEFT('Sheet 1'!B484,2)</f>
        <v>03</v>
      </c>
      <c r="C484" s="1" t="str">
        <f>LEFT('Sheet 1'!C484,2)</f>
        <v>03</v>
      </c>
      <c r="D484" s="1" t="str">
        <f>LEFT('Sheet 1'!D484,2)</f>
        <v>03</v>
      </c>
      <c r="E484" s="1" t="str">
        <f>LEFT('Sheet 1'!E484,2)</f>
        <v>03</v>
      </c>
      <c r="F484" s="1" t="str">
        <f>LEFT('Sheet 1'!F484,2)</f>
        <v>03</v>
      </c>
      <c r="G484" s="1" t="str">
        <f>LEFT('Sheet 1'!G484,2)</f>
        <v>03</v>
      </c>
      <c r="H484" s="1" t="str">
        <f>LEFT('Sheet 1'!H484,2)</f>
        <v>03</v>
      </c>
      <c r="I484" s="1" t="str">
        <f>LEFT('Sheet 1'!I484,2)</f>
        <v>03</v>
      </c>
      <c r="J484" s="1" t="str">
        <f>LEFT('Sheet 1'!J484,2)</f>
        <v>03</v>
      </c>
      <c r="K484" s="1" t="str">
        <f>LEFT('Sheet 1'!K484,2)</f>
        <v>03</v>
      </c>
      <c r="L484" s="1" t="str">
        <f>LEFT('Sheet 1'!L484,2)</f>
        <v>03</v>
      </c>
      <c r="M484" s="1" t="str">
        <f>LEFT('Sheet 1'!M484,2)</f>
        <v>03</v>
      </c>
      <c r="N484" s="1" t="str">
        <f>LEFT('Sheet 1'!N484,2)</f>
        <v>03</v>
      </c>
      <c r="O484" s="1" t="str">
        <f>LEFT('Sheet 1'!O484,2)</f>
        <v>03</v>
      </c>
      <c r="P484" s="1" t="str">
        <f>LEFT('Sheet 1'!P484,2)</f>
        <v>03</v>
      </c>
      <c r="Q484" s="1" t="str">
        <f>LEFT('Sheet 1'!Q484,2)</f>
        <v>03</v>
      </c>
      <c r="R484" s="1" t="str">
        <f>LEFT('Sheet 1'!R484,2)</f>
        <v>03</v>
      </c>
      <c r="S484" s="1" t="str">
        <f>LEFT('Sheet 1'!S484,2)</f>
        <v>02</v>
      </c>
      <c r="T484" s="1" t="str">
        <f>LEFT('Sheet 1'!T484,2)</f>
        <v>02</v>
      </c>
      <c r="U484" s="1" t="str">
        <f>LEFT('Sheet 1'!U484,2)</f>
        <v>02</v>
      </c>
      <c r="V484" s="1" t="str">
        <f>LEFT('Sheet 1'!V484,2)</f>
        <v>02</v>
      </c>
      <c r="W484" s="1" t="str">
        <f>LEFT('Sheet 1'!W484,2)</f>
        <v>02</v>
      </c>
      <c r="X484" s="1" t="str">
        <f>LEFT('Sheet 1'!X484,2)</f>
        <v>02</v>
      </c>
      <c r="Y484" s="1" t="str">
        <f>LEFT('Sheet 1'!Y484,2)</f>
        <v>02</v>
      </c>
      <c r="Z484" s="1" t="str">
        <f>LEFT('Sheet 1'!Z484,2)</f>
        <v>02</v>
      </c>
      <c r="AA484" s="1" t="str">
        <f>LEFT('Sheet 1'!AA484,2)</f>
        <v>02</v>
      </c>
      <c r="AB484" s="1" t="str">
        <f>LEFT('Sheet 1'!AB484,2)</f>
        <v>02</v>
      </c>
      <c r="AC484" s="1" t="str">
        <f>LEFT('Sheet 1'!AC484,2)</f>
        <v>02</v>
      </c>
      <c r="AD484" s="1" t="str">
        <f>LEFT('Sheet 1'!AD484,2)</f>
        <v>02</v>
      </c>
      <c r="AE484" s="1" t="str">
        <f>LEFT('Sheet 1'!AE484,2)</f>
        <v>02</v>
      </c>
      <c r="AF484" s="1" t="str">
        <f>LEFT('Sheet 1'!AF484,2)</f>
        <v>02</v>
      </c>
      <c r="AG484" s="1" t="str">
        <f>LEFT('Sheet 1'!AG484,2)</f>
        <v>02</v>
      </c>
      <c r="AH484" s="1" t="str">
        <f>LEFT('Sheet 1'!AH484,2)</f>
        <v>02</v>
      </c>
      <c r="AI484" s="1" t="str">
        <f>LEFT('Sheet 1'!AI484,2)</f>
        <v>02</v>
      </c>
      <c r="AJ484" s="1" t="str">
        <f>LEFT('Sheet 1'!AJ484,2)</f>
        <v>02</v>
      </c>
      <c r="AK484" s="1" t="str">
        <f>LEFT('Sheet 1'!AK484,2)</f>
        <v>02</v>
      </c>
      <c r="AL484" s="1" t="str">
        <f>LEFT('Sheet 1'!AL484,2)</f>
        <v>02</v>
      </c>
      <c r="AM484" s="1" t="str">
        <f>LEFT('Sheet 1'!AM484,2)</f>
        <v>02</v>
      </c>
      <c r="AN484" s="1" t="str">
        <f>LEFT('Sheet 1'!AN484,2)</f>
        <v>02</v>
      </c>
      <c r="AO484" s="1" t="str">
        <f>LEFT('Sheet 1'!AO484,2)</f>
        <v>02</v>
      </c>
      <c r="AP484" s="1" t="str">
        <f>LEFT('Sheet 1'!AP484,2)</f>
        <v>02</v>
      </c>
      <c r="AQ484" s="1" t="str">
        <f>LEFT('Sheet 1'!AQ484,2)</f>
        <v>02</v>
      </c>
      <c r="AR484" s="1" t="str">
        <f>LEFT('Sheet 1'!AR484,2)</f>
        <v>02</v>
      </c>
      <c r="AS484" s="1" t="str">
        <f>LEFT('Sheet 1'!AS484,2)</f>
        <v>02</v>
      </c>
      <c r="AT484" s="1" t="str">
        <f>LEFT('Sheet 1'!AT484,2)</f>
        <v>02</v>
      </c>
      <c r="AU484" s="1" t="str">
        <f>LEFT('Sheet 1'!AU484,2)</f>
        <v>02</v>
      </c>
      <c r="AV484" s="1" t="str">
        <f>LEFT('Sheet 1'!AV484,2)</f>
        <v>02</v>
      </c>
      <c r="AW484" s="1" t="str">
        <f>LEFT('Sheet 1'!AW484,2)</f>
        <v>02</v>
      </c>
      <c r="AX484" s="1" t="str">
        <f>LEFT('Sheet 1'!AX484,2)</f>
        <v>02</v>
      </c>
      <c r="AY484" s="1" t="str">
        <f>LEFT('Sheet 1'!AY484,2)</f>
        <v>02</v>
      </c>
      <c r="AZ484" s="1" t="str">
        <f>LEFT('Sheet 1'!AZ484,2)</f>
        <v>02</v>
      </c>
      <c r="BA484" s="1" t="str">
        <f>LEFT('Sheet 1'!BA484,2)</f>
        <v>02</v>
      </c>
      <c r="BB484" s="1" t="str">
        <f>LEFT('Sheet 1'!BB484,2)</f>
        <v>02</v>
      </c>
      <c r="BC484" s="1" t="str">
        <f>LEFT('Sheet 1'!BC484,2)</f>
        <v>02</v>
      </c>
      <c r="BD484" s="1" t="str">
        <f>LEFT('Sheet 1'!BD484,2)</f>
        <v>02</v>
      </c>
    </row>
    <row r="485" spans="1:56" x14ac:dyDescent="0.25">
      <c r="A485" t="s">
        <v>554</v>
      </c>
      <c r="B485" s="1" t="str">
        <f>LEFT('Sheet 1'!B485,2)</f>
        <v>01</v>
      </c>
      <c r="C485" s="1" t="str">
        <f>LEFT('Sheet 1'!C485,2)</f>
        <v>01</v>
      </c>
      <c r="D485" s="1" t="str">
        <f>LEFT('Sheet 1'!D485,2)</f>
        <v>01</v>
      </c>
      <c r="E485" s="1" t="str">
        <f>LEFT('Sheet 1'!E485,2)</f>
        <v>01</v>
      </c>
      <c r="F485" s="1" t="str">
        <f>LEFT('Sheet 1'!F485,2)</f>
        <v>01</v>
      </c>
      <c r="G485" s="1" t="str">
        <f>LEFT('Sheet 1'!G485,2)</f>
        <v>01</v>
      </c>
      <c r="H485" s="1" t="str">
        <f>LEFT('Sheet 1'!H485,2)</f>
        <v>01</v>
      </c>
      <c r="I485" s="1" t="str">
        <f>LEFT('Sheet 1'!I485,2)</f>
        <v>01</v>
      </c>
      <c r="J485" s="1" t="str">
        <f>LEFT('Sheet 1'!J485,2)</f>
        <v>01</v>
      </c>
      <c r="K485" s="1" t="str">
        <f>LEFT('Sheet 1'!K485,2)</f>
        <v>01</v>
      </c>
      <c r="L485" s="1" t="str">
        <f>LEFT('Sheet 1'!L485,2)</f>
        <v>01</v>
      </c>
      <c r="M485" s="1" t="str">
        <f>LEFT('Sheet 1'!M485,2)</f>
        <v>01</v>
      </c>
      <c r="N485" s="1" t="str">
        <f>LEFT('Sheet 1'!N485,2)</f>
        <v>01</v>
      </c>
      <c r="O485" s="1" t="str">
        <f>LEFT('Sheet 1'!O485,2)</f>
        <v>01</v>
      </c>
      <c r="P485" s="1" t="str">
        <f>LEFT('Sheet 1'!P485,2)</f>
        <v>01</v>
      </c>
      <c r="Q485" s="1" t="str">
        <f>LEFT('Sheet 1'!Q485,2)</f>
        <v>01</v>
      </c>
      <c r="R485" s="1" t="str">
        <f>LEFT('Sheet 1'!R485,2)</f>
        <v>01</v>
      </c>
      <c r="S485" s="1" t="str">
        <f>LEFT('Sheet 1'!S485,2)</f>
        <v>01</v>
      </c>
      <c r="T485" s="1" t="str">
        <f>LEFT('Sheet 1'!T485,2)</f>
        <v>01</v>
      </c>
      <c r="U485" s="1" t="str">
        <f>LEFT('Sheet 1'!U485,2)</f>
        <v>01</v>
      </c>
      <c r="V485" s="1" t="str">
        <f>LEFT('Sheet 1'!V485,2)</f>
        <v>01</v>
      </c>
      <c r="W485" s="1" t="str">
        <f>LEFT('Sheet 1'!W485,2)</f>
        <v>01</v>
      </c>
      <c r="X485" s="1" t="str">
        <f>LEFT('Sheet 1'!X485,2)</f>
        <v>01</v>
      </c>
      <c r="Y485" s="1" t="str">
        <f>LEFT('Sheet 1'!Y485,2)</f>
        <v>01</v>
      </c>
      <c r="Z485" s="1" t="str">
        <f>LEFT('Sheet 1'!Z485,2)</f>
        <v>01</v>
      </c>
      <c r="AA485" s="1" t="str">
        <f>LEFT('Sheet 1'!AA485,2)</f>
        <v>01</v>
      </c>
      <c r="AB485" s="1" t="str">
        <f>LEFT('Sheet 1'!AB485,2)</f>
        <v>01</v>
      </c>
      <c r="AC485" s="1" t="str">
        <f>LEFT('Sheet 1'!AC485,2)</f>
        <v>01</v>
      </c>
      <c r="AD485" s="1" t="str">
        <f>LEFT('Sheet 1'!AD485,2)</f>
        <v>01</v>
      </c>
      <c r="AE485" s="1" t="str">
        <f>LEFT('Sheet 1'!AE485,2)</f>
        <v>01</v>
      </c>
      <c r="AF485" s="1" t="str">
        <f>LEFT('Sheet 1'!AF485,2)</f>
        <v>01</v>
      </c>
      <c r="AG485" s="1" t="str">
        <f>LEFT('Sheet 1'!AG485,2)</f>
        <v>01</v>
      </c>
      <c r="AH485" s="1" t="str">
        <f>LEFT('Sheet 1'!AH485,2)</f>
        <v>01</v>
      </c>
      <c r="AI485" s="1" t="str">
        <f>LEFT('Sheet 1'!AI485,2)</f>
        <v>01</v>
      </c>
      <c r="AJ485" s="1" t="str">
        <f>LEFT('Sheet 1'!AJ485,2)</f>
        <v>01</v>
      </c>
      <c r="AK485" s="1" t="str">
        <f>LEFT('Sheet 1'!AK485,2)</f>
        <v>01</v>
      </c>
      <c r="AL485" s="1" t="str">
        <f>LEFT('Sheet 1'!AL485,2)</f>
        <v>01</v>
      </c>
      <c r="AM485" s="1" t="str">
        <f>LEFT('Sheet 1'!AM485,2)</f>
        <v>01</v>
      </c>
      <c r="AN485" s="1" t="str">
        <f>LEFT('Sheet 1'!AN485,2)</f>
        <v>01</v>
      </c>
      <c r="AO485" s="1" t="str">
        <f>LEFT('Sheet 1'!AO485,2)</f>
        <v>01</v>
      </c>
      <c r="AP485" s="1" t="str">
        <f>LEFT('Sheet 1'!AP485,2)</f>
        <v>01</v>
      </c>
      <c r="AQ485" s="1" t="str">
        <f>LEFT('Sheet 1'!AQ485,2)</f>
        <v>01</v>
      </c>
      <c r="AR485" s="1" t="str">
        <f>LEFT('Sheet 1'!AR485,2)</f>
        <v>01</v>
      </c>
      <c r="AS485" s="1" t="str">
        <f>LEFT('Sheet 1'!AS485,2)</f>
        <v>01</v>
      </c>
      <c r="AT485" s="1" t="str">
        <f>LEFT('Sheet 1'!AT485,2)</f>
        <v>01</v>
      </c>
      <c r="AU485" s="1" t="str">
        <f>LEFT('Sheet 1'!AU485,2)</f>
        <v>01</v>
      </c>
      <c r="AV485" s="1" t="str">
        <f>LEFT('Sheet 1'!AV485,2)</f>
        <v>01</v>
      </c>
      <c r="AW485" s="1" t="str">
        <f>LEFT('Sheet 1'!AW485,2)</f>
        <v>01</v>
      </c>
      <c r="AX485" s="1" t="str">
        <f>LEFT('Sheet 1'!AX485,2)</f>
        <v>01</v>
      </c>
      <c r="AY485" s="1" t="str">
        <f>LEFT('Sheet 1'!AY485,2)</f>
        <v>01</v>
      </c>
      <c r="AZ485" s="1" t="str">
        <f>LEFT('Sheet 1'!AZ485,2)</f>
        <v>01</v>
      </c>
      <c r="BA485" s="1" t="str">
        <f>LEFT('Sheet 1'!BA485,2)</f>
        <v>01</v>
      </c>
      <c r="BB485" s="1" t="str">
        <f>LEFT('Sheet 1'!BB485,2)</f>
        <v>01</v>
      </c>
      <c r="BC485" s="1" t="str">
        <f>LEFT('Sheet 1'!BC485,2)</f>
        <v>01</v>
      </c>
      <c r="BD485" s="1" t="str">
        <f>LEFT('Sheet 1'!BD485,2)</f>
        <v>01</v>
      </c>
    </row>
    <row r="486" spans="1:56" x14ac:dyDescent="0.25">
      <c r="A486" t="s">
        <v>555</v>
      </c>
      <c r="B486" s="1" t="str">
        <f>LEFT('Sheet 1'!B486,2)</f>
        <v>01</v>
      </c>
      <c r="C486" s="1" t="str">
        <f>LEFT('Sheet 1'!C486,2)</f>
        <v>01</v>
      </c>
      <c r="D486" s="1" t="str">
        <f>LEFT('Sheet 1'!D486,2)</f>
        <v>01</v>
      </c>
      <c r="E486" s="1" t="str">
        <f>LEFT('Sheet 1'!E486,2)</f>
        <v>01</v>
      </c>
      <c r="F486" s="1" t="str">
        <f>LEFT('Sheet 1'!F486,2)</f>
        <v>01</v>
      </c>
      <c r="G486" s="1" t="str">
        <f>LEFT('Sheet 1'!G486,2)</f>
        <v>01</v>
      </c>
      <c r="H486" s="1" t="str">
        <f>LEFT('Sheet 1'!H486,2)</f>
        <v>01</v>
      </c>
      <c r="I486" s="1" t="str">
        <f>LEFT('Sheet 1'!I486,2)</f>
        <v>01</v>
      </c>
      <c r="J486" s="1" t="str">
        <f>LEFT('Sheet 1'!J486,2)</f>
        <v>01</v>
      </c>
      <c r="K486" s="1" t="str">
        <f>LEFT('Sheet 1'!K486,2)</f>
        <v>01</v>
      </c>
      <c r="L486" s="1" t="str">
        <f>LEFT('Sheet 1'!L486,2)</f>
        <v>01</v>
      </c>
      <c r="M486" s="1" t="str">
        <f>LEFT('Sheet 1'!M486,2)</f>
        <v>01</v>
      </c>
      <c r="N486" s="1" t="str">
        <f>LEFT('Sheet 1'!N486,2)</f>
        <v>01</v>
      </c>
      <c r="O486" s="1" t="str">
        <f>LEFT('Sheet 1'!O486,2)</f>
        <v>01</v>
      </c>
      <c r="P486" s="1" t="str">
        <f>LEFT('Sheet 1'!P486,2)</f>
        <v>01</v>
      </c>
      <c r="Q486" s="1" t="str">
        <f>LEFT('Sheet 1'!Q486,2)</f>
        <v>01</v>
      </c>
      <c r="R486" s="1" t="str">
        <f>LEFT('Sheet 1'!R486,2)</f>
        <v>01</v>
      </c>
      <c r="S486" s="1" t="str">
        <f>LEFT('Sheet 1'!S486,2)</f>
        <v>01</v>
      </c>
      <c r="T486" s="1" t="str">
        <f>LEFT('Sheet 1'!T486,2)</f>
        <v>01</v>
      </c>
      <c r="U486" s="1" t="str">
        <f>LEFT('Sheet 1'!U486,2)</f>
        <v>01</v>
      </c>
      <c r="V486" s="1" t="str">
        <f>LEFT('Sheet 1'!V486,2)</f>
        <v>01</v>
      </c>
      <c r="W486" s="1" t="str">
        <f>LEFT('Sheet 1'!W486,2)</f>
        <v>01</v>
      </c>
      <c r="X486" s="1" t="str">
        <f>LEFT('Sheet 1'!X486,2)</f>
        <v>01</v>
      </c>
      <c r="Y486" s="1" t="str">
        <f>LEFT('Sheet 1'!Y486,2)</f>
        <v>01</v>
      </c>
      <c r="Z486" s="1" t="str">
        <f>LEFT('Sheet 1'!Z486,2)</f>
        <v>01</v>
      </c>
      <c r="AA486" s="1" t="str">
        <f>LEFT('Sheet 1'!AA486,2)</f>
        <v>01</v>
      </c>
      <c r="AB486" s="1" t="str">
        <f>LEFT('Sheet 1'!AB486,2)</f>
        <v>01</v>
      </c>
      <c r="AC486" s="1" t="str">
        <f>LEFT('Sheet 1'!AC486,2)</f>
        <v>01</v>
      </c>
      <c r="AD486" s="1" t="str">
        <f>LEFT('Sheet 1'!AD486,2)</f>
        <v>01</v>
      </c>
      <c r="AE486" s="1" t="str">
        <f>LEFT('Sheet 1'!AE486,2)</f>
        <v>01</v>
      </c>
      <c r="AF486" s="1" t="str">
        <f>LEFT('Sheet 1'!AF486,2)</f>
        <v>01</v>
      </c>
      <c r="AG486" s="1" t="str">
        <f>LEFT('Sheet 1'!AG486,2)</f>
        <v>01</v>
      </c>
      <c r="AH486" s="1" t="str">
        <f>LEFT('Sheet 1'!AH486,2)</f>
        <v>01</v>
      </c>
      <c r="AI486" s="1" t="str">
        <f>LEFT('Sheet 1'!AI486,2)</f>
        <v>01</v>
      </c>
      <c r="AJ486" s="1" t="str">
        <f>LEFT('Sheet 1'!AJ486,2)</f>
        <v>01</v>
      </c>
      <c r="AK486" s="1" t="str">
        <f>LEFT('Sheet 1'!AK486,2)</f>
        <v>01</v>
      </c>
      <c r="AL486" s="1" t="str">
        <f>LEFT('Sheet 1'!AL486,2)</f>
        <v>01</v>
      </c>
      <c r="AM486" s="1" t="str">
        <f>LEFT('Sheet 1'!AM486,2)</f>
        <v>01</v>
      </c>
      <c r="AN486" s="1" t="str">
        <f>LEFT('Sheet 1'!AN486,2)</f>
        <v>01</v>
      </c>
      <c r="AO486" s="1" t="str">
        <f>LEFT('Sheet 1'!AO486,2)</f>
        <v>01</v>
      </c>
      <c r="AP486" s="1" t="str">
        <f>LEFT('Sheet 1'!AP486,2)</f>
        <v>01</v>
      </c>
      <c r="AQ486" s="1" t="str">
        <f>LEFT('Sheet 1'!AQ486,2)</f>
        <v>01</v>
      </c>
      <c r="AR486" s="1" t="str">
        <f>LEFT('Sheet 1'!AR486,2)</f>
        <v>01</v>
      </c>
      <c r="AS486" s="1" t="str">
        <f>LEFT('Sheet 1'!AS486,2)</f>
        <v>01</v>
      </c>
      <c r="AT486" s="1" t="str">
        <f>LEFT('Sheet 1'!AT486,2)</f>
        <v>01</v>
      </c>
      <c r="AU486" s="1" t="str">
        <f>LEFT('Sheet 1'!AU486,2)</f>
        <v>01</v>
      </c>
      <c r="AV486" s="1" t="str">
        <f>LEFT('Sheet 1'!AV486,2)</f>
        <v>01</v>
      </c>
      <c r="AW486" s="1" t="str">
        <f>LEFT('Sheet 1'!AW486,2)</f>
        <v>01</v>
      </c>
      <c r="AX486" s="1" t="str">
        <f>LEFT('Sheet 1'!AX486,2)</f>
        <v>01</v>
      </c>
      <c r="AY486" s="1" t="str">
        <f>LEFT('Sheet 1'!AY486,2)</f>
        <v>01</v>
      </c>
      <c r="AZ486" s="1" t="str">
        <f>LEFT('Sheet 1'!AZ486,2)</f>
        <v>01</v>
      </c>
      <c r="BA486" s="1" t="str">
        <f>LEFT('Sheet 1'!BA486,2)</f>
        <v>01</v>
      </c>
      <c r="BB486" s="1" t="str">
        <f>LEFT('Sheet 1'!BB486,2)</f>
        <v>01</v>
      </c>
      <c r="BC486" s="1" t="str">
        <f>LEFT('Sheet 1'!BC486,2)</f>
        <v>01</v>
      </c>
      <c r="BD486" s="1" t="str">
        <f>LEFT('Sheet 1'!BD486,2)</f>
        <v>01</v>
      </c>
    </row>
    <row r="487" spans="1:56" x14ac:dyDescent="0.25">
      <c r="A487" t="s">
        <v>556</v>
      </c>
      <c r="B487" s="1" t="str">
        <f>LEFT('Sheet 1'!B487,2)</f>
        <v>02</v>
      </c>
      <c r="C487" s="1" t="str">
        <f>LEFT('Sheet 1'!C487,2)</f>
        <v>02</v>
      </c>
      <c r="D487" s="1" t="str">
        <f>LEFT('Sheet 1'!D487,2)</f>
        <v>02</v>
      </c>
      <c r="E487" s="1" t="str">
        <f>LEFT('Sheet 1'!E487,2)</f>
        <v>02</v>
      </c>
      <c r="F487" s="1" t="str">
        <f>LEFT('Sheet 1'!F487,2)</f>
        <v>02</v>
      </c>
      <c r="G487" s="1" t="str">
        <f>LEFT('Sheet 1'!G487,2)</f>
        <v>02</v>
      </c>
      <c r="H487" s="1" t="str">
        <f>LEFT('Sheet 1'!H487,2)</f>
        <v>02</v>
      </c>
      <c r="I487" s="1" t="str">
        <f>LEFT('Sheet 1'!I487,2)</f>
        <v>02</v>
      </c>
      <c r="J487" s="1" t="str">
        <f>LEFT('Sheet 1'!J487,2)</f>
        <v>02</v>
      </c>
      <c r="K487" s="1" t="str">
        <f>LEFT('Sheet 1'!K487,2)</f>
        <v>02</v>
      </c>
      <c r="L487" s="1" t="str">
        <f>LEFT('Sheet 1'!L487,2)</f>
        <v>02</v>
      </c>
      <c r="M487" s="1" t="str">
        <f>LEFT('Sheet 1'!M487,2)</f>
        <v>02</v>
      </c>
      <c r="N487" s="1" t="str">
        <f>LEFT('Sheet 1'!N487,2)</f>
        <v>02</v>
      </c>
      <c r="O487" s="1" t="str">
        <f>LEFT('Sheet 1'!O487,2)</f>
        <v>02</v>
      </c>
      <c r="P487" s="1" t="str">
        <f>LEFT('Sheet 1'!P487,2)</f>
        <v>02</v>
      </c>
      <c r="Q487" s="1" t="str">
        <f>LEFT('Sheet 1'!Q487,2)</f>
        <v>02</v>
      </c>
      <c r="R487" s="1" t="str">
        <f>LEFT('Sheet 1'!R487,2)</f>
        <v>02</v>
      </c>
      <c r="S487" s="1" t="str">
        <f>LEFT('Sheet 1'!S487,2)</f>
        <v>02</v>
      </c>
      <c r="T487" s="1" t="str">
        <f>LEFT('Sheet 1'!T487,2)</f>
        <v>02</v>
      </c>
      <c r="U487" s="1" t="str">
        <f>LEFT('Sheet 1'!U487,2)</f>
        <v>02</v>
      </c>
      <c r="V487" s="1" t="str">
        <f>LEFT('Sheet 1'!V487,2)</f>
        <v>03</v>
      </c>
      <c r="W487" s="1" t="str">
        <f>LEFT('Sheet 1'!W487,2)</f>
        <v>03</v>
      </c>
      <c r="X487" s="1" t="str">
        <f>LEFT('Sheet 1'!X487,2)</f>
        <v>03</v>
      </c>
      <c r="Y487" s="1" t="str">
        <f>LEFT('Sheet 1'!Y487,2)</f>
        <v>03</v>
      </c>
      <c r="Z487" s="1" t="str">
        <f>LEFT('Sheet 1'!Z487,2)</f>
        <v>03</v>
      </c>
      <c r="AA487" s="1" t="str">
        <f>LEFT('Sheet 1'!AA487,2)</f>
        <v>03</v>
      </c>
      <c r="AB487" s="1" t="str">
        <f>LEFT('Sheet 1'!AB487,2)</f>
        <v>03</v>
      </c>
      <c r="AC487" s="1" t="str">
        <f>LEFT('Sheet 1'!AC487,2)</f>
        <v>03</v>
      </c>
      <c r="AD487" s="1" t="str">
        <f>LEFT('Sheet 1'!AD487,2)</f>
        <v>03</v>
      </c>
      <c r="AE487" s="1" t="str">
        <f>LEFT('Sheet 1'!AE487,2)</f>
        <v>03</v>
      </c>
      <c r="AF487" s="1" t="str">
        <f>LEFT('Sheet 1'!AF487,2)</f>
        <v>03</v>
      </c>
      <c r="AG487" s="1" t="str">
        <f>LEFT('Sheet 1'!AG487,2)</f>
        <v>03</v>
      </c>
      <c r="AH487" s="1" t="str">
        <f>LEFT('Sheet 1'!AH487,2)</f>
        <v>03</v>
      </c>
      <c r="AI487" s="1" t="str">
        <f>LEFT('Sheet 1'!AI487,2)</f>
        <v>03</v>
      </c>
      <c r="AJ487" s="1" t="str">
        <f>LEFT('Sheet 1'!AJ487,2)</f>
        <v>03</v>
      </c>
      <c r="AK487" s="1" t="str">
        <f>LEFT('Sheet 1'!AK487,2)</f>
        <v>03</v>
      </c>
      <c r="AL487" s="1" t="str">
        <f>LEFT('Sheet 1'!AL487,2)</f>
        <v>03</v>
      </c>
      <c r="AM487" s="1" t="str">
        <f>LEFT('Sheet 1'!AM487,2)</f>
        <v>03</v>
      </c>
      <c r="AN487" s="1" t="str">
        <f>LEFT('Sheet 1'!AN487,2)</f>
        <v>03</v>
      </c>
      <c r="AO487" s="1" t="str">
        <f>LEFT('Sheet 1'!AO487,2)</f>
        <v>03</v>
      </c>
      <c r="AP487" s="1" t="str">
        <f>LEFT('Sheet 1'!AP487,2)</f>
        <v>03</v>
      </c>
      <c r="AQ487" s="1" t="str">
        <f>LEFT('Sheet 1'!AQ487,2)</f>
        <v>03</v>
      </c>
      <c r="AR487" s="1" t="str">
        <f>LEFT('Sheet 1'!AR487,2)</f>
        <v>03</v>
      </c>
      <c r="AS487" s="1" t="str">
        <f>LEFT('Sheet 1'!AS487,2)</f>
        <v>03</v>
      </c>
      <c r="AT487" s="1" t="str">
        <f>LEFT('Sheet 1'!AT487,2)</f>
        <v>03</v>
      </c>
      <c r="AU487" s="1" t="str">
        <f>LEFT('Sheet 1'!AU487,2)</f>
        <v>03</v>
      </c>
      <c r="AV487" s="1" t="str">
        <f>LEFT('Sheet 1'!AV487,2)</f>
        <v>03</v>
      </c>
      <c r="AW487" s="1" t="str">
        <f>LEFT('Sheet 1'!AW487,2)</f>
        <v>03</v>
      </c>
      <c r="AX487" s="1" t="str">
        <f>LEFT('Sheet 1'!AX487,2)</f>
        <v>03</v>
      </c>
      <c r="AY487" s="1" t="str">
        <f>LEFT('Sheet 1'!AY487,2)</f>
        <v>03</v>
      </c>
      <c r="AZ487" s="1" t="str">
        <f>LEFT('Sheet 1'!AZ487,2)</f>
        <v>03</v>
      </c>
      <c r="BA487" s="1" t="str">
        <f>LEFT('Sheet 1'!BA487,2)</f>
        <v>03</v>
      </c>
      <c r="BB487" s="1" t="str">
        <f>LEFT('Sheet 1'!BB487,2)</f>
        <v>03</v>
      </c>
      <c r="BC487" s="1" t="str">
        <f>LEFT('Sheet 1'!BC487,2)</f>
        <v>03</v>
      </c>
      <c r="BD487" s="1" t="str">
        <f>LEFT('Sheet 1'!BD487,2)</f>
        <v>03</v>
      </c>
    </row>
    <row r="488" spans="1:56" x14ac:dyDescent="0.25">
      <c r="A488" t="s">
        <v>557</v>
      </c>
      <c r="B488" s="1" t="str">
        <f>LEFT('Sheet 1'!B488,2)</f>
        <v>01</v>
      </c>
      <c r="C488" s="1" t="str">
        <f>LEFT('Sheet 1'!C488,2)</f>
        <v>01</v>
      </c>
      <c r="D488" s="1" t="str">
        <f>LEFT('Sheet 1'!D488,2)</f>
        <v>01</v>
      </c>
      <c r="E488" s="1" t="str">
        <f>LEFT('Sheet 1'!E488,2)</f>
        <v>01</v>
      </c>
      <c r="F488" s="1" t="str">
        <f>LEFT('Sheet 1'!F488,2)</f>
        <v>01</v>
      </c>
      <c r="G488" s="1" t="str">
        <f>LEFT('Sheet 1'!G488,2)</f>
        <v>01</v>
      </c>
      <c r="H488" s="1" t="str">
        <f>LEFT('Sheet 1'!H488,2)</f>
        <v>01</v>
      </c>
      <c r="I488" s="1" t="str">
        <f>LEFT('Sheet 1'!I488,2)</f>
        <v>01</v>
      </c>
      <c r="J488" s="1" t="str">
        <f>LEFT('Sheet 1'!J488,2)</f>
        <v>01</v>
      </c>
      <c r="K488" s="1" t="str">
        <f>LEFT('Sheet 1'!K488,2)</f>
        <v>01</v>
      </c>
      <c r="L488" s="1" t="str">
        <f>LEFT('Sheet 1'!L488,2)</f>
        <v>01</v>
      </c>
      <c r="M488" s="1" t="str">
        <f>LEFT('Sheet 1'!M488,2)</f>
        <v>01</v>
      </c>
      <c r="N488" s="1" t="str">
        <f>LEFT('Sheet 1'!N488,2)</f>
        <v>01</v>
      </c>
      <c r="O488" s="1" t="str">
        <f>LEFT('Sheet 1'!O488,2)</f>
        <v>01</v>
      </c>
      <c r="P488" s="1" t="str">
        <f>LEFT('Sheet 1'!P488,2)</f>
        <v>01</v>
      </c>
      <c r="Q488" s="1" t="str">
        <f>LEFT('Sheet 1'!Q488,2)</f>
        <v>01</v>
      </c>
      <c r="R488" s="1" t="str">
        <f>LEFT('Sheet 1'!R488,2)</f>
        <v>01</v>
      </c>
      <c r="S488" s="1" t="str">
        <f>LEFT('Sheet 1'!S488,2)</f>
        <v>01</v>
      </c>
      <c r="T488" s="1" t="str">
        <f>LEFT('Sheet 1'!T488,2)</f>
        <v>01</v>
      </c>
      <c r="U488" s="1" t="str">
        <f>LEFT('Sheet 1'!U488,2)</f>
        <v>01</v>
      </c>
      <c r="V488" s="1" t="str">
        <f>LEFT('Sheet 1'!V488,2)</f>
        <v>01</v>
      </c>
      <c r="W488" s="1" t="str">
        <f>LEFT('Sheet 1'!W488,2)</f>
        <v>01</v>
      </c>
      <c r="X488" s="1" t="str">
        <f>LEFT('Sheet 1'!X488,2)</f>
        <v>01</v>
      </c>
      <c r="Y488" s="1" t="str">
        <f>LEFT('Sheet 1'!Y488,2)</f>
        <v>01</v>
      </c>
      <c r="Z488" s="1" t="str">
        <f>LEFT('Sheet 1'!Z488,2)</f>
        <v>01</v>
      </c>
      <c r="AA488" s="1" t="str">
        <f>LEFT('Sheet 1'!AA488,2)</f>
        <v>01</v>
      </c>
      <c r="AB488" s="1" t="str">
        <f>LEFT('Sheet 1'!AB488,2)</f>
        <v>01</v>
      </c>
      <c r="AC488" s="1" t="str">
        <f>LEFT('Sheet 1'!AC488,2)</f>
        <v>01</v>
      </c>
      <c r="AD488" s="1" t="str">
        <f>LEFT('Sheet 1'!AD488,2)</f>
        <v>01</v>
      </c>
      <c r="AE488" s="1" t="str">
        <f>LEFT('Sheet 1'!AE488,2)</f>
        <v>01</v>
      </c>
      <c r="AF488" s="1" t="str">
        <f>LEFT('Sheet 1'!AF488,2)</f>
        <v>01</v>
      </c>
      <c r="AG488" s="1" t="str">
        <f>LEFT('Sheet 1'!AG488,2)</f>
        <v>01</v>
      </c>
      <c r="AH488" s="1" t="str">
        <f>LEFT('Sheet 1'!AH488,2)</f>
        <v>01</v>
      </c>
      <c r="AI488" s="1" t="str">
        <f>LEFT('Sheet 1'!AI488,2)</f>
        <v>01</v>
      </c>
      <c r="AJ488" s="1" t="str">
        <f>LEFT('Sheet 1'!AJ488,2)</f>
        <v>01</v>
      </c>
      <c r="AK488" s="1" t="str">
        <f>LEFT('Sheet 1'!AK488,2)</f>
        <v>01</v>
      </c>
      <c r="AL488" s="1" t="str">
        <f>LEFT('Sheet 1'!AL488,2)</f>
        <v>01</v>
      </c>
      <c r="AM488" s="1" t="str">
        <f>LEFT('Sheet 1'!AM488,2)</f>
        <v>01</v>
      </c>
      <c r="AN488" s="1" t="str">
        <f>LEFT('Sheet 1'!AN488,2)</f>
        <v>01</v>
      </c>
      <c r="AO488" s="1" t="str">
        <f>LEFT('Sheet 1'!AO488,2)</f>
        <v>01</v>
      </c>
      <c r="AP488" s="1" t="str">
        <f>LEFT('Sheet 1'!AP488,2)</f>
        <v>01</v>
      </c>
      <c r="AQ488" s="1" t="str">
        <f>LEFT('Sheet 1'!AQ488,2)</f>
        <v>01</v>
      </c>
      <c r="AR488" s="1" t="str">
        <f>LEFT('Sheet 1'!AR488,2)</f>
        <v>01</v>
      </c>
      <c r="AS488" s="1" t="str">
        <f>LEFT('Sheet 1'!AS488,2)</f>
        <v>01</v>
      </c>
      <c r="AT488" s="1" t="str">
        <f>LEFT('Sheet 1'!AT488,2)</f>
        <v>01</v>
      </c>
      <c r="AU488" s="1" t="str">
        <f>LEFT('Sheet 1'!AU488,2)</f>
        <v>01</v>
      </c>
      <c r="AV488" s="1" t="str">
        <f>LEFT('Sheet 1'!AV488,2)</f>
        <v>01</v>
      </c>
      <c r="AW488" s="1" t="str">
        <f>LEFT('Sheet 1'!AW488,2)</f>
        <v>01</v>
      </c>
      <c r="AX488" s="1" t="str">
        <f>LEFT('Sheet 1'!AX488,2)</f>
        <v>01</v>
      </c>
      <c r="AY488" s="1" t="str">
        <f>LEFT('Sheet 1'!AY488,2)</f>
        <v>01</v>
      </c>
      <c r="AZ488" s="1" t="str">
        <f>LEFT('Sheet 1'!AZ488,2)</f>
        <v>01</v>
      </c>
      <c r="BA488" s="1" t="str">
        <f>LEFT('Sheet 1'!BA488,2)</f>
        <v>01</v>
      </c>
      <c r="BB488" s="1" t="str">
        <f>LEFT('Sheet 1'!BB488,2)</f>
        <v>01</v>
      </c>
      <c r="BC488" s="1" t="str">
        <f>LEFT('Sheet 1'!BC488,2)</f>
        <v>01</v>
      </c>
      <c r="BD488" s="1" t="str">
        <f>LEFT('Sheet 1'!BD488,2)</f>
        <v>01</v>
      </c>
    </row>
    <row r="489" spans="1:56" x14ac:dyDescent="0.25">
      <c r="A489" t="s">
        <v>558</v>
      </c>
      <c r="B489" s="1" t="str">
        <f>LEFT('Sheet 1'!B489,2)</f>
        <v>01</v>
      </c>
      <c r="C489" s="1" t="str">
        <f>LEFT('Sheet 1'!C489,2)</f>
        <v>01</v>
      </c>
      <c r="D489" s="1" t="str">
        <f>LEFT('Sheet 1'!D489,2)</f>
        <v>01</v>
      </c>
      <c r="E489" s="1" t="str">
        <f>LEFT('Sheet 1'!E489,2)</f>
        <v>01</v>
      </c>
      <c r="F489" s="1" t="str">
        <f>LEFT('Sheet 1'!F489,2)</f>
        <v>01</v>
      </c>
      <c r="G489" s="1" t="str">
        <f>LEFT('Sheet 1'!G489,2)</f>
        <v>01</v>
      </c>
      <c r="H489" s="1" t="str">
        <f>LEFT('Sheet 1'!H489,2)</f>
        <v>01</v>
      </c>
      <c r="I489" s="1" t="str">
        <f>LEFT('Sheet 1'!I489,2)</f>
        <v>01</v>
      </c>
      <c r="J489" s="1" t="str">
        <f>LEFT('Sheet 1'!J489,2)</f>
        <v>01</v>
      </c>
      <c r="K489" s="1" t="str">
        <f>LEFT('Sheet 1'!K489,2)</f>
        <v>01</v>
      </c>
      <c r="L489" s="1" t="str">
        <f>LEFT('Sheet 1'!L489,2)</f>
        <v>01</v>
      </c>
      <c r="M489" s="1" t="str">
        <f>LEFT('Sheet 1'!M489,2)</f>
        <v>01</v>
      </c>
      <c r="N489" s="1" t="str">
        <f>LEFT('Sheet 1'!N489,2)</f>
        <v>01</v>
      </c>
      <c r="O489" s="1" t="str">
        <f>LEFT('Sheet 1'!O489,2)</f>
        <v>01</v>
      </c>
      <c r="P489" s="1" t="str">
        <f>LEFT('Sheet 1'!P489,2)</f>
        <v>01</v>
      </c>
      <c r="Q489" s="1" t="str">
        <f>LEFT('Sheet 1'!Q489,2)</f>
        <v>01</v>
      </c>
      <c r="R489" s="1" t="str">
        <f>LEFT('Sheet 1'!R489,2)</f>
        <v>01</v>
      </c>
      <c r="S489" s="1" t="str">
        <f>LEFT('Sheet 1'!S489,2)</f>
        <v>01</v>
      </c>
      <c r="T489" s="1" t="str">
        <f>LEFT('Sheet 1'!T489,2)</f>
        <v>01</v>
      </c>
      <c r="U489" s="1" t="str">
        <f>LEFT('Sheet 1'!U489,2)</f>
        <v>01</v>
      </c>
      <c r="V489" s="1" t="str">
        <f>LEFT('Sheet 1'!V489,2)</f>
        <v>01</v>
      </c>
      <c r="W489" s="1" t="str">
        <f>LEFT('Sheet 1'!W489,2)</f>
        <v>01</v>
      </c>
      <c r="X489" s="1" t="str">
        <f>LEFT('Sheet 1'!X489,2)</f>
        <v>01</v>
      </c>
      <c r="Y489" s="1" t="str">
        <f>LEFT('Sheet 1'!Y489,2)</f>
        <v>02</v>
      </c>
      <c r="Z489" s="1" t="str">
        <f>LEFT('Sheet 1'!Z489,2)</f>
        <v>02</v>
      </c>
      <c r="AA489" s="1" t="str">
        <f>LEFT('Sheet 1'!AA489,2)</f>
        <v>02</v>
      </c>
      <c r="AB489" s="1" t="str">
        <f>LEFT('Sheet 1'!AB489,2)</f>
        <v>02</v>
      </c>
      <c r="AC489" s="1" t="str">
        <f>LEFT('Sheet 1'!AC489,2)</f>
        <v>02</v>
      </c>
      <c r="AD489" s="1" t="str">
        <f>LEFT('Sheet 1'!AD489,2)</f>
        <v>02</v>
      </c>
      <c r="AE489" s="1" t="str">
        <f>LEFT('Sheet 1'!AE489,2)</f>
        <v>02</v>
      </c>
      <c r="AF489" s="1" t="str">
        <f>LEFT('Sheet 1'!AF489,2)</f>
        <v>02</v>
      </c>
      <c r="AG489" s="1" t="str">
        <f>LEFT('Sheet 1'!AG489,2)</f>
        <v>02</v>
      </c>
      <c r="AH489" s="1" t="str">
        <f>LEFT('Sheet 1'!AH489,2)</f>
        <v>02</v>
      </c>
      <c r="AI489" s="1" t="str">
        <f>LEFT('Sheet 1'!AI489,2)</f>
        <v>02</v>
      </c>
      <c r="AJ489" s="1" t="str">
        <f>LEFT('Sheet 1'!AJ489,2)</f>
        <v>02</v>
      </c>
      <c r="AK489" s="1" t="str">
        <f>LEFT('Sheet 1'!AK489,2)</f>
        <v>02</v>
      </c>
      <c r="AL489" s="1" t="str">
        <f>LEFT('Sheet 1'!AL489,2)</f>
        <v>02</v>
      </c>
      <c r="AM489" s="1" t="str">
        <f>LEFT('Sheet 1'!AM489,2)</f>
        <v>02</v>
      </c>
      <c r="AN489" s="1" t="str">
        <f>LEFT('Sheet 1'!AN489,2)</f>
        <v>02</v>
      </c>
      <c r="AO489" s="1" t="str">
        <f>LEFT('Sheet 1'!AO489,2)</f>
        <v>02</v>
      </c>
      <c r="AP489" s="1" t="str">
        <f>LEFT('Sheet 1'!AP489,2)</f>
        <v>02</v>
      </c>
      <c r="AQ489" s="1" t="str">
        <f>LEFT('Sheet 1'!AQ489,2)</f>
        <v>02</v>
      </c>
      <c r="AR489" s="1" t="str">
        <f>LEFT('Sheet 1'!AR489,2)</f>
        <v>02</v>
      </c>
      <c r="AS489" s="1" t="str">
        <f>LEFT('Sheet 1'!AS489,2)</f>
        <v>02</v>
      </c>
      <c r="AT489" s="1" t="str">
        <f>LEFT('Sheet 1'!AT489,2)</f>
        <v>02</v>
      </c>
      <c r="AU489" s="1" t="str">
        <f>LEFT('Sheet 1'!AU489,2)</f>
        <v>02</v>
      </c>
      <c r="AV489" s="1" t="str">
        <f>LEFT('Sheet 1'!AV489,2)</f>
        <v>02</v>
      </c>
      <c r="AW489" s="1" t="str">
        <f>LEFT('Sheet 1'!AW489,2)</f>
        <v>02</v>
      </c>
      <c r="AX489" s="1" t="str">
        <f>LEFT('Sheet 1'!AX489,2)</f>
        <v>02</v>
      </c>
      <c r="AY489" s="1" t="str">
        <f>LEFT('Sheet 1'!AY489,2)</f>
        <v>02</v>
      </c>
      <c r="AZ489" s="1" t="str">
        <f>LEFT('Sheet 1'!AZ489,2)</f>
        <v>02</v>
      </c>
      <c r="BA489" s="1" t="str">
        <f>LEFT('Sheet 1'!BA489,2)</f>
        <v>02</v>
      </c>
      <c r="BB489" s="1" t="str">
        <f>LEFT('Sheet 1'!BB489,2)</f>
        <v>02</v>
      </c>
      <c r="BC489" s="1" t="str">
        <f>LEFT('Sheet 1'!BC489,2)</f>
        <v>02</v>
      </c>
      <c r="BD489" s="1" t="str">
        <f>LEFT('Sheet 1'!BD489,2)</f>
        <v>02</v>
      </c>
    </row>
    <row r="490" spans="1:56" x14ac:dyDescent="0.25">
      <c r="A490" t="s">
        <v>559</v>
      </c>
      <c r="B490" s="1" t="str">
        <f>LEFT('Sheet 1'!B490,2)</f>
        <v>02</v>
      </c>
      <c r="C490" s="1" t="str">
        <f>LEFT('Sheet 1'!C490,2)</f>
        <v>02</v>
      </c>
      <c r="D490" s="1" t="str">
        <f>LEFT('Sheet 1'!D490,2)</f>
        <v>02</v>
      </c>
      <c r="E490" s="1" t="str">
        <f>LEFT('Sheet 1'!E490,2)</f>
        <v>02</v>
      </c>
      <c r="F490" s="1" t="str">
        <f>LEFT('Sheet 1'!F490,2)</f>
        <v>02</v>
      </c>
      <c r="G490" s="1" t="str">
        <f>LEFT('Sheet 1'!G490,2)</f>
        <v>02</v>
      </c>
      <c r="H490" s="1" t="str">
        <f>LEFT('Sheet 1'!H490,2)</f>
        <v>02</v>
      </c>
      <c r="I490" s="1" t="str">
        <f>LEFT('Sheet 1'!I490,2)</f>
        <v>02</v>
      </c>
      <c r="J490" s="1" t="str">
        <f>LEFT('Sheet 1'!J490,2)</f>
        <v>02</v>
      </c>
      <c r="K490" s="1" t="str">
        <f>LEFT('Sheet 1'!K490,2)</f>
        <v>02</v>
      </c>
      <c r="L490" s="1" t="str">
        <f>LEFT('Sheet 1'!L490,2)</f>
        <v>02</v>
      </c>
      <c r="M490" s="1" t="str">
        <f>LEFT('Sheet 1'!M490,2)</f>
        <v>02</v>
      </c>
      <c r="N490" s="1" t="str">
        <f>LEFT('Sheet 1'!N490,2)</f>
        <v>02</v>
      </c>
      <c r="O490" s="1" t="str">
        <f>LEFT('Sheet 1'!O490,2)</f>
        <v>02</v>
      </c>
      <c r="P490" s="1" t="str">
        <f>LEFT('Sheet 1'!P490,2)</f>
        <v>02</v>
      </c>
      <c r="Q490" s="1" t="str">
        <f>LEFT('Sheet 1'!Q490,2)</f>
        <v>02</v>
      </c>
      <c r="R490" s="1" t="str">
        <f>LEFT('Sheet 1'!R490,2)</f>
        <v>02</v>
      </c>
      <c r="S490" s="1" t="str">
        <f>LEFT('Sheet 1'!S490,2)</f>
        <v>02</v>
      </c>
      <c r="T490" s="1" t="str">
        <f>LEFT('Sheet 1'!T490,2)</f>
        <v>02</v>
      </c>
      <c r="U490" s="1" t="str">
        <f>LEFT('Sheet 1'!U490,2)</f>
        <v>02</v>
      </c>
      <c r="V490" s="1" t="str">
        <f>LEFT('Sheet 1'!V490,2)</f>
        <v>02</v>
      </c>
      <c r="W490" s="1" t="str">
        <f>LEFT('Sheet 1'!W490,2)</f>
        <v>02</v>
      </c>
      <c r="X490" s="1" t="str">
        <f>LEFT('Sheet 1'!X490,2)</f>
        <v>02</v>
      </c>
      <c r="Y490" s="1" t="str">
        <f>LEFT('Sheet 1'!Y490,2)</f>
        <v>02</v>
      </c>
      <c r="Z490" s="1" t="str">
        <f>LEFT('Sheet 1'!Z490,2)</f>
        <v>02</v>
      </c>
      <c r="AA490" s="1" t="str">
        <f>LEFT('Sheet 1'!AA490,2)</f>
        <v>02</v>
      </c>
      <c r="AB490" s="1" t="str">
        <f>LEFT('Sheet 1'!AB490,2)</f>
        <v>02</v>
      </c>
      <c r="AC490" s="1" t="str">
        <f>LEFT('Sheet 1'!AC490,2)</f>
        <v>02</v>
      </c>
      <c r="AD490" s="1" t="str">
        <f>LEFT('Sheet 1'!AD490,2)</f>
        <v>02</v>
      </c>
      <c r="AE490" s="1" t="str">
        <f>LEFT('Sheet 1'!AE490,2)</f>
        <v>02</v>
      </c>
      <c r="AF490" s="1" t="str">
        <f>LEFT('Sheet 1'!AF490,2)</f>
        <v>02</v>
      </c>
      <c r="AG490" s="1" t="str">
        <f>LEFT('Sheet 1'!AG490,2)</f>
        <v>02</v>
      </c>
      <c r="AH490" s="1" t="str">
        <f>LEFT('Sheet 1'!AH490,2)</f>
        <v>02</v>
      </c>
      <c r="AI490" s="1" t="str">
        <f>LEFT('Sheet 1'!AI490,2)</f>
        <v>02</v>
      </c>
      <c r="AJ490" s="1" t="str">
        <f>LEFT('Sheet 1'!AJ490,2)</f>
        <v>02</v>
      </c>
      <c r="AK490" s="1" t="str">
        <f>LEFT('Sheet 1'!AK490,2)</f>
        <v>02</v>
      </c>
      <c r="AL490" s="1" t="str">
        <f>LEFT('Sheet 1'!AL490,2)</f>
        <v>02</v>
      </c>
      <c r="AM490" s="1" t="str">
        <f>LEFT('Sheet 1'!AM490,2)</f>
        <v>02</v>
      </c>
      <c r="AN490" s="1" t="str">
        <f>LEFT('Sheet 1'!AN490,2)</f>
        <v>02</v>
      </c>
      <c r="AO490" s="1" t="str">
        <f>LEFT('Sheet 1'!AO490,2)</f>
        <v>02</v>
      </c>
      <c r="AP490" s="1" t="str">
        <f>LEFT('Sheet 1'!AP490,2)</f>
        <v>02</v>
      </c>
      <c r="AQ490" s="1" t="str">
        <f>LEFT('Sheet 1'!AQ490,2)</f>
        <v>02</v>
      </c>
      <c r="AR490" s="1" t="str">
        <f>LEFT('Sheet 1'!AR490,2)</f>
        <v>02</v>
      </c>
      <c r="AS490" s="1" t="str">
        <f>LEFT('Sheet 1'!AS490,2)</f>
        <v>02</v>
      </c>
      <c r="AT490" s="1" t="str">
        <f>LEFT('Sheet 1'!AT490,2)</f>
        <v>02</v>
      </c>
      <c r="AU490" s="1" t="str">
        <f>LEFT('Sheet 1'!AU490,2)</f>
        <v>02</v>
      </c>
      <c r="AV490" s="1" t="str">
        <f>LEFT('Sheet 1'!AV490,2)</f>
        <v>02</v>
      </c>
      <c r="AW490" s="1" t="str">
        <f>LEFT('Sheet 1'!AW490,2)</f>
        <v>02</v>
      </c>
      <c r="AX490" s="1" t="str">
        <f>LEFT('Sheet 1'!AX490,2)</f>
        <v>02</v>
      </c>
      <c r="AY490" s="1" t="str">
        <f>LEFT('Sheet 1'!AY490,2)</f>
        <v>02</v>
      </c>
      <c r="AZ490" s="1" t="str">
        <f>LEFT('Sheet 1'!AZ490,2)</f>
        <v>02</v>
      </c>
      <c r="BA490" s="1" t="str">
        <f>LEFT('Sheet 1'!BA490,2)</f>
        <v>02</v>
      </c>
      <c r="BB490" s="1" t="str">
        <f>LEFT('Sheet 1'!BB490,2)</f>
        <v>02</v>
      </c>
      <c r="BC490" s="1" t="str">
        <f>LEFT('Sheet 1'!BC490,2)</f>
        <v>02</v>
      </c>
      <c r="BD490" s="1" t="str">
        <f>LEFT('Sheet 1'!BD490,2)</f>
        <v>02</v>
      </c>
    </row>
    <row r="491" spans="1:56" x14ac:dyDescent="0.25">
      <c r="A491" t="s">
        <v>560</v>
      </c>
      <c r="B491" s="1" t="str">
        <f>LEFT('Sheet 1'!B491,2)</f>
        <v>01</v>
      </c>
      <c r="C491" s="1" t="str">
        <f>LEFT('Sheet 1'!C491,2)</f>
        <v>01</v>
      </c>
      <c r="D491" s="1" t="str">
        <f>LEFT('Sheet 1'!D491,2)</f>
        <v>01</v>
      </c>
      <c r="E491" s="1" t="str">
        <f>LEFT('Sheet 1'!E491,2)</f>
        <v>01</v>
      </c>
      <c r="F491" s="1" t="str">
        <f>LEFT('Sheet 1'!F491,2)</f>
        <v>01</v>
      </c>
      <c r="G491" s="1" t="str">
        <f>LEFT('Sheet 1'!G491,2)</f>
        <v>01</v>
      </c>
      <c r="H491" s="1" t="str">
        <f>LEFT('Sheet 1'!H491,2)</f>
        <v>01</v>
      </c>
      <c r="I491" s="1" t="str">
        <f>LEFT('Sheet 1'!I491,2)</f>
        <v>01</v>
      </c>
      <c r="J491" s="1" t="str">
        <f>LEFT('Sheet 1'!J491,2)</f>
        <v>01</v>
      </c>
      <c r="K491" s="1" t="str">
        <f>LEFT('Sheet 1'!K491,2)</f>
        <v>01</v>
      </c>
      <c r="L491" s="1" t="str">
        <f>LEFT('Sheet 1'!L491,2)</f>
        <v>01</v>
      </c>
      <c r="M491" s="1" t="str">
        <f>LEFT('Sheet 1'!M491,2)</f>
        <v>01</v>
      </c>
      <c r="N491" s="1" t="str">
        <f>LEFT('Sheet 1'!N491,2)</f>
        <v>01</v>
      </c>
      <c r="O491" s="1" t="str">
        <f>LEFT('Sheet 1'!O491,2)</f>
        <v>01</v>
      </c>
      <c r="P491" s="1" t="str">
        <f>LEFT('Sheet 1'!P491,2)</f>
        <v>01</v>
      </c>
      <c r="Q491" s="1" t="str">
        <f>LEFT('Sheet 1'!Q491,2)</f>
        <v>01</v>
      </c>
      <c r="R491" s="1" t="str">
        <f>LEFT('Sheet 1'!R491,2)</f>
        <v>01</v>
      </c>
      <c r="S491" s="1" t="str">
        <f>LEFT('Sheet 1'!S491,2)</f>
        <v>01</v>
      </c>
      <c r="T491" s="1" t="str">
        <f>LEFT('Sheet 1'!T491,2)</f>
        <v>01</v>
      </c>
      <c r="U491" s="1" t="str">
        <f>LEFT('Sheet 1'!U491,2)</f>
        <v>01</v>
      </c>
      <c r="V491" s="1" t="str">
        <f>LEFT('Sheet 1'!V491,2)</f>
        <v>01</v>
      </c>
      <c r="W491" s="1" t="str">
        <f>LEFT('Sheet 1'!W491,2)</f>
        <v>01</v>
      </c>
      <c r="X491" s="1" t="str">
        <f>LEFT('Sheet 1'!X491,2)</f>
        <v>01</v>
      </c>
      <c r="Y491" s="1" t="str">
        <f>LEFT('Sheet 1'!Y491,2)</f>
        <v>01</v>
      </c>
      <c r="Z491" s="1" t="str">
        <f>LEFT('Sheet 1'!Z491,2)</f>
        <v>01</v>
      </c>
      <c r="AA491" s="1" t="str">
        <f>LEFT('Sheet 1'!AA491,2)</f>
        <v>01</v>
      </c>
      <c r="AB491" s="1" t="str">
        <f>LEFT('Sheet 1'!AB491,2)</f>
        <v>01</v>
      </c>
      <c r="AC491" s="1" t="str">
        <f>LEFT('Sheet 1'!AC491,2)</f>
        <v>01</v>
      </c>
      <c r="AD491" s="1" t="str">
        <f>LEFT('Sheet 1'!AD491,2)</f>
        <v>01</v>
      </c>
      <c r="AE491" s="1" t="str">
        <f>LEFT('Sheet 1'!AE491,2)</f>
        <v>01</v>
      </c>
      <c r="AF491" s="1" t="str">
        <f>LEFT('Sheet 1'!AF491,2)</f>
        <v>01</v>
      </c>
      <c r="AG491" s="1" t="str">
        <f>LEFT('Sheet 1'!AG491,2)</f>
        <v>01</v>
      </c>
      <c r="AH491" s="1" t="str">
        <f>LEFT('Sheet 1'!AH491,2)</f>
        <v>01</v>
      </c>
      <c r="AI491" s="1" t="str">
        <f>LEFT('Sheet 1'!AI491,2)</f>
        <v>01</v>
      </c>
      <c r="AJ491" s="1" t="str">
        <f>LEFT('Sheet 1'!AJ491,2)</f>
        <v>01</v>
      </c>
      <c r="AK491" s="1" t="str">
        <f>LEFT('Sheet 1'!AK491,2)</f>
        <v>01</v>
      </c>
      <c r="AL491" s="1" t="str">
        <f>LEFT('Sheet 1'!AL491,2)</f>
        <v>01</v>
      </c>
      <c r="AM491" s="1" t="str">
        <f>LEFT('Sheet 1'!AM491,2)</f>
        <v>01</v>
      </c>
      <c r="AN491" s="1" t="str">
        <f>LEFT('Sheet 1'!AN491,2)</f>
        <v>01</v>
      </c>
      <c r="AO491" s="1" t="str">
        <f>LEFT('Sheet 1'!AO491,2)</f>
        <v>01</v>
      </c>
      <c r="AP491" s="1" t="str">
        <f>LEFT('Sheet 1'!AP491,2)</f>
        <v>01</v>
      </c>
      <c r="AQ491" s="1" t="str">
        <f>LEFT('Sheet 1'!AQ491,2)</f>
        <v>01</v>
      </c>
      <c r="AR491" s="1" t="str">
        <f>LEFT('Sheet 1'!AR491,2)</f>
        <v>01</v>
      </c>
      <c r="AS491" s="1" t="str">
        <f>LEFT('Sheet 1'!AS491,2)</f>
        <v>01</v>
      </c>
      <c r="AT491" s="1" t="str">
        <f>LEFT('Sheet 1'!AT491,2)</f>
        <v>01</v>
      </c>
      <c r="AU491" s="1" t="str">
        <f>LEFT('Sheet 1'!AU491,2)</f>
        <v>01</v>
      </c>
      <c r="AV491" s="1" t="str">
        <f>LEFT('Sheet 1'!AV491,2)</f>
        <v>01</v>
      </c>
      <c r="AW491" s="1" t="str">
        <f>LEFT('Sheet 1'!AW491,2)</f>
        <v>01</v>
      </c>
      <c r="AX491" s="1" t="str">
        <f>LEFT('Sheet 1'!AX491,2)</f>
        <v>01</v>
      </c>
      <c r="AY491" s="1" t="str">
        <f>LEFT('Sheet 1'!AY491,2)</f>
        <v>01</v>
      </c>
      <c r="AZ491" s="1" t="str">
        <f>LEFT('Sheet 1'!AZ491,2)</f>
        <v>01</v>
      </c>
      <c r="BA491" s="1" t="str">
        <f>LEFT('Sheet 1'!BA491,2)</f>
        <v>01</v>
      </c>
      <c r="BB491" s="1" t="str">
        <f>LEFT('Sheet 1'!BB491,2)</f>
        <v>01</v>
      </c>
      <c r="BC491" s="1" t="str">
        <f>LEFT('Sheet 1'!BC491,2)</f>
        <v>01</v>
      </c>
      <c r="BD491" s="1" t="str">
        <f>LEFT('Sheet 1'!BD491,2)</f>
        <v>01</v>
      </c>
    </row>
    <row r="492" spans="1:56" x14ac:dyDescent="0.25">
      <c r="A492" t="s">
        <v>561</v>
      </c>
      <c r="B492" s="1" t="str">
        <f>LEFT('Sheet 1'!B492,2)</f>
        <v>01</v>
      </c>
      <c r="C492" s="1" t="str">
        <f>LEFT('Sheet 1'!C492,2)</f>
        <v>01</v>
      </c>
      <c r="D492" s="1" t="str">
        <f>LEFT('Sheet 1'!D492,2)</f>
        <v>01</v>
      </c>
      <c r="E492" s="1" t="str">
        <f>LEFT('Sheet 1'!E492,2)</f>
        <v>01</v>
      </c>
      <c r="F492" s="1" t="str">
        <f>LEFT('Sheet 1'!F492,2)</f>
        <v>03</v>
      </c>
      <c r="G492" s="1" t="str">
        <f>LEFT('Sheet 1'!G492,2)</f>
        <v>03</v>
      </c>
      <c r="H492" s="1" t="str">
        <f>LEFT('Sheet 1'!H492,2)</f>
        <v>03</v>
      </c>
      <c r="I492" s="1" t="str">
        <f>LEFT('Sheet 1'!I492,2)</f>
        <v>03</v>
      </c>
      <c r="J492" s="1" t="str">
        <f>LEFT('Sheet 1'!J492,2)</f>
        <v>03</v>
      </c>
      <c r="K492" s="1" t="str">
        <f>LEFT('Sheet 1'!K492,2)</f>
        <v>03</v>
      </c>
      <c r="L492" s="1" t="str">
        <f>LEFT('Sheet 1'!L492,2)</f>
        <v>03</v>
      </c>
      <c r="M492" s="1" t="str">
        <f>LEFT('Sheet 1'!M492,2)</f>
        <v>03</v>
      </c>
      <c r="N492" s="1" t="str">
        <f>LEFT('Sheet 1'!N492,2)</f>
        <v>03</v>
      </c>
      <c r="O492" s="1" t="str">
        <f>LEFT('Sheet 1'!O492,2)</f>
        <v>03</v>
      </c>
      <c r="P492" s="1" t="str">
        <f>LEFT('Sheet 1'!P492,2)</f>
        <v>03</v>
      </c>
      <c r="Q492" s="1" t="str">
        <f>LEFT('Sheet 1'!Q492,2)</f>
        <v>03</v>
      </c>
      <c r="R492" s="1" t="str">
        <f>LEFT('Sheet 1'!R492,2)</f>
        <v>03</v>
      </c>
      <c r="S492" s="1" t="str">
        <f>LEFT('Sheet 1'!S492,2)</f>
        <v>03</v>
      </c>
      <c r="T492" s="1" t="str">
        <f>LEFT('Sheet 1'!T492,2)</f>
        <v>03</v>
      </c>
      <c r="U492" s="1" t="str">
        <f>LEFT('Sheet 1'!U492,2)</f>
        <v>03</v>
      </c>
      <c r="V492" s="1" t="str">
        <f>LEFT('Sheet 1'!V492,2)</f>
        <v>03</v>
      </c>
      <c r="W492" s="1" t="str">
        <f>LEFT('Sheet 1'!W492,2)</f>
        <v>03</v>
      </c>
      <c r="X492" s="1" t="str">
        <f>LEFT('Sheet 1'!X492,2)</f>
        <v>03</v>
      </c>
      <c r="Y492" s="1" t="str">
        <f>LEFT('Sheet 1'!Y492,2)</f>
        <v>03</v>
      </c>
      <c r="Z492" s="1" t="str">
        <f>LEFT('Sheet 1'!Z492,2)</f>
        <v>02</v>
      </c>
      <c r="AA492" s="1" t="str">
        <f>LEFT('Sheet 1'!AA492,2)</f>
        <v>02</v>
      </c>
      <c r="AB492" s="1" t="str">
        <f>LEFT('Sheet 1'!AB492,2)</f>
        <v>02</v>
      </c>
      <c r="AC492" s="1" t="str">
        <f>LEFT('Sheet 1'!AC492,2)</f>
        <v>02</v>
      </c>
      <c r="AD492" s="1" t="str">
        <f>LEFT('Sheet 1'!AD492,2)</f>
        <v>02</v>
      </c>
      <c r="AE492" s="1" t="str">
        <f>LEFT('Sheet 1'!AE492,2)</f>
        <v>02</v>
      </c>
      <c r="AF492" s="1" t="str">
        <f>LEFT('Sheet 1'!AF492,2)</f>
        <v>02</v>
      </c>
      <c r="AG492" s="1" t="str">
        <f>LEFT('Sheet 1'!AG492,2)</f>
        <v>02</v>
      </c>
      <c r="AH492" s="1" t="str">
        <f>LEFT('Sheet 1'!AH492,2)</f>
        <v>02</v>
      </c>
      <c r="AI492" s="1" t="str">
        <f>LEFT('Sheet 1'!AI492,2)</f>
        <v>02</v>
      </c>
      <c r="AJ492" s="1" t="str">
        <f>LEFT('Sheet 1'!AJ492,2)</f>
        <v>02</v>
      </c>
      <c r="AK492" s="1" t="str">
        <f>LEFT('Sheet 1'!AK492,2)</f>
        <v>02</v>
      </c>
      <c r="AL492" s="1" t="str">
        <f>LEFT('Sheet 1'!AL492,2)</f>
        <v>02</v>
      </c>
      <c r="AM492" s="1" t="str">
        <f>LEFT('Sheet 1'!AM492,2)</f>
        <v>02</v>
      </c>
      <c r="AN492" s="1" t="str">
        <f>LEFT('Sheet 1'!AN492,2)</f>
        <v>02</v>
      </c>
      <c r="AO492" s="1" t="str">
        <f>LEFT('Sheet 1'!AO492,2)</f>
        <v>02</v>
      </c>
      <c r="AP492" s="1" t="str">
        <f>LEFT('Sheet 1'!AP492,2)</f>
        <v>02</v>
      </c>
      <c r="AQ492" s="1" t="str">
        <f>LEFT('Sheet 1'!AQ492,2)</f>
        <v>02</v>
      </c>
      <c r="AR492" s="1" t="str">
        <f>LEFT('Sheet 1'!AR492,2)</f>
        <v>02</v>
      </c>
      <c r="AS492" s="1" t="str">
        <f>LEFT('Sheet 1'!AS492,2)</f>
        <v>02</v>
      </c>
      <c r="AT492" s="1" t="str">
        <f>LEFT('Sheet 1'!AT492,2)</f>
        <v>02</v>
      </c>
      <c r="AU492" s="1" t="str">
        <f>LEFT('Sheet 1'!AU492,2)</f>
        <v>02</v>
      </c>
      <c r="AV492" s="1" t="str">
        <f>LEFT('Sheet 1'!AV492,2)</f>
        <v>02</v>
      </c>
      <c r="AW492" s="1" t="str">
        <f>LEFT('Sheet 1'!AW492,2)</f>
        <v>02</v>
      </c>
      <c r="AX492" s="1" t="str">
        <f>LEFT('Sheet 1'!AX492,2)</f>
        <v>02</v>
      </c>
      <c r="AY492" s="1" t="str">
        <f>LEFT('Sheet 1'!AY492,2)</f>
        <v>02</v>
      </c>
      <c r="AZ492" s="1" t="str">
        <f>LEFT('Sheet 1'!AZ492,2)</f>
        <v>02</v>
      </c>
      <c r="BA492" s="1" t="str">
        <f>LEFT('Sheet 1'!BA492,2)</f>
        <v>02</v>
      </c>
      <c r="BB492" s="1" t="str">
        <f>LEFT('Sheet 1'!BB492,2)</f>
        <v>02</v>
      </c>
      <c r="BC492" s="1" t="str">
        <f>LEFT('Sheet 1'!BC492,2)</f>
        <v>02</v>
      </c>
      <c r="BD492" s="1" t="str">
        <f>LEFT('Sheet 1'!BD492,2)</f>
        <v>02</v>
      </c>
    </row>
    <row r="493" spans="1:56" x14ac:dyDescent="0.25">
      <c r="A493" t="s">
        <v>562</v>
      </c>
      <c r="B493" s="1" t="str">
        <f>LEFT('Sheet 1'!B493,2)</f>
        <v>01</v>
      </c>
      <c r="C493" s="1" t="str">
        <f>LEFT('Sheet 1'!C493,2)</f>
        <v>01</v>
      </c>
      <c r="D493" s="1" t="str">
        <f>LEFT('Sheet 1'!D493,2)</f>
        <v>01</v>
      </c>
      <c r="E493" s="1" t="str">
        <f>LEFT('Sheet 1'!E493,2)</f>
        <v>01</v>
      </c>
      <c r="F493" s="1" t="str">
        <f>LEFT('Sheet 1'!F493,2)</f>
        <v>01</v>
      </c>
      <c r="G493" s="1" t="str">
        <f>LEFT('Sheet 1'!G493,2)</f>
        <v>01</v>
      </c>
      <c r="H493" s="1" t="str">
        <f>LEFT('Sheet 1'!H493,2)</f>
        <v>01</v>
      </c>
      <c r="I493" s="1" t="str">
        <f>LEFT('Sheet 1'!I493,2)</f>
        <v>01</v>
      </c>
      <c r="J493" s="1" t="str">
        <f>LEFT('Sheet 1'!J493,2)</f>
        <v>01</v>
      </c>
      <c r="K493" s="1" t="str">
        <f>LEFT('Sheet 1'!K493,2)</f>
        <v>01</v>
      </c>
      <c r="L493" s="1" t="str">
        <f>LEFT('Sheet 1'!L493,2)</f>
        <v>01</v>
      </c>
      <c r="M493" s="1" t="str">
        <f>LEFT('Sheet 1'!M493,2)</f>
        <v>01</v>
      </c>
      <c r="N493" s="1" t="str">
        <f>LEFT('Sheet 1'!N493,2)</f>
        <v>01</v>
      </c>
      <c r="O493" s="1" t="str">
        <f>LEFT('Sheet 1'!O493,2)</f>
        <v>01</v>
      </c>
      <c r="P493" s="1" t="str">
        <f>LEFT('Sheet 1'!P493,2)</f>
        <v>01</v>
      </c>
      <c r="Q493" s="1" t="str">
        <f>LEFT('Sheet 1'!Q493,2)</f>
        <v>01</v>
      </c>
      <c r="R493" s="1" t="str">
        <f>LEFT('Sheet 1'!R493,2)</f>
        <v>01</v>
      </c>
      <c r="S493" s="1" t="str">
        <f>LEFT('Sheet 1'!S493,2)</f>
        <v>01</v>
      </c>
      <c r="T493" s="1" t="str">
        <f>LEFT('Sheet 1'!T493,2)</f>
        <v>01</v>
      </c>
      <c r="U493" s="1" t="str">
        <f>LEFT('Sheet 1'!U493,2)</f>
        <v>01</v>
      </c>
      <c r="V493" s="1" t="str">
        <f>LEFT('Sheet 1'!V493,2)</f>
        <v>01</v>
      </c>
      <c r="W493" s="1" t="str">
        <f>LEFT('Sheet 1'!W493,2)</f>
        <v>01</v>
      </c>
      <c r="X493" s="1" t="str">
        <f>LEFT('Sheet 1'!X493,2)</f>
        <v>01</v>
      </c>
      <c r="Y493" s="1" t="str">
        <f>LEFT('Sheet 1'!Y493,2)</f>
        <v>01</v>
      </c>
      <c r="Z493" s="1" t="str">
        <f>LEFT('Sheet 1'!Z493,2)</f>
        <v>01</v>
      </c>
      <c r="AA493" s="1" t="str">
        <f>LEFT('Sheet 1'!AA493,2)</f>
        <v>01</v>
      </c>
      <c r="AB493" s="1" t="str">
        <f>LEFT('Sheet 1'!AB493,2)</f>
        <v>01</v>
      </c>
      <c r="AC493" s="1" t="str">
        <f>LEFT('Sheet 1'!AC493,2)</f>
        <v>01</v>
      </c>
      <c r="AD493" s="1" t="str">
        <f>LEFT('Sheet 1'!AD493,2)</f>
        <v>01</v>
      </c>
      <c r="AE493" s="1" t="str">
        <f>LEFT('Sheet 1'!AE493,2)</f>
        <v>01</v>
      </c>
      <c r="AF493" s="1" t="str">
        <f>LEFT('Sheet 1'!AF493,2)</f>
        <v>01</v>
      </c>
      <c r="AG493" s="1" t="str">
        <f>LEFT('Sheet 1'!AG493,2)</f>
        <v>01</v>
      </c>
      <c r="AH493" s="1" t="str">
        <f>LEFT('Sheet 1'!AH493,2)</f>
        <v>01</v>
      </c>
      <c r="AI493" s="1" t="str">
        <f>LEFT('Sheet 1'!AI493,2)</f>
        <v>01</v>
      </c>
      <c r="AJ493" s="1" t="str">
        <f>LEFT('Sheet 1'!AJ493,2)</f>
        <v>01</v>
      </c>
      <c r="AK493" s="1" t="str">
        <f>LEFT('Sheet 1'!AK493,2)</f>
        <v>01</v>
      </c>
      <c r="AL493" s="1" t="str">
        <f>LEFT('Sheet 1'!AL493,2)</f>
        <v>01</v>
      </c>
      <c r="AM493" s="1" t="str">
        <f>LEFT('Sheet 1'!AM493,2)</f>
        <v>01</v>
      </c>
      <c r="AN493" s="1" t="str">
        <f>LEFT('Sheet 1'!AN493,2)</f>
        <v>01</v>
      </c>
      <c r="AO493" s="1" t="str">
        <f>LEFT('Sheet 1'!AO493,2)</f>
        <v>01</v>
      </c>
      <c r="AP493" s="1" t="str">
        <f>LEFT('Sheet 1'!AP493,2)</f>
        <v>01</v>
      </c>
      <c r="AQ493" s="1" t="str">
        <f>LEFT('Sheet 1'!AQ493,2)</f>
        <v>01</v>
      </c>
      <c r="AR493" s="1" t="str">
        <f>LEFT('Sheet 1'!AR493,2)</f>
        <v>01</v>
      </c>
      <c r="AS493" s="1" t="str">
        <f>LEFT('Sheet 1'!AS493,2)</f>
        <v>01</v>
      </c>
      <c r="AT493" s="1" t="str">
        <f>LEFT('Sheet 1'!AT493,2)</f>
        <v>01</v>
      </c>
      <c r="AU493" s="1" t="str">
        <f>LEFT('Sheet 1'!AU493,2)</f>
        <v>01</v>
      </c>
      <c r="AV493" s="1" t="str">
        <f>LEFT('Sheet 1'!AV493,2)</f>
        <v>01</v>
      </c>
      <c r="AW493" s="1" t="str">
        <f>LEFT('Sheet 1'!AW493,2)</f>
        <v>01</v>
      </c>
      <c r="AX493" s="1" t="str">
        <f>LEFT('Sheet 1'!AX493,2)</f>
        <v>01</v>
      </c>
      <c r="AY493" s="1" t="str">
        <f>LEFT('Sheet 1'!AY493,2)</f>
        <v>01</v>
      </c>
      <c r="AZ493" s="1" t="str">
        <f>LEFT('Sheet 1'!AZ493,2)</f>
        <v>01</v>
      </c>
      <c r="BA493" s="1" t="str">
        <f>LEFT('Sheet 1'!BA493,2)</f>
        <v>01</v>
      </c>
      <c r="BB493" s="1" t="str">
        <f>LEFT('Sheet 1'!BB493,2)</f>
        <v>01</v>
      </c>
      <c r="BC493" s="1" t="str">
        <f>LEFT('Sheet 1'!BC493,2)</f>
        <v>01</v>
      </c>
      <c r="BD493" s="1" t="str">
        <f>LEFT('Sheet 1'!BD493,2)</f>
        <v>01</v>
      </c>
    </row>
    <row r="494" spans="1:56" x14ac:dyDescent="0.25">
      <c r="A494" t="s">
        <v>563</v>
      </c>
      <c r="B494" s="1" t="str">
        <f>LEFT('Sheet 1'!B494,2)</f>
        <v>01</v>
      </c>
      <c r="C494" s="1" t="str">
        <f>LEFT('Sheet 1'!C494,2)</f>
        <v>01</v>
      </c>
      <c r="D494" s="1" t="str">
        <f>LEFT('Sheet 1'!D494,2)</f>
        <v>01</v>
      </c>
      <c r="E494" s="1" t="str">
        <f>LEFT('Sheet 1'!E494,2)</f>
        <v>01</v>
      </c>
      <c r="F494" s="1" t="str">
        <f>LEFT('Sheet 1'!F494,2)</f>
        <v>01</v>
      </c>
      <c r="G494" s="1" t="str">
        <f>LEFT('Sheet 1'!G494,2)</f>
        <v>01</v>
      </c>
      <c r="H494" s="1" t="str">
        <f>LEFT('Sheet 1'!H494,2)</f>
        <v>01</v>
      </c>
      <c r="I494" s="1" t="str">
        <f>LEFT('Sheet 1'!I494,2)</f>
        <v>01</v>
      </c>
      <c r="J494" s="1" t="str">
        <f>LEFT('Sheet 1'!J494,2)</f>
        <v>01</v>
      </c>
      <c r="K494" s="1" t="str">
        <f>LEFT('Sheet 1'!K494,2)</f>
        <v>01</v>
      </c>
      <c r="L494" s="1" t="str">
        <f>LEFT('Sheet 1'!L494,2)</f>
        <v>01</v>
      </c>
      <c r="M494" s="1" t="str">
        <f>LEFT('Sheet 1'!M494,2)</f>
        <v>01</v>
      </c>
      <c r="N494" s="1" t="str">
        <f>LEFT('Sheet 1'!N494,2)</f>
        <v>01</v>
      </c>
      <c r="O494" s="1" t="str">
        <f>LEFT('Sheet 1'!O494,2)</f>
        <v>01</v>
      </c>
      <c r="P494" s="1" t="str">
        <f>LEFT('Sheet 1'!P494,2)</f>
        <v>01</v>
      </c>
      <c r="Q494" s="1" t="str">
        <f>LEFT('Sheet 1'!Q494,2)</f>
        <v>01</v>
      </c>
      <c r="R494" s="1" t="str">
        <f>LEFT('Sheet 1'!R494,2)</f>
        <v>01</v>
      </c>
      <c r="S494" s="1" t="str">
        <f>LEFT('Sheet 1'!S494,2)</f>
        <v>01</v>
      </c>
      <c r="T494" s="1" t="str">
        <f>LEFT('Sheet 1'!T494,2)</f>
        <v>01</v>
      </c>
      <c r="U494" s="1" t="str">
        <f>LEFT('Sheet 1'!U494,2)</f>
        <v>01</v>
      </c>
      <c r="V494" s="1" t="str">
        <f>LEFT('Sheet 1'!V494,2)</f>
        <v>01</v>
      </c>
      <c r="W494" s="1" t="str">
        <f>LEFT('Sheet 1'!W494,2)</f>
        <v>01</v>
      </c>
      <c r="X494" s="1" t="str">
        <f>LEFT('Sheet 1'!X494,2)</f>
        <v>01</v>
      </c>
      <c r="Y494" s="1" t="str">
        <f>LEFT('Sheet 1'!Y494,2)</f>
        <v>01</v>
      </c>
      <c r="Z494" s="1" t="str">
        <f>LEFT('Sheet 1'!Z494,2)</f>
        <v>01</v>
      </c>
      <c r="AA494" s="1" t="str">
        <f>LEFT('Sheet 1'!AA494,2)</f>
        <v>01</v>
      </c>
      <c r="AB494" s="1" t="str">
        <f>LEFT('Sheet 1'!AB494,2)</f>
        <v>01</v>
      </c>
      <c r="AC494" s="1" t="str">
        <f>LEFT('Sheet 1'!AC494,2)</f>
        <v>01</v>
      </c>
      <c r="AD494" s="1" t="str">
        <f>LEFT('Sheet 1'!AD494,2)</f>
        <v>01</v>
      </c>
      <c r="AE494" s="1" t="str">
        <f>LEFT('Sheet 1'!AE494,2)</f>
        <v>01</v>
      </c>
      <c r="AF494" s="1" t="str">
        <f>LEFT('Sheet 1'!AF494,2)</f>
        <v>01</v>
      </c>
      <c r="AG494" s="1" t="str">
        <f>LEFT('Sheet 1'!AG494,2)</f>
        <v>01</v>
      </c>
      <c r="AH494" s="1" t="str">
        <f>LEFT('Sheet 1'!AH494,2)</f>
        <v>01</v>
      </c>
      <c r="AI494" s="1" t="str">
        <f>LEFT('Sheet 1'!AI494,2)</f>
        <v>01</v>
      </c>
      <c r="AJ494" s="1" t="str">
        <f>LEFT('Sheet 1'!AJ494,2)</f>
        <v>01</v>
      </c>
      <c r="AK494" s="1" t="str">
        <f>LEFT('Sheet 1'!AK494,2)</f>
        <v>01</v>
      </c>
      <c r="AL494" s="1" t="str">
        <f>LEFT('Sheet 1'!AL494,2)</f>
        <v>01</v>
      </c>
      <c r="AM494" s="1" t="str">
        <f>LEFT('Sheet 1'!AM494,2)</f>
        <v>01</v>
      </c>
      <c r="AN494" s="1" t="str">
        <f>LEFT('Sheet 1'!AN494,2)</f>
        <v>01</v>
      </c>
      <c r="AO494" s="1" t="str">
        <f>LEFT('Sheet 1'!AO494,2)</f>
        <v>01</v>
      </c>
      <c r="AP494" s="1" t="str">
        <f>LEFT('Sheet 1'!AP494,2)</f>
        <v>01</v>
      </c>
      <c r="AQ494" s="1" t="str">
        <f>LEFT('Sheet 1'!AQ494,2)</f>
        <v>01</v>
      </c>
      <c r="AR494" s="1" t="str">
        <f>LEFT('Sheet 1'!AR494,2)</f>
        <v>01</v>
      </c>
      <c r="AS494" s="1" t="str">
        <f>LEFT('Sheet 1'!AS494,2)</f>
        <v>01</v>
      </c>
      <c r="AT494" s="1" t="str">
        <f>LEFT('Sheet 1'!AT494,2)</f>
        <v>01</v>
      </c>
      <c r="AU494" s="1" t="str">
        <f>LEFT('Sheet 1'!AU494,2)</f>
        <v>01</v>
      </c>
      <c r="AV494" s="1" t="str">
        <f>LEFT('Sheet 1'!AV494,2)</f>
        <v>01</v>
      </c>
      <c r="AW494" s="1" t="str">
        <f>LEFT('Sheet 1'!AW494,2)</f>
        <v>01</v>
      </c>
      <c r="AX494" s="1" t="str">
        <f>LEFT('Sheet 1'!AX494,2)</f>
        <v>01</v>
      </c>
      <c r="AY494" s="1" t="str">
        <f>LEFT('Sheet 1'!AY494,2)</f>
        <v>01</v>
      </c>
      <c r="AZ494" s="1" t="str">
        <f>LEFT('Sheet 1'!AZ494,2)</f>
        <v>01</v>
      </c>
      <c r="BA494" s="1" t="str">
        <f>LEFT('Sheet 1'!BA494,2)</f>
        <v>02</v>
      </c>
      <c r="BB494" s="1" t="str">
        <f>LEFT('Sheet 1'!BB494,2)</f>
        <v>02</v>
      </c>
      <c r="BC494" s="1" t="str">
        <f>LEFT('Sheet 1'!BC494,2)</f>
        <v>02</v>
      </c>
      <c r="BD494" s="1" t="str">
        <f>LEFT('Sheet 1'!BD494,2)</f>
        <v>02</v>
      </c>
    </row>
    <row r="495" spans="1:56" x14ac:dyDescent="0.25">
      <c r="A495" t="s">
        <v>564</v>
      </c>
      <c r="B495" s="1" t="str">
        <f>LEFT('Sheet 1'!B495,2)</f>
        <v>01</v>
      </c>
      <c r="C495" s="1" t="str">
        <f>LEFT('Sheet 1'!C495,2)</f>
        <v>01</v>
      </c>
      <c r="D495" s="1" t="str">
        <f>LEFT('Sheet 1'!D495,2)</f>
        <v>01</v>
      </c>
      <c r="E495" s="1" t="str">
        <f>LEFT('Sheet 1'!E495,2)</f>
        <v>01</v>
      </c>
      <c r="F495" s="1" t="str">
        <f>LEFT('Sheet 1'!F495,2)</f>
        <v>01</v>
      </c>
      <c r="G495" s="1" t="str">
        <f>LEFT('Sheet 1'!G495,2)</f>
        <v>01</v>
      </c>
      <c r="H495" s="1" t="str">
        <f>LEFT('Sheet 1'!H495,2)</f>
        <v>01</v>
      </c>
      <c r="I495" s="1" t="str">
        <f>LEFT('Sheet 1'!I495,2)</f>
        <v>01</v>
      </c>
      <c r="J495" s="1" t="str">
        <f>LEFT('Sheet 1'!J495,2)</f>
        <v>01</v>
      </c>
      <c r="K495" s="1" t="str">
        <f>LEFT('Sheet 1'!K495,2)</f>
        <v>01</v>
      </c>
      <c r="L495" s="1" t="str">
        <f>LEFT('Sheet 1'!L495,2)</f>
        <v>01</v>
      </c>
      <c r="M495" s="1" t="str">
        <f>LEFT('Sheet 1'!M495,2)</f>
        <v>01</v>
      </c>
      <c r="N495" s="1" t="str">
        <f>LEFT('Sheet 1'!N495,2)</f>
        <v>01</v>
      </c>
      <c r="O495" s="1" t="str">
        <f>LEFT('Sheet 1'!O495,2)</f>
        <v>01</v>
      </c>
      <c r="P495" s="1" t="str">
        <f>LEFT('Sheet 1'!P495,2)</f>
        <v>01</v>
      </c>
      <c r="Q495" s="1" t="str">
        <f>LEFT('Sheet 1'!Q495,2)</f>
        <v>01</v>
      </c>
      <c r="R495" s="1" t="str">
        <f>LEFT('Sheet 1'!R495,2)</f>
        <v>01</v>
      </c>
      <c r="S495" s="1" t="str">
        <f>LEFT('Sheet 1'!S495,2)</f>
        <v>01</v>
      </c>
      <c r="T495" s="1" t="str">
        <f>LEFT('Sheet 1'!T495,2)</f>
        <v>01</v>
      </c>
      <c r="U495" s="1" t="str">
        <f>LEFT('Sheet 1'!U495,2)</f>
        <v>01</v>
      </c>
      <c r="V495" s="1" t="str">
        <f>LEFT('Sheet 1'!V495,2)</f>
        <v>01</v>
      </c>
      <c r="W495" s="1" t="str">
        <f>LEFT('Sheet 1'!W495,2)</f>
        <v>01</v>
      </c>
      <c r="X495" s="1" t="str">
        <f>LEFT('Sheet 1'!X495,2)</f>
        <v>01</v>
      </c>
      <c r="Y495" s="1" t="str">
        <f>LEFT('Sheet 1'!Y495,2)</f>
        <v>01</v>
      </c>
      <c r="Z495" s="1" t="str">
        <f>LEFT('Sheet 1'!Z495,2)</f>
        <v>01</v>
      </c>
      <c r="AA495" s="1" t="str">
        <f>LEFT('Sheet 1'!AA495,2)</f>
        <v>01</v>
      </c>
      <c r="AB495" s="1" t="str">
        <f>LEFT('Sheet 1'!AB495,2)</f>
        <v>01</v>
      </c>
      <c r="AC495" s="1" t="str">
        <f>LEFT('Sheet 1'!AC495,2)</f>
        <v>01</v>
      </c>
      <c r="AD495" s="1" t="str">
        <f>LEFT('Sheet 1'!AD495,2)</f>
        <v>01</v>
      </c>
      <c r="AE495" s="1" t="str">
        <f>LEFT('Sheet 1'!AE495,2)</f>
        <v>01</v>
      </c>
      <c r="AF495" s="1" t="str">
        <f>LEFT('Sheet 1'!AF495,2)</f>
        <v>01</v>
      </c>
      <c r="AG495" s="1" t="str">
        <f>LEFT('Sheet 1'!AG495,2)</f>
        <v>01</v>
      </c>
      <c r="AH495" s="1" t="str">
        <f>LEFT('Sheet 1'!AH495,2)</f>
        <v>01</v>
      </c>
      <c r="AI495" s="1" t="str">
        <f>LEFT('Sheet 1'!AI495,2)</f>
        <v>01</v>
      </c>
      <c r="AJ495" s="1" t="str">
        <f>LEFT('Sheet 1'!AJ495,2)</f>
        <v>01</v>
      </c>
      <c r="AK495" s="1" t="str">
        <f>LEFT('Sheet 1'!AK495,2)</f>
        <v>01</v>
      </c>
      <c r="AL495" s="1" t="str">
        <f>LEFT('Sheet 1'!AL495,2)</f>
        <v>01</v>
      </c>
      <c r="AM495" s="1" t="str">
        <f>LEFT('Sheet 1'!AM495,2)</f>
        <v>01</v>
      </c>
      <c r="AN495" s="1" t="str">
        <f>LEFT('Sheet 1'!AN495,2)</f>
        <v>01</v>
      </c>
      <c r="AO495" s="1" t="str">
        <f>LEFT('Sheet 1'!AO495,2)</f>
        <v>01</v>
      </c>
      <c r="AP495" s="1" t="str">
        <f>LEFT('Sheet 1'!AP495,2)</f>
        <v>01</v>
      </c>
      <c r="AQ495" s="1" t="str">
        <f>LEFT('Sheet 1'!AQ495,2)</f>
        <v>01</v>
      </c>
      <c r="AR495" s="1" t="str">
        <f>LEFT('Sheet 1'!AR495,2)</f>
        <v>01</v>
      </c>
      <c r="AS495" s="1" t="str">
        <f>LEFT('Sheet 1'!AS495,2)</f>
        <v>01</v>
      </c>
      <c r="AT495" s="1" t="str">
        <f>LEFT('Sheet 1'!AT495,2)</f>
        <v>01</v>
      </c>
      <c r="AU495" s="1" t="str">
        <f>LEFT('Sheet 1'!AU495,2)</f>
        <v>01</v>
      </c>
      <c r="AV495" s="1" t="str">
        <f>LEFT('Sheet 1'!AV495,2)</f>
        <v>01</v>
      </c>
      <c r="AW495" s="1" t="str">
        <f>LEFT('Sheet 1'!AW495,2)</f>
        <v>01</v>
      </c>
      <c r="AX495" s="1" t="str">
        <f>LEFT('Sheet 1'!AX495,2)</f>
        <v>01</v>
      </c>
      <c r="AY495" s="1" t="str">
        <f>LEFT('Sheet 1'!AY495,2)</f>
        <v>01</v>
      </c>
      <c r="AZ495" s="1" t="str">
        <f>LEFT('Sheet 1'!AZ495,2)</f>
        <v>01</v>
      </c>
      <c r="BA495" s="1" t="str">
        <f>LEFT('Sheet 1'!BA495,2)</f>
        <v>01</v>
      </c>
      <c r="BB495" s="1" t="str">
        <f>LEFT('Sheet 1'!BB495,2)</f>
        <v>01</v>
      </c>
      <c r="BC495" s="1" t="str">
        <f>LEFT('Sheet 1'!BC495,2)</f>
        <v>01</v>
      </c>
      <c r="BD495" s="1" t="str">
        <f>LEFT('Sheet 1'!BD495,2)</f>
        <v>01</v>
      </c>
    </row>
    <row r="496" spans="1:56" x14ac:dyDescent="0.25">
      <c r="A496" t="s">
        <v>565</v>
      </c>
      <c r="B496" s="1" t="str">
        <f>LEFT('Sheet 1'!B496,2)</f>
        <v>01</v>
      </c>
      <c r="C496" s="1" t="str">
        <f>LEFT('Sheet 1'!C496,2)</f>
        <v>01</v>
      </c>
      <c r="D496" s="1" t="str">
        <f>LEFT('Sheet 1'!D496,2)</f>
        <v>01</v>
      </c>
      <c r="E496" s="1" t="str">
        <f>LEFT('Sheet 1'!E496,2)</f>
        <v>01</v>
      </c>
      <c r="F496" s="1" t="str">
        <f>LEFT('Sheet 1'!F496,2)</f>
        <v>01</v>
      </c>
      <c r="G496" s="1" t="str">
        <f>LEFT('Sheet 1'!G496,2)</f>
        <v>01</v>
      </c>
      <c r="H496" s="1" t="str">
        <f>LEFT('Sheet 1'!H496,2)</f>
        <v>01</v>
      </c>
      <c r="I496" s="1" t="str">
        <f>LEFT('Sheet 1'!I496,2)</f>
        <v>01</v>
      </c>
      <c r="J496" s="1" t="str">
        <f>LEFT('Sheet 1'!J496,2)</f>
        <v>01</v>
      </c>
      <c r="K496" s="1" t="str">
        <f>LEFT('Sheet 1'!K496,2)</f>
        <v>01</v>
      </c>
      <c r="L496" s="1" t="str">
        <f>LEFT('Sheet 1'!L496,2)</f>
        <v>01</v>
      </c>
      <c r="M496" s="1" t="str">
        <f>LEFT('Sheet 1'!M496,2)</f>
        <v>01</v>
      </c>
      <c r="N496" s="1" t="str">
        <f>LEFT('Sheet 1'!N496,2)</f>
        <v>01</v>
      </c>
      <c r="O496" s="1" t="str">
        <f>LEFT('Sheet 1'!O496,2)</f>
        <v>01</v>
      </c>
      <c r="P496" s="1" t="str">
        <f>LEFT('Sheet 1'!P496,2)</f>
        <v>01</v>
      </c>
      <c r="Q496" s="1" t="str">
        <f>LEFT('Sheet 1'!Q496,2)</f>
        <v>01</v>
      </c>
      <c r="R496" s="1" t="str">
        <f>LEFT('Sheet 1'!R496,2)</f>
        <v>01</v>
      </c>
      <c r="S496" s="1" t="str">
        <f>LEFT('Sheet 1'!S496,2)</f>
        <v>01</v>
      </c>
      <c r="T496" s="1" t="str">
        <f>LEFT('Sheet 1'!T496,2)</f>
        <v>01</v>
      </c>
      <c r="U496" s="1" t="str">
        <f>LEFT('Sheet 1'!U496,2)</f>
        <v>01</v>
      </c>
      <c r="V496" s="1" t="str">
        <f>LEFT('Sheet 1'!V496,2)</f>
        <v>01</v>
      </c>
      <c r="W496" s="1" t="str">
        <f>LEFT('Sheet 1'!W496,2)</f>
        <v>01</v>
      </c>
      <c r="X496" s="1" t="str">
        <f>LEFT('Sheet 1'!X496,2)</f>
        <v>01</v>
      </c>
      <c r="Y496" s="1" t="str">
        <f>LEFT('Sheet 1'!Y496,2)</f>
        <v>01</v>
      </c>
      <c r="Z496" s="1" t="str">
        <f>LEFT('Sheet 1'!Z496,2)</f>
        <v>01</v>
      </c>
      <c r="AA496" s="1" t="str">
        <f>LEFT('Sheet 1'!AA496,2)</f>
        <v>01</v>
      </c>
      <c r="AB496" s="1" t="str">
        <f>LEFT('Sheet 1'!AB496,2)</f>
        <v>01</v>
      </c>
      <c r="AC496" s="1" t="str">
        <f>LEFT('Sheet 1'!AC496,2)</f>
        <v>01</v>
      </c>
      <c r="AD496" s="1" t="str">
        <f>LEFT('Sheet 1'!AD496,2)</f>
        <v>01</v>
      </c>
      <c r="AE496" s="1" t="str">
        <f>LEFT('Sheet 1'!AE496,2)</f>
        <v>01</v>
      </c>
      <c r="AF496" s="1" t="str">
        <f>LEFT('Sheet 1'!AF496,2)</f>
        <v>01</v>
      </c>
      <c r="AG496" s="1" t="str">
        <f>LEFT('Sheet 1'!AG496,2)</f>
        <v>01</v>
      </c>
      <c r="AH496" s="1" t="str">
        <f>LEFT('Sheet 1'!AH496,2)</f>
        <v>01</v>
      </c>
      <c r="AI496" s="1" t="str">
        <f>LEFT('Sheet 1'!AI496,2)</f>
        <v>01</v>
      </c>
      <c r="AJ496" s="1" t="str">
        <f>LEFT('Sheet 1'!AJ496,2)</f>
        <v>01</v>
      </c>
      <c r="AK496" s="1" t="str">
        <f>LEFT('Sheet 1'!AK496,2)</f>
        <v>01</v>
      </c>
      <c r="AL496" s="1" t="str">
        <f>LEFT('Sheet 1'!AL496,2)</f>
        <v>01</v>
      </c>
      <c r="AM496" s="1" t="str">
        <f>LEFT('Sheet 1'!AM496,2)</f>
        <v>01</v>
      </c>
      <c r="AN496" s="1" t="str">
        <f>LEFT('Sheet 1'!AN496,2)</f>
        <v>01</v>
      </c>
      <c r="AO496" s="1" t="str">
        <f>LEFT('Sheet 1'!AO496,2)</f>
        <v>01</v>
      </c>
      <c r="AP496" s="1" t="str">
        <f>LEFT('Sheet 1'!AP496,2)</f>
        <v>01</v>
      </c>
      <c r="AQ496" s="1" t="str">
        <f>LEFT('Sheet 1'!AQ496,2)</f>
        <v>01</v>
      </c>
      <c r="AR496" s="1" t="str">
        <f>LEFT('Sheet 1'!AR496,2)</f>
        <v>01</v>
      </c>
      <c r="AS496" s="1" t="str">
        <f>LEFT('Sheet 1'!AS496,2)</f>
        <v>01</v>
      </c>
      <c r="AT496" s="1" t="str">
        <f>LEFT('Sheet 1'!AT496,2)</f>
        <v>01</v>
      </c>
      <c r="AU496" s="1" t="str">
        <f>LEFT('Sheet 1'!AU496,2)</f>
        <v>01</v>
      </c>
      <c r="AV496" s="1" t="str">
        <f>LEFT('Sheet 1'!AV496,2)</f>
        <v>01</v>
      </c>
      <c r="AW496" s="1" t="str">
        <f>LEFT('Sheet 1'!AW496,2)</f>
        <v>01</v>
      </c>
      <c r="AX496" s="1" t="str">
        <f>LEFT('Sheet 1'!AX496,2)</f>
        <v>01</v>
      </c>
      <c r="AY496" s="1" t="str">
        <f>LEFT('Sheet 1'!AY496,2)</f>
        <v>01</v>
      </c>
      <c r="AZ496" s="1" t="str">
        <f>LEFT('Sheet 1'!AZ496,2)</f>
        <v>01</v>
      </c>
      <c r="BA496" s="1" t="str">
        <f>LEFT('Sheet 1'!BA496,2)</f>
        <v>01</v>
      </c>
      <c r="BB496" s="1" t="str">
        <f>LEFT('Sheet 1'!BB496,2)</f>
        <v>01</v>
      </c>
      <c r="BC496" s="1" t="str">
        <f>LEFT('Sheet 1'!BC496,2)</f>
        <v>01</v>
      </c>
      <c r="BD496" s="1" t="str">
        <f>LEFT('Sheet 1'!BD496,2)</f>
        <v>01</v>
      </c>
    </row>
    <row r="497" spans="1:56" x14ac:dyDescent="0.25">
      <c r="A497" t="s">
        <v>566</v>
      </c>
      <c r="B497" s="1" t="str">
        <f>LEFT('Sheet 1'!B497,2)</f>
        <v>03</v>
      </c>
      <c r="C497" s="1" t="str">
        <f>LEFT('Sheet 1'!C497,2)</f>
        <v>03</v>
      </c>
      <c r="D497" s="1" t="str">
        <f>LEFT('Sheet 1'!D497,2)</f>
        <v>03</v>
      </c>
      <c r="E497" s="1" t="str">
        <f>LEFT('Sheet 1'!E497,2)</f>
        <v>03</v>
      </c>
      <c r="F497" s="1" t="str">
        <f>LEFT('Sheet 1'!F497,2)</f>
        <v>03</v>
      </c>
      <c r="G497" s="1" t="str">
        <f>LEFT('Sheet 1'!G497,2)</f>
        <v>03</v>
      </c>
      <c r="H497" s="1" t="str">
        <f>LEFT('Sheet 1'!H497,2)</f>
        <v>03</v>
      </c>
      <c r="I497" s="1" t="str">
        <f>LEFT('Sheet 1'!I497,2)</f>
        <v>03</v>
      </c>
      <c r="J497" s="1" t="str">
        <f>LEFT('Sheet 1'!J497,2)</f>
        <v>03</v>
      </c>
      <c r="K497" s="1" t="str">
        <f>LEFT('Sheet 1'!K497,2)</f>
        <v>03</v>
      </c>
      <c r="L497" s="1" t="str">
        <f>LEFT('Sheet 1'!L497,2)</f>
        <v>03</v>
      </c>
      <c r="M497" s="1" t="str">
        <f>LEFT('Sheet 1'!M497,2)</f>
        <v>03</v>
      </c>
      <c r="N497" s="1" t="str">
        <f>LEFT('Sheet 1'!N497,2)</f>
        <v>03</v>
      </c>
      <c r="O497" s="1" t="str">
        <f>LEFT('Sheet 1'!O497,2)</f>
        <v>03</v>
      </c>
      <c r="P497" s="1" t="str">
        <f>LEFT('Sheet 1'!P497,2)</f>
        <v>03</v>
      </c>
      <c r="Q497" s="1" t="str">
        <f>LEFT('Sheet 1'!Q497,2)</f>
        <v>03</v>
      </c>
      <c r="R497" s="1" t="str">
        <f>LEFT('Sheet 1'!R497,2)</f>
        <v>03</v>
      </c>
      <c r="S497" s="1" t="str">
        <f>LEFT('Sheet 1'!S497,2)</f>
        <v>03</v>
      </c>
      <c r="T497" s="1" t="str">
        <f>LEFT('Sheet 1'!T497,2)</f>
        <v>03</v>
      </c>
      <c r="U497" s="1" t="str">
        <f>LEFT('Sheet 1'!U497,2)</f>
        <v>03</v>
      </c>
      <c r="V497" s="1" t="str">
        <f>LEFT('Sheet 1'!V497,2)</f>
        <v>03</v>
      </c>
      <c r="W497" s="1" t="str">
        <f>LEFT('Sheet 1'!W497,2)</f>
        <v>03</v>
      </c>
      <c r="X497" s="1" t="str">
        <f>LEFT('Sheet 1'!X497,2)</f>
        <v>03</v>
      </c>
      <c r="Y497" s="1" t="str">
        <f>LEFT('Sheet 1'!Y497,2)</f>
        <v>03</v>
      </c>
      <c r="Z497" s="1" t="str">
        <f>LEFT('Sheet 1'!Z497,2)</f>
        <v>03</v>
      </c>
      <c r="AA497" s="1" t="str">
        <f>LEFT('Sheet 1'!AA497,2)</f>
        <v>03</v>
      </c>
      <c r="AB497" s="1" t="str">
        <f>LEFT('Sheet 1'!AB497,2)</f>
        <v>03</v>
      </c>
      <c r="AC497" s="1" t="str">
        <f>LEFT('Sheet 1'!AC497,2)</f>
        <v>03</v>
      </c>
      <c r="AD497" s="1" t="str">
        <f>LEFT('Sheet 1'!AD497,2)</f>
        <v>03</v>
      </c>
      <c r="AE497" s="1" t="str">
        <f>LEFT('Sheet 1'!AE497,2)</f>
        <v>03</v>
      </c>
      <c r="AF497" s="1" t="str">
        <f>LEFT('Sheet 1'!AF497,2)</f>
        <v>03</v>
      </c>
      <c r="AG497" s="1" t="str">
        <f>LEFT('Sheet 1'!AG497,2)</f>
        <v>03</v>
      </c>
      <c r="AH497" s="1" t="str">
        <f>LEFT('Sheet 1'!AH497,2)</f>
        <v>03</v>
      </c>
      <c r="AI497" s="1" t="str">
        <f>LEFT('Sheet 1'!AI497,2)</f>
        <v>03</v>
      </c>
      <c r="AJ497" s="1" t="str">
        <f>LEFT('Sheet 1'!AJ497,2)</f>
        <v>03</v>
      </c>
      <c r="AK497" s="1" t="str">
        <f>LEFT('Sheet 1'!AK497,2)</f>
        <v>03</v>
      </c>
      <c r="AL497" s="1" t="str">
        <f>LEFT('Sheet 1'!AL497,2)</f>
        <v>03</v>
      </c>
      <c r="AM497" s="1" t="str">
        <f>LEFT('Sheet 1'!AM497,2)</f>
        <v>03</v>
      </c>
      <c r="AN497" s="1" t="str">
        <f>LEFT('Sheet 1'!AN497,2)</f>
        <v>03</v>
      </c>
      <c r="AO497" s="1" t="str">
        <f>LEFT('Sheet 1'!AO497,2)</f>
        <v>03</v>
      </c>
      <c r="AP497" s="1" t="str">
        <f>LEFT('Sheet 1'!AP497,2)</f>
        <v>03</v>
      </c>
      <c r="AQ497" s="1" t="str">
        <f>LEFT('Sheet 1'!AQ497,2)</f>
        <v>03</v>
      </c>
      <c r="AR497" s="1" t="str">
        <f>LEFT('Sheet 1'!AR497,2)</f>
        <v>03</v>
      </c>
      <c r="AS497" s="1" t="str">
        <f>LEFT('Sheet 1'!AS497,2)</f>
        <v>03</v>
      </c>
      <c r="AT497" s="1" t="str">
        <f>LEFT('Sheet 1'!AT497,2)</f>
        <v>03</v>
      </c>
      <c r="AU497" s="1" t="str">
        <f>LEFT('Sheet 1'!AU497,2)</f>
        <v>03</v>
      </c>
      <c r="AV497" s="1" t="str">
        <f>LEFT('Sheet 1'!AV497,2)</f>
        <v>03</v>
      </c>
      <c r="AW497" s="1" t="str">
        <f>LEFT('Sheet 1'!AW497,2)</f>
        <v>03</v>
      </c>
      <c r="AX497" s="1" t="str">
        <f>LEFT('Sheet 1'!AX497,2)</f>
        <v>03</v>
      </c>
      <c r="AY497" s="1" t="str">
        <f>LEFT('Sheet 1'!AY497,2)</f>
        <v>03</v>
      </c>
      <c r="AZ497" s="1" t="str">
        <f>LEFT('Sheet 1'!AZ497,2)</f>
        <v>03</v>
      </c>
      <c r="BA497" s="1" t="str">
        <f>LEFT('Sheet 1'!BA497,2)</f>
        <v>03</v>
      </c>
      <c r="BB497" s="1" t="str">
        <f>LEFT('Sheet 1'!BB497,2)</f>
        <v>03</v>
      </c>
      <c r="BC497" s="1" t="str">
        <f>LEFT('Sheet 1'!BC497,2)</f>
        <v>03</v>
      </c>
      <c r="BD497" s="1" t="str">
        <f>LEFT('Sheet 1'!BD497,2)</f>
        <v>03</v>
      </c>
    </row>
    <row r="498" spans="1:56" x14ac:dyDescent="0.25">
      <c r="A498" t="s">
        <v>567</v>
      </c>
      <c r="B498" s="1" t="str">
        <f>LEFT('Sheet 1'!B498,2)</f>
        <v>01</v>
      </c>
      <c r="C498" s="1" t="str">
        <f>LEFT('Sheet 1'!C498,2)</f>
        <v>01</v>
      </c>
      <c r="D498" s="1" t="str">
        <f>LEFT('Sheet 1'!D498,2)</f>
        <v>01</v>
      </c>
      <c r="E498" s="1" t="str">
        <f>LEFT('Sheet 1'!E498,2)</f>
        <v>01</v>
      </c>
      <c r="F498" s="1" t="str">
        <f>LEFT('Sheet 1'!F498,2)</f>
        <v>01</v>
      </c>
      <c r="G498" s="1" t="str">
        <f>LEFT('Sheet 1'!G498,2)</f>
        <v>01</v>
      </c>
      <c r="H498" s="1" t="str">
        <f>LEFT('Sheet 1'!H498,2)</f>
        <v>01</v>
      </c>
      <c r="I498" s="1" t="str">
        <f>LEFT('Sheet 1'!I498,2)</f>
        <v>01</v>
      </c>
      <c r="J498" s="1" t="str">
        <f>LEFT('Sheet 1'!J498,2)</f>
        <v>01</v>
      </c>
      <c r="K498" s="1" t="str">
        <f>LEFT('Sheet 1'!K498,2)</f>
        <v>01</v>
      </c>
      <c r="L498" s="1" t="str">
        <f>LEFT('Sheet 1'!L498,2)</f>
        <v>01</v>
      </c>
      <c r="M498" s="1" t="str">
        <f>LEFT('Sheet 1'!M498,2)</f>
        <v>01</v>
      </c>
      <c r="N498" s="1" t="str">
        <f>LEFT('Sheet 1'!N498,2)</f>
        <v>01</v>
      </c>
      <c r="O498" s="1" t="str">
        <f>LEFT('Sheet 1'!O498,2)</f>
        <v>01</v>
      </c>
      <c r="P498" s="1" t="str">
        <f>LEFT('Sheet 1'!P498,2)</f>
        <v>01</v>
      </c>
      <c r="Q498" s="1" t="str">
        <f>LEFT('Sheet 1'!Q498,2)</f>
        <v>01</v>
      </c>
      <c r="R498" s="1" t="str">
        <f>LEFT('Sheet 1'!R498,2)</f>
        <v>01</v>
      </c>
      <c r="S498" s="1" t="str">
        <f>LEFT('Sheet 1'!S498,2)</f>
        <v>01</v>
      </c>
      <c r="T498" s="1" t="str">
        <f>LEFT('Sheet 1'!T498,2)</f>
        <v>01</v>
      </c>
      <c r="U498" s="1" t="str">
        <f>LEFT('Sheet 1'!U498,2)</f>
        <v>01</v>
      </c>
      <c r="V498" s="1" t="str">
        <f>LEFT('Sheet 1'!V498,2)</f>
        <v>01</v>
      </c>
      <c r="W498" s="1" t="str">
        <f>LEFT('Sheet 1'!W498,2)</f>
        <v>01</v>
      </c>
      <c r="X498" s="1" t="str">
        <f>LEFT('Sheet 1'!X498,2)</f>
        <v>01</v>
      </c>
      <c r="Y498" s="1" t="str">
        <f>LEFT('Sheet 1'!Y498,2)</f>
        <v>01</v>
      </c>
      <c r="Z498" s="1" t="str">
        <f>LEFT('Sheet 1'!Z498,2)</f>
        <v>01</v>
      </c>
      <c r="AA498" s="1" t="str">
        <f>LEFT('Sheet 1'!AA498,2)</f>
        <v>01</v>
      </c>
      <c r="AB498" s="1" t="str">
        <f>LEFT('Sheet 1'!AB498,2)</f>
        <v>01</v>
      </c>
      <c r="AC498" s="1" t="str">
        <f>LEFT('Sheet 1'!AC498,2)</f>
        <v>01</v>
      </c>
      <c r="AD498" s="1" t="str">
        <f>LEFT('Sheet 1'!AD498,2)</f>
        <v>01</v>
      </c>
      <c r="AE498" s="1" t="str">
        <f>LEFT('Sheet 1'!AE498,2)</f>
        <v>01</v>
      </c>
      <c r="AF498" s="1" t="str">
        <f>LEFT('Sheet 1'!AF498,2)</f>
        <v>01</v>
      </c>
      <c r="AG498" s="1" t="str">
        <f>LEFT('Sheet 1'!AG498,2)</f>
        <v>01</v>
      </c>
      <c r="AH498" s="1" t="str">
        <f>LEFT('Sheet 1'!AH498,2)</f>
        <v>01</v>
      </c>
      <c r="AI498" s="1" t="str">
        <f>LEFT('Sheet 1'!AI498,2)</f>
        <v>01</v>
      </c>
      <c r="AJ498" s="1" t="str">
        <f>LEFT('Sheet 1'!AJ498,2)</f>
        <v>01</v>
      </c>
      <c r="AK498" s="1" t="str">
        <f>LEFT('Sheet 1'!AK498,2)</f>
        <v>01</v>
      </c>
      <c r="AL498" s="1" t="str">
        <f>LEFT('Sheet 1'!AL498,2)</f>
        <v>01</v>
      </c>
      <c r="AM498" s="1" t="str">
        <f>LEFT('Sheet 1'!AM498,2)</f>
        <v>01</v>
      </c>
      <c r="AN498" s="1" t="str">
        <f>LEFT('Sheet 1'!AN498,2)</f>
        <v>01</v>
      </c>
      <c r="AO498" s="1" t="str">
        <f>LEFT('Sheet 1'!AO498,2)</f>
        <v>01</v>
      </c>
      <c r="AP498" s="1" t="str">
        <f>LEFT('Sheet 1'!AP498,2)</f>
        <v>01</v>
      </c>
      <c r="AQ498" s="1" t="str">
        <f>LEFT('Sheet 1'!AQ498,2)</f>
        <v>01</v>
      </c>
      <c r="AR498" s="1" t="str">
        <f>LEFT('Sheet 1'!AR498,2)</f>
        <v>01</v>
      </c>
      <c r="AS498" s="1" t="str">
        <f>LEFT('Sheet 1'!AS498,2)</f>
        <v>01</v>
      </c>
      <c r="AT498" s="1" t="str">
        <f>LEFT('Sheet 1'!AT498,2)</f>
        <v>01</v>
      </c>
      <c r="AU498" s="1" t="str">
        <f>LEFT('Sheet 1'!AU498,2)</f>
        <v>01</v>
      </c>
      <c r="AV498" s="1" t="str">
        <f>LEFT('Sheet 1'!AV498,2)</f>
        <v>01</v>
      </c>
      <c r="AW498" s="1" t="str">
        <f>LEFT('Sheet 1'!AW498,2)</f>
        <v>01</v>
      </c>
      <c r="AX498" s="1" t="str">
        <f>LEFT('Sheet 1'!AX498,2)</f>
        <v>01</v>
      </c>
      <c r="AY498" s="1" t="str">
        <f>LEFT('Sheet 1'!AY498,2)</f>
        <v>01</v>
      </c>
      <c r="AZ498" s="1" t="str">
        <f>LEFT('Sheet 1'!AZ498,2)</f>
        <v>01</v>
      </c>
      <c r="BA498" s="1" t="str">
        <f>LEFT('Sheet 1'!BA498,2)</f>
        <v>01</v>
      </c>
      <c r="BB498" s="1" t="str">
        <f>LEFT('Sheet 1'!BB498,2)</f>
        <v>01</v>
      </c>
      <c r="BC498" s="1" t="str">
        <f>LEFT('Sheet 1'!BC498,2)</f>
        <v>01</v>
      </c>
      <c r="BD498" s="1" t="str">
        <f>LEFT('Sheet 1'!BD498,2)</f>
        <v>01</v>
      </c>
    </row>
    <row r="499" spans="1:56" x14ac:dyDescent="0.25">
      <c r="A499" t="s">
        <v>568</v>
      </c>
      <c r="B499" s="1" t="str">
        <f>LEFT('Sheet 1'!B499,2)</f>
        <v>02</v>
      </c>
      <c r="C499" s="1" t="str">
        <f>LEFT('Sheet 1'!C499,2)</f>
        <v>02</v>
      </c>
      <c r="D499" s="1" t="str">
        <f>LEFT('Sheet 1'!D499,2)</f>
        <v>02</v>
      </c>
      <c r="E499" s="1" t="str">
        <f>LEFT('Sheet 1'!E499,2)</f>
        <v>02</v>
      </c>
      <c r="F499" s="1" t="str">
        <f>LEFT('Sheet 1'!F499,2)</f>
        <v>02</v>
      </c>
      <c r="G499" s="1" t="str">
        <f>LEFT('Sheet 1'!G499,2)</f>
        <v>02</v>
      </c>
      <c r="H499" s="1" t="str">
        <f>LEFT('Sheet 1'!H499,2)</f>
        <v>02</v>
      </c>
      <c r="I499" s="1" t="str">
        <f>LEFT('Sheet 1'!I499,2)</f>
        <v>02</v>
      </c>
      <c r="J499" s="1" t="str">
        <f>LEFT('Sheet 1'!J499,2)</f>
        <v>02</v>
      </c>
      <c r="K499" s="1" t="str">
        <f>LEFT('Sheet 1'!K499,2)</f>
        <v>02</v>
      </c>
      <c r="L499" s="1" t="str">
        <f>LEFT('Sheet 1'!L499,2)</f>
        <v>02</v>
      </c>
      <c r="M499" s="1" t="str">
        <f>LEFT('Sheet 1'!M499,2)</f>
        <v>02</v>
      </c>
      <c r="N499" s="1" t="str">
        <f>LEFT('Sheet 1'!N499,2)</f>
        <v>02</v>
      </c>
      <c r="O499" s="1" t="str">
        <f>LEFT('Sheet 1'!O499,2)</f>
        <v>02</v>
      </c>
      <c r="P499" s="1" t="str">
        <f>LEFT('Sheet 1'!P499,2)</f>
        <v>02</v>
      </c>
      <c r="Q499" s="1" t="str">
        <f>LEFT('Sheet 1'!Q499,2)</f>
        <v>02</v>
      </c>
      <c r="R499" s="1" t="str">
        <f>LEFT('Sheet 1'!R499,2)</f>
        <v>02</v>
      </c>
      <c r="S499" s="1" t="str">
        <f>LEFT('Sheet 1'!S499,2)</f>
        <v>02</v>
      </c>
      <c r="T499" s="1" t="str">
        <f>LEFT('Sheet 1'!T499,2)</f>
        <v>02</v>
      </c>
      <c r="U499" s="1" t="str">
        <f>LEFT('Sheet 1'!U499,2)</f>
        <v>02</v>
      </c>
      <c r="V499" s="1" t="str">
        <f>LEFT('Sheet 1'!V499,2)</f>
        <v>02</v>
      </c>
      <c r="W499" s="1" t="str">
        <f>LEFT('Sheet 1'!W499,2)</f>
        <v>02</v>
      </c>
      <c r="X499" s="1" t="str">
        <f>LEFT('Sheet 1'!X499,2)</f>
        <v>02</v>
      </c>
      <c r="Y499" s="1" t="str">
        <f>LEFT('Sheet 1'!Y499,2)</f>
        <v>02</v>
      </c>
      <c r="Z499" s="1" t="str">
        <f>LEFT('Sheet 1'!Z499,2)</f>
        <v>02</v>
      </c>
      <c r="AA499" s="1" t="str">
        <f>LEFT('Sheet 1'!AA499,2)</f>
        <v>02</v>
      </c>
      <c r="AB499" s="1" t="str">
        <f>LEFT('Sheet 1'!AB499,2)</f>
        <v>02</v>
      </c>
      <c r="AC499" s="1" t="str">
        <f>LEFT('Sheet 1'!AC499,2)</f>
        <v>02</v>
      </c>
      <c r="AD499" s="1" t="str">
        <f>LEFT('Sheet 1'!AD499,2)</f>
        <v>02</v>
      </c>
      <c r="AE499" s="1" t="str">
        <f>LEFT('Sheet 1'!AE499,2)</f>
        <v>02</v>
      </c>
      <c r="AF499" s="1" t="str">
        <f>LEFT('Sheet 1'!AF499,2)</f>
        <v>02</v>
      </c>
      <c r="AG499" s="1" t="str">
        <f>LEFT('Sheet 1'!AG499,2)</f>
        <v>02</v>
      </c>
      <c r="AH499" s="1" t="str">
        <f>LEFT('Sheet 1'!AH499,2)</f>
        <v>02</v>
      </c>
      <c r="AI499" s="1" t="str">
        <f>LEFT('Sheet 1'!AI499,2)</f>
        <v>02</v>
      </c>
      <c r="AJ499" s="1" t="str">
        <f>LEFT('Sheet 1'!AJ499,2)</f>
        <v>02</v>
      </c>
      <c r="AK499" s="1" t="str">
        <f>LEFT('Sheet 1'!AK499,2)</f>
        <v>02</v>
      </c>
      <c r="AL499" s="1" t="str">
        <f>LEFT('Sheet 1'!AL499,2)</f>
        <v>02</v>
      </c>
      <c r="AM499" s="1" t="str">
        <f>LEFT('Sheet 1'!AM499,2)</f>
        <v>02</v>
      </c>
      <c r="AN499" s="1" t="str">
        <f>LEFT('Sheet 1'!AN499,2)</f>
        <v>02</v>
      </c>
      <c r="AO499" s="1" t="str">
        <f>LEFT('Sheet 1'!AO499,2)</f>
        <v>02</v>
      </c>
      <c r="AP499" s="1" t="str">
        <f>LEFT('Sheet 1'!AP499,2)</f>
        <v>02</v>
      </c>
      <c r="AQ499" s="1" t="str">
        <f>LEFT('Sheet 1'!AQ499,2)</f>
        <v>02</v>
      </c>
      <c r="AR499" s="1" t="str">
        <f>LEFT('Sheet 1'!AR499,2)</f>
        <v>02</v>
      </c>
      <c r="AS499" s="1" t="str">
        <f>LEFT('Sheet 1'!AS499,2)</f>
        <v>02</v>
      </c>
      <c r="AT499" s="1" t="str">
        <f>LEFT('Sheet 1'!AT499,2)</f>
        <v>02</v>
      </c>
      <c r="AU499" s="1" t="str">
        <f>LEFT('Sheet 1'!AU499,2)</f>
        <v>02</v>
      </c>
      <c r="AV499" s="1" t="str">
        <f>LEFT('Sheet 1'!AV499,2)</f>
        <v>02</v>
      </c>
      <c r="AW499" s="1" t="str">
        <f>LEFT('Sheet 1'!AW499,2)</f>
        <v>02</v>
      </c>
      <c r="AX499" s="1" t="str">
        <f>LEFT('Sheet 1'!AX499,2)</f>
        <v>02</v>
      </c>
      <c r="AY499" s="1" t="str">
        <f>LEFT('Sheet 1'!AY499,2)</f>
        <v>02</v>
      </c>
      <c r="AZ499" s="1" t="str">
        <f>LEFT('Sheet 1'!AZ499,2)</f>
        <v>02</v>
      </c>
      <c r="BA499" s="1" t="str">
        <f>LEFT('Sheet 1'!BA499,2)</f>
        <v>02</v>
      </c>
      <c r="BB499" s="1" t="str">
        <f>LEFT('Sheet 1'!BB499,2)</f>
        <v>02</v>
      </c>
      <c r="BC499" s="1" t="str">
        <f>LEFT('Sheet 1'!BC499,2)</f>
        <v>02</v>
      </c>
      <c r="BD499" s="1" t="str">
        <f>LEFT('Sheet 1'!BD499,2)</f>
        <v>02</v>
      </c>
    </row>
    <row r="500" spans="1:56" x14ac:dyDescent="0.25">
      <c r="A500" t="s">
        <v>569</v>
      </c>
      <c r="B500" s="1" t="str">
        <f>LEFT('Sheet 1'!B500,2)</f>
        <v>01</v>
      </c>
      <c r="C500" s="1" t="str">
        <f>LEFT('Sheet 1'!C500,2)</f>
        <v>01</v>
      </c>
      <c r="D500" s="1" t="str">
        <f>LEFT('Sheet 1'!D500,2)</f>
        <v>01</v>
      </c>
      <c r="E500" s="1" t="str">
        <f>LEFT('Sheet 1'!E500,2)</f>
        <v>01</v>
      </c>
      <c r="F500" s="1" t="str">
        <f>LEFT('Sheet 1'!F500,2)</f>
        <v>01</v>
      </c>
      <c r="G500" s="1" t="str">
        <f>LEFT('Sheet 1'!G500,2)</f>
        <v>01</v>
      </c>
      <c r="H500" s="1" t="str">
        <f>LEFT('Sheet 1'!H500,2)</f>
        <v>01</v>
      </c>
      <c r="I500" s="1" t="str">
        <f>LEFT('Sheet 1'!I500,2)</f>
        <v>01</v>
      </c>
      <c r="J500" s="1" t="str">
        <f>LEFT('Sheet 1'!J500,2)</f>
        <v>01</v>
      </c>
      <c r="K500" s="1" t="str">
        <f>LEFT('Sheet 1'!K500,2)</f>
        <v>01</v>
      </c>
      <c r="L500" s="1" t="str">
        <f>LEFT('Sheet 1'!L500,2)</f>
        <v>01</v>
      </c>
      <c r="M500" s="1" t="str">
        <f>LEFT('Sheet 1'!M500,2)</f>
        <v>01</v>
      </c>
      <c r="N500" s="1" t="str">
        <f>LEFT('Sheet 1'!N500,2)</f>
        <v>01</v>
      </c>
      <c r="O500" s="1" t="str">
        <f>LEFT('Sheet 1'!O500,2)</f>
        <v>01</v>
      </c>
      <c r="P500" s="1" t="str">
        <f>LEFT('Sheet 1'!P500,2)</f>
        <v>01</v>
      </c>
      <c r="Q500" s="1" t="str">
        <f>LEFT('Sheet 1'!Q500,2)</f>
        <v>01</v>
      </c>
      <c r="R500" s="1" t="str">
        <f>LEFT('Sheet 1'!R500,2)</f>
        <v>01</v>
      </c>
      <c r="S500" s="1" t="str">
        <f>LEFT('Sheet 1'!S500,2)</f>
        <v>01</v>
      </c>
      <c r="T500" s="1" t="str">
        <f>LEFT('Sheet 1'!T500,2)</f>
        <v>01</v>
      </c>
      <c r="U500" s="1" t="str">
        <f>LEFT('Sheet 1'!U500,2)</f>
        <v>01</v>
      </c>
      <c r="V500" s="1" t="str">
        <f>LEFT('Sheet 1'!V500,2)</f>
        <v>01</v>
      </c>
      <c r="W500" s="1" t="str">
        <f>LEFT('Sheet 1'!W500,2)</f>
        <v>01</v>
      </c>
      <c r="X500" s="1" t="str">
        <f>LEFT('Sheet 1'!X500,2)</f>
        <v>01</v>
      </c>
      <c r="Y500" s="1" t="str">
        <f>LEFT('Sheet 1'!Y500,2)</f>
        <v>01</v>
      </c>
      <c r="Z500" s="1" t="str">
        <f>LEFT('Sheet 1'!Z500,2)</f>
        <v>01</v>
      </c>
      <c r="AA500" s="1" t="str">
        <f>LEFT('Sheet 1'!AA500,2)</f>
        <v>01</v>
      </c>
      <c r="AB500" s="1" t="str">
        <f>LEFT('Sheet 1'!AB500,2)</f>
        <v>01</v>
      </c>
      <c r="AC500" s="1" t="str">
        <f>LEFT('Sheet 1'!AC500,2)</f>
        <v>01</v>
      </c>
      <c r="AD500" s="1" t="str">
        <f>LEFT('Sheet 1'!AD500,2)</f>
        <v>01</v>
      </c>
      <c r="AE500" s="1" t="str">
        <f>LEFT('Sheet 1'!AE500,2)</f>
        <v>01</v>
      </c>
      <c r="AF500" s="1" t="str">
        <f>LEFT('Sheet 1'!AF500,2)</f>
        <v>01</v>
      </c>
      <c r="AG500" s="1" t="str">
        <f>LEFT('Sheet 1'!AG500,2)</f>
        <v>01</v>
      </c>
      <c r="AH500" s="1" t="str">
        <f>LEFT('Sheet 1'!AH500,2)</f>
        <v>01</v>
      </c>
      <c r="AI500" s="1" t="str">
        <f>LEFT('Sheet 1'!AI500,2)</f>
        <v>01</v>
      </c>
      <c r="AJ500" s="1" t="str">
        <f>LEFT('Sheet 1'!AJ500,2)</f>
        <v>01</v>
      </c>
      <c r="AK500" s="1" t="str">
        <f>LEFT('Sheet 1'!AK500,2)</f>
        <v>01</v>
      </c>
      <c r="AL500" s="1" t="str">
        <f>LEFT('Sheet 1'!AL500,2)</f>
        <v>01</v>
      </c>
      <c r="AM500" s="1" t="str">
        <f>LEFT('Sheet 1'!AM500,2)</f>
        <v>01</v>
      </c>
      <c r="AN500" s="1" t="str">
        <f>LEFT('Sheet 1'!AN500,2)</f>
        <v>01</v>
      </c>
      <c r="AO500" s="1" t="str">
        <f>LEFT('Sheet 1'!AO500,2)</f>
        <v>01</v>
      </c>
      <c r="AP500" s="1" t="str">
        <f>LEFT('Sheet 1'!AP500,2)</f>
        <v>01</v>
      </c>
      <c r="AQ500" s="1" t="str">
        <f>LEFT('Sheet 1'!AQ500,2)</f>
        <v>01</v>
      </c>
      <c r="AR500" s="1" t="str">
        <f>LEFT('Sheet 1'!AR500,2)</f>
        <v>01</v>
      </c>
      <c r="AS500" s="1" t="str">
        <f>LEFT('Sheet 1'!AS500,2)</f>
        <v>01</v>
      </c>
      <c r="AT500" s="1" t="str">
        <f>LEFT('Sheet 1'!AT500,2)</f>
        <v>01</v>
      </c>
      <c r="AU500" s="1" t="str">
        <f>LEFT('Sheet 1'!AU500,2)</f>
        <v>01</v>
      </c>
      <c r="AV500" s="1" t="str">
        <f>LEFT('Sheet 1'!AV500,2)</f>
        <v>01</v>
      </c>
      <c r="AW500" s="1" t="str">
        <f>LEFT('Sheet 1'!AW500,2)</f>
        <v>01</v>
      </c>
      <c r="AX500" s="1" t="str">
        <f>LEFT('Sheet 1'!AX500,2)</f>
        <v>01</v>
      </c>
      <c r="AY500" s="1" t="str">
        <f>LEFT('Sheet 1'!AY500,2)</f>
        <v>01</v>
      </c>
      <c r="AZ500" s="1" t="str">
        <f>LEFT('Sheet 1'!AZ500,2)</f>
        <v>01</v>
      </c>
      <c r="BA500" s="1" t="str">
        <f>LEFT('Sheet 1'!BA500,2)</f>
        <v>01</v>
      </c>
      <c r="BB500" s="1" t="str">
        <f>LEFT('Sheet 1'!BB500,2)</f>
        <v>01</v>
      </c>
      <c r="BC500" s="1" t="str">
        <f>LEFT('Sheet 1'!BC500,2)</f>
        <v>01</v>
      </c>
      <c r="BD500" s="1" t="str">
        <f>LEFT('Sheet 1'!BD500,2)</f>
        <v>01</v>
      </c>
    </row>
    <row r="501" spans="1:56" x14ac:dyDescent="0.25">
      <c r="A501" t="s">
        <v>570</v>
      </c>
      <c r="B501" s="1" t="str">
        <f>LEFT('Sheet 1'!B501,2)</f>
        <v>01</v>
      </c>
      <c r="C501" s="1" t="str">
        <f>LEFT('Sheet 1'!C501,2)</f>
        <v>01</v>
      </c>
      <c r="D501" s="1" t="str">
        <f>LEFT('Sheet 1'!D501,2)</f>
        <v>01</v>
      </c>
      <c r="E501" s="1" t="str">
        <f>LEFT('Sheet 1'!E501,2)</f>
        <v>01</v>
      </c>
      <c r="F501" s="1" t="str">
        <f>LEFT('Sheet 1'!F501,2)</f>
        <v>01</v>
      </c>
      <c r="G501" s="1" t="str">
        <f>LEFT('Sheet 1'!G501,2)</f>
        <v>01</v>
      </c>
      <c r="H501" s="1" t="str">
        <f>LEFT('Sheet 1'!H501,2)</f>
        <v>01</v>
      </c>
      <c r="I501" s="1" t="str">
        <f>LEFT('Sheet 1'!I501,2)</f>
        <v>01</v>
      </c>
      <c r="J501" s="1" t="str">
        <f>LEFT('Sheet 1'!J501,2)</f>
        <v>01</v>
      </c>
      <c r="K501" s="1" t="str">
        <f>LEFT('Sheet 1'!K501,2)</f>
        <v>01</v>
      </c>
      <c r="L501" s="1" t="str">
        <f>LEFT('Sheet 1'!L501,2)</f>
        <v>01</v>
      </c>
      <c r="M501" s="1" t="str">
        <f>LEFT('Sheet 1'!M501,2)</f>
        <v>01</v>
      </c>
      <c r="N501" s="1" t="str">
        <f>LEFT('Sheet 1'!N501,2)</f>
        <v>01</v>
      </c>
      <c r="O501" s="1" t="str">
        <f>LEFT('Sheet 1'!O501,2)</f>
        <v>01</v>
      </c>
      <c r="P501" s="1" t="str">
        <f>LEFT('Sheet 1'!P501,2)</f>
        <v>01</v>
      </c>
      <c r="Q501" s="1" t="str">
        <f>LEFT('Sheet 1'!Q501,2)</f>
        <v>01</v>
      </c>
      <c r="R501" s="1" t="str">
        <f>LEFT('Sheet 1'!R501,2)</f>
        <v>01</v>
      </c>
      <c r="S501" s="1" t="str">
        <f>LEFT('Sheet 1'!S501,2)</f>
        <v>01</v>
      </c>
      <c r="T501" s="1" t="str">
        <f>LEFT('Sheet 1'!T501,2)</f>
        <v>01</v>
      </c>
      <c r="U501" s="1" t="str">
        <f>LEFT('Sheet 1'!U501,2)</f>
        <v>01</v>
      </c>
      <c r="V501" s="1" t="str">
        <f>LEFT('Sheet 1'!V501,2)</f>
        <v>01</v>
      </c>
      <c r="W501" s="1" t="str">
        <f>LEFT('Sheet 1'!W501,2)</f>
        <v>01</v>
      </c>
      <c r="X501" s="1" t="str">
        <f>LEFT('Sheet 1'!X501,2)</f>
        <v>01</v>
      </c>
      <c r="Y501" s="1" t="str">
        <f>LEFT('Sheet 1'!Y501,2)</f>
        <v>01</v>
      </c>
      <c r="Z501" s="1" t="str">
        <f>LEFT('Sheet 1'!Z501,2)</f>
        <v>01</v>
      </c>
      <c r="AA501" s="1" t="str">
        <f>LEFT('Sheet 1'!AA501,2)</f>
        <v>01</v>
      </c>
      <c r="AB501" s="1" t="str">
        <f>LEFT('Sheet 1'!AB501,2)</f>
        <v>01</v>
      </c>
      <c r="AC501" s="1" t="str">
        <f>LEFT('Sheet 1'!AC501,2)</f>
        <v>01</v>
      </c>
      <c r="AD501" s="1" t="str">
        <f>LEFT('Sheet 1'!AD501,2)</f>
        <v>01</v>
      </c>
      <c r="AE501" s="1" t="str">
        <f>LEFT('Sheet 1'!AE501,2)</f>
        <v>01</v>
      </c>
      <c r="AF501" s="1" t="str">
        <f>LEFT('Sheet 1'!AF501,2)</f>
        <v>01</v>
      </c>
      <c r="AG501" s="1" t="str">
        <f>LEFT('Sheet 1'!AG501,2)</f>
        <v>01</v>
      </c>
      <c r="AH501" s="1" t="str">
        <f>LEFT('Sheet 1'!AH501,2)</f>
        <v>01</v>
      </c>
      <c r="AI501" s="1" t="str">
        <f>LEFT('Sheet 1'!AI501,2)</f>
        <v>01</v>
      </c>
      <c r="AJ501" s="1" t="str">
        <f>LEFT('Sheet 1'!AJ501,2)</f>
        <v>01</v>
      </c>
      <c r="AK501" s="1" t="str">
        <f>LEFT('Sheet 1'!AK501,2)</f>
        <v>01</v>
      </c>
      <c r="AL501" s="1" t="str">
        <f>LEFT('Sheet 1'!AL501,2)</f>
        <v>01</v>
      </c>
      <c r="AM501" s="1" t="str">
        <f>LEFT('Sheet 1'!AM501,2)</f>
        <v>01</v>
      </c>
      <c r="AN501" s="1" t="str">
        <f>LEFT('Sheet 1'!AN501,2)</f>
        <v>01</v>
      </c>
      <c r="AO501" s="1" t="str">
        <f>LEFT('Sheet 1'!AO501,2)</f>
        <v>01</v>
      </c>
      <c r="AP501" s="1" t="str">
        <f>LEFT('Sheet 1'!AP501,2)</f>
        <v>01</v>
      </c>
      <c r="AQ501" s="1" t="str">
        <f>LEFT('Sheet 1'!AQ501,2)</f>
        <v>01</v>
      </c>
      <c r="AR501" s="1" t="str">
        <f>LEFT('Sheet 1'!AR501,2)</f>
        <v>01</v>
      </c>
      <c r="AS501" s="1" t="str">
        <f>LEFT('Sheet 1'!AS501,2)</f>
        <v>01</v>
      </c>
      <c r="AT501" s="1" t="str">
        <f>LEFT('Sheet 1'!AT501,2)</f>
        <v>01</v>
      </c>
      <c r="AU501" s="1" t="str">
        <f>LEFT('Sheet 1'!AU501,2)</f>
        <v>01</v>
      </c>
      <c r="AV501" s="1" t="str">
        <f>LEFT('Sheet 1'!AV501,2)</f>
        <v>01</v>
      </c>
      <c r="AW501" s="1" t="str">
        <f>LEFT('Sheet 1'!AW501,2)</f>
        <v>01</v>
      </c>
      <c r="AX501" s="1" t="str">
        <f>LEFT('Sheet 1'!AX501,2)</f>
        <v>01</v>
      </c>
      <c r="AY501" s="1" t="str">
        <f>LEFT('Sheet 1'!AY501,2)</f>
        <v>01</v>
      </c>
      <c r="AZ501" s="1" t="str">
        <f>LEFT('Sheet 1'!AZ501,2)</f>
        <v>01</v>
      </c>
      <c r="BA501" s="1" t="str">
        <f>LEFT('Sheet 1'!BA501,2)</f>
        <v>01</v>
      </c>
      <c r="BB501" s="1" t="str">
        <f>LEFT('Sheet 1'!BB501,2)</f>
        <v>01</v>
      </c>
      <c r="BC501" s="1" t="str">
        <f>LEFT('Sheet 1'!BC501,2)</f>
        <v>01</v>
      </c>
      <c r="BD501" s="1" t="str">
        <f>LEFT('Sheet 1'!BD501,2)</f>
        <v>01</v>
      </c>
    </row>
    <row r="502" spans="1:56" x14ac:dyDescent="0.25">
      <c r="A502" t="s">
        <v>571</v>
      </c>
      <c r="B502" s="1" t="str">
        <f>LEFT('Sheet 1'!B502,2)</f>
        <v>03</v>
      </c>
      <c r="C502" s="1" t="str">
        <f>LEFT('Sheet 1'!C502,2)</f>
        <v>03</v>
      </c>
      <c r="D502" s="1" t="str">
        <f>LEFT('Sheet 1'!D502,2)</f>
        <v>03</v>
      </c>
      <c r="E502" s="1" t="str">
        <f>LEFT('Sheet 1'!E502,2)</f>
        <v>03</v>
      </c>
      <c r="F502" s="1" t="str">
        <f>LEFT('Sheet 1'!F502,2)</f>
        <v>03</v>
      </c>
      <c r="G502" s="1" t="str">
        <f>LEFT('Sheet 1'!G502,2)</f>
        <v>03</v>
      </c>
      <c r="H502" s="1" t="str">
        <f>LEFT('Sheet 1'!H502,2)</f>
        <v>03</v>
      </c>
      <c r="I502" s="1" t="str">
        <f>LEFT('Sheet 1'!I502,2)</f>
        <v>03</v>
      </c>
      <c r="J502" s="1" t="str">
        <f>LEFT('Sheet 1'!J502,2)</f>
        <v>03</v>
      </c>
      <c r="K502" s="1" t="str">
        <f>LEFT('Sheet 1'!K502,2)</f>
        <v>03</v>
      </c>
      <c r="L502" s="1" t="str">
        <f>LEFT('Sheet 1'!L502,2)</f>
        <v>03</v>
      </c>
      <c r="M502" s="1" t="str">
        <f>LEFT('Sheet 1'!M502,2)</f>
        <v>03</v>
      </c>
      <c r="N502" s="1" t="str">
        <f>LEFT('Sheet 1'!N502,2)</f>
        <v>03</v>
      </c>
      <c r="O502" s="1" t="str">
        <f>LEFT('Sheet 1'!O502,2)</f>
        <v>03</v>
      </c>
      <c r="P502" s="1" t="str">
        <f>LEFT('Sheet 1'!P502,2)</f>
        <v>03</v>
      </c>
      <c r="Q502" s="1" t="str">
        <f>LEFT('Sheet 1'!Q502,2)</f>
        <v>03</v>
      </c>
      <c r="R502" s="1" t="str">
        <f>LEFT('Sheet 1'!R502,2)</f>
        <v>03</v>
      </c>
      <c r="S502" s="1" t="str">
        <f>LEFT('Sheet 1'!S502,2)</f>
        <v>03</v>
      </c>
      <c r="T502" s="1" t="str">
        <f>LEFT('Sheet 1'!T502,2)</f>
        <v>03</v>
      </c>
      <c r="U502" s="1" t="str">
        <f>LEFT('Sheet 1'!U502,2)</f>
        <v>03</v>
      </c>
      <c r="V502" s="1" t="str">
        <f>LEFT('Sheet 1'!V502,2)</f>
        <v>03</v>
      </c>
      <c r="W502" s="1" t="str">
        <f>LEFT('Sheet 1'!W502,2)</f>
        <v>03</v>
      </c>
      <c r="X502" s="1" t="str">
        <f>LEFT('Sheet 1'!X502,2)</f>
        <v>03</v>
      </c>
      <c r="Y502" s="1" t="str">
        <f>LEFT('Sheet 1'!Y502,2)</f>
        <v>03</v>
      </c>
      <c r="Z502" s="1" t="str">
        <f>LEFT('Sheet 1'!Z502,2)</f>
        <v>03</v>
      </c>
      <c r="AA502" s="1" t="str">
        <f>LEFT('Sheet 1'!AA502,2)</f>
        <v>03</v>
      </c>
      <c r="AB502" s="1" t="str">
        <f>LEFT('Sheet 1'!AB502,2)</f>
        <v>03</v>
      </c>
      <c r="AC502" s="1" t="str">
        <f>LEFT('Sheet 1'!AC502,2)</f>
        <v>03</v>
      </c>
      <c r="AD502" s="1" t="str">
        <f>LEFT('Sheet 1'!AD502,2)</f>
        <v>03</v>
      </c>
      <c r="AE502" s="1" t="str">
        <f>LEFT('Sheet 1'!AE502,2)</f>
        <v>03</v>
      </c>
      <c r="AF502" s="1" t="str">
        <f>LEFT('Sheet 1'!AF502,2)</f>
        <v>03</v>
      </c>
      <c r="AG502" s="1" t="str">
        <f>LEFT('Sheet 1'!AG502,2)</f>
        <v>03</v>
      </c>
      <c r="AH502" s="1" t="str">
        <f>LEFT('Sheet 1'!AH502,2)</f>
        <v>03</v>
      </c>
      <c r="AI502" s="1" t="str">
        <f>LEFT('Sheet 1'!AI502,2)</f>
        <v>03</v>
      </c>
      <c r="AJ502" s="1" t="str">
        <f>LEFT('Sheet 1'!AJ502,2)</f>
        <v>03</v>
      </c>
      <c r="AK502" s="1" t="str">
        <f>LEFT('Sheet 1'!AK502,2)</f>
        <v>03</v>
      </c>
      <c r="AL502" s="1" t="str">
        <f>LEFT('Sheet 1'!AL502,2)</f>
        <v>03</v>
      </c>
      <c r="AM502" s="1" t="str">
        <f>LEFT('Sheet 1'!AM502,2)</f>
        <v>03</v>
      </c>
      <c r="AN502" s="1" t="str">
        <f>LEFT('Sheet 1'!AN502,2)</f>
        <v>03</v>
      </c>
      <c r="AO502" s="1" t="str">
        <f>LEFT('Sheet 1'!AO502,2)</f>
        <v>03</v>
      </c>
      <c r="AP502" s="1" t="str">
        <f>LEFT('Sheet 1'!AP502,2)</f>
        <v>03</v>
      </c>
      <c r="AQ502" s="1" t="str">
        <f>LEFT('Sheet 1'!AQ502,2)</f>
        <v>03</v>
      </c>
      <c r="AR502" s="1" t="str">
        <f>LEFT('Sheet 1'!AR502,2)</f>
        <v>02</v>
      </c>
      <c r="AS502" s="1" t="str">
        <f>LEFT('Sheet 1'!AS502,2)</f>
        <v>02</v>
      </c>
      <c r="AT502" s="1" t="str">
        <f>LEFT('Sheet 1'!AT502,2)</f>
        <v>02</v>
      </c>
      <c r="AU502" s="1" t="str">
        <f>LEFT('Sheet 1'!AU502,2)</f>
        <v>02</v>
      </c>
      <c r="AV502" s="1" t="str">
        <f>LEFT('Sheet 1'!AV502,2)</f>
        <v>02</v>
      </c>
      <c r="AW502" s="1" t="str">
        <f>LEFT('Sheet 1'!AW502,2)</f>
        <v>02</v>
      </c>
      <c r="AX502" s="1" t="str">
        <f>LEFT('Sheet 1'!AX502,2)</f>
        <v>02</v>
      </c>
      <c r="AY502" s="1" t="str">
        <f>LEFT('Sheet 1'!AY502,2)</f>
        <v>02</v>
      </c>
      <c r="AZ502" s="1" t="str">
        <f>LEFT('Sheet 1'!AZ502,2)</f>
        <v>02</v>
      </c>
      <c r="BA502" s="1" t="str">
        <f>LEFT('Sheet 1'!BA502,2)</f>
        <v>02</v>
      </c>
      <c r="BB502" s="1" t="str">
        <f>LEFT('Sheet 1'!BB502,2)</f>
        <v>02</v>
      </c>
      <c r="BC502" s="1" t="str">
        <f>LEFT('Sheet 1'!BC502,2)</f>
        <v>02</v>
      </c>
      <c r="BD502" s="1" t="str">
        <f>LEFT('Sheet 1'!BD502,2)</f>
        <v>02</v>
      </c>
    </row>
    <row r="503" spans="1:56" x14ac:dyDescent="0.25">
      <c r="A503" t="s">
        <v>572</v>
      </c>
      <c r="B503" s="1" t="str">
        <f>LEFT('Sheet 1'!B503,2)</f>
        <v>01</v>
      </c>
      <c r="C503" s="1" t="str">
        <f>LEFT('Sheet 1'!C503,2)</f>
        <v>01</v>
      </c>
      <c r="D503" s="1" t="str">
        <f>LEFT('Sheet 1'!D503,2)</f>
        <v>01</v>
      </c>
      <c r="E503" s="1" t="str">
        <f>LEFT('Sheet 1'!E503,2)</f>
        <v>01</v>
      </c>
      <c r="F503" s="1" t="str">
        <f>LEFT('Sheet 1'!F503,2)</f>
        <v>01</v>
      </c>
      <c r="G503" s="1" t="str">
        <f>LEFT('Sheet 1'!G503,2)</f>
        <v>01</v>
      </c>
      <c r="H503" s="1" t="str">
        <f>LEFT('Sheet 1'!H503,2)</f>
        <v>01</v>
      </c>
      <c r="I503" s="1" t="str">
        <f>LEFT('Sheet 1'!I503,2)</f>
        <v>01</v>
      </c>
      <c r="J503" s="1" t="str">
        <f>LEFT('Sheet 1'!J503,2)</f>
        <v>01</v>
      </c>
      <c r="K503" s="1" t="str">
        <f>LEFT('Sheet 1'!K503,2)</f>
        <v>01</v>
      </c>
      <c r="L503" s="1" t="str">
        <f>LEFT('Sheet 1'!L503,2)</f>
        <v>01</v>
      </c>
      <c r="M503" s="1" t="str">
        <f>LEFT('Sheet 1'!M503,2)</f>
        <v>01</v>
      </c>
      <c r="N503" s="1" t="str">
        <f>LEFT('Sheet 1'!N503,2)</f>
        <v>01</v>
      </c>
      <c r="O503" s="1" t="str">
        <f>LEFT('Sheet 1'!O503,2)</f>
        <v>01</v>
      </c>
      <c r="P503" s="1" t="str">
        <f>LEFT('Sheet 1'!P503,2)</f>
        <v>01</v>
      </c>
      <c r="Q503" s="1" t="str">
        <f>LEFT('Sheet 1'!Q503,2)</f>
        <v>01</v>
      </c>
      <c r="R503" s="1" t="str">
        <f>LEFT('Sheet 1'!R503,2)</f>
        <v>01</v>
      </c>
      <c r="S503" s="1" t="str">
        <f>LEFT('Sheet 1'!S503,2)</f>
        <v>01</v>
      </c>
      <c r="T503" s="1" t="str">
        <f>LEFT('Sheet 1'!T503,2)</f>
        <v>01</v>
      </c>
      <c r="U503" s="1" t="str">
        <f>LEFT('Sheet 1'!U503,2)</f>
        <v>01</v>
      </c>
      <c r="V503" s="1" t="str">
        <f>LEFT('Sheet 1'!V503,2)</f>
        <v>01</v>
      </c>
      <c r="W503" s="1" t="str">
        <f>LEFT('Sheet 1'!W503,2)</f>
        <v>01</v>
      </c>
      <c r="X503" s="1" t="str">
        <f>LEFT('Sheet 1'!X503,2)</f>
        <v>01</v>
      </c>
      <c r="Y503" s="1" t="str">
        <f>LEFT('Sheet 1'!Y503,2)</f>
        <v>01</v>
      </c>
      <c r="Z503" s="1" t="str">
        <f>LEFT('Sheet 1'!Z503,2)</f>
        <v>01</v>
      </c>
      <c r="AA503" s="1" t="str">
        <f>LEFT('Sheet 1'!AA503,2)</f>
        <v>01</v>
      </c>
      <c r="AB503" s="1" t="str">
        <f>LEFT('Sheet 1'!AB503,2)</f>
        <v>01</v>
      </c>
      <c r="AC503" s="1" t="str">
        <f>LEFT('Sheet 1'!AC503,2)</f>
        <v>01</v>
      </c>
      <c r="AD503" s="1" t="str">
        <f>LEFT('Sheet 1'!AD503,2)</f>
        <v>01</v>
      </c>
      <c r="AE503" s="1" t="str">
        <f>LEFT('Sheet 1'!AE503,2)</f>
        <v>01</v>
      </c>
      <c r="AF503" s="1" t="str">
        <f>LEFT('Sheet 1'!AF503,2)</f>
        <v>01</v>
      </c>
      <c r="AG503" s="1" t="str">
        <f>LEFT('Sheet 1'!AG503,2)</f>
        <v>01</v>
      </c>
      <c r="AH503" s="1" t="str">
        <f>LEFT('Sheet 1'!AH503,2)</f>
        <v>01</v>
      </c>
      <c r="AI503" s="1" t="str">
        <f>LEFT('Sheet 1'!AI503,2)</f>
        <v>01</v>
      </c>
      <c r="AJ503" s="1" t="str">
        <f>LEFT('Sheet 1'!AJ503,2)</f>
        <v>01</v>
      </c>
      <c r="AK503" s="1" t="str">
        <f>LEFT('Sheet 1'!AK503,2)</f>
        <v>01</v>
      </c>
      <c r="AL503" s="1" t="str">
        <f>LEFT('Sheet 1'!AL503,2)</f>
        <v>01</v>
      </c>
      <c r="AM503" s="1" t="str">
        <f>LEFT('Sheet 1'!AM503,2)</f>
        <v>01</v>
      </c>
      <c r="AN503" s="1" t="str">
        <f>LEFT('Sheet 1'!AN503,2)</f>
        <v>01</v>
      </c>
      <c r="AO503" s="1" t="str">
        <f>LEFT('Sheet 1'!AO503,2)</f>
        <v>01</v>
      </c>
      <c r="AP503" s="1" t="str">
        <f>LEFT('Sheet 1'!AP503,2)</f>
        <v>01</v>
      </c>
      <c r="AQ503" s="1" t="str">
        <f>LEFT('Sheet 1'!AQ503,2)</f>
        <v>01</v>
      </c>
      <c r="AR503" s="1" t="str">
        <f>LEFT('Sheet 1'!AR503,2)</f>
        <v>01</v>
      </c>
      <c r="AS503" s="1" t="str">
        <f>LEFT('Sheet 1'!AS503,2)</f>
        <v>01</v>
      </c>
      <c r="AT503" s="1" t="str">
        <f>LEFT('Sheet 1'!AT503,2)</f>
        <v>01</v>
      </c>
      <c r="AU503" s="1" t="str">
        <f>LEFT('Sheet 1'!AU503,2)</f>
        <v>01</v>
      </c>
      <c r="AV503" s="1" t="str">
        <f>LEFT('Sheet 1'!AV503,2)</f>
        <v>01</v>
      </c>
      <c r="AW503" s="1" t="str">
        <f>LEFT('Sheet 1'!AW503,2)</f>
        <v>01</v>
      </c>
      <c r="AX503" s="1" t="str">
        <f>LEFT('Sheet 1'!AX503,2)</f>
        <v>01</v>
      </c>
      <c r="AY503" s="1" t="str">
        <f>LEFT('Sheet 1'!AY503,2)</f>
        <v>01</v>
      </c>
      <c r="AZ503" s="1" t="str">
        <f>LEFT('Sheet 1'!AZ503,2)</f>
        <v>01</v>
      </c>
      <c r="BA503" s="1" t="str">
        <f>LEFT('Sheet 1'!BA503,2)</f>
        <v>01</v>
      </c>
      <c r="BB503" s="1" t="str">
        <f>LEFT('Sheet 1'!BB503,2)</f>
        <v>01</v>
      </c>
      <c r="BC503" s="1" t="str">
        <f>LEFT('Sheet 1'!BC503,2)</f>
        <v>01</v>
      </c>
      <c r="BD503" s="1" t="str">
        <f>LEFT('Sheet 1'!BD503,2)</f>
        <v>01</v>
      </c>
    </row>
    <row r="504" spans="1:56" x14ac:dyDescent="0.25">
      <c r="A504" t="s">
        <v>573</v>
      </c>
      <c r="B504" s="1" t="str">
        <f>LEFT('Sheet 1'!B504,2)</f>
        <v>01</v>
      </c>
      <c r="C504" s="1" t="str">
        <f>LEFT('Sheet 1'!C504,2)</f>
        <v>01</v>
      </c>
      <c r="D504" s="1" t="str">
        <f>LEFT('Sheet 1'!D504,2)</f>
        <v>03</v>
      </c>
      <c r="E504" s="1" t="str">
        <f>LEFT('Sheet 1'!E504,2)</f>
        <v>03</v>
      </c>
      <c r="F504" s="1" t="str">
        <f>LEFT('Sheet 1'!F504,2)</f>
        <v>03</v>
      </c>
      <c r="G504" s="1" t="str">
        <f>LEFT('Sheet 1'!G504,2)</f>
        <v>03</v>
      </c>
      <c r="H504" s="1" t="str">
        <f>LEFT('Sheet 1'!H504,2)</f>
        <v>03</v>
      </c>
      <c r="I504" s="1" t="str">
        <f>LEFT('Sheet 1'!I504,2)</f>
        <v>03</v>
      </c>
      <c r="J504" s="1" t="str">
        <f>LEFT('Sheet 1'!J504,2)</f>
        <v>03</v>
      </c>
      <c r="K504" s="1" t="str">
        <f>LEFT('Sheet 1'!K504,2)</f>
        <v>03</v>
      </c>
      <c r="L504" s="1" t="str">
        <f>LEFT('Sheet 1'!L504,2)</f>
        <v>03</v>
      </c>
      <c r="M504" s="1" t="str">
        <f>LEFT('Sheet 1'!M504,2)</f>
        <v>03</v>
      </c>
      <c r="N504" s="1" t="str">
        <f>LEFT('Sheet 1'!N504,2)</f>
        <v>03</v>
      </c>
      <c r="O504" s="1" t="str">
        <f>LEFT('Sheet 1'!O504,2)</f>
        <v>03</v>
      </c>
      <c r="P504" s="1" t="str">
        <f>LEFT('Sheet 1'!P504,2)</f>
        <v>03</v>
      </c>
      <c r="Q504" s="1" t="str">
        <f>LEFT('Sheet 1'!Q504,2)</f>
        <v>03</v>
      </c>
      <c r="R504" s="1" t="str">
        <f>LEFT('Sheet 1'!R504,2)</f>
        <v>03</v>
      </c>
      <c r="S504" s="1" t="str">
        <f>LEFT('Sheet 1'!S504,2)</f>
        <v>03</v>
      </c>
      <c r="T504" s="1" t="str">
        <f>LEFT('Sheet 1'!T504,2)</f>
        <v>03</v>
      </c>
      <c r="U504" s="1" t="str">
        <f>LEFT('Sheet 1'!U504,2)</f>
        <v>03</v>
      </c>
      <c r="V504" s="1" t="str">
        <f>LEFT('Sheet 1'!V504,2)</f>
        <v>03</v>
      </c>
      <c r="W504" s="1" t="str">
        <f>LEFT('Sheet 1'!W504,2)</f>
        <v>03</v>
      </c>
      <c r="X504" s="1" t="str">
        <f>LEFT('Sheet 1'!X504,2)</f>
        <v>03</v>
      </c>
      <c r="Y504" s="1" t="str">
        <f>LEFT('Sheet 1'!Y504,2)</f>
        <v>03</v>
      </c>
      <c r="Z504" s="1" t="str">
        <f>LEFT('Sheet 1'!Z504,2)</f>
        <v>03</v>
      </c>
      <c r="AA504" s="1" t="str">
        <f>LEFT('Sheet 1'!AA504,2)</f>
        <v>03</v>
      </c>
      <c r="AB504" s="1" t="str">
        <f>LEFT('Sheet 1'!AB504,2)</f>
        <v>01</v>
      </c>
      <c r="AC504" s="1" t="str">
        <f>LEFT('Sheet 1'!AC504,2)</f>
        <v>01</v>
      </c>
      <c r="AD504" s="1" t="str">
        <f>LEFT('Sheet 1'!AD504,2)</f>
        <v>01</v>
      </c>
      <c r="AE504" s="1" t="str">
        <f>LEFT('Sheet 1'!AE504,2)</f>
        <v>01</v>
      </c>
      <c r="AF504" s="1" t="str">
        <f>LEFT('Sheet 1'!AF504,2)</f>
        <v>01</v>
      </c>
      <c r="AG504" s="1" t="str">
        <f>LEFT('Sheet 1'!AG504,2)</f>
        <v>01</v>
      </c>
      <c r="AH504" s="1" t="str">
        <f>LEFT('Sheet 1'!AH504,2)</f>
        <v>01</v>
      </c>
      <c r="AI504" s="1" t="str">
        <f>LEFT('Sheet 1'!AI504,2)</f>
        <v>01</v>
      </c>
      <c r="AJ504" s="1" t="str">
        <f>LEFT('Sheet 1'!AJ504,2)</f>
        <v>01</v>
      </c>
      <c r="AK504" s="1" t="str">
        <f>LEFT('Sheet 1'!AK504,2)</f>
        <v>01</v>
      </c>
      <c r="AL504" s="1" t="str">
        <f>LEFT('Sheet 1'!AL504,2)</f>
        <v>01</v>
      </c>
      <c r="AM504" s="1" t="str">
        <f>LEFT('Sheet 1'!AM504,2)</f>
        <v>01</v>
      </c>
      <c r="AN504" s="1" t="str">
        <f>LEFT('Sheet 1'!AN504,2)</f>
        <v>01</v>
      </c>
      <c r="AO504" s="1" t="str">
        <f>LEFT('Sheet 1'!AO504,2)</f>
        <v>01</v>
      </c>
      <c r="AP504" s="1" t="str">
        <f>LEFT('Sheet 1'!AP504,2)</f>
        <v>01</v>
      </c>
      <c r="AQ504" s="1" t="str">
        <f>LEFT('Sheet 1'!AQ504,2)</f>
        <v>01</v>
      </c>
      <c r="AR504" s="1" t="str">
        <f>LEFT('Sheet 1'!AR504,2)</f>
        <v>01</v>
      </c>
      <c r="AS504" s="1" t="str">
        <f>LEFT('Sheet 1'!AS504,2)</f>
        <v>01</v>
      </c>
      <c r="AT504" s="1" t="str">
        <f>LEFT('Sheet 1'!AT504,2)</f>
        <v>01</v>
      </c>
      <c r="AU504" s="1" t="str">
        <f>LEFT('Sheet 1'!AU504,2)</f>
        <v>01</v>
      </c>
      <c r="AV504" s="1" t="str">
        <f>LEFT('Sheet 1'!AV504,2)</f>
        <v>01</v>
      </c>
      <c r="AW504" s="1" t="str">
        <f>LEFT('Sheet 1'!AW504,2)</f>
        <v>01</v>
      </c>
      <c r="AX504" s="1" t="str">
        <f>LEFT('Sheet 1'!AX504,2)</f>
        <v>01</v>
      </c>
      <c r="AY504" s="1" t="str">
        <f>LEFT('Sheet 1'!AY504,2)</f>
        <v>02</v>
      </c>
      <c r="AZ504" s="1" t="str">
        <f>LEFT('Sheet 1'!AZ504,2)</f>
        <v>02</v>
      </c>
      <c r="BA504" s="1" t="str">
        <f>LEFT('Sheet 1'!BA504,2)</f>
        <v>02</v>
      </c>
      <c r="BB504" s="1" t="str">
        <f>LEFT('Sheet 1'!BB504,2)</f>
        <v>02</v>
      </c>
      <c r="BC504" s="1" t="str">
        <f>LEFT('Sheet 1'!BC504,2)</f>
        <v>02</v>
      </c>
      <c r="BD504" s="1" t="str">
        <f>LEFT('Sheet 1'!BD504,2)</f>
        <v>02</v>
      </c>
    </row>
    <row r="505" spans="1:56" x14ac:dyDescent="0.25">
      <c r="A505" t="s">
        <v>574</v>
      </c>
      <c r="B505" s="1" t="str">
        <f>LEFT('Sheet 1'!B505,2)</f>
        <v>01</v>
      </c>
      <c r="C505" s="1" t="str">
        <f>LEFT('Sheet 1'!C505,2)</f>
        <v>01</v>
      </c>
      <c r="D505" s="1" t="str">
        <f>LEFT('Sheet 1'!D505,2)</f>
        <v>01</v>
      </c>
      <c r="E505" s="1" t="str">
        <f>LEFT('Sheet 1'!E505,2)</f>
        <v>01</v>
      </c>
      <c r="F505" s="1" t="str">
        <f>LEFT('Sheet 1'!F505,2)</f>
        <v>01</v>
      </c>
      <c r="G505" s="1" t="str">
        <f>LEFT('Sheet 1'!G505,2)</f>
        <v>01</v>
      </c>
      <c r="H505" s="1" t="str">
        <f>LEFT('Sheet 1'!H505,2)</f>
        <v>01</v>
      </c>
      <c r="I505" s="1" t="str">
        <f>LEFT('Sheet 1'!I505,2)</f>
        <v>01</v>
      </c>
      <c r="J505" s="1" t="str">
        <f>LEFT('Sheet 1'!J505,2)</f>
        <v>01</v>
      </c>
      <c r="K505" s="1" t="str">
        <f>LEFT('Sheet 1'!K505,2)</f>
        <v>01</v>
      </c>
      <c r="L505" s="1" t="str">
        <f>LEFT('Sheet 1'!L505,2)</f>
        <v>01</v>
      </c>
      <c r="M505" s="1" t="str">
        <f>LEFT('Sheet 1'!M505,2)</f>
        <v>01</v>
      </c>
      <c r="N505" s="1" t="str">
        <f>LEFT('Sheet 1'!N505,2)</f>
        <v>01</v>
      </c>
      <c r="O505" s="1" t="str">
        <f>LEFT('Sheet 1'!O505,2)</f>
        <v>01</v>
      </c>
      <c r="P505" s="1" t="str">
        <f>LEFT('Sheet 1'!P505,2)</f>
        <v>01</v>
      </c>
      <c r="Q505" s="1" t="str">
        <f>LEFT('Sheet 1'!Q505,2)</f>
        <v>01</v>
      </c>
      <c r="R505" s="1" t="str">
        <f>LEFT('Sheet 1'!R505,2)</f>
        <v>01</v>
      </c>
      <c r="S505" s="1" t="str">
        <f>LEFT('Sheet 1'!S505,2)</f>
        <v>01</v>
      </c>
      <c r="T505" s="1" t="str">
        <f>LEFT('Sheet 1'!T505,2)</f>
        <v>01</v>
      </c>
      <c r="U505" s="1" t="str">
        <f>LEFT('Sheet 1'!U505,2)</f>
        <v>01</v>
      </c>
      <c r="V505" s="1" t="str">
        <f>LEFT('Sheet 1'!V505,2)</f>
        <v>01</v>
      </c>
      <c r="W505" s="1" t="str">
        <f>LEFT('Sheet 1'!W505,2)</f>
        <v>01</v>
      </c>
      <c r="X505" s="1" t="str">
        <f>LEFT('Sheet 1'!X505,2)</f>
        <v>01</v>
      </c>
      <c r="Y505" s="1" t="str">
        <f>LEFT('Sheet 1'!Y505,2)</f>
        <v>01</v>
      </c>
      <c r="Z505" s="1" t="str">
        <f>LEFT('Sheet 1'!Z505,2)</f>
        <v>01</v>
      </c>
      <c r="AA505" s="1" t="str">
        <f>LEFT('Sheet 1'!AA505,2)</f>
        <v>01</v>
      </c>
      <c r="AB505" s="1" t="str">
        <f>LEFT('Sheet 1'!AB505,2)</f>
        <v>01</v>
      </c>
      <c r="AC505" s="1" t="str">
        <f>LEFT('Sheet 1'!AC505,2)</f>
        <v>01</v>
      </c>
      <c r="AD505" s="1" t="str">
        <f>LEFT('Sheet 1'!AD505,2)</f>
        <v>01</v>
      </c>
      <c r="AE505" s="1" t="str">
        <f>LEFT('Sheet 1'!AE505,2)</f>
        <v>01</v>
      </c>
      <c r="AF505" s="1" t="str">
        <f>LEFT('Sheet 1'!AF505,2)</f>
        <v>01</v>
      </c>
      <c r="AG505" s="1" t="str">
        <f>LEFT('Sheet 1'!AG505,2)</f>
        <v>01</v>
      </c>
      <c r="AH505" s="1" t="str">
        <f>LEFT('Sheet 1'!AH505,2)</f>
        <v>01</v>
      </c>
      <c r="AI505" s="1" t="str">
        <f>LEFT('Sheet 1'!AI505,2)</f>
        <v>01</v>
      </c>
      <c r="AJ505" s="1" t="str">
        <f>LEFT('Sheet 1'!AJ505,2)</f>
        <v>01</v>
      </c>
      <c r="AK505" s="1" t="str">
        <f>LEFT('Sheet 1'!AK505,2)</f>
        <v>01</v>
      </c>
      <c r="AL505" s="1" t="str">
        <f>LEFT('Sheet 1'!AL505,2)</f>
        <v>01</v>
      </c>
      <c r="AM505" s="1" t="str">
        <f>LEFT('Sheet 1'!AM505,2)</f>
        <v>01</v>
      </c>
      <c r="AN505" s="1" t="str">
        <f>LEFT('Sheet 1'!AN505,2)</f>
        <v>01</v>
      </c>
      <c r="AO505" s="1" t="str">
        <f>LEFT('Sheet 1'!AO505,2)</f>
        <v>01</v>
      </c>
      <c r="AP505" s="1" t="str">
        <f>LEFT('Sheet 1'!AP505,2)</f>
        <v>01</v>
      </c>
      <c r="AQ505" s="1" t="str">
        <f>LEFT('Sheet 1'!AQ505,2)</f>
        <v>01</v>
      </c>
      <c r="AR505" s="1" t="str">
        <f>LEFT('Sheet 1'!AR505,2)</f>
        <v>01</v>
      </c>
      <c r="AS505" s="1" t="str">
        <f>LEFT('Sheet 1'!AS505,2)</f>
        <v>01</v>
      </c>
      <c r="AT505" s="1" t="str">
        <f>LEFT('Sheet 1'!AT505,2)</f>
        <v>01</v>
      </c>
      <c r="AU505" s="1" t="str">
        <f>LEFT('Sheet 1'!AU505,2)</f>
        <v>01</v>
      </c>
      <c r="AV505" s="1" t="str">
        <f>LEFT('Sheet 1'!AV505,2)</f>
        <v>01</v>
      </c>
      <c r="AW505" s="1" t="str">
        <f>LEFT('Sheet 1'!AW505,2)</f>
        <v>01</v>
      </c>
      <c r="AX505" s="1" t="str">
        <f>LEFT('Sheet 1'!AX505,2)</f>
        <v>01</v>
      </c>
      <c r="AY505" s="1" t="str">
        <f>LEFT('Sheet 1'!AY505,2)</f>
        <v>01</v>
      </c>
      <c r="AZ505" s="1" t="str">
        <f>LEFT('Sheet 1'!AZ505,2)</f>
        <v>01</v>
      </c>
      <c r="BA505" s="1" t="str">
        <f>LEFT('Sheet 1'!BA505,2)</f>
        <v>01</v>
      </c>
      <c r="BB505" s="1" t="str">
        <f>LEFT('Sheet 1'!BB505,2)</f>
        <v>01</v>
      </c>
      <c r="BC505" s="1" t="str">
        <f>LEFT('Sheet 1'!BC505,2)</f>
        <v>01</v>
      </c>
      <c r="BD505" s="1" t="str">
        <f>LEFT('Sheet 1'!BD505,2)</f>
        <v>01</v>
      </c>
    </row>
    <row r="506" spans="1:56" x14ac:dyDescent="0.25">
      <c r="A506" t="s">
        <v>575</v>
      </c>
      <c r="B506" s="1" t="str">
        <f>LEFT('Sheet 1'!B506,2)</f>
        <v>01</v>
      </c>
      <c r="C506" s="1" t="str">
        <f>LEFT('Sheet 1'!C506,2)</f>
        <v>01</v>
      </c>
      <c r="D506" s="1" t="str">
        <f>LEFT('Sheet 1'!D506,2)</f>
        <v>01</v>
      </c>
      <c r="E506" s="1" t="str">
        <f>LEFT('Sheet 1'!E506,2)</f>
        <v>01</v>
      </c>
      <c r="F506" s="1" t="str">
        <f>LEFT('Sheet 1'!F506,2)</f>
        <v>01</v>
      </c>
      <c r="G506" s="1" t="str">
        <f>LEFT('Sheet 1'!G506,2)</f>
        <v>01</v>
      </c>
      <c r="H506" s="1" t="str">
        <f>LEFT('Sheet 1'!H506,2)</f>
        <v>01</v>
      </c>
      <c r="I506" s="1" t="str">
        <f>LEFT('Sheet 1'!I506,2)</f>
        <v>01</v>
      </c>
      <c r="J506" s="1" t="str">
        <f>LEFT('Sheet 1'!J506,2)</f>
        <v>03</v>
      </c>
      <c r="K506" s="1" t="str">
        <f>LEFT('Sheet 1'!K506,2)</f>
        <v>03</v>
      </c>
      <c r="L506" s="1" t="str">
        <f>LEFT('Sheet 1'!L506,2)</f>
        <v>03</v>
      </c>
      <c r="M506" s="1" t="str">
        <f>LEFT('Sheet 1'!M506,2)</f>
        <v>03</v>
      </c>
      <c r="N506" s="1" t="str">
        <f>LEFT('Sheet 1'!N506,2)</f>
        <v>03</v>
      </c>
      <c r="O506" s="1" t="str">
        <f>LEFT('Sheet 1'!O506,2)</f>
        <v>03</v>
      </c>
      <c r="P506" s="1" t="str">
        <f>LEFT('Sheet 1'!P506,2)</f>
        <v>03</v>
      </c>
      <c r="Q506" s="1" t="str">
        <f>LEFT('Sheet 1'!Q506,2)</f>
        <v>03</v>
      </c>
      <c r="R506" s="1" t="str">
        <f>LEFT('Sheet 1'!R506,2)</f>
        <v>03</v>
      </c>
      <c r="S506" s="1" t="str">
        <f>LEFT('Sheet 1'!S506,2)</f>
        <v>03</v>
      </c>
      <c r="T506" s="1" t="str">
        <f>LEFT('Sheet 1'!T506,2)</f>
        <v>03</v>
      </c>
      <c r="U506" s="1" t="str">
        <f>LEFT('Sheet 1'!U506,2)</f>
        <v>03</v>
      </c>
      <c r="V506" s="1" t="str">
        <f>LEFT('Sheet 1'!V506,2)</f>
        <v>03</v>
      </c>
      <c r="W506" s="1" t="str">
        <f>LEFT('Sheet 1'!W506,2)</f>
        <v>03</v>
      </c>
      <c r="X506" s="1" t="str">
        <f>LEFT('Sheet 1'!X506,2)</f>
        <v>03</v>
      </c>
      <c r="Y506" s="1" t="str">
        <f>LEFT('Sheet 1'!Y506,2)</f>
        <v>03</v>
      </c>
      <c r="Z506" s="1" t="str">
        <f>LEFT('Sheet 1'!Z506,2)</f>
        <v>03</v>
      </c>
      <c r="AA506" s="1" t="str">
        <f>LEFT('Sheet 1'!AA506,2)</f>
        <v>03</v>
      </c>
      <c r="AB506" s="1" t="str">
        <f>LEFT('Sheet 1'!AB506,2)</f>
        <v>03</v>
      </c>
      <c r="AC506" s="1" t="str">
        <f>LEFT('Sheet 1'!AC506,2)</f>
        <v>03</v>
      </c>
      <c r="AD506" s="1" t="str">
        <f>LEFT('Sheet 1'!AD506,2)</f>
        <v>03</v>
      </c>
      <c r="AE506" s="1" t="str">
        <f>LEFT('Sheet 1'!AE506,2)</f>
        <v>03</v>
      </c>
      <c r="AF506" s="1" t="str">
        <f>LEFT('Sheet 1'!AF506,2)</f>
        <v>03</v>
      </c>
      <c r="AG506" s="1" t="str">
        <f>LEFT('Sheet 1'!AG506,2)</f>
        <v>03</v>
      </c>
      <c r="AH506" s="1" t="str">
        <f>LEFT('Sheet 1'!AH506,2)</f>
        <v>03</v>
      </c>
      <c r="AI506" s="1" t="str">
        <f>LEFT('Sheet 1'!AI506,2)</f>
        <v>03</v>
      </c>
      <c r="AJ506" s="1" t="str">
        <f>LEFT('Sheet 1'!AJ506,2)</f>
        <v>03</v>
      </c>
      <c r="AK506" s="1" t="str">
        <f>LEFT('Sheet 1'!AK506,2)</f>
        <v>03</v>
      </c>
      <c r="AL506" s="1" t="str">
        <f>LEFT('Sheet 1'!AL506,2)</f>
        <v>03</v>
      </c>
      <c r="AM506" s="1" t="str">
        <f>LEFT('Sheet 1'!AM506,2)</f>
        <v>03</v>
      </c>
      <c r="AN506" s="1" t="str">
        <f>LEFT('Sheet 1'!AN506,2)</f>
        <v>03</v>
      </c>
      <c r="AO506" s="1" t="str">
        <f>LEFT('Sheet 1'!AO506,2)</f>
        <v>03</v>
      </c>
      <c r="AP506" s="1" t="str">
        <f>LEFT('Sheet 1'!AP506,2)</f>
        <v>03</v>
      </c>
      <c r="AQ506" s="1" t="str">
        <f>LEFT('Sheet 1'!AQ506,2)</f>
        <v>03</v>
      </c>
      <c r="AR506" s="1" t="str">
        <f>LEFT('Sheet 1'!AR506,2)</f>
        <v>03</v>
      </c>
      <c r="AS506" s="1" t="str">
        <f>LEFT('Sheet 1'!AS506,2)</f>
        <v>03</v>
      </c>
      <c r="AT506" s="1" t="str">
        <f>LEFT('Sheet 1'!AT506,2)</f>
        <v>03</v>
      </c>
      <c r="AU506" s="1" t="str">
        <f>LEFT('Sheet 1'!AU506,2)</f>
        <v>03</v>
      </c>
      <c r="AV506" s="1" t="str">
        <f>LEFT('Sheet 1'!AV506,2)</f>
        <v>03</v>
      </c>
      <c r="AW506" s="1" t="str">
        <f>LEFT('Sheet 1'!AW506,2)</f>
        <v>03</v>
      </c>
      <c r="AX506" s="1" t="str">
        <f>LEFT('Sheet 1'!AX506,2)</f>
        <v>03</v>
      </c>
      <c r="AY506" s="1" t="str">
        <f>LEFT('Sheet 1'!AY506,2)</f>
        <v>03</v>
      </c>
      <c r="AZ506" s="1" t="str">
        <f>LEFT('Sheet 1'!AZ506,2)</f>
        <v>03</v>
      </c>
      <c r="BA506" s="1" t="str">
        <f>LEFT('Sheet 1'!BA506,2)</f>
        <v>03</v>
      </c>
      <c r="BB506" s="1" t="str">
        <f>LEFT('Sheet 1'!BB506,2)</f>
        <v>03</v>
      </c>
      <c r="BC506" s="1" t="str">
        <f>LEFT('Sheet 1'!BC506,2)</f>
        <v>03</v>
      </c>
      <c r="BD506" s="1" t="str">
        <f>LEFT('Sheet 1'!BD506,2)</f>
        <v>03</v>
      </c>
    </row>
    <row r="507" spans="1:56" x14ac:dyDescent="0.25">
      <c r="A507" t="s">
        <v>576</v>
      </c>
      <c r="B507" s="1" t="str">
        <f>LEFT('Sheet 1'!B507,2)</f>
        <v>01</v>
      </c>
      <c r="C507" s="1" t="str">
        <f>LEFT('Sheet 1'!C507,2)</f>
        <v>01</v>
      </c>
      <c r="D507" s="1" t="str">
        <f>LEFT('Sheet 1'!D507,2)</f>
        <v>01</v>
      </c>
      <c r="E507" s="1" t="str">
        <f>LEFT('Sheet 1'!E507,2)</f>
        <v>01</v>
      </c>
      <c r="F507" s="1" t="str">
        <f>LEFT('Sheet 1'!F507,2)</f>
        <v>01</v>
      </c>
      <c r="G507" s="1" t="str">
        <f>LEFT('Sheet 1'!G507,2)</f>
        <v>01</v>
      </c>
      <c r="H507" s="1" t="str">
        <f>LEFT('Sheet 1'!H507,2)</f>
        <v>01</v>
      </c>
      <c r="I507" s="1" t="str">
        <f>LEFT('Sheet 1'!I507,2)</f>
        <v>01</v>
      </c>
      <c r="J507" s="1" t="str">
        <f>LEFT('Sheet 1'!J507,2)</f>
        <v>01</v>
      </c>
      <c r="K507" s="1" t="str">
        <f>LEFT('Sheet 1'!K507,2)</f>
        <v>01</v>
      </c>
      <c r="L507" s="1" t="str">
        <f>LEFT('Sheet 1'!L507,2)</f>
        <v>01</v>
      </c>
      <c r="M507" s="1" t="str">
        <f>LEFT('Sheet 1'!M507,2)</f>
        <v>01</v>
      </c>
      <c r="N507" s="1" t="str">
        <f>LEFT('Sheet 1'!N507,2)</f>
        <v>01</v>
      </c>
      <c r="O507" s="1" t="str">
        <f>LEFT('Sheet 1'!O507,2)</f>
        <v>01</v>
      </c>
      <c r="P507" s="1" t="str">
        <f>LEFT('Sheet 1'!P507,2)</f>
        <v>01</v>
      </c>
      <c r="Q507" s="1" t="str">
        <f>LEFT('Sheet 1'!Q507,2)</f>
        <v>01</v>
      </c>
      <c r="R507" s="1" t="str">
        <f>LEFT('Sheet 1'!R507,2)</f>
        <v>01</v>
      </c>
      <c r="S507" s="1" t="str">
        <f>LEFT('Sheet 1'!S507,2)</f>
        <v>01</v>
      </c>
      <c r="T507" s="1" t="str">
        <f>LEFT('Sheet 1'!T507,2)</f>
        <v>01</v>
      </c>
      <c r="U507" s="1" t="str">
        <f>LEFT('Sheet 1'!U507,2)</f>
        <v>01</v>
      </c>
      <c r="V507" s="1" t="str">
        <f>LEFT('Sheet 1'!V507,2)</f>
        <v>01</v>
      </c>
      <c r="W507" s="1" t="str">
        <f>LEFT('Sheet 1'!W507,2)</f>
        <v>01</v>
      </c>
      <c r="X507" s="1" t="str">
        <f>LEFT('Sheet 1'!X507,2)</f>
        <v>01</v>
      </c>
      <c r="Y507" s="1" t="str">
        <f>LEFT('Sheet 1'!Y507,2)</f>
        <v>01</v>
      </c>
      <c r="Z507" s="1" t="str">
        <f>LEFT('Sheet 1'!Z507,2)</f>
        <v>01</v>
      </c>
      <c r="AA507" s="1" t="str">
        <f>LEFT('Sheet 1'!AA507,2)</f>
        <v>01</v>
      </c>
      <c r="AB507" s="1" t="str">
        <f>LEFT('Sheet 1'!AB507,2)</f>
        <v>01</v>
      </c>
      <c r="AC507" s="1" t="str">
        <f>LEFT('Sheet 1'!AC507,2)</f>
        <v>01</v>
      </c>
      <c r="AD507" s="1" t="str">
        <f>LEFT('Sheet 1'!AD507,2)</f>
        <v>01</v>
      </c>
      <c r="AE507" s="1" t="str">
        <f>LEFT('Sheet 1'!AE507,2)</f>
        <v>01</v>
      </c>
      <c r="AF507" s="1" t="str">
        <f>LEFT('Sheet 1'!AF507,2)</f>
        <v>01</v>
      </c>
      <c r="AG507" s="1" t="str">
        <f>LEFT('Sheet 1'!AG507,2)</f>
        <v>01</v>
      </c>
      <c r="AH507" s="1" t="str">
        <f>LEFT('Sheet 1'!AH507,2)</f>
        <v>01</v>
      </c>
      <c r="AI507" s="1" t="str">
        <f>LEFT('Sheet 1'!AI507,2)</f>
        <v>01</v>
      </c>
      <c r="AJ507" s="1" t="str">
        <f>LEFT('Sheet 1'!AJ507,2)</f>
        <v>01</v>
      </c>
      <c r="AK507" s="1" t="str">
        <f>LEFT('Sheet 1'!AK507,2)</f>
        <v>01</v>
      </c>
      <c r="AL507" s="1" t="str">
        <f>LEFT('Sheet 1'!AL507,2)</f>
        <v>01</v>
      </c>
      <c r="AM507" s="1" t="str">
        <f>LEFT('Sheet 1'!AM507,2)</f>
        <v>01</v>
      </c>
      <c r="AN507" s="1" t="str">
        <f>LEFT('Sheet 1'!AN507,2)</f>
        <v>01</v>
      </c>
      <c r="AO507" s="1" t="str">
        <f>LEFT('Sheet 1'!AO507,2)</f>
        <v>01</v>
      </c>
      <c r="AP507" s="1" t="str">
        <f>LEFT('Sheet 1'!AP507,2)</f>
        <v>01</v>
      </c>
      <c r="AQ507" s="1" t="str">
        <f>LEFT('Sheet 1'!AQ507,2)</f>
        <v>01</v>
      </c>
      <c r="AR507" s="1" t="str">
        <f>LEFT('Sheet 1'!AR507,2)</f>
        <v>01</v>
      </c>
      <c r="AS507" s="1" t="str">
        <f>LEFT('Sheet 1'!AS507,2)</f>
        <v>01</v>
      </c>
      <c r="AT507" s="1" t="str">
        <f>LEFT('Sheet 1'!AT507,2)</f>
        <v>01</v>
      </c>
      <c r="AU507" s="1" t="str">
        <f>LEFT('Sheet 1'!AU507,2)</f>
        <v>01</v>
      </c>
      <c r="AV507" s="1" t="str">
        <f>LEFT('Sheet 1'!AV507,2)</f>
        <v>01</v>
      </c>
      <c r="AW507" s="1" t="str">
        <f>LEFT('Sheet 1'!AW507,2)</f>
        <v>02</v>
      </c>
      <c r="AX507" s="1" t="str">
        <f>LEFT('Sheet 1'!AX507,2)</f>
        <v>02</v>
      </c>
      <c r="AY507" s="1" t="str">
        <f>LEFT('Sheet 1'!AY507,2)</f>
        <v>02</v>
      </c>
      <c r="AZ507" s="1" t="str">
        <f>LEFT('Sheet 1'!AZ507,2)</f>
        <v>02</v>
      </c>
      <c r="BA507" s="1" t="str">
        <f>LEFT('Sheet 1'!BA507,2)</f>
        <v>02</v>
      </c>
      <c r="BB507" s="1" t="str">
        <f>LEFT('Sheet 1'!BB507,2)</f>
        <v>02</v>
      </c>
      <c r="BC507" s="1" t="str">
        <f>LEFT('Sheet 1'!BC507,2)</f>
        <v>02</v>
      </c>
      <c r="BD507" s="1" t="str">
        <f>LEFT('Sheet 1'!BD507,2)</f>
        <v>02</v>
      </c>
    </row>
    <row r="508" spans="1:56" x14ac:dyDescent="0.25">
      <c r="A508" t="s">
        <v>577</v>
      </c>
      <c r="B508" s="1" t="str">
        <f>LEFT('Sheet 1'!B508,2)</f>
        <v>01</v>
      </c>
      <c r="C508" s="1" t="str">
        <f>LEFT('Sheet 1'!C508,2)</f>
        <v>01</v>
      </c>
      <c r="D508" s="1" t="str">
        <f>LEFT('Sheet 1'!D508,2)</f>
        <v>01</v>
      </c>
      <c r="E508" s="1" t="str">
        <f>LEFT('Sheet 1'!E508,2)</f>
        <v>01</v>
      </c>
      <c r="F508" s="1" t="str">
        <f>LEFT('Sheet 1'!F508,2)</f>
        <v>01</v>
      </c>
      <c r="G508" s="1" t="str">
        <f>LEFT('Sheet 1'!G508,2)</f>
        <v>01</v>
      </c>
      <c r="H508" s="1" t="str">
        <f>LEFT('Sheet 1'!H508,2)</f>
        <v>01</v>
      </c>
      <c r="I508" s="1" t="str">
        <f>LEFT('Sheet 1'!I508,2)</f>
        <v>01</v>
      </c>
      <c r="J508" s="1" t="str">
        <f>LEFT('Sheet 1'!J508,2)</f>
        <v>01</v>
      </c>
      <c r="K508" s="1" t="str">
        <f>LEFT('Sheet 1'!K508,2)</f>
        <v>01</v>
      </c>
      <c r="L508" s="1" t="str">
        <f>LEFT('Sheet 1'!L508,2)</f>
        <v>01</v>
      </c>
      <c r="M508" s="1" t="str">
        <f>LEFT('Sheet 1'!M508,2)</f>
        <v>01</v>
      </c>
      <c r="N508" s="1" t="str">
        <f>LEFT('Sheet 1'!N508,2)</f>
        <v>01</v>
      </c>
      <c r="O508" s="1" t="str">
        <f>LEFT('Sheet 1'!O508,2)</f>
        <v>01</v>
      </c>
      <c r="P508" s="1" t="str">
        <f>LEFT('Sheet 1'!P508,2)</f>
        <v>01</v>
      </c>
      <c r="Q508" s="1" t="str">
        <f>LEFT('Sheet 1'!Q508,2)</f>
        <v>01</v>
      </c>
      <c r="R508" s="1" t="str">
        <f>LEFT('Sheet 1'!R508,2)</f>
        <v>01</v>
      </c>
      <c r="S508" s="1" t="str">
        <f>LEFT('Sheet 1'!S508,2)</f>
        <v>01</v>
      </c>
      <c r="T508" s="1" t="str">
        <f>LEFT('Sheet 1'!T508,2)</f>
        <v>01</v>
      </c>
      <c r="U508" s="1" t="str">
        <f>LEFT('Sheet 1'!U508,2)</f>
        <v>01</v>
      </c>
      <c r="V508" s="1" t="str">
        <f>LEFT('Sheet 1'!V508,2)</f>
        <v>01</v>
      </c>
      <c r="W508" s="1" t="str">
        <f>LEFT('Sheet 1'!W508,2)</f>
        <v>01</v>
      </c>
      <c r="X508" s="1" t="str">
        <f>LEFT('Sheet 1'!X508,2)</f>
        <v>01</v>
      </c>
      <c r="Y508" s="1" t="str">
        <f>LEFT('Sheet 1'!Y508,2)</f>
        <v>01</v>
      </c>
      <c r="Z508" s="1" t="str">
        <f>LEFT('Sheet 1'!Z508,2)</f>
        <v>01</v>
      </c>
      <c r="AA508" s="1" t="str">
        <f>LEFT('Sheet 1'!AA508,2)</f>
        <v>01</v>
      </c>
      <c r="AB508" s="1" t="str">
        <f>LEFT('Sheet 1'!AB508,2)</f>
        <v>01</v>
      </c>
      <c r="AC508" s="1" t="str">
        <f>LEFT('Sheet 1'!AC508,2)</f>
        <v>01</v>
      </c>
      <c r="AD508" s="1" t="str">
        <f>LEFT('Sheet 1'!AD508,2)</f>
        <v>01</v>
      </c>
      <c r="AE508" s="1" t="str">
        <f>LEFT('Sheet 1'!AE508,2)</f>
        <v>01</v>
      </c>
      <c r="AF508" s="1" t="str">
        <f>LEFT('Sheet 1'!AF508,2)</f>
        <v>01</v>
      </c>
      <c r="AG508" s="1" t="str">
        <f>LEFT('Sheet 1'!AG508,2)</f>
        <v>01</v>
      </c>
      <c r="AH508" s="1" t="str">
        <f>LEFT('Sheet 1'!AH508,2)</f>
        <v>01</v>
      </c>
      <c r="AI508" s="1" t="str">
        <f>LEFT('Sheet 1'!AI508,2)</f>
        <v>01</v>
      </c>
      <c r="AJ508" s="1" t="str">
        <f>LEFT('Sheet 1'!AJ508,2)</f>
        <v>01</v>
      </c>
      <c r="AK508" s="1" t="str">
        <f>LEFT('Sheet 1'!AK508,2)</f>
        <v>01</v>
      </c>
      <c r="AL508" s="1" t="str">
        <f>LEFT('Sheet 1'!AL508,2)</f>
        <v>01</v>
      </c>
      <c r="AM508" s="1" t="str">
        <f>LEFT('Sheet 1'!AM508,2)</f>
        <v>01</v>
      </c>
      <c r="AN508" s="1" t="str">
        <f>LEFT('Sheet 1'!AN508,2)</f>
        <v>01</v>
      </c>
      <c r="AO508" s="1" t="str">
        <f>LEFT('Sheet 1'!AO508,2)</f>
        <v>01</v>
      </c>
      <c r="AP508" s="1" t="str">
        <f>LEFT('Sheet 1'!AP508,2)</f>
        <v>01</v>
      </c>
      <c r="AQ508" s="1" t="str">
        <f>LEFT('Sheet 1'!AQ508,2)</f>
        <v>01</v>
      </c>
      <c r="AR508" s="1" t="str">
        <f>LEFT('Sheet 1'!AR508,2)</f>
        <v>01</v>
      </c>
      <c r="AS508" s="1" t="str">
        <f>LEFT('Sheet 1'!AS508,2)</f>
        <v>01</v>
      </c>
      <c r="AT508" s="1" t="str">
        <f>LEFT('Sheet 1'!AT508,2)</f>
        <v>01</v>
      </c>
      <c r="AU508" s="1" t="str">
        <f>LEFT('Sheet 1'!AU508,2)</f>
        <v>01</v>
      </c>
      <c r="AV508" s="1" t="str">
        <f>LEFT('Sheet 1'!AV508,2)</f>
        <v>01</v>
      </c>
      <c r="AW508" s="1" t="str">
        <f>LEFT('Sheet 1'!AW508,2)</f>
        <v>01</v>
      </c>
      <c r="AX508" s="1" t="str">
        <f>LEFT('Sheet 1'!AX508,2)</f>
        <v>01</v>
      </c>
      <c r="AY508" s="1" t="str">
        <f>LEFT('Sheet 1'!AY508,2)</f>
        <v>01</v>
      </c>
      <c r="AZ508" s="1" t="str">
        <f>LEFT('Sheet 1'!AZ508,2)</f>
        <v>01</v>
      </c>
      <c r="BA508" s="1" t="str">
        <f>LEFT('Sheet 1'!BA508,2)</f>
        <v>01</v>
      </c>
      <c r="BB508" s="1" t="str">
        <f>LEFT('Sheet 1'!BB508,2)</f>
        <v>01</v>
      </c>
      <c r="BC508" s="1" t="str">
        <f>LEFT('Sheet 1'!BC508,2)</f>
        <v>01</v>
      </c>
      <c r="BD508" s="1" t="str">
        <f>LEFT('Sheet 1'!BD508,2)</f>
        <v>01</v>
      </c>
    </row>
    <row r="509" spans="1:56" x14ac:dyDescent="0.25">
      <c r="A509" t="s">
        <v>578</v>
      </c>
      <c r="B509" s="1" t="str">
        <f>LEFT('Sheet 1'!B509,2)</f>
        <v>02</v>
      </c>
      <c r="C509" s="1" t="str">
        <f>LEFT('Sheet 1'!C509,2)</f>
        <v>02</v>
      </c>
      <c r="D509" s="1" t="str">
        <f>LEFT('Sheet 1'!D509,2)</f>
        <v>02</v>
      </c>
      <c r="E509" s="1" t="str">
        <f>LEFT('Sheet 1'!E509,2)</f>
        <v>02</v>
      </c>
      <c r="F509" s="1" t="str">
        <f>LEFT('Sheet 1'!F509,2)</f>
        <v>02</v>
      </c>
      <c r="G509" s="1" t="str">
        <f>LEFT('Sheet 1'!G509,2)</f>
        <v>02</v>
      </c>
      <c r="H509" s="1" t="str">
        <f>LEFT('Sheet 1'!H509,2)</f>
        <v>02</v>
      </c>
      <c r="I509" s="1" t="str">
        <f>LEFT('Sheet 1'!I509,2)</f>
        <v>02</v>
      </c>
      <c r="J509" s="1" t="str">
        <f>LEFT('Sheet 1'!J509,2)</f>
        <v>02</v>
      </c>
      <c r="K509" s="1" t="str">
        <f>LEFT('Sheet 1'!K509,2)</f>
        <v>02</v>
      </c>
      <c r="L509" s="1" t="str">
        <f>LEFT('Sheet 1'!L509,2)</f>
        <v>02</v>
      </c>
      <c r="M509" s="1" t="str">
        <f>LEFT('Sheet 1'!M509,2)</f>
        <v>02</v>
      </c>
      <c r="N509" s="1" t="str">
        <f>LEFT('Sheet 1'!N509,2)</f>
        <v>02</v>
      </c>
      <c r="O509" s="1" t="str">
        <f>LEFT('Sheet 1'!O509,2)</f>
        <v>02</v>
      </c>
      <c r="P509" s="1" t="str">
        <f>LEFT('Sheet 1'!P509,2)</f>
        <v>02</v>
      </c>
      <c r="Q509" s="1" t="str">
        <f>LEFT('Sheet 1'!Q509,2)</f>
        <v>02</v>
      </c>
      <c r="R509" s="1" t="str">
        <f>LEFT('Sheet 1'!R509,2)</f>
        <v>02</v>
      </c>
      <c r="S509" s="1" t="str">
        <f>LEFT('Sheet 1'!S509,2)</f>
        <v>02</v>
      </c>
      <c r="T509" s="1" t="str">
        <f>LEFT('Sheet 1'!T509,2)</f>
        <v>02</v>
      </c>
      <c r="U509" s="1" t="str">
        <f>LEFT('Sheet 1'!U509,2)</f>
        <v>02</v>
      </c>
      <c r="V509" s="1" t="str">
        <f>LEFT('Sheet 1'!V509,2)</f>
        <v>02</v>
      </c>
      <c r="W509" s="1" t="str">
        <f>LEFT('Sheet 1'!W509,2)</f>
        <v>02</v>
      </c>
      <c r="X509" s="1" t="str">
        <f>LEFT('Sheet 1'!X509,2)</f>
        <v>02</v>
      </c>
      <c r="Y509" s="1" t="str">
        <f>LEFT('Sheet 1'!Y509,2)</f>
        <v>02</v>
      </c>
      <c r="Z509" s="1" t="str">
        <f>LEFT('Sheet 1'!Z509,2)</f>
        <v>02</v>
      </c>
      <c r="AA509" s="1" t="str">
        <f>LEFT('Sheet 1'!AA509,2)</f>
        <v>02</v>
      </c>
      <c r="AB509" s="1" t="str">
        <f>LEFT('Sheet 1'!AB509,2)</f>
        <v>02</v>
      </c>
      <c r="AC509" s="1" t="str">
        <f>LEFT('Sheet 1'!AC509,2)</f>
        <v>02</v>
      </c>
      <c r="AD509" s="1" t="str">
        <f>LEFT('Sheet 1'!AD509,2)</f>
        <v>02</v>
      </c>
      <c r="AE509" s="1" t="str">
        <f>LEFT('Sheet 1'!AE509,2)</f>
        <v>02</v>
      </c>
      <c r="AF509" s="1" t="str">
        <f>LEFT('Sheet 1'!AF509,2)</f>
        <v>01</v>
      </c>
      <c r="AG509" s="1" t="str">
        <f>LEFT('Sheet 1'!AG509,2)</f>
        <v>01</v>
      </c>
      <c r="AH509" s="1" t="str">
        <f>LEFT('Sheet 1'!AH509,2)</f>
        <v>01</v>
      </c>
      <c r="AI509" s="1" t="str">
        <f>LEFT('Sheet 1'!AI509,2)</f>
        <v>01</v>
      </c>
      <c r="AJ509" s="1" t="str">
        <f>LEFT('Sheet 1'!AJ509,2)</f>
        <v>01</v>
      </c>
      <c r="AK509" s="1" t="str">
        <f>LEFT('Sheet 1'!AK509,2)</f>
        <v>01</v>
      </c>
      <c r="AL509" s="1" t="str">
        <f>LEFT('Sheet 1'!AL509,2)</f>
        <v>01</v>
      </c>
      <c r="AM509" s="1" t="str">
        <f>LEFT('Sheet 1'!AM509,2)</f>
        <v>01</v>
      </c>
      <c r="AN509" s="1" t="str">
        <f>LEFT('Sheet 1'!AN509,2)</f>
        <v>01</v>
      </c>
      <c r="AO509" s="1" t="str">
        <f>LEFT('Sheet 1'!AO509,2)</f>
        <v>01</v>
      </c>
      <c r="AP509" s="1" t="str">
        <f>LEFT('Sheet 1'!AP509,2)</f>
        <v>01</v>
      </c>
      <c r="AQ509" s="1" t="str">
        <f>LEFT('Sheet 1'!AQ509,2)</f>
        <v>01</v>
      </c>
      <c r="AR509" s="1" t="str">
        <f>LEFT('Sheet 1'!AR509,2)</f>
        <v>01</v>
      </c>
      <c r="AS509" s="1" t="str">
        <f>LEFT('Sheet 1'!AS509,2)</f>
        <v>01</v>
      </c>
      <c r="AT509" s="1" t="str">
        <f>LEFT('Sheet 1'!AT509,2)</f>
        <v>01</v>
      </c>
      <c r="AU509" s="1" t="str">
        <f>LEFT('Sheet 1'!AU509,2)</f>
        <v>01</v>
      </c>
      <c r="AV509" s="1" t="str">
        <f>LEFT('Sheet 1'!AV509,2)</f>
        <v>01</v>
      </c>
      <c r="AW509" s="1" t="str">
        <f>LEFT('Sheet 1'!AW509,2)</f>
        <v>01</v>
      </c>
      <c r="AX509" s="1" t="str">
        <f>LEFT('Sheet 1'!AX509,2)</f>
        <v>01</v>
      </c>
      <c r="AY509" s="1" t="str">
        <f>LEFT('Sheet 1'!AY509,2)</f>
        <v>01</v>
      </c>
      <c r="AZ509" s="1" t="str">
        <f>LEFT('Sheet 1'!AZ509,2)</f>
        <v>01</v>
      </c>
      <c r="BA509" s="1" t="str">
        <f>LEFT('Sheet 1'!BA509,2)</f>
        <v>01</v>
      </c>
      <c r="BB509" s="1" t="str">
        <f>LEFT('Sheet 1'!BB509,2)</f>
        <v>01</v>
      </c>
      <c r="BC509" s="1" t="str">
        <f>LEFT('Sheet 1'!BC509,2)</f>
        <v>01</v>
      </c>
      <c r="BD509" s="1" t="str">
        <f>LEFT('Sheet 1'!BD509,2)</f>
        <v>01</v>
      </c>
    </row>
    <row r="510" spans="1:56" x14ac:dyDescent="0.25">
      <c r="A510" t="s">
        <v>579</v>
      </c>
      <c r="B510" s="1" t="str">
        <f>LEFT('Sheet 1'!B510,2)</f>
        <v>02</v>
      </c>
      <c r="C510" s="1" t="str">
        <f>LEFT('Sheet 1'!C510,2)</f>
        <v>02</v>
      </c>
      <c r="D510" s="1" t="str">
        <f>LEFT('Sheet 1'!D510,2)</f>
        <v>02</v>
      </c>
      <c r="E510" s="1" t="str">
        <f>LEFT('Sheet 1'!E510,2)</f>
        <v>02</v>
      </c>
      <c r="F510" s="1" t="str">
        <f>LEFT('Sheet 1'!F510,2)</f>
        <v>02</v>
      </c>
      <c r="G510" s="1" t="str">
        <f>LEFT('Sheet 1'!G510,2)</f>
        <v>02</v>
      </c>
      <c r="H510" s="1" t="str">
        <f>LEFT('Sheet 1'!H510,2)</f>
        <v>02</v>
      </c>
      <c r="I510" s="1" t="str">
        <f>LEFT('Sheet 1'!I510,2)</f>
        <v>02</v>
      </c>
      <c r="J510" s="1" t="str">
        <f>LEFT('Sheet 1'!J510,2)</f>
        <v>02</v>
      </c>
      <c r="K510" s="1" t="str">
        <f>LEFT('Sheet 1'!K510,2)</f>
        <v>02</v>
      </c>
      <c r="L510" s="1" t="str">
        <f>LEFT('Sheet 1'!L510,2)</f>
        <v>02</v>
      </c>
      <c r="M510" s="1" t="str">
        <f>LEFT('Sheet 1'!M510,2)</f>
        <v>02</v>
      </c>
      <c r="N510" s="1" t="str">
        <f>LEFT('Sheet 1'!N510,2)</f>
        <v>01</v>
      </c>
      <c r="O510" s="1" t="str">
        <f>LEFT('Sheet 1'!O510,2)</f>
        <v>01</v>
      </c>
      <c r="P510" s="1" t="str">
        <f>LEFT('Sheet 1'!P510,2)</f>
        <v>01</v>
      </c>
      <c r="Q510" s="1" t="str">
        <f>LEFT('Sheet 1'!Q510,2)</f>
        <v>01</v>
      </c>
      <c r="R510" s="1" t="str">
        <f>LEFT('Sheet 1'!R510,2)</f>
        <v>01</v>
      </c>
      <c r="S510" s="1" t="str">
        <f>LEFT('Sheet 1'!S510,2)</f>
        <v>01</v>
      </c>
      <c r="T510" s="1" t="str">
        <f>LEFT('Sheet 1'!T510,2)</f>
        <v>01</v>
      </c>
      <c r="U510" s="1" t="str">
        <f>LEFT('Sheet 1'!U510,2)</f>
        <v>01</v>
      </c>
      <c r="V510" s="1" t="str">
        <f>LEFT('Sheet 1'!V510,2)</f>
        <v>01</v>
      </c>
      <c r="W510" s="1" t="str">
        <f>LEFT('Sheet 1'!W510,2)</f>
        <v>01</v>
      </c>
      <c r="X510" s="1" t="str">
        <f>LEFT('Sheet 1'!X510,2)</f>
        <v>01</v>
      </c>
      <c r="Y510" s="1" t="str">
        <f>LEFT('Sheet 1'!Y510,2)</f>
        <v>01</v>
      </c>
      <c r="Z510" s="1" t="str">
        <f>LEFT('Sheet 1'!Z510,2)</f>
        <v>01</v>
      </c>
      <c r="AA510" s="1" t="str">
        <f>LEFT('Sheet 1'!AA510,2)</f>
        <v>01</v>
      </c>
      <c r="AB510" s="1" t="str">
        <f>LEFT('Sheet 1'!AB510,2)</f>
        <v>01</v>
      </c>
      <c r="AC510" s="1" t="str">
        <f>LEFT('Sheet 1'!AC510,2)</f>
        <v>01</v>
      </c>
      <c r="AD510" s="1" t="str">
        <f>LEFT('Sheet 1'!AD510,2)</f>
        <v>01</v>
      </c>
      <c r="AE510" s="1" t="str">
        <f>LEFT('Sheet 1'!AE510,2)</f>
        <v>01</v>
      </c>
      <c r="AF510" s="1" t="str">
        <f>LEFT('Sheet 1'!AF510,2)</f>
        <v>01</v>
      </c>
      <c r="AG510" s="1" t="str">
        <f>LEFT('Sheet 1'!AG510,2)</f>
        <v>01</v>
      </c>
      <c r="AH510" s="1" t="str">
        <f>LEFT('Sheet 1'!AH510,2)</f>
        <v>01</v>
      </c>
      <c r="AI510" s="1" t="str">
        <f>LEFT('Sheet 1'!AI510,2)</f>
        <v>01</v>
      </c>
      <c r="AJ510" s="1" t="str">
        <f>LEFT('Sheet 1'!AJ510,2)</f>
        <v>01</v>
      </c>
      <c r="AK510" s="1" t="str">
        <f>LEFT('Sheet 1'!AK510,2)</f>
        <v>01</v>
      </c>
      <c r="AL510" s="1" t="str">
        <f>LEFT('Sheet 1'!AL510,2)</f>
        <v>01</v>
      </c>
      <c r="AM510" s="1" t="str">
        <f>LEFT('Sheet 1'!AM510,2)</f>
        <v>01</v>
      </c>
      <c r="AN510" s="1" t="str">
        <f>LEFT('Sheet 1'!AN510,2)</f>
        <v>01</v>
      </c>
      <c r="AO510" s="1" t="str">
        <f>LEFT('Sheet 1'!AO510,2)</f>
        <v>01</v>
      </c>
      <c r="AP510" s="1" t="str">
        <f>LEFT('Sheet 1'!AP510,2)</f>
        <v>01</v>
      </c>
      <c r="AQ510" s="1" t="str">
        <f>LEFT('Sheet 1'!AQ510,2)</f>
        <v>01</v>
      </c>
      <c r="AR510" s="1" t="str">
        <f>LEFT('Sheet 1'!AR510,2)</f>
        <v>01</v>
      </c>
      <c r="AS510" s="1" t="str">
        <f>LEFT('Sheet 1'!AS510,2)</f>
        <v>01</v>
      </c>
      <c r="AT510" s="1" t="str">
        <f>LEFT('Sheet 1'!AT510,2)</f>
        <v>03</v>
      </c>
      <c r="AU510" s="1" t="str">
        <f>LEFT('Sheet 1'!AU510,2)</f>
        <v>03</v>
      </c>
      <c r="AV510" s="1" t="str">
        <f>LEFT('Sheet 1'!AV510,2)</f>
        <v>03</v>
      </c>
      <c r="AW510" s="1" t="str">
        <f>LEFT('Sheet 1'!AW510,2)</f>
        <v>03</v>
      </c>
      <c r="AX510" s="1" t="str">
        <f>LEFT('Sheet 1'!AX510,2)</f>
        <v>03</v>
      </c>
      <c r="AY510" s="1" t="str">
        <f>LEFT('Sheet 1'!AY510,2)</f>
        <v>03</v>
      </c>
      <c r="AZ510" s="1" t="str">
        <f>LEFT('Sheet 1'!AZ510,2)</f>
        <v>03</v>
      </c>
      <c r="BA510" s="1" t="str">
        <f>LEFT('Sheet 1'!BA510,2)</f>
        <v>03</v>
      </c>
      <c r="BB510" s="1" t="str">
        <f>LEFT('Sheet 1'!BB510,2)</f>
        <v>03</v>
      </c>
      <c r="BC510" s="1" t="str">
        <f>LEFT('Sheet 1'!BC510,2)</f>
        <v>03</v>
      </c>
      <c r="BD510" s="1" t="str">
        <f>LEFT('Sheet 1'!BD510,2)</f>
        <v>03</v>
      </c>
    </row>
    <row r="511" spans="1:56" x14ac:dyDescent="0.25">
      <c r="A511" t="s">
        <v>580</v>
      </c>
      <c r="B511" s="1" t="str">
        <f>LEFT('Sheet 1'!B511,2)</f>
        <v>01</v>
      </c>
      <c r="C511" s="1" t="str">
        <f>LEFT('Sheet 1'!C511,2)</f>
        <v>01</v>
      </c>
      <c r="D511" s="1" t="str">
        <f>LEFT('Sheet 1'!D511,2)</f>
        <v>01</v>
      </c>
      <c r="E511" s="1" t="str">
        <f>LEFT('Sheet 1'!E511,2)</f>
        <v>01</v>
      </c>
      <c r="F511" s="1" t="str">
        <f>LEFT('Sheet 1'!F511,2)</f>
        <v>01</v>
      </c>
      <c r="G511" s="1" t="str">
        <f>LEFT('Sheet 1'!G511,2)</f>
        <v>01</v>
      </c>
      <c r="H511" s="1" t="str">
        <f>LEFT('Sheet 1'!H511,2)</f>
        <v>01</v>
      </c>
      <c r="I511" s="1" t="str">
        <f>LEFT('Sheet 1'!I511,2)</f>
        <v>02</v>
      </c>
      <c r="J511" s="1" t="str">
        <f>LEFT('Sheet 1'!J511,2)</f>
        <v>02</v>
      </c>
      <c r="K511" s="1" t="str">
        <f>LEFT('Sheet 1'!K511,2)</f>
        <v>02</v>
      </c>
      <c r="L511" s="1" t="str">
        <f>LEFT('Sheet 1'!L511,2)</f>
        <v>02</v>
      </c>
      <c r="M511" s="1" t="str">
        <f>LEFT('Sheet 1'!M511,2)</f>
        <v>02</v>
      </c>
      <c r="N511" s="1" t="str">
        <f>LEFT('Sheet 1'!N511,2)</f>
        <v>02</v>
      </c>
      <c r="O511" s="1" t="str">
        <f>LEFT('Sheet 1'!O511,2)</f>
        <v>02</v>
      </c>
      <c r="P511" s="1" t="str">
        <f>LEFT('Sheet 1'!P511,2)</f>
        <v>02</v>
      </c>
      <c r="Q511" s="1" t="str">
        <f>LEFT('Sheet 1'!Q511,2)</f>
        <v>02</v>
      </c>
      <c r="R511" s="1" t="str">
        <f>LEFT('Sheet 1'!R511,2)</f>
        <v>02</v>
      </c>
      <c r="S511" s="1" t="str">
        <f>LEFT('Sheet 1'!S511,2)</f>
        <v>02</v>
      </c>
      <c r="T511" s="1" t="str">
        <f>LEFT('Sheet 1'!T511,2)</f>
        <v>02</v>
      </c>
      <c r="U511" s="1" t="str">
        <f>LEFT('Sheet 1'!U511,2)</f>
        <v>02</v>
      </c>
      <c r="V511" s="1" t="str">
        <f>LEFT('Sheet 1'!V511,2)</f>
        <v>02</v>
      </c>
      <c r="W511" s="1" t="str">
        <f>LEFT('Sheet 1'!W511,2)</f>
        <v>02</v>
      </c>
      <c r="X511" s="1" t="str">
        <f>LEFT('Sheet 1'!X511,2)</f>
        <v>02</v>
      </c>
      <c r="Y511" s="1" t="str">
        <f>LEFT('Sheet 1'!Y511,2)</f>
        <v>02</v>
      </c>
      <c r="Z511" s="1" t="str">
        <f>LEFT('Sheet 1'!Z511,2)</f>
        <v>02</v>
      </c>
      <c r="AA511" s="1" t="str">
        <f>LEFT('Sheet 1'!AA511,2)</f>
        <v>02</v>
      </c>
      <c r="AB511" s="1" t="str">
        <f>LEFT('Sheet 1'!AB511,2)</f>
        <v>02</v>
      </c>
      <c r="AC511" s="1" t="str">
        <f>LEFT('Sheet 1'!AC511,2)</f>
        <v>02</v>
      </c>
      <c r="AD511" s="1" t="str">
        <f>LEFT('Sheet 1'!AD511,2)</f>
        <v>02</v>
      </c>
      <c r="AE511" s="1" t="str">
        <f>LEFT('Sheet 1'!AE511,2)</f>
        <v>02</v>
      </c>
      <c r="AF511" s="1" t="str">
        <f>LEFT('Sheet 1'!AF511,2)</f>
        <v>02</v>
      </c>
      <c r="AG511" s="1" t="str">
        <f>LEFT('Sheet 1'!AG511,2)</f>
        <v>02</v>
      </c>
      <c r="AH511" s="1" t="str">
        <f>LEFT('Sheet 1'!AH511,2)</f>
        <v>02</v>
      </c>
      <c r="AI511" s="1" t="str">
        <f>LEFT('Sheet 1'!AI511,2)</f>
        <v>02</v>
      </c>
      <c r="AJ511" s="1" t="str">
        <f>LEFT('Sheet 1'!AJ511,2)</f>
        <v>02</v>
      </c>
      <c r="AK511" s="1" t="str">
        <f>LEFT('Sheet 1'!AK511,2)</f>
        <v>02</v>
      </c>
      <c r="AL511" s="1" t="str">
        <f>LEFT('Sheet 1'!AL511,2)</f>
        <v>02</v>
      </c>
      <c r="AM511" s="1" t="str">
        <f>LEFT('Sheet 1'!AM511,2)</f>
        <v>02</v>
      </c>
      <c r="AN511" s="1" t="str">
        <f>LEFT('Sheet 1'!AN511,2)</f>
        <v>02</v>
      </c>
      <c r="AO511" s="1" t="str">
        <f>LEFT('Sheet 1'!AO511,2)</f>
        <v>02</v>
      </c>
      <c r="AP511" s="1" t="str">
        <f>LEFT('Sheet 1'!AP511,2)</f>
        <v>02</v>
      </c>
      <c r="AQ511" s="1" t="str">
        <f>LEFT('Sheet 1'!AQ511,2)</f>
        <v>02</v>
      </c>
      <c r="AR511" s="1" t="str">
        <f>LEFT('Sheet 1'!AR511,2)</f>
        <v>02</v>
      </c>
      <c r="AS511" s="1" t="str">
        <f>LEFT('Sheet 1'!AS511,2)</f>
        <v>02</v>
      </c>
      <c r="AT511" s="1" t="str">
        <f>LEFT('Sheet 1'!AT511,2)</f>
        <v>02</v>
      </c>
      <c r="AU511" s="1" t="str">
        <f>LEFT('Sheet 1'!AU511,2)</f>
        <v>02</v>
      </c>
      <c r="AV511" s="1" t="str">
        <f>LEFT('Sheet 1'!AV511,2)</f>
        <v>02</v>
      </c>
      <c r="AW511" s="1" t="str">
        <f>LEFT('Sheet 1'!AW511,2)</f>
        <v>02</v>
      </c>
      <c r="AX511" s="1" t="str">
        <f>LEFT('Sheet 1'!AX511,2)</f>
        <v>02</v>
      </c>
      <c r="AY511" s="1" t="str">
        <f>LEFT('Sheet 1'!AY511,2)</f>
        <v>02</v>
      </c>
      <c r="AZ511" s="1" t="str">
        <f>LEFT('Sheet 1'!AZ511,2)</f>
        <v>02</v>
      </c>
      <c r="BA511" s="1" t="str">
        <f>LEFT('Sheet 1'!BA511,2)</f>
        <v>02</v>
      </c>
      <c r="BB511" s="1" t="str">
        <f>LEFT('Sheet 1'!BB511,2)</f>
        <v>02</v>
      </c>
      <c r="BC511" s="1" t="str">
        <f>LEFT('Sheet 1'!BC511,2)</f>
        <v>02</v>
      </c>
      <c r="BD511" s="1" t="str">
        <f>LEFT('Sheet 1'!BD511,2)</f>
        <v>02</v>
      </c>
    </row>
    <row r="512" spans="1:56" x14ac:dyDescent="0.25">
      <c r="A512" t="s">
        <v>581</v>
      </c>
      <c r="B512" s="1" t="str">
        <f>LEFT('Sheet 1'!B512,2)</f>
        <v>03</v>
      </c>
      <c r="C512" s="1" t="str">
        <f>LEFT('Sheet 1'!C512,2)</f>
        <v>03</v>
      </c>
      <c r="D512" s="1" t="str">
        <f>LEFT('Sheet 1'!D512,2)</f>
        <v>03</v>
      </c>
      <c r="E512" s="1" t="str">
        <f>LEFT('Sheet 1'!E512,2)</f>
        <v>03</v>
      </c>
      <c r="F512" s="1" t="str">
        <f>LEFT('Sheet 1'!F512,2)</f>
        <v>03</v>
      </c>
      <c r="G512" s="1" t="str">
        <f>LEFT('Sheet 1'!G512,2)</f>
        <v>03</v>
      </c>
      <c r="H512" s="1" t="str">
        <f>LEFT('Sheet 1'!H512,2)</f>
        <v>03</v>
      </c>
      <c r="I512" s="1" t="str">
        <f>LEFT('Sheet 1'!I512,2)</f>
        <v>03</v>
      </c>
      <c r="J512" s="1" t="str">
        <f>LEFT('Sheet 1'!J512,2)</f>
        <v>03</v>
      </c>
      <c r="K512" s="1" t="str">
        <f>LEFT('Sheet 1'!K512,2)</f>
        <v>03</v>
      </c>
      <c r="L512" s="1" t="str">
        <f>LEFT('Sheet 1'!L512,2)</f>
        <v>03</v>
      </c>
      <c r="M512" s="1" t="str">
        <f>LEFT('Sheet 1'!M512,2)</f>
        <v>03</v>
      </c>
      <c r="N512" s="1" t="str">
        <f>LEFT('Sheet 1'!N512,2)</f>
        <v>03</v>
      </c>
      <c r="O512" s="1" t="str">
        <f>LEFT('Sheet 1'!O512,2)</f>
        <v>03</v>
      </c>
      <c r="P512" s="1" t="str">
        <f>LEFT('Sheet 1'!P512,2)</f>
        <v>03</v>
      </c>
      <c r="Q512" s="1" t="str">
        <f>LEFT('Sheet 1'!Q512,2)</f>
        <v>03</v>
      </c>
      <c r="R512" s="1" t="str">
        <f>LEFT('Sheet 1'!R512,2)</f>
        <v>03</v>
      </c>
      <c r="S512" s="1" t="str">
        <f>LEFT('Sheet 1'!S512,2)</f>
        <v>03</v>
      </c>
      <c r="T512" s="1" t="str">
        <f>LEFT('Sheet 1'!T512,2)</f>
        <v>03</v>
      </c>
      <c r="U512" s="1" t="str">
        <f>LEFT('Sheet 1'!U512,2)</f>
        <v>03</v>
      </c>
      <c r="V512" s="1" t="str">
        <f>LEFT('Sheet 1'!V512,2)</f>
        <v>03</v>
      </c>
      <c r="W512" s="1" t="str">
        <f>LEFT('Sheet 1'!W512,2)</f>
        <v>03</v>
      </c>
      <c r="X512" s="1" t="str">
        <f>LEFT('Sheet 1'!X512,2)</f>
        <v>03</v>
      </c>
      <c r="Y512" s="1" t="str">
        <f>LEFT('Sheet 1'!Y512,2)</f>
        <v>03</v>
      </c>
      <c r="Z512" s="1" t="str">
        <f>LEFT('Sheet 1'!Z512,2)</f>
        <v>03</v>
      </c>
      <c r="AA512" s="1" t="str">
        <f>LEFT('Sheet 1'!AA512,2)</f>
        <v>03</v>
      </c>
      <c r="AB512" s="1" t="str">
        <f>LEFT('Sheet 1'!AB512,2)</f>
        <v>03</v>
      </c>
      <c r="AC512" s="1" t="str">
        <f>LEFT('Sheet 1'!AC512,2)</f>
        <v>03</v>
      </c>
      <c r="AD512" s="1" t="str">
        <f>LEFT('Sheet 1'!AD512,2)</f>
        <v>03</v>
      </c>
      <c r="AE512" s="1" t="str">
        <f>LEFT('Sheet 1'!AE512,2)</f>
        <v>03</v>
      </c>
      <c r="AF512" s="1" t="str">
        <f>LEFT('Sheet 1'!AF512,2)</f>
        <v>03</v>
      </c>
      <c r="AG512" s="1" t="str">
        <f>LEFT('Sheet 1'!AG512,2)</f>
        <v>03</v>
      </c>
      <c r="AH512" s="1" t="str">
        <f>LEFT('Sheet 1'!AH512,2)</f>
        <v>03</v>
      </c>
      <c r="AI512" s="1" t="str">
        <f>LEFT('Sheet 1'!AI512,2)</f>
        <v>03</v>
      </c>
      <c r="AJ512" s="1" t="str">
        <f>LEFT('Sheet 1'!AJ512,2)</f>
        <v>02</v>
      </c>
      <c r="AK512" s="1" t="str">
        <f>LEFT('Sheet 1'!AK512,2)</f>
        <v>02</v>
      </c>
      <c r="AL512" s="1" t="str">
        <f>LEFT('Sheet 1'!AL512,2)</f>
        <v>02</v>
      </c>
      <c r="AM512" s="1" t="str">
        <f>LEFT('Sheet 1'!AM512,2)</f>
        <v>02</v>
      </c>
      <c r="AN512" s="1" t="str">
        <f>LEFT('Sheet 1'!AN512,2)</f>
        <v>02</v>
      </c>
      <c r="AO512" s="1" t="str">
        <f>LEFT('Sheet 1'!AO512,2)</f>
        <v>02</v>
      </c>
      <c r="AP512" s="1" t="str">
        <f>LEFT('Sheet 1'!AP512,2)</f>
        <v>02</v>
      </c>
      <c r="AQ512" s="1" t="str">
        <f>LEFT('Sheet 1'!AQ512,2)</f>
        <v>02</v>
      </c>
      <c r="AR512" s="1" t="str">
        <f>LEFT('Sheet 1'!AR512,2)</f>
        <v>02</v>
      </c>
      <c r="AS512" s="1" t="str">
        <f>LEFT('Sheet 1'!AS512,2)</f>
        <v>02</v>
      </c>
      <c r="AT512" s="1" t="str">
        <f>LEFT('Sheet 1'!AT512,2)</f>
        <v>02</v>
      </c>
      <c r="AU512" s="1" t="str">
        <f>LEFT('Sheet 1'!AU512,2)</f>
        <v>02</v>
      </c>
      <c r="AV512" s="1" t="str">
        <f>LEFT('Sheet 1'!AV512,2)</f>
        <v>02</v>
      </c>
      <c r="AW512" s="1" t="str">
        <f>LEFT('Sheet 1'!AW512,2)</f>
        <v>02</v>
      </c>
      <c r="AX512" s="1" t="str">
        <f>LEFT('Sheet 1'!AX512,2)</f>
        <v>02</v>
      </c>
      <c r="AY512" s="1" t="str">
        <f>LEFT('Sheet 1'!AY512,2)</f>
        <v>02</v>
      </c>
      <c r="AZ512" s="1" t="str">
        <f>LEFT('Sheet 1'!AZ512,2)</f>
        <v>02</v>
      </c>
      <c r="BA512" s="1" t="str">
        <f>LEFT('Sheet 1'!BA512,2)</f>
        <v>02</v>
      </c>
      <c r="BB512" s="1" t="str">
        <f>LEFT('Sheet 1'!BB512,2)</f>
        <v>02</v>
      </c>
      <c r="BC512" s="1" t="str">
        <f>LEFT('Sheet 1'!BC512,2)</f>
        <v>02</v>
      </c>
      <c r="BD512" s="1" t="str">
        <f>LEFT('Sheet 1'!BD512,2)</f>
        <v>02</v>
      </c>
    </row>
    <row r="513" spans="1:56" x14ac:dyDescent="0.25">
      <c r="A513" t="s">
        <v>582</v>
      </c>
      <c r="B513" s="1" t="str">
        <f>LEFT('Sheet 1'!B513,2)</f>
        <v>01</v>
      </c>
      <c r="C513" s="1" t="str">
        <f>LEFT('Sheet 1'!C513,2)</f>
        <v>01</v>
      </c>
      <c r="D513" s="1" t="str">
        <f>LEFT('Sheet 1'!D513,2)</f>
        <v>01</v>
      </c>
      <c r="E513" s="1" t="str">
        <f>LEFT('Sheet 1'!E513,2)</f>
        <v>01</v>
      </c>
      <c r="F513" s="1" t="str">
        <f>LEFT('Sheet 1'!F513,2)</f>
        <v>01</v>
      </c>
      <c r="G513" s="1" t="str">
        <f>LEFT('Sheet 1'!G513,2)</f>
        <v>01</v>
      </c>
      <c r="H513" s="1" t="str">
        <f>LEFT('Sheet 1'!H513,2)</f>
        <v>01</v>
      </c>
      <c r="I513" s="1" t="str">
        <f>LEFT('Sheet 1'!I513,2)</f>
        <v>01</v>
      </c>
      <c r="J513" s="1" t="str">
        <f>LEFT('Sheet 1'!J513,2)</f>
        <v>01</v>
      </c>
      <c r="K513" s="1" t="str">
        <f>LEFT('Sheet 1'!K513,2)</f>
        <v>01</v>
      </c>
      <c r="L513" s="1" t="str">
        <f>LEFT('Sheet 1'!L513,2)</f>
        <v>01</v>
      </c>
      <c r="M513" s="1" t="str">
        <f>LEFT('Sheet 1'!M513,2)</f>
        <v>01</v>
      </c>
      <c r="N513" s="1" t="str">
        <f>LEFT('Sheet 1'!N513,2)</f>
        <v>01</v>
      </c>
      <c r="O513" s="1" t="str">
        <f>LEFT('Sheet 1'!O513,2)</f>
        <v>01</v>
      </c>
      <c r="P513" s="1" t="str">
        <f>LEFT('Sheet 1'!P513,2)</f>
        <v>01</v>
      </c>
      <c r="Q513" s="1" t="str">
        <f>LEFT('Sheet 1'!Q513,2)</f>
        <v>01</v>
      </c>
      <c r="R513" s="1" t="str">
        <f>LEFT('Sheet 1'!R513,2)</f>
        <v>01</v>
      </c>
      <c r="S513" s="1" t="str">
        <f>LEFT('Sheet 1'!S513,2)</f>
        <v>01</v>
      </c>
      <c r="T513" s="1" t="str">
        <f>LEFT('Sheet 1'!T513,2)</f>
        <v>01</v>
      </c>
      <c r="U513" s="1" t="str">
        <f>LEFT('Sheet 1'!U513,2)</f>
        <v>01</v>
      </c>
      <c r="V513" s="1" t="str">
        <f>LEFT('Sheet 1'!V513,2)</f>
        <v>03</v>
      </c>
      <c r="W513" s="1" t="str">
        <f>LEFT('Sheet 1'!W513,2)</f>
        <v>03</v>
      </c>
      <c r="X513" s="1" t="str">
        <f>LEFT('Sheet 1'!X513,2)</f>
        <v>03</v>
      </c>
      <c r="Y513" s="1" t="str">
        <f>LEFT('Sheet 1'!Y513,2)</f>
        <v>03</v>
      </c>
      <c r="Z513" s="1" t="str">
        <f>LEFT('Sheet 1'!Z513,2)</f>
        <v>03</v>
      </c>
      <c r="AA513" s="1" t="str">
        <f>LEFT('Sheet 1'!AA513,2)</f>
        <v>03</v>
      </c>
      <c r="AB513" s="1" t="str">
        <f>LEFT('Sheet 1'!AB513,2)</f>
        <v>03</v>
      </c>
      <c r="AC513" s="1" t="str">
        <f>LEFT('Sheet 1'!AC513,2)</f>
        <v>03</v>
      </c>
      <c r="AD513" s="1" t="str">
        <f>LEFT('Sheet 1'!AD513,2)</f>
        <v>03</v>
      </c>
      <c r="AE513" s="1" t="str">
        <f>LEFT('Sheet 1'!AE513,2)</f>
        <v>03</v>
      </c>
      <c r="AF513" s="1" t="str">
        <f>LEFT('Sheet 1'!AF513,2)</f>
        <v>03</v>
      </c>
      <c r="AG513" s="1" t="str">
        <f>LEFT('Sheet 1'!AG513,2)</f>
        <v>03</v>
      </c>
      <c r="AH513" s="1" t="str">
        <f>LEFT('Sheet 1'!AH513,2)</f>
        <v>03</v>
      </c>
      <c r="AI513" s="1" t="str">
        <f>LEFT('Sheet 1'!AI513,2)</f>
        <v>03</v>
      </c>
      <c r="AJ513" s="1" t="str">
        <f>LEFT('Sheet 1'!AJ513,2)</f>
        <v>03</v>
      </c>
      <c r="AK513" s="1" t="str">
        <f>LEFT('Sheet 1'!AK513,2)</f>
        <v>03</v>
      </c>
      <c r="AL513" s="1" t="str">
        <f>LEFT('Sheet 1'!AL513,2)</f>
        <v>03</v>
      </c>
      <c r="AM513" s="1" t="str">
        <f>LEFT('Sheet 1'!AM513,2)</f>
        <v>03</v>
      </c>
      <c r="AN513" s="1" t="str">
        <f>LEFT('Sheet 1'!AN513,2)</f>
        <v>02</v>
      </c>
      <c r="AO513" s="1" t="str">
        <f>LEFT('Sheet 1'!AO513,2)</f>
        <v>02</v>
      </c>
      <c r="AP513" s="1" t="str">
        <f>LEFT('Sheet 1'!AP513,2)</f>
        <v>02</v>
      </c>
      <c r="AQ513" s="1" t="str">
        <f>LEFT('Sheet 1'!AQ513,2)</f>
        <v>02</v>
      </c>
      <c r="AR513" s="1" t="str">
        <f>LEFT('Sheet 1'!AR513,2)</f>
        <v>02</v>
      </c>
      <c r="AS513" s="1" t="str">
        <f>LEFT('Sheet 1'!AS513,2)</f>
        <v>02</v>
      </c>
      <c r="AT513" s="1" t="str">
        <f>LEFT('Sheet 1'!AT513,2)</f>
        <v>02</v>
      </c>
      <c r="AU513" s="1" t="str">
        <f>LEFT('Sheet 1'!AU513,2)</f>
        <v>02</v>
      </c>
      <c r="AV513" s="1" t="str">
        <f>LEFT('Sheet 1'!AV513,2)</f>
        <v>02</v>
      </c>
      <c r="AW513" s="1" t="str">
        <f>LEFT('Sheet 1'!AW513,2)</f>
        <v>02</v>
      </c>
      <c r="AX513" s="1" t="str">
        <f>LEFT('Sheet 1'!AX513,2)</f>
        <v>02</v>
      </c>
      <c r="AY513" s="1" t="str">
        <f>LEFT('Sheet 1'!AY513,2)</f>
        <v>02</v>
      </c>
      <c r="AZ513" s="1" t="str">
        <f>LEFT('Sheet 1'!AZ513,2)</f>
        <v>02</v>
      </c>
      <c r="BA513" s="1" t="str">
        <f>LEFT('Sheet 1'!BA513,2)</f>
        <v>02</v>
      </c>
      <c r="BB513" s="1" t="str">
        <f>LEFT('Sheet 1'!BB513,2)</f>
        <v>02</v>
      </c>
      <c r="BC513" s="1" t="str">
        <f>LEFT('Sheet 1'!BC513,2)</f>
        <v>02</v>
      </c>
      <c r="BD513" s="1" t="str">
        <f>LEFT('Sheet 1'!BD513,2)</f>
        <v>02</v>
      </c>
    </row>
    <row r="514" spans="1:56" x14ac:dyDescent="0.25">
      <c r="A514" t="s">
        <v>583</v>
      </c>
      <c r="B514" s="1" t="str">
        <f>LEFT('Sheet 1'!B514,2)</f>
        <v>01</v>
      </c>
      <c r="C514" s="1" t="str">
        <f>LEFT('Sheet 1'!C514,2)</f>
        <v>01</v>
      </c>
      <c r="D514" s="1" t="str">
        <f>LEFT('Sheet 1'!D514,2)</f>
        <v>01</v>
      </c>
      <c r="E514" s="1" t="str">
        <f>LEFT('Sheet 1'!E514,2)</f>
        <v>01</v>
      </c>
      <c r="F514" s="1" t="str">
        <f>LEFT('Sheet 1'!F514,2)</f>
        <v>01</v>
      </c>
      <c r="G514" s="1" t="str">
        <f>LEFT('Sheet 1'!G514,2)</f>
        <v>01</v>
      </c>
      <c r="H514" s="1" t="str">
        <f>LEFT('Sheet 1'!H514,2)</f>
        <v>01</v>
      </c>
      <c r="I514" s="1" t="str">
        <f>LEFT('Sheet 1'!I514,2)</f>
        <v>01</v>
      </c>
      <c r="J514" s="1" t="str">
        <f>LEFT('Sheet 1'!J514,2)</f>
        <v>01</v>
      </c>
      <c r="K514" s="1" t="str">
        <f>LEFT('Sheet 1'!K514,2)</f>
        <v>01</v>
      </c>
      <c r="L514" s="1" t="str">
        <f>LEFT('Sheet 1'!L514,2)</f>
        <v>01</v>
      </c>
      <c r="M514" s="1" t="str">
        <f>LEFT('Sheet 1'!M514,2)</f>
        <v>01</v>
      </c>
      <c r="N514" s="1" t="str">
        <f>LEFT('Sheet 1'!N514,2)</f>
        <v>01</v>
      </c>
      <c r="O514" s="1" t="str">
        <f>LEFT('Sheet 1'!O514,2)</f>
        <v>01</v>
      </c>
      <c r="P514" s="1" t="str">
        <f>LEFT('Sheet 1'!P514,2)</f>
        <v>01</v>
      </c>
      <c r="Q514" s="1" t="str">
        <f>LEFT('Sheet 1'!Q514,2)</f>
        <v>01</v>
      </c>
      <c r="R514" s="1" t="str">
        <f>LEFT('Sheet 1'!R514,2)</f>
        <v>01</v>
      </c>
      <c r="S514" s="1" t="str">
        <f>LEFT('Sheet 1'!S514,2)</f>
        <v>01</v>
      </c>
      <c r="T514" s="1" t="str">
        <f>LEFT('Sheet 1'!T514,2)</f>
        <v>01</v>
      </c>
      <c r="U514" s="1" t="str">
        <f>LEFT('Sheet 1'!U514,2)</f>
        <v>01</v>
      </c>
      <c r="V514" s="1" t="str">
        <f>LEFT('Sheet 1'!V514,2)</f>
        <v>01</v>
      </c>
      <c r="W514" s="1" t="str">
        <f>LEFT('Sheet 1'!W514,2)</f>
        <v>01</v>
      </c>
      <c r="X514" s="1" t="str">
        <f>LEFT('Sheet 1'!X514,2)</f>
        <v>03</v>
      </c>
      <c r="Y514" s="1" t="str">
        <f>LEFT('Sheet 1'!Y514,2)</f>
        <v>03</v>
      </c>
      <c r="Z514" s="1" t="str">
        <f>LEFT('Sheet 1'!Z514,2)</f>
        <v>03</v>
      </c>
      <c r="AA514" s="1" t="str">
        <f>LEFT('Sheet 1'!AA514,2)</f>
        <v>03</v>
      </c>
      <c r="AB514" s="1" t="str">
        <f>LEFT('Sheet 1'!AB514,2)</f>
        <v>03</v>
      </c>
      <c r="AC514" s="1" t="str">
        <f>LEFT('Sheet 1'!AC514,2)</f>
        <v>03</v>
      </c>
      <c r="AD514" s="1" t="str">
        <f>LEFT('Sheet 1'!AD514,2)</f>
        <v>03</v>
      </c>
      <c r="AE514" s="1" t="str">
        <f>LEFT('Sheet 1'!AE514,2)</f>
        <v>03</v>
      </c>
      <c r="AF514" s="1" t="str">
        <f>LEFT('Sheet 1'!AF514,2)</f>
        <v>03</v>
      </c>
      <c r="AG514" s="1" t="str">
        <f>LEFT('Sheet 1'!AG514,2)</f>
        <v>03</v>
      </c>
      <c r="AH514" s="1" t="str">
        <f>LEFT('Sheet 1'!AH514,2)</f>
        <v>03</v>
      </c>
      <c r="AI514" s="1" t="str">
        <f>LEFT('Sheet 1'!AI514,2)</f>
        <v>03</v>
      </c>
      <c r="AJ514" s="1" t="str">
        <f>LEFT('Sheet 1'!AJ514,2)</f>
        <v>03</v>
      </c>
      <c r="AK514" s="1" t="str">
        <f>LEFT('Sheet 1'!AK514,2)</f>
        <v>03</v>
      </c>
      <c r="AL514" s="1" t="str">
        <f>LEFT('Sheet 1'!AL514,2)</f>
        <v>03</v>
      </c>
      <c r="AM514" s="1" t="str">
        <f>LEFT('Sheet 1'!AM514,2)</f>
        <v>03</v>
      </c>
      <c r="AN514" s="1" t="str">
        <f>LEFT('Sheet 1'!AN514,2)</f>
        <v>03</v>
      </c>
      <c r="AO514" s="1" t="str">
        <f>LEFT('Sheet 1'!AO514,2)</f>
        <v>03</v>
      </c>
      <c r="AP514" s="1" t="str">
        <f>LEFT('Sheet 1'!AP514,2)</f>
        <v>03</v>
      </c>
      <c r="AQ514" s="1" t="str">
        <f>LEFT('Sheet 1'!AQ514,2)</f>
        <v>03</v>
      </c>
      <c r="AR514" s="1" t="str">
        <f>LEFT('Sheet 1'!AR514,2)</f>
        <v>03</v>
      </c>
      <c r="AS514" s="1" t="str">
        <f>LEFT('Sheet 1'!AS514,2)</f>
        <v>03</v>
      </c>
      <c r="AT514" s="1" t="str">
        <f>LEFT('Sheet 1'!AT514,2)</f>
        <v>02</v>
      </c>
      <c r="AU514" s="1" t="str">
        <f>LEFT('Sheet 1'!AU514,2)</f>
        <v>02</v>
      </c>
      <c r="AV514" s="1" t="str">
        <f>LEFT('Sheet 1'!AV514,2)</f>
        <v>02</v>
      </c>
      <c r="AW514" s="1" t="str">
        <f>LEFT('Sheet 1'!AW514,2)</f>
        <v>02</v>
      </c>
      <c r="AX514" s="1" t="str">
        <f>LEFT('Sheet 1'!AX514,2)</f>
        <v>02</v>
      </c>
      <c r="AY514" s="1" t="str">
        <f>LEFT('Sheet 1'!AY514,2)</f>
        <v>02</v>
      </c>
      <c r="AZ514" s="1" t="str">
        <f>LEFT('Sheet 1'!AZ514,2)</f>
        <v>02</v>
      </c>
      <c r="BA514" s="1" t="str">
        <f>LEFT('Sheet 1'!BA514,2)</f>
        <v>02</v>
      </c>
      <c r="BB514" s="1" t="str">
        <f>LEFT('Sheet 1'!BB514,2)</f>
        <v>02</v>
      </c>
      <c r="BC514" s="1" t="str">
        <f>LEFT('Sheet 1'!BC514,2)</f>
        <v>02</v>
      </c>
      <c r="BD514" s="1" t="str">
        <f>LEFT('Sheet 1'!BD514,2)</f>
        <v>02</v>
      </c>
    </row>
    <row r="515" spans="1:56" x14ac:dyDescent="0.25">
      <c r="A515" t="s">
        <v>584</v>
      </c>
      <c r="B515" s="1" t="str">
        <f>LEFT('Sheet 1'!B515,2)</f>
        <v>01</v>
      </c>
      <c r="C515" s="1" t="str">
        <f>LEFT('Sheet 1'!C515,2)</f>
        <v>01</v>
      </c>
      <c r="D515" s="1" t="str">
        <f>LEFT('Sheet 1'!D515,2)</f>
        <v>01</v>
      </c>
      <c r="E515" s="1" t="str">
        <f>LEFT('Sheet 1'!E515,2)</f>
        <v>01</v>
      </c>
      <c r="F515" s="1" t="str">
        <f>LEFT('Sheet 1'!F515,2)</f>
        <v>01</v>
      </c>
      <c r="G515" s="1" t="str">
        <f>LEFT('Sheet 1'!G515,2)</f>
        <v>01</v>
      </c>
      <c r="H515" s="1" t="str">
        <f>LEFT('Sheet 1'!H515,2)</f>
        <v>01</v>
      </c>
      <c r="I515" s="1" t="str">
        <f>LEFT('Sheet 1'!I515,2)</f>
        <v>01</v>
      </c>
      <c r="J515" s="1" t="str">
        <f>LEFT('Sheet 1'!J515,2)</f>
        <v>01</v>
      </c>
      <c r="K515" s="1" t="str">
        <f>LEFT('Sheet 1'!K515,2)</f>
        <v>01</v>
      </c>
      <c r="L515" s="1" t="str">
        <f>LEFT('Sheet 1'!L515,2)</f>
        <v>01</v>
      </c>
      <c r="M515" s="1" t="str">
        <f>LEFT('Sheet 1'!M515,2)</f>
        <v>01</v>
      </c>
      <c r="N515" s="1" t="str">
        <f>LEFT('Sheet 1'!N515,2)</f>
        <v>01</v>
      </c>
      <c r="O515" s="1" t="str">
        <f>LEFT('Sheet 1'!O515,2)</f>
        <v>01</v>
      </c>
      <c r="P515" s="1" t="str">
        <f>LEFT('Sheet 1'!P515,2)</f>
        <v>01</v>
      </c>
      <c r="Q515" s="1" t="str">
        <f>LEFT('Sheet 1'!Q515,2)</f>
        <v>01</v>
      </c>
      <c r="R515" s="1" t="str">
        <f>LEFT('Sheet 1'!R515,2)</f>
        <v>01</v>
      </c>
      <c r="S515" s="1" t="str">
        <f>LEFT('Sheet 1'!S515,2)</f>
        <v>01</v>
      </c>
      <c r="T515" s="1" t="str">
        <f>LEFT('Sheet 1'!T515,2)</f>
        <v>01</v>
      </c>
      <c r="U515" s="1" t="str">
        <f>LEFT('Sheet 1'!U515,2)</f>
        <v>01</v>
      </c>
      <c r="V515" s="1" t="str">
        <f>LEFT('Sheet 1'!V515,2)</f>
        <v>01</v>
      </c>
      <c r="W515" s="1" t="str">
        <f>LEFT('Sheet 1'!W515,2)</f>
        <v>01</v>
      </c>
      <c r="X515" s="1" t="str">
        <f>LEFT('Sheet 1'!X515,2)</f>
        <v>01</v>
      </c>
      <c r="Y515" s="1" t="str">
        <f>LEFT('Sheet 1'!Y515,2)</f>
        <v>01</v>
      </c>
      <c r="Z515" s="1" t="str">
        <f>LEFT('Sheet 1'!Z515,2)</f>
        <v>01</v>
      </c>
      <c r="AA515" s="1" t="str">
        <f>LEFT('Sheet 1'!AA515,2)</f>
        <v>01</v>
      </c>
      <c r="AB515" s="1" t="str">
        <f>LEFT('Sheet 1'!AB515,2)</f>
        <v>01</v>
      </c>
      <c r="AC515" s="1" t="str">
        <f>LEFT('Sheet 1'!AC515,2)</f>
        <v>01</v>
      </c>
      <c r="AD515" s="1" t="str">
        <f>LEFT('Sheet 1'!AD515,2)</f>
        <v>01</v>
      </c>
      <c r="AE515" s="1" t="str">
        <f>LEFT('Sheet 1'!AE515,2)</f>
        <v>01</v>
      </c>
      <c r="AF515" s="1" t="str">
        <f>LEFT('Sheet 1'!AF515,2)</f>
        <v>01</v>
      </c>
      <c r="AG515" s="1" t="str">
        <f>LEFT('Sheet 1'!AG515,2)</f>
        <v>01</v>
      </c>
      <c r="AH515" s="1" t="str">
        <f>LEFT('Sheet 1'!AH515,2)</f>
        <v>01</v>
      </c>
      <c r="AI515" s="1" t="str">
        <f>LEFT('Sheet 1'!AI515,2)</f>
        <v>01</v>
      </c>
      <c r="AJ515" s="1" t="str">
        <f>LEFT('Sheet 1'!AJ515,2)</f>
        <v>01</v>
      </c>
      <c r="AK515" s="1" t="str">
        <f>LEFT('Sheet 1'!AK515,2)</f>
        <v>01</v>
      </c>
      <c r="AL515" s="1" t="str">
        <f>LEFT('Sheet 1'!AL515,2)</f>
        <v>01</v>
      </c>
      <c r="AM515" s="1" t="str">
        <f>LEFT('Sheet 1'!AM515,2)</f>
        <v>01</v>
      </c>
      <c r="AN515" s="1" t="str">
        <f>LEFT('Sheet 1'!AN515,2)</f>
        <v>01</v>
      </c>
      <c r="AO515" s="1" t="str">
        <f>LEFT('Sheet 1'!AO515,2)</f>
        <v>01</v>
      </c>
      <c r="AP515" s="1" t="str">
        <f>LEFT('Sheet 1'!AP515,2)</f>
        <v>01</v>
      </c>
      <c r="AQ515" s="1" t="str">
        <f>LEFT('Sheet 1'!AQ515,2)</f>
        <v>01</v>
      </c>
      <c r="AR515" s="1" t="str">
        <f>LEFT('Sheet 1'!AR515,2)</f>
        <v>01</v>
      </c>
      <c r="AS515" s="1" t="str">
        <f>LEFT('Sheet 1'!AS515,2)</f>
        <v>01</v>
      </c>
      <c r="AT515" s="1" t="str">
        <f>LEFT('Sheet 1'!AT515,2)</f>
        <v>01</v>
      </c>
      <c r="AU515" s="1" t="str">
        <f>LEFT('Sheet 1'!AU515,2)</f>
        <v>01</v>
      </c>
      <c r="AV515" s="1" t="str">
        <f>LEFT('Sheet 1'!AV515,2)</f>
        <v>01</v>
      </c>
      <c r="AW515" s="1" t="str">
        <f>LEFT('Sheet 1'!AW515,2)</f>
        <v>01</v>
      </c>
      <c r="AX515" s="1" t="str">
        <f>LEFT('Sheet 1'!AX515,2)</f>
        <v>01</v>
      </c>
      <c r="AY515" s="1" t="str">
        <f>LEFT('Sheet 1'!AY515,2)</f>
        <v>01</v>
      </c>
      <c r="AZ515" s="1" t="str">
        <f>LEFT('Sheet 1'!AZ515,2)</f>
        <v>01</v>
      </c>
      <c r="BA515" s="1" t="str">
        <f>LEFT('Sheet 1'!BA515,2)</f>
        <v>01</v>
      </c>
      <c r="BB515" s="1" t="str">
        <f>LEFT('Sheet 1'!BB515,2)</f>
        <v>01</v>
      </c>
      <c r="BC515" s="1" t="str">
        <f>LEFT('Sheet 1'!BC515,2)</f>
        <v>01</v>
      </c>
      <c r="BD515" s="1" t="str">
        <f>LEFT('Sheet 1'!BD515,2)</f>
        <v>01</v>
      </c>
    </row>
    <row r="516" spans="1:56" x14ac:dyDescent="0.25">
      <c r="A516" t="s">
        <v>585</v>
      </c>
      <c r="B516" s="1" t="str">
        <f>LEFT('Sheet 1'!B516,2)</f>
        <v>02</v>
      </c>
      <c r="C516" s="1" t="str">
        <f>LEFT('Sheet 1'!C516,2)</f>
        <v>02</v>
      </c>
      <c r="D516" s="1" t="str">
        <f>LEFT('Sheet 1'!D516,2)</f>
        <v>02</v>
      </c>
      <c r="E516" s="1" t="str">
        <f>LEFT('Sheet 1'!E516,2)</f>
        <v>02</v>
      </c>
      <c r="F516" s="1" t="str">
        <f>LEFT('Sheet 1'!F516,2)</f>
        <v>03</v>
      </c>
      <c r="G516" s="1" t="str">
        <f>LEFT('Sheet 1'!G516,2)</f>
        <v>03</v>
      </c>
      <c r="H516" s="1" t="str">
        <f>LEFT('Sheet 1'!H516,2)</f>
        <v>03</v>
      </c>
      <c r="I516" s="1" t="str">
        <f>LEFT('Sheet 1'!I516,2)</f>
        <v>03</v>
      </c>
      <c r="J516" s="1" t="str">
        <f>LEFT('Sheet 1'!J516,2)</f>
        <v>03</v>
      </c>
      <c r="K516" s="1" t="str">
        <f>LEFT('Sheet 1'!K516,2)</f>
        <v>03</v>
      </c>
      <c r="L516" s="1" t="str">
        <f>LEFT('Sheet 1'!L516,2)</f>
        <v>03</v>
      </c>
      <c r="M516" s="1" t="str">
        <f>LEFT('Sheet 1'!M516,2)</f>
        <v>03</v>
      </c>
      <c r="N516" s="1" t="str">
        <f>LEFT('Sheet 1'!N516,2)</f>
        <v>03</v>
      </c>
      <c r="O516" s="1" t="str">
        <f>LEFT('Sheet 1'!O516,2)</f>
        <v>03</v>
      </c>
      <c r="P516" s="1" t="str">
        <f>LEFT('Sheet 1'!P516,2)</f>
        <v>03</v>
      </c>
      <c r="Q516" s="1" t="str">
        <f>LEFT('Sheet 1'!Q516,2)</f>
        <v>03</v>
      </c>
      <c r="R516" s="1" t="str">
        <f>LEFT('Sheet 1'!R516,2)</f>
        <v>03</v>
      </c>
      <c r="S516" s="1" t="str">
        <f>LEFT('Sheet 1'!S516,2)</f>
        <v>03</v>
      </c>
      <c r="T516" s="1" t="str">
        <f>LEFT('Sheet 1'!T516,2)</f>
        <v>03</v>
      </c>
      <c r="U516" s="1" t="str">
        <f>LEFT('Sheet 1'!U516,2)</f>
        <v>03</v>
      </c>
      <c r="V516" s="1" t="str">
        <f>LEFT('Sheet 1'!V516,2)</f>
        <v>03</v>
      </c>
      <c r="W516" s="1" t="str">
        <f>LEFT('Sheet 1'!W516,2)</f>
        <v>03</v>
      </c>
      <c r="X516" s="1" t="str">
        <f>LEFT('Sheet 1'!X516,2)</f>
        <v>03</v>
      </c>
      <c r="Y516" s="1" t="str">
        <f>LEFT('Sheet 1'!Y516,2)</f>
        <v>03</v>
      </c>
      <c r="Z516" s="1" t="str">
        <f>LEFT('Sheet 1'!Z516,2)</f>
        <v>03</v>
      </c>
      <c r="AA516" s="1" t="str">
        <f>LEFT('Sheet 1'!AA516,2)</f>
        <v>03</v>
      </c>
      <c r="AB516" s="1" t="str">
        <f>LEFT('Sheet 1'!AB516,2)</f>
        <v>03</v>
      </c>
      <c r="AC516" s="1" t="str">
        <f>LEFT('Sheet 1'!AC516,2)</f>
        <v>03</v>
      </c>
      <c r="AD516" s="1" t="str">
        <f>LEFT('Sheet 1'!AD516,2)</f>
        <v>03</v>
      </c>
      <c r="AE516" s="1" t="str">
        <f>LEFT('Sheet 1'!AE516,2)</f>
        <v>03</v>
      </c>
      <c r="AF516" s="1" t="str">
        <f>LEFT('Sheet 1'!AF516,2)</f>
        <v>03</v>
      </c>
      <c r="AG516" s="1" t="str">
        <f>LEFT('Sheet 1'!AG516,2)</f>
        <v>03</v>
      </c>
      <c r="AH516" s="1" t="str">
        <f>LEFT('Sheet 1'!AH516,2)</f>
        <v>03</v>
      </c>
      <c r="AI516" s="1" t="str">
        <f>LEFT('Sheet 1'!AI516,2)</f>
        <v>03</v>
      </c>
      <c r="AJ516" s="1" t="str">
        <f>LEFT('Sheet 1'!AJ516,2)</f>
        <v>03</v>
      </c>
      <c r="AK516" s="1" t="str">
        <f>LEFT('Sheet 1'!AK516,2)</f>
        <v>03</v>
      </c>
      <c r="AL516" s="1" t="str">
        <f>LEFT('Sheet 1'!AL516,2)</f>
        <v>03</v>
      </c>
      <c r="AM516" s="1" t="str">
        <f>LEFT('Sheet 1'!AM516,2)</f>
        <v>03</v>
      </c>
      <c r="AN516" s="1" t="str">
        <f>LEFT('Sheet 1'!AN516,2)</f>
        <v>03</v>
      </c>
      <c r="AO516" s="1" t="str">
        <f>LEFT('Sheet 1'!AO516,2)</f>
        <v>03</v>
      </c>
      <c r="AP516" s="1" t="str">
        <f>LEFT('Sheet 1'!AP516,2)</f>
        <v>03</v>
      </c>
      <c r="AQ516" s="1" t="str">
        <f>LEFT('Sheet 1'!AQ516,2)</f>
        <v>03</v>
      </c>
      <c r="AR516" s="1" t="str">
        <f>LEFT('Sheet 1'!AR516,2)</f>
        <v>03</v>
      </c>
      <c r="AS516" s="1" t="str">
        <f>LEFT('Sheet 1'!AS516,2)</f>
        <v>03</v>
      </c>
      <c r="AT516" s="1" t="str">
        <f>LEFT('Sheet 1'!AT516,2)</f>
        <v>03</v>
      </c>
      <c r="AU516" s="1" t="str">
        <f>LEFT('Sheet 1'!AU516,2)</f>
        <v>01</v>
      </c>
      <c r="AV516" s="1" t="str">
        <f>LEFT('Sheet 1'!AV516,2)</f>
        <v>01</v>
      </c>
      <c r="AW516" s="1" t="str">
        <f>LEFT('Sheet 1'!AW516,2)</f>
        <v>01</v>
      </c>
      <c r="AX516" s="1" t="str">
        <f>LEFT('Sheet 1'!AX516,2)</f>
        <v>01</v>
      </c>
      <c r="AY516" s="1" t="str">
        <f>LEFT('Sheet 1'!AY516,2)</f>
        <v>01</v>
      </c>
      <c r="AZ516" s="1" t="str">
        <f>LEFT('Sheet 1'!AZ516,2)</f>
        <v>01</v>
      </c>
      <c r="BA516" s="1" t="str">
        <f>LEFT('Sheet 1'!BA516,2)</f>
        <v>01</v>
      </c>
      <c r="BB516" s="1" t="str">
        <f>LEFT('Sheet 1'!BB516,2)</f>
        <v>01</v>
      </c>
      <c r="BC516" s="1" t="str">
        <f>LEFT('Sheet 1'!BC516,2)</f>
        <v>01</v>
      </c>
      <c r="BD516" s="1" t="str">
        <f>LEFT('Sheet 1'!BD516,2)</f>
        <v>01</v>
      </c>
    </row>
    <row r="517" spans="1:56" x14ac:dyDescent="0.25">
      <c r="A517" t="s">
        <v>586</v>
      </c>
      <c r="B517" s="1" t="str">
        <f>LEFT('Sheet 1'!B517,2)</f>
        <v>01</v>
      </c>
      <c r="C517" s="1" t="str">
        <f>LEFT('Sheet 1'!C517,2)</f>
        <v>01</v>
      </c>
      <c r="D517" s="1" t="str">
        <f>LEFT('Sheet 1'!D517,2)</f>
        <v>01</v>
      </c>
      <c r="E517" s="1" t="str">
        <f>LEFT('Sheet 1'!E517,2)</f>
        <v>01</v>
      </c>
      <c r="F517" s="1" t="str">
        <f>LEFT('Sheet 1'!F517,2)</f>
        <v>01</v>
      </c>
      <c r="G517" s="1" t="str">
        <f>LEFT('Sheet 1'!G517,2)</f>
        <v>01</v>
      </c>
      <c r="H517" s="1" t="str">
        <f>LEFT('Sheet 1'!H517,2)</f>
        <v>01</v>
      </c>
      <c r="I517" s="1" t="str">
        <f>LEFT('Sheet 1'!I517,2)</f>
        <v>01</v>
      </c>
      <c r="J517" s="1" t="str">
        <f>LEFT('Sheet 1'!J517,2)</f>
        <v>01</v>
      </c>
      <c r="K517" s="1" t="str">
        <f>LEFT('Sheet 1'!K517,2)</f>
        <v>01</v>
      </c>
      <c r="L517" s="1" t="str">
        <f>LEFT('Sheet 1'!L517,2)</f>
        <v>01</v>
      </c>
      <c r="M517" s="1" t="str">
        <f>LEFT('Sheet 1'!M517,2)</f>
        <v>01</v>
      </c>
      <c r="N517" s="1" t="str">
        <f>LEFT('Sheet 1'!N517,2)</f>
        <v>01</v>
      </c>
      <c r="O517" s="1" t="str">
        <f>LEFT('Sheet 1'!O517,2)</f>
        <v>01</v>
      </c>
      <c r="P517" s="1" t="str">
        <f>LEFT('Sheet 1'!P517,2)</f>
        <v>01</v>
      </c>
      <c r="Q517" s="1" t="str">
        <f>LEFT('Sheet 1'!Q517,2)</f>
        <v>01</v>
      </c>
      <c r="R517" s="1" t="str">
        <f>LEFT('Sheet 1'!R517,2)</f>
        <v>01</v>
      </c>
      <c r="S517" s="1" t="str">
        <f>LEFT('Sheet 1'!S517,2)</f>
        <v>01</v>
      </c>
      <c r="T517" s="1" t="str">
        <f>LEFT('Sheet 1'!T517,2)</f>
        <v>01</v>
      </c>
      <c r="U517" s="1" t="str">
        <f>LEFT('Sheet 1'!U517,2)</f>
        <v>01</v>
      </c>
      <c r="V517" s="1" t="str">
        <f>LEFT('Sheet 1'!V517,2)</f>
        <v>01</v>
      </c>
      <c r="W517" s="1" t="str">
        <f>LEFT('Sheet 1'!W517,2)</f>
        <v>01</v>
      </c>
      <c r="X517" s="1" t="str">
        <f>LEFT('Sheet 1'!X517,2)</f>
        <v>01</v>
      </c>
      <c r="Y517" s="1" t="str">
        <f>LEFT('Sheet 1'!Y517,2)</f>
        <v>01</v>
      </c>
      <c r="Z517" s="1" t="str">
        <f>LEFT('Sheet 1'!Z517,2)</f>
        <v>01</v>
      </c>
      <c r="AA517" s="1" t="str">
        <f>LEFT('Sheet 1'!AA517,2)</f>
        <v>01</v>
      </c>
      <c r="AB517" s="1" t="str">
        <f>LEFT('Sheet 1'!AB517,2)</f>
        <v>01</v>
      </c>
      <c r="AC517" s="1" t="str">
        <f>LEFT('Sheet 1'!AC517,2)</f>
        <v>01</v>
      </c>
      <c r="AD517" s="1" t="str">
        <f>LEFT('Sheet 1'!AD517,2)</f>
        <v>01</v>
      </c>
      <c r="AE517" s="1" t="str">
        <f>LEFT('Sheet 1'!AE517,2)</f>
        <v>01</v>
      </c>
      <c r="AF517" s="1" t="str">
        <f>LEFT('Sheet 1'!AF517,2)</f>
        <v>01</v>
      </c>
      <c r="AG517" s="1" t="str">
        <f>LEFT('Sheet 1'!AG517,2)</f>
        <v>01</v>
      </c>
      <c r="AH517" s="1" t="str">
        <f>LEFT('Sheet 1'!AH517,2)</f>
        <v>01</v>
      </c>
      <c r="AI517" s="1" t="str">
        <f>LEFT('Sheet 1'!AI517,2)</f>
        <v>01</v>
      </c>
      <c r="AJ517" s="1" t="str">
        <f>LEFT('Sheet 1'!AJ517,2)</f>
        <v>01</v>
      </c>
      <c r="AK517" s="1" t="str">
        <f>LEFT('Sheet 1'!AK517,2)</f>
        <v>01</v>
      </c>
      <c r="AL517" s="1" t="str">
        <f>LEFT('Sheet 1'!AL517,2)</f>
        <v>01</v>
      </c>
      <c r="AM517" s="1" t="str">
        <f>LEFT('Sheet 1'!AM517,2)</f>
        <v>01</v>
      </c>
      <c r="AN517" s="1" t="str">
        <f>LEFT('Sheet 1'!AN517,2)</f>
        <v>01</v>
      </c>
      <c r="AO517" s="1" t="str">
        <f>LEFT('Sheet 1'!AO517,2)</f>
        <v>01</v>
      </c>
      <c r="AP517" s="1" t="str">
        <f>LEFT('Sheet 1'!AP517,2)</f>
        <v>01</v>
      </c>
      <c r="AQ517" s="1" t="str">
        <f>LEFT('Sheet 1'!AQ517,2)</f>
        <v>01</v>
      </c>
      <c r="AR517" s="1" t="str">
        <f>LEFT('Sheet 1'!AR517,2)</f>
        <v>01</v>
      </c>
      <c r="AS517" s="1" t="str">
        <f>LEFT('Sheet 1'!AS517,2)</f>
        <v>01</v>
      </c>
      <c r="AT517" s="1" t="str">
        <f>LEFT('Sheet 1'!AT517,2)</f>
        <v>01</v>
      </c>
      <c r="AU517" s="1" t="str">
        <f>LEFT('Sheet 1'!AU517,2)</f>
        <v>01</v>
      </c>
      <c r="AV517" s="1" t="str">
        <f>LEFT('Sheet 1'!AV517,2)</f>
        <v>01</v>
      </c>
      <c r="AW517" s="1" t="str">
        <f>LEFT('Sheet 1'!AW517,2)</f>
        <v>02</v>
      </c>
      <c r="AX517" s="1" t="str">
        <f>LEFT('Sheet 1'!AX517,2)</f>
        <v>02</v>
      </c>
      <c r="AY517" s="1" t="str">
        <f>LEFT('Sheet 1'!AY517,2)</f>
        <v>02</v>
      </c>
      <c r="AZ517" s="1" t="str">
        <f>LEFT('Sheet 1'!AZ517,2)</f>
        <v>02</v>
      </c>
      <c r="BA517" s="1" t="str">
        <f>LEFT('Sheet 1'!BA517,2)</f>
        <v>02</v>
      </c>
      <c r="BB517" s="1" t="str">
        <f>LEFT('Sheet 1'!BB517,2)</f>
        <v>02</v>
      </c>
      <c r="BC517" s="1" t="str">
        <f>LEFT('Sheet 1'!BC517,2)</f>
        <v>02</v>
      </c>
      <c r="BD517" s="1" t="str">
        <f>LEFT('Sheet 1'!BD517,2)</f>
        <v>02</v>
      </c>
    </row>
    <row r="518" spans="1:56" x14ac:dyDescent="0.25">
      <c r="A518" t="s">
        <v>587</v>
      </c>
      <c r="B518" s="1" t="str">
        <f>LEFT('Sheet 1'!B518,2)</f>
        <v>02</v>
      </c>
      <c r="C518" s="1" t="str">
        <f>LEFT('Sheet 1'!C518,2)</f>
        <v>02</v>
      </c>
      <c r="D518" s="1" t="str">
        <f>LEFT('Sheet 1'!D518,2)</f>
        <v>02</v>
      </c>
      <c r="E518" s="1" t="str">
        <f>LEFT('Sheet 1'!E518,2)</f>
        <v>02</v>
      </c>
      <c r="F518" s="1" t="str">
        <f>LEFT('Sheet 1'!F518,2)</f>
        <v>02</v>
      </c>
      <c r="G518" s="1" t="str">
        <f>LEFT('Sheet 1'!G518,2)</f>
        <v>01</v>
      </c>
      <c r="H518" s="1" t="str">
        <f>LEFT('Sheet 1'!H518,2)</f>
        <v>01</v>
      </c>
      <c r="I518" s="1" t="str">
        <f>LEFT('Sheet 1'!I518,2)</f>
        <v>01</v>
      </c>
      <c r="J518" s="1" t="str">
        <f>LEFT('Sheet 1'!J518,2)</f>
        <v>01</v>
      </c>
      <c r="K518" s="1" t="str">
        <f>LEFT('Sheet 1'!K518,2)</f>
        <v>01</v>
      </c>
      <c r="L518" s="1" t="str">
        <f>LEFT('Sheet 1'!L518,2)</f>
        <v>01</v>
      </c>
      <c r="M518" s="1" t="str">
        <f>LEFT('Sheet 1'!M518,2)</f>
        <v>01</v>
      </c>
      <c r="N518" s="1" t="str">
        <f>LEFT('Sheet 1'!N518,2)</f>
        <v>01</v>
      </c>
      <c r="O518" s="1" t="str">
        <f>LEFT('Sheet 1'!O518,2)</f>
        <v>03</v>
      </c>
      <c r="P518" s="1" t="str">
        <f>LEFT('Sheet 1'!P518,2)</f>
        <v>03</v>
      </c>
      <c r="Q518" s="1" t="str">
        <f>LEFT('Sheet 1'!Q518,2)</f>
        <v>03</v>
      </c>
      <c r="R518" s="1" t="str">
        <f>LEFT('Sheet 1'!R518,2)</f>
        <v>03</v>
      </c>
      <c r="S518" s="1" t="str">
        <f>LEFT('Sheet 1'!S518,2)</f>
        <v>03</v>
      </c>
      <c r="T518" s="1" t="str">
        <f>LEFT('Sheet 1'!T518,2)</f>
        <v>03</v>
      </c>
      <c r="U518" s="1" t="str">
        <f>LEFT('Sheet 1'!U518,2)</f>
        <v>03</v>
      </c>
      <c r="V518" s="1" t="str">
        <f>LEFT('Sheet 1'!V518,2)</f>
        <v>03</v>
      </c>
      <c r="W518" s="1" t="str">
        <f>LEFT('Sheet 1'!W518,2)</f>
        <v>03</v>
      </c>
      <c r="X518" s="1" t="str">
        <f>LEFT('Sheet 1'!X518,2)</f>
        <v>03</v>
      </c>
      <c r="Y518" s="1" t="str">
        <f>LEFT('Sheet 1'!Y518,2)</f>
        <v>03</v>
      </c>
      <c r="Z518" s="1" t="str">
        <f>LEFT('Sheet 1'!Z518,2)</f>
        <v>03</v>
      </c>
      <c r="AA518" s="1" t="str">
        <f>LEFT('Sheet 1'!AA518,2)</f>
        <v>03</v>
      </c>
      <c r="AB518" s="1" t="str">
        <f>LEFT('Sheet 1'!AB518,2)</f>
        <v>03</v>
      </c>
      <c r="AC518" s="1" t="str">
        <f>LEFT('Sheet 1'!AC518,2)</f>
        <v>03</v>
      </c>
      <c r="AD518" s="1" t="str">
        <f>LEFT('Sheet 1'!AD518,2)</f>
        <v>03</v>
      </c>
      <c r="AE518" s="1" t="str">
        <f>LEFT('Sheet 1'!AE518,2)</f>
        <v>03</v>
      </c>
      <c r="AF518" s="1" t="str">
        <f>LEFT('Sheet 1'!AF518,2)</f>
        <v>03</v>
      </c>
      <c r="AG518" s="1" t="str">
        <f>LEFT('Sheet 1'!AG518,2)</f>
        <v>03</v>
      </c>
      <c r="AH518" s="1" t="str">
        <f>LEFT('Sheet 1'!AH518,2)</f>
        <v>03</v>
      </c>
      <c r="AI518" s="1" t="str">
        <f>LEFT('Sheet 1'!AI518,2)</f>
        <v>03</v>
      </c>
      <c r="AJ518" s="1" t="str">
        <f>LEFT('Sheet 1'!AJ518,2)</f>
        <v>03</v>
      </c>
      <c r="AK518" s="1" t="str">
        <f>LEFT('Sheet 1'!AK518,2)</f>
        <v>03</v>
      </c>
      <c r="AL518" s="1" t="str">
        <f>LEFT('Sheet 1'!AL518,2)</f>
        <v>03</v>
      </c>
      <c r="AM518" s="1" t="str">
        <f>LEFT('Sheet 1'!AM518,2)</f>
        <v>03</v>
      </c>
      <c r="AN518" s="1" t="str">
        <f>LEFT('Sheet 1'!AN518,2)</f>
        <v>03</v>
      </c>
      <c r="AO518" s="1" t="str">
        <f>LEFT('Sheet 1'!AO518,2)</f>
        <v>03</v>
      </c>
      <c r="AP518" s="1" t="str">
        <f>LEFT('Sheet 1'!AP518,2)</f>
        <v>03</v>
      </c>
      <c r="AQ518" s="1" t="str">
        <f>LEFT('Sheet 1'!AQ518,2)</f>
        <v>03</v>
      </c>
      <c r="AR518" s="1" t="str">
        <f>LEFT('Sheet 1'!AR518,2)</f>
        <v>03</v>
      </c>
      <c r="AS518" s="1" t="str">
        <f>LEFT('Sheet 1'!AS518,2)</f>
        <v>03</v>
      </c>
      <c r="AT518" s="1" t="str">
        <f>LEFT('Sheet 1'!AT518,2)</f>
        <v>03</v>
      </c>
      <c r="AU518" s="1" t="str">
        <f>LEFT('Sheet 1'!AU518,2)</f>
        <v>03</v>
      </c>
      <c r="AV518" s="1" t="str">
        <f>LEFT('Sheet 1'!AV518,2)</f>
        <v>03</v>
      </c>
      <c r="AW518" s="1" t="str">
        <f>LEFT('Sheet 1'!AW518,2)</f>
        <v>03</v>
      </c>
      <c r="AX518" s="1" t="str">
        <f>LEFT('Sheet 1'!AX518,2)</f>
        <v>02</v>
      </c>
      <c r="AY518" s="1" t="str">
        <f>LEFT('Sheet 1'!AY518,2)</f>
        <v>02</v>
      </c>
      <c r="AZ518" s="1" t="str">
        <f>LEFT('Sheet 1'!AZ518,2)</f>
        <v>02</v>
      </c>
      <c r="BA518" s="1" t="str">
        <f>LEFT('Sheet 1'!BA518,2)</f>
        <v>02</v>
      </c>
      <c r="BB518" s="1" t="str">
        <f>LEFT('Sheet 1'!BB518,2)</f>
        <v>02</v>
      </c>
      <c r="BC518" s="1" t="str">
        <f>LEFT('Sheet 1'!BC518,2)</f>
        <v>02</v>
      </c>
      <c r="BD518" s="1" t="str">
        <f>LEFT('Sheet 1'!BD518,2)</f>
        <v>02</v>
      </c>
    </row>
    <row r="519" spans="1:56" x14ac:dyDescent="0.25">
      <c r="A519" t="s">
        <v>588</v>
      </c>
      <c r="B519" s="1" t="str">
        <f>LEFT('Sheet 1'!B519,2)</f>
        <v>01</v>
      </c>
      <c r="C519" s="1" t="str">
        <f>LEFT('Sheet 1'!C519,2)</f>
        <v>01</v>
      </c>
      <c r="D519" s="1" t="str">
        <f>LEFT('Sheet 1'!D519,2)</f>
        <v>01</v>
      </c>
      <c r="E519" s="1" t="str">
        <f>LEFT('Sheet 1'!E519,2)</f>
        <v>01</v>
      </c>
      <c r="F519" s="1" t="str">
        <f>LEFT('Sheet 1'!F519,2)</f>
        <v>01</v>
      </c>
      <c r="G519" s="1" t="str">
        <f>LEFT('Sheet 1'!G519,2)</f>
        <v>01</v>
      </c>
      <c r="H519" s="1" t="str">
        <f>LEFT('Sheet 1'!H519,2)</f>
        <v>01</v>
      </c>
      <c r="I519" s="1" t="str">
        <f>LEFT('Sheet 1'!I519,2)</f>
        <v>01</v>
      </c>
      <c r="J519" s="1" t="str">
        <f>LEFT('Sheet 1'!J519,2)</f>
        <v>01</v>
      </c>
      <c r="K519" s="1" t="str">
        <f>LEFT('Sheet 1'!K519,2)</f>
        <v>01</v>
      </c>
      <c r="L519" s="1" t="str">
        <f>LEFT('Sheet 1'!L519,2)</f>
        <v>01</v>
      </c>
      <c r="M519" s="1" t="str">
        <f>LEFT('Sheet 1'!M519,2)</f>
        <v>01</v>
      </c>
      <c r="N519" s="1" t="str">
        <f>LEFT('Sheet 1'!N519,2)</f>
        <v>01</v>
      </c>
      <c r="O519" s="1" t="str">
        <f>LEFT('Sheet 1'!O519,2)</f>
        <v>01</v>
      </c>
      <c r="P519" s="1" t="str">
        <f>LEFT('Sheet 1'!P519,2)</f>
        <v>01</v>
      </c>
      <c r="Q519" s="1" t="str">
        <f>LEFT('Sheet 1'!Q519,2)</f>
        <v>01</v>
      </c>
      <c r="R519" s="1" t="str">
        <f>LEFT('Sheet 1'!R519,2)</f>
        <v>01</v>
      </c>
      <c r="S519" s="1" t="str">
        <f>LEFT('Sheet 1'!S519,2)</f>
        <v>01</v>
      </c>
      <c r="T519" s="1" t="str">
        <f>LEFT('Sheet 1'!T519,2)</f>
        <v>01</v>
      </c>
      <c r="U519" s="1" t="str">
        <f>LEFT('Sheet 1'!U519,2)</f>
        <v>01</v>
      </c>
      <c r="V519" s="1" t="str">
        <f>LEFT('Sheet 1'!V519,2)</f>
        <v>01</v>
      </c>
      <c r="W519" s="1" t="str">
        <f>LEFT('Sheet 1'!W519,2)</f>
        <v>01</v>
      </c>
      <c r="X519" s="1" t="str">
        <f>LEFT('Sheet 1'!X519,2)</f>
        <v>01</v>
      </c>
      <c r="Y519" s="1" t="str">
        <f>LEFT('Sheet 1'!Y519,2)</f>
        <v>01</v>
      </c>
      <c r="Z519" s="1" t="str">
        <f>LEFT('Sheet 1'!Z519,2)</f>
        <v>01</v>
      </c>
      <c r="AA519" s="1" t="str">
        <f>LEFT('Sheet 1'!AA519,2)</f>
        <v>01</v>
      </c>
      <c r="AB519" s="1" t="str">
        <f>LEFT('Sheet 1'!AB519,2)</f>
        <v>01</v>
      </c>
      <c r="AC519" s="1" t="str">
        <f>LEFT('Sheet 1'!AC519,2)</f>
        <v>01</v>
      </c>
      <c r="AD519" s="1" t="str">
        <f>LEFT('Sheet 1'!AD519,2)</f>
        <v>01</v>
      </c>
      <c r="AE519" s="1" t="str">
        <f>LEFT('Sheet 1'!AE519,2)</f>
        <v>01</v>
      </c>
      <c r="AF519" s="1" t="str">
        <f>LEFT('Sheet 1'!AF519,2)</f>
        <v>01</v>
      </c>
      <c r="AG519" s="1" t="str">
        <f>LEFT('Sheet 1'!AG519,2)</f>
        <v>01</v>
      </c>
      <c r="AH519" s="1" t="str">
        <f>LEFT('Sheet 1'!AH519,2)</f>
        <v>01</v>
      </c>
      <c r="AI519" s="1" t="str">
        <f>LEFT('Sheet 1'!AI519,2)</f>
        <v>01</v>
      </c>
      <c r="AJ519" s="1" t="str">
        <f>LEFT('Sheet 1'!AJ519,2)</f>
        <v>01</v>
      </c>
      <c r="AK519" s="1" t="str">
        <f>LEFT('Sheet 1'!AK519,2)</f>
        <v>01</v>
      </c>
      <c r="AL519" s="1" t="str">
        <f>LEFT('Sheet 1'!AL519,2)</f>
        <v>01</v>
      </c>
      <c r="AM519" s="1" t="str">
        <f>LEFT('Sheet 1'!AM519,2)</f>
        <v>01</v>
      </c>
      <c r="AN519" s="1" t="str">
        <f>LEFT('Sheet 1'!AN519,2)</f>
        <v>01</v>
      </c>
      <c r="AO519" s="1" t="str">
        <f>LEFT('Sheet 1'!AO519,2)</f>
        <v>01</v>
      </c>
      <c r="AP519" s="1" t="str">
        <f>LEFT('Sheet 1'!AP519,2)</f>
        <v>01</v>
      </c>
      <c r="AQ519" s="1" t="str">
        <f>LEFT('Sheet 1'!AQ519,2)</f>
        <v>01</v>
      </c>
      <c r="AR519" s="1" t="str">
        <f>LEFT('Sheet 1'!AR519,2)</f>
        <v>01</v>
      </c>
      <c r="AS519" s="1" t="str">
        <f>LEFT('Sheet 1'!AS519,2)</f>
        <v>01</v>
      </c>
      <c r="AT519" s="1" t="str">
        <f>LEFT('Sheet 1'!AT519,2)</f>
        <v>01</v>
      </c>
      <c r="AU519" s="1" t="str">
        <f>LEFT('Sheet 1'!AU519,2)</f>
        <v>01</v>
      </c>
      <c r="AV519" s="1" t="str">
        <f>LEFT('Sheet 1'!AV519,2)</f>
        <v>01</v>
      </c>
      <c r="AW519" s="1" t="str">
        <f>LEFT('Sheet 1'!AW519,2)</f>
        <v>01</v>
      </c>
      <c r="AX519" s="1" t="str">
        <f>LEFT('Sheet 1'!AX519,2)</f>
        <v>01</v>
      </c>
      <c r="AY519" s="1" t="str">
        <f>LEFT('Sheet 1'!AY519,2)</f>
        <v>01</v>
      </c>
      <c r="AZ519" s="1" t="str">
        <f>LEFT('Sheet 1'!AZ519,2)</f>
        <v>01</v>
      </c>
      <c r="BA519" s="1" t="str">
        <f>LEFT('Sheet 1'!BA519,2)</f>
        <v>01</v>
      </c>
      <c r="BB519" s="1" t="str">
        <f>LEFT('Sheet 1'!BB519,2)</f>
        <v>01</v>
      </c>
      <c r="BC519" s="1" t="str">
        <f>LEFT('Sheet 1'!BC519,2)</f>
        <v>01</v>
      </c>
      <c r="BD519" s="1" t="str">
        <f>LEFT('Sheet 1'!BD519,2)</f>
        <v>01</v>
      </c>
    </row>
    <row r="520" spans="1:56" x14ac:dyDescent="0.25">
      <c r="A520" t="s">
        <v>589</v>
      </c>
      <c r="B520" s="1" t="str">
        <f>LEFT('Sheet 1'!B520,2)</f>
        <v>01</v>
      </c>
      <c r="C520" s="1" t="str">
        <f>LEFT('Sheet 1'!C520,2)</f>
        <v>01</v>
      </c>
      <c r="D520" s="1" t="str">
        <f>LEFT('Sheet 1'!D520,2)</f>
        <v>01</v>
      </c>
      <c r="E520" s="1" t="str">
        <f>LEFT('Sheet 1'!E520,2)</f>
        <v>01</v>
      </c>
      <c r="F520" s="1" t="str">
        <f>LEFT('Sheet 1'!F520,2)</f>
        <v>01</v>
      </c>
      <c r="G520" s="1" t="str">
        <f>LEFT('Sheet 1'!G520,2)</f>
        <v>01</v>
      </c>
      <c r="H520" s="1" t="str">
        <f>LEFT('Sheet 1'!H520,2)</f>
        <v>01</v>
      </c>
      <c r="I520" s="1" t="str">
        <f>LEFT('Sheet 1'!I520,2)</f>
        <v>01</v>
      </c>
      <c r="J520" s="1" t="str">
        <f>LEFT('Sheet 1'!J520,2)</f>
        <v>01</v>
      </c>
      <c r="K520" s="1" t="str">
        <f>LEFT('Sheet 1'!K520,2)</f>
        <v>01</v>
      </c>
      <c r="L520" s="1" t="str">
        <f>LEFT('Sheet 1'!L520,2)</f>
        <v>01</v>
      </c>
      <c r="M520" s="1" t="str">
        <f>LEFT('Sheet 1'!M520,2)</f>
        <v>01</v>
      </c>
      <c r="N520" s="1" t="str">
        <f>LEFT('Sheet 1'!N520,2)</f>
        <v>01</v>
      </c>
      <c r="O520" s="1" t="str">
        <f>LEFT('Sheet 1'!O520,2)</f>
        <v>01</v>
      </c>
      <c r="P520" s="1" t="str">
        <f>LEFT('Sheet 1'!P520,2)</f>
        <v>01</v>
      </c>
      <c r="Q520" s="1" t="str">
        <f>LEFT('Sheet 1'!Q520,2)</f>
        <v>01</v>
      </c>
      <c r="R520" s="1" t="str">
        <f>LEFT('Sheet 1'!R520,2)</f>
        <v>01</v>
      </c>
      <c r="S520" s="1" t="str">
        <f>LEFT('Sheet 1'!S520,2)</f>
        <v>01</v>
      </c>
      <c r="T520" s="1" t="str">
        <f>LEFT('Sheet 1'!T520,2)</f>
        <v>01</v>
      </c>
      <c r="U520" s="1" t="str">
        <f>LEFT('Sheet 1'!U520,2)</f>
        <v>01</v>
      </c>
      <c r="V520" s="1" t="str">
        <f>LEFT('Sheet 1'!V520,2)</f>
        <v>01</v>
      </c>
      <c r="W520" s="1" t="str">
        <f>LEFT('Sheet 1'!W520,2)</f>
        <v>01</v>
      </c>
      <c r="X520" s="1" t="str">
        <f>LEFT('Sheet 1'!X520,2)</f>
        <v>01</v>
      </c>
      <c r="Y520" s="1" t="str">
        <f>LEFT('Sheet 1'!Y520,2)</f>
        <v>01</v>
      </c>
      <c r="Z520" s="1" t="str">
        <f>LEFT('Sheet 1'!Z520,2)</f>
        <v>01</v>
      </c>
      <c r="AA520" s="1" t="str">
        <f>LEFT('Sheet 1'!AA520,2)</f>
        <v>01</v>
      </c>
      <c r="AB520" s="1" t="str">
        <f>LEFT('Sheet 1'!AB520,2)</f>
        <v>01</v>
      </c>
      <c r="AC520" s="1" t="str">
        <f>LEFT('Sheet 1'!AC520,2)</f>
        <v>01</v>
      </c>
      <c r="AD520" s="1" t="str">
        <f>LEFT('Sheet 1'!AD520,2)</f>
        <v>01</v>
      </c>
      <c r="AE520" s="1" t="str">
        <f>LEFT('Sheet 1'!AE520,2)</f>
        <v>01</v>
      </c>
      <c r="AF520" s="1" t="str">
        <f>LEFT('Sheet 1'!AF520,2)</f>
        <v>01</v>
      </c>
      <c r="AG520" s="1" t="str">
        <f>LEFT('Sheet 1'!AG520,2)</f>
        <v>01</v>
      </c>
      <c r="AH520" s="1" t="str">
        <f>LEFT('Sheet 1'!AH520,2)</f>
        <v>01</v>
      </c>
      <c r="AI520" s="1" t="str">
        <f>LEFT('Sheet 1'!AI520,2)</f>
        <v>01</v>
      </c>
      <c r="AJ520" s="1" t="str">
        <f>LEFT('Sheet 1'!AJ520,2)</f>
        <v>01</v>
      </c>
      <c r="AK520" s="1" t="str">
        <f>LEFT('Sheet 1'!AK520,2)</f>
        <v>01</v>
      </c>
      <c r="AL520" s="1" t="str">
        <f>LEFT('Sheet 1'!AL520,2)</f>
        <v>01</v>
      </c>
      <c r="AM520" s="1" t="str">
        <f>LEFT('Sheet 1'!AM520,2)</f>
        <v>01</v>
      </c>
      <c r="AN520" s="1" t="str">
        <f>LEFT('Sheet 1'!AN520,2)</f>
        <v>02</v>
      </c>
      <c r="AO520" s="1" t="str">
        <f>LEFT('Sheet 1'!AO520,2)</f>
        <v>02</v>
      </c>
      <c r="AP520" s="1" t="str">
        <f>LEFT('Sheet 1'!AP520,2)</f>
        <v>02</v>
      </c>
      <c r="AQ520" s="1" t="str">
        <f>LEFT('Sheet 1'!AQ520,2)</f>
        <v>02</v>
      </c>
      <c r="AR520" s="1" t="str">
        <f>LEFT('Sheet 1'!AR520,2)</f>
        <v>02</v>
      </c>
      <c r="AS520" s="1" t="str">
        <f>LEFT('Sheet 1'!AS520,2)</f>
        <v>02</v>
      </c>
      <c r="AT520" s="1" t="str">
        <f>LEFT('Sheet 1'!AT520,2)</f>
        <v>02</v>
      </c>
      <c r="AU520" s="1" t="str">
        <f>LEFT('Sheet 1'!AU520,2)</f>
        <v>02</v>
      </c>
      <c r="AV520" s="1" t="str">
        <f>LEFT('Sheet 1'!AV520,2)</f>
        <v>02</v>
      </c>
      <c r="AW520" s="1" t="str">
        <f>LEFT('Sheet 1'!AW520,2)</f>
        <v>02</v>
      </c>
      <c r="AX520" s="1" t="str">
        <f>LEFT('Sheet 1'!AX520,2)</f>
        <v>02</v>
      </c>
      <c r="AY520" s="1" t="str">
        <f>LEFT('Sheet 1'!AY520,2)</f>
        <v>02</v>
      </c>
      <c r="AZ520" s="1" t="str">
        <f>LEFT('Sheet 1'!AZ520,2)</f>
        <v>02</v>
      </c>
      <c r="BA520" s="1" t="str">
        <f>LEFT('Sheet 1'!BA520,2)</f>
        <v>02</v>
      </c>
      <c r="BB520" s="1" t="str">
        <f>LEFT('Sheet 1'!BB520,2)</f>
        <v>02</v>
      </c>
      <c r="BC520" s="1" t="str">
        <f>LEFT('Sheet 1'!BC520,2)</f>
        <v>02</v>
      </c>
      <c r="BD520" s="1" t="str">
        <f>LEFT('Sheet 1'!BD520,2)</f>
        <v>02</v>
      </c>
    </row>
    <row r="521" spans="1:56" x14ac:dyDescent="0.25">
      <c r="A521" t="s">
        <v>590</v>
      </c>
      <c r="B521" s="1" t="str">
        <f>LEFT('Sheet 1'!B521,2)</f>
        <v>01</v>
      </c>
      <c r="C521" s="1" t="str">
        <f>LEFT('Sheet 1'!C521,2)</f>
        <v>01</v>
      </c>
      <c r="D521" s="1" t="str">
        <f>LEFT('Sheet 1'!D521,2)</f>
        <v>01</v>
      </c>
      <c r="E521" s="1" t="str">
        <f>LEFT('Sheet 1'!E521,2)</f>
        <v>01</v>
      </c>
      <c r="F521" s="1" t="str">
        <f>LEFT('Sheet 1'!F521,2)</f>
        <v>01</v>
      </c>
      <c r="G521" s="1" t="str">
        <f>LEFT('Sheet 1'!G521,2)</f>
        <v>01</v>
      </c>
      <c r="H521" s="1" t="str">
        <f>LEFT('Sheet 1'!H521,2)</f>
        <v>01</v>
      </c>
      <c r="I521" s="1" t="str">
        <f>LEFT('Sheet 1'!I521,2)</f>
        <v>01</v>
      </c>
      <c r="J521" s="1" t="str">
        <f>LEFT('Sheet 1'!J521,2)</f>
        <v>01</v>
      </c>
      <c r="K521" s="1" t="str">
        <f>LEFT('Sheet 1'!K521,2)</f>
        <v>01</v>
      </c>
      <c r="L521" s="1" t="str">
        <f>LEFT('Sheet 1'!L521,2)</f>
        <v>01</v>
      </c>
      <c r="M521" s="1" t="str">
        <f>LEFT('Sheet 1'!M521,2)</f>
        <v>01</v>
      </c>
      <c r="N521" s="1" t="str">
        <f>LEFT('Sheet 1'!N521,2)</f>
        <v>01</v>
      </c>
      <c r="O521" s="1" t="str">
        <f>LEFT('Sheet 1'!O521,2)</f>
        <v>01</v>
      </c>
      <c r="P521" s="1" t="str">
        <f>LEFT('Sheet 1'!P521,2)</f>
        <v>01</v>
      </c>
      <c r="Q521" s="1" t="str">
        <f>LEFT('Sheet 1'!Q521,2)</f>
        <v>01</v>
      </c>
      <c r="R521" s="1" t="str">
        <f>LEFT('Sheet 1'!R521,2)</f>
        <v>01</v>
      </c>
      <c r="S521" s="1" t="str">
        <f>LEFT('Sheet 1'!S521,2)</f>
        <v>01</v>
      </c>
      <c r="T521" s="1" t="str">
        <f>LEFT('Sheet 1'!T521,2)</f>
        <v>01</v>
      </c>
      <c r="U521" s="1" t="str">
        <f>LEFT('Sheet 1'!U521,2)</f>
        <v>01</v>
      </c>
      <c r="V521" s="1" t="str">
        <f>LEFT('Sheet 1'!V521,2)</f>
        <v>01</v>
      </c>
      <c r="W521" s="1" t="str">
        <f>LEFT('Sheet 1'!W521,2)</f>
        <v>02</v>
      </c>
      <c r="X521" s="1" t="str">
        <f>LEFT('Sheet 1'!X521,2)</f>
        <v>02</v>
      </c>
      <c r="Y521" s="1" t="str">
        <f>LEFT('Sheet 1'!Y521,2)</f>
        <v>02</v>
      </c>
      <c r="Z521" s="1" t="str">
        <f>LEFT('Sheet 1'!Z521,2)</f>
        <v>02</v>
      </c>
      <c r="AA521" s="1" t="str">
        <f>LEFT('Sheet 1'!AA521,2)</f>
        <v>02</v>
      </c>
      <c r="AB521" s="1" t="str">
        <f>LEFT('Sheet 1'!AB521,2)</f>
        <v>02</v>
      </c>
      <c r="AC521" s="1" t="str">
        <f>LEFT('Sheet 1'!AC521,2)</f>
        <v>02</v>
      </c>
      <c r="AD521" s="1" t="str">
        <f>LEFT('Sheet 1'!AD521,2)</f>
        <v>02</v>
      </c>
      <c r="AE521" s="1" t="str">
        <f>LEFT('Sheet 1'!AE521,2)</f>
        <v>02</v>
      </c>
      <c r="AF521" s="1" t="str">
        <f>LEFT('Sheet 1'!AF521,2)</f>
        <v>02</v>
      </c>
      <c r="AG521" s="1" t="str">
        <f>LEFT('Sheet 1'!AG521,2)</f>
        <v>02</v>
      </c>
      <c r="AH521" s="1" t="str">
        <f>LEFT('Sheet 1'!AH521,2)</f>
        <v>02</v>
      </c>
      <c r="AI521" s="1" t="str">
        <f>LEFT('Sheet 1'!AI521,2)</f>
        <v>02</v>
      </c>
      <c r="AJ521" s="1" t="str">
        <f>LEFT('Sheet 1'!AJ521,2)</f>
        <v>02</v>
      </c>
      <c r="AK521" s="1" t="str">
        <f>LEFT('Sheet 1'!AK521,2)</f>
        <v>02</v>
      </c>
      <c r="AL521" s="1" t="str">
        <f>LEFT('Sheet 1'!AL521,2)</f>
        <v>02</v>
      </c>
      <c r="AM521" s="1" t="str">
        <f>LEFT('Sheet 1'!AM521,2)</f>
        <v>02</v>
      </c>
      <c r="AN521" s="1" t="str">
        <f>LEFT('Sheet 1'!AN521,2)</f>
        <v>02</v>
      </c>
      <c r="AO521" s="1" t="str">
        <f>LEFT('Sheet 1'!AO521,2)</f>
        <v>02</v>
      </c>
      <c r="AP521" s="1" t="str">
        <f>LEFT('Sheet 1'!AP521,2)</f>
        <v>02</v>
      </c>
      <c r="AQ521" s="1" t="str">
        <f>LEFT('Sheet 1'!AQ521,2)</f>
        <v>02</v>
      </c>
      <c r="AR521" s="1" t="str">
        <f>LEFT('Sheet 1'!AR521,2)</f>
        <v>02</v>
      </c>
      <c r="AS521" s="1" t="str">
        <f>LEFT('Sheet 1'!AS521,2)</f>
        <v>02</v>
      </c>
      <c r="AT521" s="1" t="str">
        <f>LEFT('Sheet 1'!AT521,2)</f>
        <v>02</v>
      </c>
      <c r="AU521" s="1" t="str">
        <f>LEFT('Sheet 1'!AU521,2)</f>
        <v>02</v>
      </c>
      <c r="AV521" s="1" t="str">
        <f>LEFT('Sheet 1'!AV521,2)</f>
        <v>02</v>
      </c>
      <c r="AW521" s="1" t="str">
        <f>LEFT('Sheet 1'!AW521,2)</f>
        <v>02</v>
      </c>
      <c r="AX521" s="1" t="str">
        <f>LEFT('Sheet 1'!AX521,2)</f>
        <v>02</v>
      </c>
      <c r="AY521" s="1" t="str">
        <f>LEFT('Sheet 1'!AY521,2)</f>
        <v>02</v>
      </c>
      <c r="AZ521" s="1" t="str">
        <f>LEFT('Sheet 1'!AZ521,2)</f>
        <v>02</v>
      </c>
      <c r="BA521" s="1" t="str">
        <f>LEFT('Sheet 1'!BA521,2)</f>
        <v>02</v>
      </c>
      <c r="BB521" s="1" t="str">
        <f>LEFT('Sheet 1'!BB521,2)</f>
        <v>02</v>
      </c>
      <c r="BC521" s="1" t="str">
        <f>LEFT('Sheet 1'!BC521,2)</f>
        <v>02</v>
      </c>
      <c r="BD521" s="1" t="str">
        <f>LEFT('Sheet 1'!BD521,2)</f>
        <v>02</v>
      </c>
    </row>
    <row r="522" spans="1:56" x14ac:dyDescent="0.25">
      <c r="A522" t="s">
        <v>591</v>
      </c>
      <c r="B522" s="1" t="str">
        <f>LEFT('Sheet 1'!B522,2)</f>
        <v>01</v>
      </c>
      <c r="C522" s="1" t="str">
        <f>LEFT('Sheet 1'!C522,2)</f>
        <v>01</v>
      </c>
      <c r="D522" s="1" t="str">
        <f>LEFT('Sheet 1'!D522,2)</f>
        <v>01</v>
      </c>
      <c r="E522" s="1" t="str">
        <f>LEFT('Sheet 1'!E522,2)</f>
        <v>01</v>
      </c>
      <c r="F522" s="1" t="str">
        <f>LEFT('Sheet 1'!F522,2)</f>
        <v>01</v>
      </c>
      <c r="G522" s="1" t="str">
        <f>LEFT('Sheet 1'!G522,2)</f>
        <v>01</v>
      </c>
      <c r="H522" s="1" t="str">
        <f>LEFT('Sheet 1'!H522,2)</f>
        <v>01</v>
      </c>
      <c r="I522" s="1" t="str">
        <f>LEFT('Sheet 1'!I522,2)</f>
        <v>01</v>
      </c>
      <c r="J522" s="1" t="str">
        <f>LEFT('Sheet 1'!J522,2)</f>
        <v>01</v>
      </c>
      <c r="K522" s="1" t="str">
        <f>LEFT('Sheet 1'!K522,2)</f>
        <v>01</v>
      </c>
      <c r="L522" s="1" t="str">
        <f>LEFT('Sheet 1'!L522,2)</f>
        <v>01</v>
      </c>
      <c r="M522" s="1" t="str">
        <f>LEFT('Sheet 1'!M522,2)</f>
        <v>01</v>
      </c>
      <c r="N522" s="1" t="str">
        <f>LEFT('Sheet 1'!N522,2)</f>
        <v>01</v>
      </c>
      <c r="O522" s="1" t="str">
        <f>LEFT('Sheet 1'!O522,2)</f>
        <v>01</v>
      </c>
      <c r="P522" s="1" t="str">
        <f>LEFT('Sheet 1'!P522,2)</f>
        <v>01</v>
      </c>
      <c r="Q522" s="1" t="str">
        <f>LEFT('Sheet 1'!Q522,2)</f>
        <v>01</v>
      </c>
      <c r="R522" s="1" t="str">
        <f>LEFT('Sheet 1'!R522,2)</f>
        <v>01</v>
      </c>
      <c r="S522" s="1" t="str">
        <f>LEFT('Sheet 1'!S522,2)</f>
        <v>01</v>
      </c>
      <c r="T522" s="1" t="str">
        <f>LEFT('Sheet 1'!T522,2)</f>
        <v>01</v>
      </c>
      <c r="U522" s="1" t="str">
        <f>LEFT('Sheet 1'!U522,2)</f>
        <v>01</v>
      </c>
      <c r="V522" s="1" t="str">
        <f>LEFT('Sheet 1'!V522,2)</f>
        <v>01</v>
      </c>
      <c r="W522" s="1" t="str">
        <f>LEFT('Sheet 1'!W522,2)</f>
        <v>01</v>
      </c>
      <c r="X522" s="1" t="str">
        <f>LEFT('Sheet 1'!X522,2)</f>
        <v>01</v>
      </c>
      <c r="Y522" s="1" t="str">
        <f>LEFT('Sheet 1'!Y522,2)</f>
        <v>01</v>
      </c>
      <c r="Z522" s="1" t="str">
        <f>LEFT('Sheet 1'!Z522,2)</f>
        <v>01</v>
      </c>
      <c r="AA522" s="1" t="str">
        <f>LEFT('Sheet 1'!AA522,2)</f>
        <v>01</v>
      </c>
      <c r="AB522" s="1" t="str">
        <f>LEFT('Sheet 1'!AB522,2)</f>
        <v>01</v>
      </c>
      <c r="AC522" s="1" t="str">
        <f>LEFT('Sheet 1'!AC522,2)</f>
        <v>01</v>
      </c>
      <c r="AD522" s="1" t="str">
        <f>LEFT('Sheet 1'!AD522,2)</f>
        <v>01</v>
      </c>
      <c r="AE522" s="1" t="str">
        <f>LEFT('Sheet 1'!AE522,2)</f>
        <v>01</v>
      </c>
      <c r="AF522" s="1" t="str">
        <f>LEFT('Sheet 1'!AF522,2)</f>
        <v>01</v>
      </c>
      <c r="AG522" s="1" t="str">
        <f>LEFT('Sheet 1'!AG522,2)</f>
        <v>01</v>
      </c>
      <c r="AH522" s="1" t="str">
        <f>LEFT('Sheet 1'!AH522,2)</f>
        <v>01</v>
      </c>
      <c r="AI522" s="1" t="str">
        <f>LEFT('Sheet 1'!AI522,2)</f>
        <v>01</v>
      </c>
      <c r="AJ522" s="1" t="str">
        <f>LEFT('Sheet 1'!AJ522,2)</f>
        <v>01</v>
      </c>
      <c r="AK522" s="1" t="str">
        <f>LEFT('Sheet 1'!AK522,2)</f>
        <v>01</v>
      </c>
      <c r="AL522" s="1" t="str">
        <f>LEFT('Sheet 1'!AL522,2)</f>
        <v>01</v>
      </c>
      <c r="AM522" s="1" t="str">
        <f>LEFT('Sheet 1'!AM522,2)</f>
        <v>01</v>
      </c>
      <c r="AN522" s="1" t="str">
        <f>LEFT('Sheet 1'!AN522,2)</f>
        <v>01</v>
      </c>
      <c r="AO522" s="1" t="str">
        <f>LEFT('Sheet 1'!AO522,2)</f>
        <v>01</v>
      </c>
      <c r="AP522" s="1" t="str">
        <f>LEFT('Sheet 1'!AP522,2)</f>
        <v>01</v>
      </c>
      <c r="AQ522" s="1" t="str">
        <f>LEFT('Sheet 1'!AQ522,2)</f>
        <v>01</v>
      </c>
      <c r="AR522" s="1" t="str">
        <f>LEFT('Sheet 1'!AR522,2)</f>
        <v>01</v>
      </c>
      <c r="AS522" s="1" t="str">
        <f>LEFT('Sheet 1'!AS522,2)</f>
        <v>01</v>
      </c>
      <c r="AT522" s="1" t="str">
        <f>LEFT('Sheet 1'!AT522,2)</f>
        <v>01</v>
      </c>
      <c r="AU522" s="1" t="str">
        <f>LEFT('Sheet 1'!AU522,2)</f>
        <v>01</v>
      </c>
      <c r="AV522" s="1" t="str">
        <f>LEFT('Sheet 1'!AV522,2)</f>
        <v>01</v>
      </c>
      <c r="AW522" s="1" t="str">
        <f>LEFT('Sheet 1'!AW522,2)</f>
        <v>01</v>
      </c>
      <c r="AX522" s="1" t="str">
        <f>LEFT('Sheet 1'!AX522,2)</f>
        <v>01</v>
      </c>
      <c r="AY522" s="1" t="str">
        <f>LEFT('Sheet 1'!AY522,2)</f>
        <v>01</v>
      </c>
      <c r="AZ522" s="1" t="str">
        <f>LEFT('Sheet 1'!AZ522,2)</f>
        <v>01</v>
      </c>
      <c r="BA522" s="1" t="str">
        <f>LEFT('Sheet 1'!BA522,2)</f>
        <v>01</v>
      </c>
      <c r="BB522" s="1" t="str">
        <f>LEFT('Sheet 1'!BB522,2)</f>
        <v>01</v>
      </c>
      <c r="BC522" s="1" t="str">
        <f>LEFT('Sheet 1'!BC522,2)</f>
        <v>01</v>
      </c>
      <c r="BD522" s="1" t="str">
        <f>LEFT('Sheet 1'!BD522,2)</f>
        <v>01</v>
      </c>
    </row>
    <row r="523" spans="1:56" x14ac:dyDescent="0.25">
      <c r="A523" t="s">
        <v>592</v>
      </c>
      <c r="B523" s="1" t="str">
        <f>LEFT('Sheet 1'!B523,2)</f>
        <v>01</v>
      </c>
      <c r="C523" s="1" t="str">
        <f>LEFT('Sheet 1'!C523,2)</f>
        <v>01</v>
      </c>
      <c r="D523" s="1" t="str">
        <f>LEFT('Sheet 1'!D523,2)</f>
        <v>01</v>
      </c>
      <c r="E523" s="1" t="str">
        <f>LEFT('Sheet 1'!E523,2)</f>
        <v>01</v>
      </c>
      <c r="F523" s="1" t="str">
        <f>LEFT('Sheet 1'!F523,2)</f>
        <v>01</v>
      </c>
      <c r="G523" s="1" t="str">
        <f>LEFT('Sheet 1'!G523,2)</f>
        <v>03</v>
      </c>
      <c r="H523" s="1" t="str">
        <f>LEFT('Sheet 1'!H523,2)</f>
        <v>03</v>
      </c>
      <c r="I523" s="1" t="str">
        <f>LEFT('Sheet 1'!I523,2)</f>
        <v>03</v>
      </c>
      <c r="J523" s="1" t="str">
        <f>LEFT('Sheet 1'!J523,2)</f>
        <v>01</v>
      </c>
      <c r="K523" s="1" t="str">
        <f>LEFT('Sheet 1'!K523,2)</f>
        <v>01</v>
      </c>
      <c r="L523" s="1" t="str">
        <f>LEFT('Sheet 1'!L523,2)</f>
        <v>01</v>
      </c>
      <c r="M523" s="1" t="str">
        <f>LEFT('Sheet 1'!M523,2)</f>
        <v>01</v>
      </c>
      <c r="N523" s="1" t="str">
        <f>LEFT('Sheet 1'!N523,2)</f>
        <v>01</v>
      </c>
      <c r="O523" s="1" t="str">
        <f>LEFT('Sheet 1'!O523,2)</f>
        <v>01</v>
      </c>
      <c r="P523" s="1" t="str">
        <f>LEFT('Sheet 1'!P523,2)</f>
        <v>01</v>
      </c>
      <c r="Q523" s="1" t="str">
        <f>LEFT('Sheet 1'!Q523,2)</f>
        <v>03</v>
      </c>
      <c r="R523" s="1" t="str">
        <f>LEFT('Sheet 1'!R523,2)</f>
        <v>03</v>
      </c>
      <c r="S523" s="1" t="str">
        <f>LEFT('Sheet 1'!S523,2)</f>
        <v>03</v>
      </c>
      <c r="T523" s="1" t="str">
        <f>LEFT('Sheet 1'!T523,2)</f>
        <v>03</v>
      </c>
      <c r="U523" s="1" t="str">
        <f>LEFT('Sheet 1'!U523,2)</f>
        <v>03</v>
      </c>
      <c r="V523" s="1" t="str">
        <f>LEFT('Sheet 1'!V523,2)</f>
        <v>03</v>
      </c>
      <c r="W523" s="1" t="str">
        <f>LEFT('Sheet 1'!W523,2)</f>
        <v>03</v>
      </c>
      <c r="X523" s="1" t="str">
        <f>LEFT('Sheet 1'!X523,2)</f>
        <v>03</v>
      </c>
      <c r="Y523" s="1" t="str">
        <f>LEFT('Sheet 1'!Y523,2)</f>
        <v>03</v>
      </c>
      <c r="Z523" s="1" t="str">
        <f>LEFT('Sheet 1'!Z523,2)</f>
        <v>03</v>
      </c>
      <c r="AA523" s="1" t="str">
        <f>LEFT('Sheet 1'!AA523,2)</f>
        <v>03</v>
      </c>
      <c r="AB523" s="1" t="str">
        <f>LEFT('Sheet 1'!AB523,2)</f>
        <v>03</v>
      </c>
      <c r="AC523" s="1" t="str">
        <f>LEFT('Sheet 1'!AC523,2)</f>
        <v>03</v>
      </c>
      <c r="AD523" s="1" t="str">
        <f>LEFT('Sheet 1'!AD523,2)</f>
        <v>03</v>
      </c>
      <c r="AE523" s="1" t="str">
        <f>LEFT('Sheet 1'!AE523,2)</f>
        <v>03</v>
      </c>
      <c r="AF523" s="1" t="str">
        <f>LEFT('Sheet 1'!AF523,2)</f>
        <v>03</v>
      </c>
      <c r="AG523" s="1" t="str">
        <f>LEFT('Sheet 1'!AG523,2)</f>
        <v>03</v>
      </c>
      <c r="AH523" s="1" t="str">
        <f>LEFT('Sheet 1'!AH523,2)</f>
        <v>03</v>
      </c>
      <c r="AI523" s="1" t="str">
        <f>LEFT('Sheet 1'!AI523,2)</f>
        <v>03</v>
      </c>
      <c r="AJ523" s="1" t="str">
        <f>LEFT('Sheet 1'!AJ523,2)</f>
        <v>03</v>
      </c>
      <c r="AK523" s="1" t="str">
        <f>LEFT('Sheet 1'!AK523,2)</f>
        <v>03</v>
      </c>
      <c r="AL523" s="1" t="str">
        <f>LEFT('Sheet 1'!AL523,2)</f>
        <v>03</v>
      </c>
      <c r="AM523" s="1" t="str">
        <f>LEFT('Sheet 1'!AM523,2)</f>
        <v>03</v>
      </c>
      <c r="AN523" s="1" t="str">
        <f>LEFT('Sheet 1'!AN523,2)</f>
        <v>03</v>
      </c>
      <c r="AO523" s="1" t="str">
        <f>LEFT('Sheet 1'!AO523,2)</f>
        <v>03</v>
      </c>
      <c r="AP523" s="1" t="str">
        <f>LEFT('Sheet 1'!AP523,2)</f>
        <v>03</v>
      </c>
      <c r="AQ523" s="1" t="str">
        <f>LEFT('Sheet 1'!AQ523,2)</f>
        <v>03</v>
      </c>
      <c r="AR523" s="1" t="str">
        <f>LEFT('Sheet 1'!AR523,2)</f>
        <v>03</v>
      </c>
      <c r="AS523" s="1" t="str">
        <f>LEFT('Sheet 1'!AS523,2)</f>
        <v>03</v>
      </c>
      <c r="AT523" s="1" t="str">
        <f>LEFT('Sheet 1'!AT523,2)</f>
        <v>03</v>
      </c>
      <c r="AU523" s="1" t="str">
        <f>LEFT('Sheet 1'!AU523,2)</f>
        <v>03</v>
      </c>
      <c r="AV523" s="1" t="str">
        <f>LEFT('Sheet 1'!AV523,2)</f>
        <v>03</v>
      </c>
      <c r="AW523" s="1" t="str">
        <f>LEFT('Sheet 1'!AW523,2)</f>
        <v>03</v>
      </c>
      <c r="AX523" s="1" t="str">
        <f>LEFT('Sheet 1'!AX523,2)</f>
        <v>03</v>
      </c>
      <c r="AY523" s="1" t="str">
        <f>LEFT('Sheet 1'!AY523,2)</f>
        <v>03</v>
      </c>
      <c r="AZ523" s="1" t="str">
        <f>LEFT('Sheet 1'!AZ523,2)</f>
        <v>03</v>
      </c>
      <c r="BA523" s="1" t="str">
        <f>LEFT('Sheet 1'!BA523,2)</f>
        <v>03</v>
      </c>
      <c r="BB523" s="1" t="str">
        <f>LEFT('Sheet 1'!BB523,2)</f>
        <v>03</v>
      </c>
      <c r="BC523" s="1" t="str">
        <f>LEFT('Sheet 1'!BC523,2)</f>
        <v>03</v>
      </c>
      <c r="BD523" s="1" t="str">
        <f>LEFT('Sheet 1'!BD523,2)</f>
        <v>03</v>
      </c>
    </row>
    <row r="524" spans="1:56" x14ac:dyDescent="0.25">
      <c r="A524" t="s">
        <v>593</v>
      </c>
      <c r="B524" s="1" t="str">
        <f>LEFT('Sheet 1'!B524,2)</f>
        <v>01</v>
      </c>
      <c r="C524" s="1" t="str">
        <f>LEFT('Sheet 1'!C524,2)</f>
        <v>01</v>
      </c>
      <c r="D524" s="1" t="str">
        <f>LEFT('Sheet 1'!D524,2)</f>
        <v>01</v>
      </c>
      <c r="E524" s="1" t="str">
        <f>LEFT('Sheet 1'!E524,2)</f>
        <v>01</v>
      </c>
      <c r="F524" s="1" t="str">
        <f>LEFT('Sheet 1'!F524,2)</f>
        <v>01</v>
      </c>
      <c r="G524" s="1" t="str">
        <f>LEFT('Sheet 1'!G524,2)</f>
        <v>01</v>
      </c>
      <c r="H524" s="1" t="str">
        <f>LEFT('Sheet 1'!H524,2)</f>
        <v>01</v>
      </c>
      <c r="I524" s="1" t="str">
        <f>LEFT('Sheet 1'!I524,2)</f>
        <v>01</v>
      </c>
      <c r="J524" s="1" t="str">
        <f>LEFT('Sheet 1'!J524,2)</f>
        <v>01</v>
      </c>
      <c r="K524" s="1" t="str">
        <f>LEFT('Sheet 1'!K524,2)</f>
        <v>01</v>
      </c>
      <c r="L524" s="1" t="str">
        <f>LEFT('Sheet 1'!L524,2)</f>
        <v>01</v>
      </c>
      <c r="M524" s="1" t="str">
        <f>LEFT('Sheet 1'!M524,2)</f>
        <v>01</v>
      </c>
      <c r="N524" s="1" t="str">
        <f>LEFT('Sheet 1'!N524,2)</f>
        <v>01</v>
      </c>
      <c r="O524" s="1" t="str">
        <f>LEFT('Sheet 1'!O524,2)</f>
        <v>01</v>
      </c>
      <c r="P524" s="1" t="str">
        <f>LEFT('Sheet 1'!P524,2)</f>
        <v>01</v>
      </c>
      <c r="Q524" s="1" t="str">
        <f>LEFT('Sheet 1'!Q524,2)</f>
        <v>01</v>
      </c>
      <c r="R524" s="1" t="str">
        <f>LEFT('Sheet 1'!R524,2)</f>
        <v>01</v>
      </c>
      <c r="S524" s="1" t="str">
        <f>LEFT('Sheet 1'!S524,2)</f>
        <v>01</v>
      </c>
      <c r="T524" s="1" t="str">
        <f>LEFT('Sheet 1'!T524,2)</f>
        <v>01</v>
      </c>
      <c r="U524" s="1" t="str">
        <f>LEFT('Sheet 1'!U524,2)</f>
        <v>01</v>
      </c>
      <c r="V524" s="1" t="str">
        <f>LEFT('Sheet 1'!V524,2)</f>
        <v>01</v>
      </c>
      <c r="W524" s="1" t="str">
        <f>LEFT('Sheet 1'!W524,2)</f>
        <v>01</v>
      </c>
      <c r="X524" s="1" t="str">
        <f>LEFT('Sheet 1'!X524,2)</f>
        <v>01</v>
      </c>
      <c r="Y524" s="1" t="str">
        <f>LEFT('Sheet 1'!Y524,2)</f>
        <v>01</v>
      </c>
      <c r="Z524" s="1" t="str">
        <f>LEFT('Sheet 1'!Z524,2)</f>
        <v>01</v>
      </c>
      <c r="AA524" s="1" t="str">
        <f>LEFT('Sheet 1'!AA524,2)</f>
        <v>01</v>
      </c>
      <c r="AB524" s="1" t="str">
        <f>LEFT('Sheet 1'!AB524,2)</f>
        <v>01</v>
      </c>
      <c r="AC524" s="1" t="str">
        <f>LEFT('Sheet 1'!AC524,2)</f>
        <v>01</v>
      </c>
      <c r="AD524" s="1" t="str">
        <f>LEFT('Sheet 1'!AD524,2)</f>
        <v>01</v>
      </c>
      <c r="AE524" s="1" t="str">
        <f>LEFT('Sheet 1'!AE524,2)</f>
        <v>01</v>
      </c>
      <c r="AF524" s="1" t="str">
        <f>LEFT('Sheet 1'!AF524,2)</f>
        <v>01</v>
      </c>
      <c r="AG524" s="1" t="str">
        <f>LEFT('Sheet 1'!AG524,2)</f>
        <v>01</v>
      </c>
      <c r="AH524" s="1" t="str">
        <f>LEFT('Sheet 1'!AH524,2)</f>
        <v>01</v>
      </c>
      <c r="AI524" s="1" t="str">
        <f>LEFT('Sheet 1'!AI524,2)</f>
        <v>01</v>
      </c>
      <c r="AJ524" s="1" t="str">
        <f>LEFT('Sheet 1'!AJ524,2)</f>
        <v>01</v>
      </c>
      <c r="AK524" s="1" t="str">
        <f>LEFT('Sheet 1'!AK524,2)</f>
        <v>01</v>
      </c>
      <c r="AL524" s="1" t="str">
        <f>LEFT('Sheet 1'!AL524,2)</f>
        <v>01</v>
      </c>
      <c r="AM524" s="1" t="str">
        <f>LEFT('Sheet 1'!AM524,2)</f>
        <v>01</v>
      </c>
      <c r="AN524" s="1" t="str">
        <f>LEFT('Sheet 1'!AN524,2)</f>
        <v>01</v>
      </c>
      <c r="AO524" s="1" t="str">
        <f>LEFT('Sheet 1'!AO524,2)</f>
        <v>01</v>
      </c>
      <c r="AP524" s="1" t="str">
        <f>LEFT('Sheet 1'!AP524,2)</f>
        <v>01</v>
      </c>
      <c r="AQ524" s="1" t="str">
        <f>LEFT('Sheet 1'!AQ524,2)</f>
        <v>01</v>
      </c>
      <c r="AR524" s="1" t="str">
        <f>LEFT('Sheet 1'!AR524,2)</f>
        <v>01</v>
      </c>
      <c r="AS524" s="1" t="str">
        <f>LEFT('Sheet 1'!AS524,2)</f>
        <v>01</v>
      </c>
      <c r="AT524" s="1" t="str">
        <f>LEFT('Sheet 1'!AT524,2)</f>
        <v>01</v>
      </c>
      <c r="AU524" s="1" t="str">
        <f>LEFT('Sheet 1'!AU524,2)</f>
        <v>01</v>
      </c>
      <c r="AV524" s="1" t="str">
        <f>LEFT('Sheet 1'!AV524,2)</f>
        <v>01</v>
      </c>
      <c r="AW524" s="1" t="str">
        <f>LEFT('Sheet 1'!AW524,2)</f>
        <v>01</v>
      </c>
      <c r="AX524" s="1" t="str">
        <f>LEFT('Sheet 1'!AX524,2)</f>
        <v>01</v>
      </c>
      <c r="AY524" s="1" t="str">
        <f>LEFT('Sheet 1'!AY524,2)</f>
        <v>01</v>
      </c>
      <c r="AZ524" s="1" t="str">
        <f>LEFT('Sheet 1'!AZ524,2)</f>
        <v>01</v>
      </c>
      <c r="BA524" s="1" t="str">
        <f>LEFT('Sheet 1'!BA524,2)</f>
        <v>01</v>
      </c>
      <c r="BB524" s="1" t="str">
        <f>LEFT('Sheet 1'!BB524,2)</f>
        <v>01</v>
      </c>
      <c r="BC524" s="1" t="str">
        <f>LEFT('Sheet 1'!BC524,2)</f>
        <v>01</v>
      </c>
      <c r="BD524" s="1" t="str">
        <f>LEFT('Sheet 1'!BD524,2)</f>
        <v>01</v>
      </c>
    </row>
    <row r="525" spans="1:56" x14ac:dyDescent="0.25">
      <c r="A525" t="s">
        <v>594</v>
      </c>
      <c r="B525" s="1" t="str">
        <f>LEFT('Sheet 1'!B525,2)</f>
        <v>01</v>
      </c>
      <c r="C525" s="1" t="str">
        <f>LEFT('Sheet 1'!C525,2)</f>
        <v>01</v>
      </c>
      <c r="D525" s="1" t="str">
        <f>LEFT('Sheet 1'!D525,2)</f>
        <v>01</v>
      </c>
      <c r="E525" s="1" t="str">
        <f>LEFT('Sheet 1'!E525,2)</f>
        <v>01</v>
      </c>
      <c r="F525" s="1" t="str">
        <f>LEFT('Sheet 1'!F525,2)</f>
        <v>01</v>
      </c>
      <c r="G525" s="1" t="str">
        <f>LEFT('Sheet 1'!G525,2)</f>
        <v>01</v>
      </c>
      <c r="H525" s="1" t="str">
        <f>LEFT('Sheet 1'!H525,2)</f>
        <v>01</v>
      </c>
      <c r="I525" s="1" t="str">
        <f>LEFT('Sheet 1'!I525,2)</f>
        <v>01</v>
      </c>
      <c r="J525" s="1" t="str">
        <f>LEFT('Sheet 1'!J525,2)</f>
        <v>01</v>
      </c>
      <c r="K525" s="1" t="str">
        <f>LEFT('Sheet 1'!K525,2)</f>
        <v>01</v>
      </c>
      <c r="L525" s="1" t="str">
        <f>LEFT('Sheet 1'!L525,2)</f>
        <v>01</v>
      </c>
      <c r="M525" s="1" t="str">
        <f>LEFT('Sheet 1'!M525,2)</f>
        <v>01</v>
      </c>
      <c r="N525" s="1" t="str">
        <f>LEFT('Sheet 1'!N525,2)</f>
        <v>01</v>
      </c>
      <c r="O525" s="1" t="str">
        <f>LEFT('Sheet 1'!O525,2)</f>
        <v>01</v>
      </c>
      <c r="P525" s="1" t="str">
        <f>LEFT('Sheet 1'!P525,2)</f>
        <v>01</v>
      </c>
      <c r="Q525" s="1" t="str">
        <f>LEFT('Sheet 1'!Q525,2)</f>
        <v>01</v>
      </c>
      <c r="R525" s="1" t="str">
        <f>LEFT('Sheet 1'!R525,2)</f>
        <v>01</v>
      </c>
      <c r="S525" s="1" t="str">
        <f>LEFT('Sheet 1'!S525,2)</f>
        <v>01</v>
      </c>
      <c r="T525" s="1" t="str">
        <f>LEFT('Sheet 1'!T525,2)</f>
        <v>01</v>
      </c>
      <c r="U525" s="1" t="str">
        <f>LEFT('Sheet 1'!U525,2)</f>
        <v>01</v>
      </c>
      <c r="V525" s="1" t="str">
        <f>LEFT('Sheet 1'!V525,2)</f>
        <v>01</v>
      </c>
      <c r="W525" s="1" t="str">
        <f>LEFT('Sheet 1'!W525,2)</f>
        <v>01</v>
      </c>
      <c r="X525" s="1" t="str">
        <f>LEFT('Sheet 1'!X525,2)</f>
        <v>01</v>
      </c>
      <c r="Y525" s="1" t="str">
        <f>LEFT('Sheet 1'!Y525,2)</f>
        <v>01</v>
      </c>
      <c r="Z525" s="1" t="str">
        <f>LEFT('Sheet 1'!Z525,2)</f>
        <v>01</v>
      </c>
      <c r="AA525" s="1" t="str">
        <f>LEFT('Sheet 1'!AA525,2)</f>
        <v>01</v>
      </c>
      <c r="AB525" s="1" t="str">
        <f>LEFT('Sheet 1'!AB525,2)</f>
        <v>01</v>
      </c>
      <c r="AC525" s="1" t="str">
        <f>LEFT('Sheet 1'!AC525,2)</f>
        <v>01</v>
      </c>
      <c r="AD525" s="1" t="str">
        <f>LEFT('Sheet 1'!AD525,2)</f>
        <v>01</v>
      </c>
      <c r="AE525" s="1" t="str">
        <f>LEFT('Sheet 1'!AE525,2)</f>
        <v>01</v>
      </c>
      <c r="AF525" s="1" t="str">
        <f>LEFT('Sheet 1'!AF525,2)</f>
        <v>03</v>
      </c>
      <c r="AG525" s="1" t="str">
        <f>LEFT('Sheet 1'!AG525,2)</f>
        <v>03</v>
      </c>
      <c r="AH525" s="1" t="str">
        <f>LEFT('Sheet 1'!AH525,2)</f>
        <v>03</v>
      </c>
      <c r="AI525" s="1" t="str">
        <f>LEFT('Sheet 1'!AI525,2)</f>
        <v>03</v>
      </c>
      <c r="AJ525" s="1" t="str">
        <f>LEFT('Sheet 1'!AJ525,2)</f>
        <v>03</v>
      </c>
      <c r="AK525" s="1" t="str">
        <f>LEFT('Sheet 1'!AK525,2)</f>
        <v>03</v>
      </c>
      <c r="AL525" s="1" t="str">
        <f>LEFT('Sheet 1'!AL525,2)</f>
        <v>03</v>
      </c>
      <c r="AM525" s="1" t="str">
        <f>LEFT('Sheet 1'!AM525,2)</f>
        <v>03</v>
      </c>
      <c r="AN525" s="1" t="str">
        <f>LEFT('Sheet 1'!AN525,2)</f>
        <v>03</v>
      </c>
      <c r="AO525" s="1" t="str">
        <f>LEFT('Sheet 1'!AO525,2)</f>
        <v>03</v>
      </c>
      <c r="AP525" s="1" t="str">
        <f>LEFT('Sheet 1'!AP525,2)</f>
        <v>03</v>
      </c>
      <c r="AQ525" s="1" t="str">
        <f>LEFT('Sheet 1'!AQ525,2)</f>
        <v>03</v>
      </c>
      <c r="AR525" s="1" t="str">
        <f>LEFT('Sheet 1'!AR525,2)</f>
        <v>03</v>
      </c>
      <c r="AS525" s="1" t="str">
        <f>LEFT('Sheet 1'!AS525,2)</f>
        <v>03</v>
      </c>
      <c r="AT525" s="1" t="str">
        <f>LEFT('Sheet 1'!AT525,2)</f>
        <v>03</v>
      </c>
      <c r="AU525" s="1" t="str">
        <f>LEFT('Sheet 1'!AU525,2)</f>
        <v>03</v>
      </c>
      <c r="AV525" s="1" t="str">
        <f>LEFT('Sheet 1'!AV525,2)</f>
        <v>03</v>
      </c>
      <c r="AW525" s="1" t="str">
        <f>LEFT('Sheet 1'!AW525,2)</f>
        <v>03</v>
      </c>
      <c r="AX525" s="1" t="str">
        <f>LEFT('Sheet 1'!AX525,2)</f>
        <v>03</v>
      </c>
      <c r="AY525" s="1" t="str">
        <f>LEFT('Sheet 1'!AY525,2)</f>
        <v>03</v>
      </c>
      <c r="AZ525" s="1" t="str">
        <f>LEFT('Sheet 1'!AZ525,2)</f>
        <v>03</v>
      </c>
      <c r="BA525" s="1" t="str">
        <f>LEFT('Sheet 1'!BA525,2)</f>
        <v>03</v>
      </c>
      <c r="BB525" s="1" t="str">
        <f>LEFT('Sheet 1'!BB525,2)</f>
        <v>03</v>
      </c>
      <c r="BC525" s="1" t="str">
        <f>LEFT('Sheet 1'!BC525,2)</f>
        <v>03</v>
      </c>
      <c r="BD525" s="1" t="str">
        <f>LEFT('Sheet 1'!BD525,2)</f>
        <v>03</v>
      </c>
    </row>
    <row r="526" spans="1:56" x14ac:dyDescent="0.25">
      <c r="A526" t="s">
        <v>595</v>
      </c>
      <c r="B526" s="1" t="str">
        <f>LEFT('Sheet 1'!B526,2)</f>
        <v>01</v>
      </c>
      <c r="C526" s="1" t="str">
        <f>LEFT('Sheet 1'!C526,2)</f>
        <v>01</v>
      </c>
      <c r="D526" s="1" t="str">
        <f>LEFT('Sheet 1'!D526,2)</f>
        <v>01</v>
      </c>
      <c r="E526" s="1" t="str">
        <f>LEFT('Sheet 1'!E526,2)</f>
        <v>01</v>
      </c>
      <c r="F526" s="1" t="str">
        <f>LEFT('Sheet 1'!F526,2)</f>
        <v>01</v>
      </c>
      <c r="G526" s="1" t="str">
        <f>LEFT('Sheet 1'!G526,2)</f>
        <v>01</v>
      </c>
      <c r="H526" s="1" t="str">
        <f>LEFT('Sheet 1'!H526,2)</f>
        <v>01</v>
      </c>
      <c r="I526" s="1" t="str">
        <f>LEFT('Sheet 1'!I526,2)</f>
        <v>01</v>
      </c>
      <c r="J526" s="1" t="str">
        <f>LEFT('Sheet 1'!J526,2)</f>
        <v>01</v>
      </c>
      <c r="K526" s="1" t="str">
        <f>LEFT('Sheet 1'!K526,2)</f>
        <v>01</v>
      </c>
      <c r="L526" s="1" t="str">
        <f>LEFT('Sheet 1'!L526,2)</f>
        <v>01</v>
      </c>
      <c r="M526" s="1" t="str">
        <f>LEFT('Sheet 1'!M526,2)</f>
        <v>01</v>
      </c>
      <c r="N526" s="1" t="str">
        <f>LEFT('Sheet 1'!N526,2)</f>
        <v>01</v>
      </c>
      <c r="O526" s="1" t="str">
        <f>LEFT('Sheet 1'!O526,2)</f>
        <v>01</v>
      </c>
      <c r="P526" s="1" t="str">
        <f>LEFT('Sheet 1'!P526,2)</f>
        <v>01</v>
      </c>
      <c r="Q526" s="1" t="str">
        <f>LEFT('Sheet 1'!Q526,2)</f>
        <v>01</v>
      </c>
      <c r="R526" s="1" t="str">
        <f>LEFT('Sheet 1'!R526,2)</f>
        <v>01</v>
      </c>
      <c r="S526" s="1" t="str">
        <f>LEFT('Sheet 1'!S526,2)</f>
        <v>01</v>
      </c>
      <c r="T526" s="1" t="str">
        <f>LEFT('Sheet 1'!T526,2)</f>
        <v>01</v>
      </c>
      <c r="U526" s="1" t="str">
        <f>LEFT('Sheet 1'!U526,2)</f>
        <v>01</v>
      </c>
      <c r="V526" s="1" t="str">
        <f>LEFT('Sheet 1'!V526,2)</f>
        <v>01</v>
      </c>
      <c r="W526" s="1" t="str">
        <f>LEFT('Sheet 1'!W526,2)</f>
        <v>01</v>
      </c>
      <c r="X526" s="1" t="str">
        <f>LEFT('Sheet 1'!X526,2)</f>
        <v>01</v>
      </c>
      <c r="Y526" s="1" t="str">
        <f>LEFT('Sheet 1'!Y526,2)</f>
        <v>01</v>
      </c>
      <c r="Z526" s="1" t="str">
        <f>LEFT('Sheet 1'!Z526,2)</f>
        <v>01</v>
      </c>
      <c r="AA526" s="1" t="str">
        <f>LEFT('Sheet 1'!AA526,2)</f>
        <v>01</v>
      </c>
      <c r="AB526" s="1" t="str">
        <f>LEFT('Sheet 1'!AB526,2)</f>
        <v>01</v>
      </c>
      <c r="AC526" s="1" t="str">
        <f>LEFT('Sheet 1'!AC526,2)</f>
        <v>01</v>
      </c>
      <c r="AD526" s="1" t="str">
        <f>LEFT('Sheet 1'!AD526,2)</f>
        <v>01</v>
      </c>
      <c r="AE526" s="1" t="str">
        <f>LEFT('Sheet 1'!AE526,2)</f>
        <v>01</v>
      </c>
      <c r="AF526" s="1" t="str">
        <f>LEFT('Sheet 1'!AF526,2)</f>
        <v>01</v>
      </c>
      <c r="AG526" s="1" t="str">
        <f>LEFT('Sheet 1'!AG526,2)</f>
        <v>01</v>
      </c>
      <c r="AH526" s="1" t="str">
        <f>LEFT('Sheet 1'!AH526,2)</f>
        <v>01</v>
      </c>
      <c r="AI526" s="1" t="str">
        <f>LEFT('Sheet 1'!AI526,2)</f>
        <v>01</v>
      </c>
      <c r="AJ526" s="1" t="str">
        <f>LEFT('Sheet 1'!AJ526,2)</f>
        <v>01</v>
      </c>
      <c r="AK526" s="1" t="str">
        <f>LEFT('Sheet 1'!AK526,2)</f>
        <v>01</v>
      </c>
      <c r="AL526" s="1" t="str">
        <f>LEFT('Sheet 1'!AL526,2)</f>
        <v>01</v>
      </c>
      <c r="AM526" s="1" t="str">
        <f>LEFT('Sheet 1'!AM526,2)</f>
        <v>01</v>
      </c>
      <c r="AN526" s="1" t="str">
        <f>LEFT('Sheet 1'!AN526,2)</f>
        <v>01</v>
      </c>
      <c r="AO526" s="1" t="str">
        <f>LEFT('Sheet 1'!AO526,2)</f>
        <v>01</v>
      </c>
      <c r="AP526" s="1" t="str">
        <f>LEFT('Sheet 1'!AP526,2)</f>
        <v>01</v>
      </c>
      <c r="AQ526" s="1" t="str">
        <f>LEFT('Sheet 1'!AQ526,2)</f>
        <v>01</v>
      </c>
      <c r="AR526" s="1" t="str">
        <f>LEFT('Sheet 1'!AR526,2)</f>
        <v>02</v>
      </c>
      <c r="AS526" s="1" t="str">
        <f>LEFT('Sheet 1'!AS526,2)</f>
        <v>02</v>
      </c>
      <c r="AT526" s="1" t="str">
        <f>LEFT('Sheet 1'!AT526,2)</f>
        <v>02</v>
      </c>
      <c r="AU526" s="1" t="str">
        <f>LEFT('Sheet 1'!AU526,2)</f>
        <v>02</v>
      </c>
      <c r="AV526" s="1" t="str">
        <f>LEFT('Sheet 1'!AV526,2)</f>
        <v>02</v>
      </c>
      <c r="AW526" s="1" t="str">
        <f>LEFT('Sheet 1'!AW526,2)</f>
        <v>02</v>
      </c>
      <c r="AX526" s="1" t="str">
        <f>LEFT('Sheet 1'!AX526,2)</f>
        <v>02</v>
      </c>
      <c r="AY526" s="1" t="str">
        <f>LEFT('Sheet 1'!AY526,2)</f>
        <v>02</v>
      </c>
      <c r="AZ526" s="1" t="str">
        <f>LEFT('Sheet 1'!AZ526,2)</f>
        <v>02</v>
      </c>
      <c r="BA526" s="1" t="str">
        <f>LEFT('Sheet 1'!BA526,2)</f>
        <v>02</v>
      </c>
      <c r="BB526" s="1" t="str">
        <f>LEFT('Sheet 1'!BB526,2)</f>
        <v>02</v>
      </c>
      <c r="BC526" s="1" t="str">
        <f>LEFT('Sheet 1'!BC526,2)</f>
        <v>02</v>
      </c>
      <c r="BD526" s="1" t="str">
        <f>LEFT('Sheet 1'!BD526,2)</f>
        <v>02</v>
      </c>
    </row>
    <row r="527" spans="1:56" x14ac:dyDescent="0.25">
      <c r="A527" t="s">
        <v>596</v>
      </c>
      <c r="B527" s="1" t="str">
        <f>LEFT('Sheet 1'!B527,2)</f>
        <v>01</v>
      </c>
      <c r="C527" s="1" t="str">
        <f>LEFT('Sheet 1'!C527,2)</f>
        <v>01</v>
      </c>
      <c r="D527" s="1" t="str">
        <f>LEFT('Sheet 1'!D527,2)</f>
        <v>01</v>
      </c>
      <c r="E527" s="1" t="str">
        <f>LEFT('Sheet 1'!E527,2)</f>
        <v>01</v>
      </c>
      <c r="F527" s="1" t="str">
        <f>LEFT('Sheet 1'!F527,2)</f>
        <v>01</v>
      </c>
      <c r="G527" s="1" t="str">
        <f>LEFT('Sheet 1'!G527,2)</f>
        <v>01</v>
      </c>
      <c r="H527" s="1" t="str">
        <f>LEFT('Sheet 1'!H527,2)</f>
        <v>01</v>
      </c>
      <c r="I527" s="1" t="str">
        <f>LEFT('Sheet 1'!I527,2)</f>
        <v>01</v>
      </c>
      <c r="J527" s="1" t="str">
        <f>LEFT('Sheet 1'!J527,2)</f>
        <v>01</v>
      </c>
      <c r="K527" s="1" t="str">
        <f>LEFT('Sheet 1'!K527,2)</f>
        <v>01</v>
      </c>
      <c r="L527" s="1" t="str">
        <f>LEFT('Sheet 1'!L527,2)</f>
        <v>01</v>
      </c>
      <c r="M527" s="1" t="str">
        <f>LEFT('Sheet 1'!M527,2)</f>
        <v>01</v>
      </c>
      <c r="N527" s="1" t="str">
        <f>LEFT('Sheet 1'!N527,2)</f>
        <v>01</v>
      </c>
      <c r="O527" s="1" t="str">
        <f>LEFT('Sheet 1'!O527,2)</f>
        <v>01</v>
      </c>
      <c r="P527" s="1" t="str">
        <f>LEFT('Sheet 1'!P527,2)</f>
        <v>01</v>
      </c>
      <c r="Q527" s="1" t="str">
        <f>LEFT('Sheet 1'!Q527,2)</f>
        <v>01</v>
      </c>
      <c r="R527" s="1" t="str">
        <f>LEFT('Sheet 1'!R527,2)</f>
        <v>01</v>
      </c>
      <c r="S527" s="1" t="str">
        <f>LEFT('Sheet 1'!S527,2)</f>
        <v>01</v>
      </c>
      <c r="T527" s="1" t="str">
        <f>LEFT('Sheet 1'!T527,2)</f>
        <v>01</v>
      </c>
      <c r="U527" s="1" t="str">
        <f>LEFT('Sheet 1'!U527,2)</f>
        <v>01</v>
      </c>
      <c r="V527" s="1" t="str">
        <f>LEFT('Sheet 1'!V527,2)</f>
        <v>01</v>
      </c>
      <c r="W527" s="1" t="str">
        <f>LEFT('Sheet 1'!W527,2)</f>
        <v>01</v>
      </c>
      <c r="X527" s="1" t="str">
        <f>LEFT('Sheet 1'!X527,2)</f>
        <v>01</v>
      </c>
      <c r="Y527" s="1" t="str">
        <f>LEFT('Sheet 1'!Y527,2)</f>
        <v>01</v>
      </c>
      <c r="Z527" s="1" t="str">
        <f>LEFT('Sheet 1'!Z527,2)</f>
        <v>01</v>
      </c>
      <c r="AA527" s="1" t="str">
        <f>LEFT('Sheet 1'!AA527,2)</f>
        <v>01</v>
      </c>
      <c r="AB527" s="1" t="str">
        <f>LEFT('Sheet 1'!AB527,2)</f>
        <v>01</v>
      </c>
      <c r="AC527" s="1" t="str">
        <f>LEFT('Sheet 1'!AC527,2)</f>
        <v>01</v>
      </c>
      <c r="AD527" s="1" t="str">
        <f>LEFT('Sheet 1'!AD527,2)</f>
        <v>01</v>
      </c>
      <c r="AE527" s="1" t="str">
        <f>LEFT('Sheet 1'!AE527,2)</f>
        <v>01</v>
      </c>
      <c r="AF527" s="1" t="str">
        <f>LEFT('Sheet 1'!AF527,2)</f>
        <v>01</v>
      </c>
      <c r="AG527" s="1" t="str">
        <f>LEFT('Sheet 1'!AG527,2)</f>
        <v>01</v>
      </c>
      <c r="AH527" s="1" t="str">
        <f>LEFT('Sheet 1'!AH527,2)</f>
        <v>01</v>
      </c>
      <c r="AI527" s="1" t="str">
        <f>LEFT('Sheet 1'!AI527,2)</f>
        <v>01</v>
      </c>
      <c r="AJ527" s="1" t="str">
        <f>LEFT('Sheet 1'!AJ527,2)</f>
        <v>01</v>
      </c>
      <c r="AK527" s="1" t="str">
        <f>LEFT('Sheet 1'!AK527,2)</f>
        <v>01</v>
      </c>
      <c r="AL527" s="1" t="str">
        <f>LEFT('Sheet 1'!AL527,2)</f>
        <v>01</v>
      </c>
      <c r="AM527" s="1" t="str">
        <f>LEFT('Sheet 1'!AM527,2)</f>
        <v>01</v>
      </c>
      <c r="AN527" s="1" t="str">
        <f>LEFT('Sheet 1'!AN527,2)</f>
        <v>01</v>
      </c>
      <c r="AO527" s="1" t="str">
        <f>LEFT('Sheet 1'!AO527,2)</f>
        <v>01</v>
      </c>
      <c r="AP527" s="1" t="str">
        <f>LEFT('Sheet 1'!AP527,2)</f>
        <v>01</v>
      </c>
      <c r="AQ527" s="1" t="str">
        <f>LEFT('Sheet 1'!AQ527,2)</f>
        <v>01</v>
      </c>
      <c r="AR527" s="1" t="str">
        <f>LEFT('Sheet 1'!AR527,2)</f>
        <v>01</v>
      </c>
      <c r="AS527" s="1" t="str">
        <f>LEFT('Sheet 1'!AS527,2)</f>
        <v>01</v>
      </c>
      <c r="AT527" s="1" t="str">
        <f>LEFT('Sheet 1'!AT527,2)</f>
        <v>01</v>
      </c>
      <c r="AU527" s="1" t="str">
        <f>LEFT('Sheet 1'!AU527,2)</f>
        <v>01</v>
      </c>
      <c r="AV527" s="1" t="str">
        <f>LEFT('Sheet 1'!AV527,2)</f>
        <v>01</v>
      </c>
      <c r="AW527" s="1" t="str">
        <f>LEFT('Sheet 1'!AW527,2)</f>
        <v>01</v>
      </c>
      <c r="AX527" s="1" t="str">
        <f>LEFT('Sheet 1'!AX527,2)</f>
        <v>01</v>
      </c>
      <c r="AY527" s="1" t="str">
        <f>LEFT('Sheet 1'!AY527,2)</f>
        <v>01</v>
      </c>
      <c r="AZ527" s="1" t="str">
        <f>LEFT('Sheet 1'!AZ527,2)</f>
        <v>01</v>
      </c>
      <c r="BA527" s="1" t="str">
        <f>LEFT('Sheet 1'!BA527,2)</f>
        <v>01</v>
      </c>
      <c r="BB527" s="1" t="str">
        <f>LEFT('Sheet 1'!BB527,2)</f>
        <v>01</v>
      </c>
      <c r="BC527" s="1" t="str">
        <f>LEFT('Sheet 1'!BC527,2)</f>
        <v>01</v>
      </c>
      <c r="BD527" s="1" t="str">
        <f>LEFT('Sheet 1'!BD527,2)</f>
        <v>01</v>
      </c>
    </row>
    <row r="528" spans="1:56" x14ac:dyDescent="0.25">
      <c r="A528" t="s">
        <v>597</v>
      </c>
      <c r="B528" s="1" t="str">
        <f>LEFT('Sheet 1'!B528,2)</f>
        <v>03</v>
      </c>
      <c r="C528" s="1" t="str">
        <f>LEFT('Sheet 1'!C528,2)</f>
        <v>03</v>
      </c>
      <c r="D528" s="1" t="str">
        <f>LEFT('Sheet 1'!D528,2)</f>
        <v>03</v>
      </c>
      <c r="E528" s="1" t="str">
        <f>LEFT('Sheet 1'!E528,2)</f>
        <v>03</v>
      </c>
      <c r="F528" s="1" t="str">
        <f>LEFT('Sheet 1'!F528,2)</f>
        <v>03</v>
      </c>
      <c r="G528" s="1" t="str">
        <f>LEFT('Sheet 1'!G528,2)</f>
        <v>03</v>
      </c>
      <c r="H528" s="1" t="str">
        <f>LEFT('Sheet 1'!H528,2)</f>
        <v>03</v>
      </c>
      <c r="I528" s="1" t="str">
        <f>LEFT('Sheet 1'!I528,2)</f>
        <v>03</v>
      </c>
      <c r="J528" s="1" t="str">
        <f>LEFT('Sheet 1'!J528,2)</f>
        <v>03</v>
      </c>
      <c r="K528" s="1" t="str">
        <f>LEFT('Sheet 1'!K528,2)</f>
        <v>03</v>
      </c>
      <c r="L528" s="1" t="str">
        <f>LEFT('Sheet 1'!L528,2)</f>
        <v>03</v>
      </c>
      <c r="M528" s="1" t="str">
        <f>LEFT('Sheet 1'!M528,2)</f>
        <v>03</v>
      </c>
      <c r="N528" s="1" t="str">
        <f>LEFT('Sheet 1'!N528,2)</f>
        <v>03</v>
      </c>
      <c r="O528" s="1" t="str">
        <f>LEFT('Sheet 1'!O528,2)</f>
        <v>03</v>
      </c>
      <c r="P528" s="1" t="str">
        <f>LEFT('Sheet 1'!P528,2)</f>
        <v>03</v>
      </c>
      <c r="Q528" s="1" t="str">
        <f>LEFT('Sheet 1'!Q528,2)</f>
        <v>03</v>
      </c>
      <c r="R528" s="1" t="str">
        <f>LEFT('Sheet 1'!R528,2)</f>
        <v>03</v>
      </c>
      <c r="S528" s="1" t="str">
        <f>LEFT('Sheet 1'!S528,2)</f>
        <v>03</v>
      </c>
      <c r="T528" s="1" t="str">
        <f>LEFT('Sheet 1'!T528,2)</f>
        <v>03</v>
      </c>
      <c r="U528" s="1" t="str">
        <f>LEFT('Sheet 1'!U528,2)</f>
        <v>03</v>
      </c>
      <c r="V528" s="1" t="str">
        <f>LEFT('Sheet 1'!V528,2)</f>
        <v>03</v>
      </c>
      <c r="W528" s="1" t="str">
        <f>LEFT('Sheet 1'!W528,2)</f>
        <v>03</v>
      </c>
      <c r="X528" s="1" t="str">
        <f>LEFT('Sheet 1'!X528,2)</f>
        <v>03</v>
      </c>
      <c r="Y528" s="1" t="str">
        <f>LEFT('Sheet 1'!Y528,2)</f>
        <v>03</v>
      </c>
      <c r="Z528" s="1" t="str">
        <f>LEFT('Sheet 1'!Z528,2)</f>
        <v>03</v>
      </c>
      <c r="AA528" s="1" t="str">
        <f>LEFT('Sheet 1'!AA528,2)</f>
        <v>03</v>
      </c>
      <c r="AB528" s="1" t="str">
        <f>LEFT('Sheet 1'!AB528,2)</f>
        <v>03</v>
      </c>
      <c r="AC528" s="1" t="str">
        <f>LEFT('Sheet 1'!AC528,2)</f>
        <v>03</v>
      </c>
      <c r="AD528" s="1" t="str">
        <f>LEFT('Sheet 1'!AD528,2)</f>
        <v>03</v>
      </c>
      <c r="AE528" s="1" t="str">
        <f>LEFT('Sheet 1'!AE528,2)</f>
        <v>03</v>
      </c>
      <c r="AF528" s="1" t="str">
        <f>LEFT('Sheet 1'!AF528,2)</f>
        <v>03</v>
      </c>
      <c r="AG528" s="1" t="str">
        <f>LEFT('Sheet 1'!AG528,2)</f>
        <v>03</v>
      </c>
      <c r="AH528" s="1" t="str">
        <f>LEFT('Sheet 1'!AH528,2)</f>
        <v>03</v>
      </c>
      <c r="AI528" s="1" t="str">
        <f>LEFT('Sheet 1'!AI528,2)</f>
        <v>03</v>
      </c>
      <c r="AJ528" s="1" t="str">
        <f>LEFT('Sheet 1'!AJ528,2)</f>
        <v>03</v>
      </c>
      <c r="AK528" s="1" t="str">
        <f>LEFT('Sheet 1'!AK528,2)</f>
        <v>03</v>
      </c>
      <c r="AL528" s="1" t="str">
        <f>LEFT('Sheet 1'!AL528,2)</f>
        <v>03</v>
      </c>
      <c r="AM528" s="1" t="str">
        <f>LEFT('Sheet 1'!AM528,2)</f>
        <v>03</v>
      </c>
      <c r="AN528" s="1" t="str">
        <f>LEFT('Sheet 1'!AN528,2)</f>
        <v>03</v>
      </c>
      <c r="AO528" s="1" t="str">
        <f>LEFT('Sheet 1'!AO528,2)</f>
        <v>03</v>
      </c>
      <c r="AP528" s="1" t="str">
        <f>LEFT('Sheet 1'!AP528,2)</f>
        <v>03</v>
      </c>
      <c r="AQ528" s="1" t="str">
        <f>LEFT('Sheet 1'!AQ528,2)</f>
        <v>03</v>
      </c>
      <c r="AR528" s="1" t="str">
        <f>LEFT('Sheet 1'!AR528,2)</f>
        <v>03</v>
      </c>
      <c r="AS528" s="1" t="str">
        <f>LEFT('Sheet 1'!AS528,2)</f>
        <v>03</v>
      </c>
      <c r="AT528" s="1" t="str">
        <f>LEFT('Sheet 1'!AT528,2)</f>
        <v>03</v>
      </c>
      <c r="AU528" s="1" t="str">
        <f>LEFT('Sheet 1'!AU528,2)</f>
        <v>03</v>
      </c>
      <c r="AV528" s="1" t="str">
        <f>LEFT('Sheet 1'!AV528,2)</f>
        <v>03</v>
      </c>
      <c r="AW528" s="1" t="str">
        <f>LEFT('Sheet 1'!AW528,2)</f>
        <v>03</v>
      </c>
      <c r="AX528" s="1" t="str">
        <f>LEFT('Sheet 1'!AX528,2)</f>
        <v>03</v>
      </c>
      <c r="AY528" s="1" t="str">
        <f>LEFT('Sheet 1'!AY528,2)</f>
        <v>03</v>
      </c>
      <c r="AZ528" s="1" t="str">
        <f>LEFT('Sheet 1'!AZ528,2)</f>
        <v>03</v>
      </c>
      <c r="BA528" s="1" t="str">
        <f>LEFT('Sheet 1'!BA528,2)</f>
        <v>03</v>
      </c>
      <c r="BB528" s="1" t="str">
        <f>LEFT('Sheet 1'!BB528,2)</f>
        <v>03</v>
      </c>
      <c r="BC528" s="1" t="str">
        <f>LEFT('Sheet 1'!BC528,2)</f>
        <v>03</v>
      </c>
      <c r="BD528" s="1" t="str">
        <f>LEFT('Sheet 1'!BD528,2)</f>
        <v>03</v>
      </c>
    </row>
    <row r="529" spans="1:56" x14ac:dyDescent="0.25">
      <c r="A529" t="s">
        <v>598</v>
      </c>
      <c r="B529" s="1" t="str">
        <f>LEFT('Sheet 1'!B529,2)</f>
        <v>01</v>
      </c>
      <c r="C529" s="1" t="str">
        <f>LEFT('Sheet 1'!C529,2)</f>
        <v>01</v>
      </c>
      <c r="D529" s="1" t="str">
        <f>LEFT('Sheet 1'!D529,2)</f>
        <v>01</v>
      </c>
      <c r="E529" s="1" t="str">
        <f>LEFT('Sheet 1'!E529,2)</f>
        <v>01</v>
      </c>
      <c r="F529" s="1" t="str">
        <f>LEFT('Sheet 1'!F529,2)</f>
        <v>01</v>
      </c>
      <c r="G529" s="1" t="str">
        <f>LEFT('Sheet 1'!G529,2)</f>
        <v>01</v>
      </c>
      <c r="H529" s="1" t="str">
        <f>LEFT('Sheet 1'!H529,2)</f>
        <v>01</v>
      </c>
      <c r="I529" s="1" t="str">
        <f>LEFT('Sheet 1'!I529,2)</f>
        <v>01</v>
      </c>
      <c r="J529" s="1" t="str">
        <f>LEFT('Sheet 1'!J529,2)</f>
        <v>01</v>
      </c>
      <c r="K529" s="1" t="str">
        <f>LEFT('Sheet 1'!K529,2)</f>
        <v>01</v>
      </c>
      <c r="L529" s="1" t="str">
        <f>LEFT('Sheet 1'!L529,2)</f>
        <v>01</v>
      </c>
      <c r="M529" s="1" t="str">
        <f>LEFT('Sheet 1'!M529,2)</f>
        <v>01</v>
      </c>
      <c r="N529" s="1" t="str">
        <f>LEFT('Sheet 1'!N529,2)</f>
        <v>01</v>
      </c>
      <c r="O529" s="1" t="str">
        <f>LEFT('Sheet 1'!O529,2)</f>
        <v>01</v>
      </c>
      <c r="P529" s="1" t="str">
        <f>LEFT('Sheet 1'!P529,2)</f>
        <v>01</v>
      </c>
      <c r="Q529" s="1" t="str">
        <f>LEFT('Sheet 1'!Q529,2)</f>
        <v>01</v>
      </c>
      <c r="R529" s="1" t="str">
        <f>LEFT('Sheet 1'!R529,2)</f>
        <v>01</v>
      </c>
      <c r="S529" s="1" t="str">
        <f>LEFT('Sheet 1'!S529,2)</f>
        <v>01</v>
      </c>
      <c r="T529" s="1" t="str">
        <f>LEFT('Sheet 1'!T529,2)</f>
        <v>01</v>
      </c>
      <c r="U529" s="1" t="str">
        <f>LEFT('Sheet 1'!U529,2)</f>
        <v>01</v>
      </c>
      <c r="V529" s="1" t="str">
        <f>LEFT('Sheet 1'!V529,2)</f>
        <v>01</v>
      </c>
      <c r="W529" s="1" t="str">
        <f>LEFT('Sheet 1'!W529,2)</f>
        <v>01</v>
      </c>
      <c r="X529" s="1" t="str">
        <f>LEFT('Sheet 1'!X529,2)</f>
        <v>01</v>
      </c>
      <c r="Y529" s="1" t="str">
        <f>LEFT('Sheet 1'!Y529,2)</f>
        <v>01</v>
      </c>
      <c r="Z529" s="1" t="str">
        <f>LEFT('Sheet 1'!Z529,2)</f>
        <v>01</v>
      </c>
      <c r="AA529" s="1" t="str">
        <f>LEFT('Sheet 1'!AA529,2)</f>
        <v>01</v>
      </c>
      <c r="AB529" s="1" t="str">
        <f>LEFT('Sheet 1'!AB529,2)</f>
        <v>01</v>
      </c>
      <c r="AC529" s="1" t="str">
        <f>LEFT('Sheet 1'!AC529,2)</f>
        <v>01</v>
      </c>
      <c r="AD529" s="1" t="str">
        <f>LEFT('Sheet 1'!AD529,2)</f>
        <v>01</v>
      </c>
      <c r="AE529" s="1" t="str">
        <f>LEFT('Sheet 1'!AE529,2)</f>
        <v>01</v>
      </c>
      <c r="AF529" s="1" t="str">
        <f>LEFT('Sheet 1'!AF529,2)</f>
        <v>01</v>
      </c>
      <c r="AG529" s="1" t="str">
        <f>LEFT('Sheet 1'!AG529,2)</f>
        <v>01</v>
      </c>
      <c r="AH529" s="1" t="str">
        <f>LEFT('Sheet 1'!AH529,2)</f>
        <v>01</v>
      </c>
      <c r="AI529" s="1" t="str">
        <f>LEFT('Sheet 1'!AI529,2)</f>
        <v>01</v>
      </c>
      <c r="AJ529" s="1" t="str">
        <f>LEFT('Sheet 1'!AJ529,2)</f>
        <v>01</v>
      </c>
      <c r="AK529" s="1" t="str">
        <f>LEFT('Sheet 1'!AK529,2)</f>
        <v>01</v>
      </c>
      <c r="AL529" s="1" t="str">
        <f>LEFT('Sheet 1'!AL529,2)</f>
        <v>01</v>
      </c>
      <c r="AM529" s="1" t="str">
        <f>LEFT('Sheet 1'!AM529,2)</f>
        <v>01</v>
      </c>
      <c r="AN529" s="1" t="str">
        <f>LEFT('Sheet 1'!AN529,2)</f>
        <v>01</v>
      </c>
      <c r="AO529" s="1" t="str">
        <f>LEFT('Sheet 1'!AO529,2)</f>
        <v>01</v>
      </c>
      <c r="AP529" s="1" t="str">
        <f>LEFT('Sheet 1'!AP529,2)</f>
        <v>01</v>
      </c>
      <c r="AQ529" s="1" t="str">
        <f>LEFT('Sheet 1'!AQ529,2)</f>
        <v>01</v>
      </c>
      <c r="AR529" s="1" t="str">
        <f>LEFT('Sheet 1'!AR529,2)</f>
        <v>01</v>
      </c>
      <c r="AS529" s="1" t="str">
        <f>LEFT('Sheet 1'!AS529,2)</f>
        <v>01</v>
      </c>
      <c r="AT529" s="1" t="str">
        <f>LEFT('Sheet 1'!AT529,2)</f>
        <v>01</v>
      </c>
      <c r="AU529" s="1" t="str">
        <f>LEFT('Sheet 1'!AU529,2)</f>
        <v>01</v>
      </c>
      <c r="AV529" s="1" t="str">
        <f>LEFT('Sheet 1'!AV529,2)</f>
        <v>01</v>
      </c>
      <c r="AW529" s="1" t="str">
        <f>LEFT('Sheet 1'!AW529,2)</f>
        <v>01</v>
      </c>
      <c r="AX529" s="1" t="str">
        <f>LEFT('Sheet 1'!AX529,2)</f>
        <v>01</v>
      </c>
      <c r="AY529" s="1" t="str">
        <f>LEFT('Sheet 1'!AY529,2)</f>
        <v>01</v>
      </c>
      <c r="AZ529" s="1" t="str">
        <f>LEFT('Sheet 1'!AZ529,2)</f>
        <v>01</v>
      </c>
      <c r="BA529" s="1" t="str">
        <f>LEFT('Sheet 1'!BA529,2)</f>
        <v>01</v>
      </c>
      <c r="BB529" s="1" t="str">
        <f>LEFT('Sheet 1'!BB529,2)</f>
        <v>01</v>
      </c>
      <c r="BC529" s="1" t="str">
        <f>LEFT('Sheet 1'!BC529,2)</f>
        <v>01</v>
      </c>
      <c r="BD529" s="1" t="str">
        <f>LEFT('Sheet 1'!BD529,2)</f>
        <v>01</v>
      </c>
    </row>
    <row r="530" spans="1:56" x14ac:dyDescent="0.25">
      <c r="A530" t="s">
        <v>599</v>
      </c>
      <c r="B530" s="1" t="str">
        <f>LEFT('Sheet 1'!B530,2)</f>
        <v>01</v>
      </c>
      <c r="C530" s="1" t="str">
        <f>LEFT('Sheet 1'!C530,2)</f>
        <v>01</v>
      </c>
      <c r="D530" s="1" t="str">
        <f>LEFT('Sheet 1'!D530,2)</f>
        <v>01</v>
      </c>
      <c r="E530" s="1" t="str">
        <f>LEFT('Sheet 1'!E530,2)</f>
        <v>01</v>
      </c>
      <c r="F530" s="1" t="str">
        <f>LEFT('Sheet 1'!F530,2)</f>
        <v>01</v>
      </c>
      <c r="G530" s="1" t="str">
        <f>LEFT('Sheet 1'!G530,2)</f>
        <v>01</v>
      </c>
      <c r="H530" s="1" t="str">
        <f>LEFT('Sheet 1'!H530,2)</f>
        <v>01</v>
      </c>
      <c r="I530" s="1" t="str">
        <f>LEFT('Sheet 1'!I530,2)</f>
        <v>01</v>
      </c>
      <c r="J530" s="1" t="str">
        <f>LEFT('Sheet 1'!J530,2)</f>
        <v>01</v>
      </c>
      <c r="K530" s="1" t="str">
        <f>LEFT('Sheet 1'!K530,2)</f>
        <v>01</v>
      </c>
      <c r="L530" s="1" t="str">
        <f>LEFT('Sheet 1'!L530,2)</f>
        <v>01</v>
      </c>
      <c r="M530" s="1" t="str">
        <f>LEFT('Sheet 1'!M530,2)</f>
        <v>01</v>
      </c>
      <c r="N530" s="1" t="str">
        <f>LEFT('Sheet 1'!N530,2)</f>
        <v>01</v>
      </c>
      <c r="O530" s="1" t="str">
        <f>LEFT('Sheet 1'!O530,2)</f>
        <v>01</v>
      </c>
      <c r="P530" s="1" t="str">
        <f>LEFT('Sheet 1'!P530,2)</f>
        <v>01</v>
      </c>
      <c r="Q530" s="1" t="str">
        <f>LEFT('Sheet 1'!Q530,2)</f>
        <v>01</v>
      </c>
      <c r="R530" s="1" t="str">
        <f>LEFT('Sheet 1'!R530,2)</f>
        <v>01</v>
      </c>
      <c r="S530" s="1" t="str">
        <f>LEFT('Sheet 1'!S530,2)</f>
        <v>01</v>
      </c>
      <c r="T530" s="1" t="str">
        <f>LEFT('Sheet 1'!T530,2)</f>
        <v>01</v>
      </c>
      <c r="U530" s="1" t="str">
        <f>LEFT('Sheet 1'!U530,2)</f>
        <v>01</v>
      </c>
      <c r="V530" s="1" t="str">
        <f>LEFT('Sheet 1'!V530,2)</f>
        <v>01</v>
      </c>
      <c r="W530" s="1" t="str">
        <f>LEFT('Sheet 1'!W530,2)</f>
        <v>01</v>
      </c>
      <c r="X530" s="1" t="str">
        <f>LEFT('Sheet 1'!X530,2)</f>
        <v>01</v>
      </c>
      <c r="Y530" s="1" t="str">
        <f>LEFT('Sheet 1'!Y530,2)</f>
        <v>01</v>
      </c>
      <c r="Z530" s="1" t="str">
        <f>LEFT('Sheet 1'!Z530,2)</f>
        <v>01</v>
      </c>
      <c r="AA530" s="1" t="str">
        <f>LEFT('Sheet 1'!AA530,2)</f>
        <v>01</v>
      </c>
      <c r="AB530" s="1" t="str">
        <f>LEFT('Sheet 1'!AB530,2)</f>
        <v>01</v>
      </c>
      <c r="AC530" s="1" t="str">
        <f>LEFT('Sheet 1'!AC530,2)</f>
        <v>01</v>
      </c>
      <c r="AD530" s="1" t="str">
        <f>LEFT('Sheet 1'!AD530,2)</f>
        <v>01</v>
      </c>
      <c r="AE530" s="1" t="str">
        <f>LEFT('Sheet 1'!AE530,2)</f>
        <v>01</v>
      </c>
      <c r="AF530" s="1" t="str">
        <f>LEFT('Sheet 1'!AF530,2)</f>
        <v>01</v>
      </c>
      <c r="AG530" s="1" t="str">
        <f>LEFT('Sheet 1'!AG530,2)</f>
        <v>01</v>
      </c>
      <c r="AH530" s="1" t="str">
        <f>LEFT('Sheet 1'!AH530,2)</f>
        <v>01</v>
      </c>
      <c r="AI530" s="1" t="str">
        <f>LEFT('Sheet 1'!AI530,2)</f>
        <v>01</v>
      </c>
      <c r="AJ530" s="1" t="str">
        <f>LEFT('Sheet 1'!AJ530,2)</f>
        <v>01</v>
      </c>
      <c r="AK530" s="1" t="str">
        <f>LEFT('Sheet 1'!AK530,2)</f>
        <v>01</v>
      </c>
      <c r="AL530" s="1" t="str">
        <f>LEFT('Sheet 1'!AL530,2)</f>
        <v>01</v>
      </c>
      <c r="AM530" s="1" t="str">
        <f>LEFT('Sheet 1'!AM530,2)</f>
        <v>01</v>
      </c>
      <c r="AN530" s="1" t="str">
        <f>LEFT('Sheet 1'!AN530,2)</f>
        <v>01</v>
      </c>
      <c r="AO530" s="1" t="str">
        <f>LEFT('Sheet 1'!AO530,2)</f>
        <v>01</v>
      </c>
      <c r="AP530" s="1" t="str">
        <f>LEFT('Sheet 1'!AP530,2)</f>
        <v>01</v>
      </c>
      <c r="AQ530" s="1" t="str">
        <f>LEFT('Sheet 1'!AQ530,2)</f>
        <v>01</v>
      </c>
      <c r="AR530" s="1" t="str">
        <f>LEFT('Sheet 1'!AR530,2)</f>
        <v>01</v>
      </c>
      <c r="AS530" s="1" t="str">
        <f>LEFT('Sheet 1'!AS530,2)</f>
        <v>01</v>
      </c>
      <c r="AT530" s="1" t="str">
        <f>LEFT('Sheet 1'!AT530,2)</f>
        <v>01</v>
      </c>
      <c r="AU530" s="1" t="str">
        <f>LEFT('Sheet 1'!AU530,2)</f>
        <v>01</v>
      </c>
      <c r="AV530" s="1" t="str">
        <f>LEFT('Sheet 1'!AV530,2)</f>
        <v>01</v>
      </c>
      <c r="AW530" s="1" t="str">
        <f>LEFT('Sheet 1'!AW530,2)</f>
        <v>01</v>
      </c>
      <c r="AX530" s="1" t="str">
        <f>LEFT('Sheet 1'!AX530,2)</f>
        <v>01</v>
      </c>
      <c r="AY530" s="1" t="str">
        <f>LEFT('Sheet 1'!AY530,2)</f>
        <v>01</v>
      </c>
      <c r="AZ530" s="1" t="str">
        <f>LEFT('Sheet 1'!AZ530,2)</f>
        <v>01</v>
      </c>
      <c r="BA530" s="1" t="str">
        <f>LEFT('Sheet 1'!BA530,2)</f>
        <v>01</v>
      </c>
      <c r="BB530" s="1" t="str">
        <f>LEFT('Sheet 1'!BB530,2)</f>
        <v>01</v>
      </c>
      <c r="BC530" s="1" t="str">
        <f>LEFT('Sheet 1'!BC530,2)</f>
        <v>01</v>
      </c>
      <c r="BD530" s="1" t="str">
        <f>LEFT('Sheet 1'!BD530,2)</f>
        <v>01</v>
      </c>
    </row>
    <row r="531" spans="1:56" x14ac:dyDescent="0.25">
      <c r="A531" t="s">
        <v>600</v>
      </c>
      <c r="B531" s="1" t="str">
        <f>LEFT('Sheet 1'!B531,2)</f>
        <v>03</v>
      </c>
      <c r="C531" s="1" t="str">
        <f>LEFT('Sheet 1'!C531,2)</f>
        <v>03</v>
      </c>
      <c r="D531" s="1" t="str">
        <f>LEFT('Sheet 1'!D531,2)</f>
        <v>03</v>
      </c>
      <c r="E531" s="1" t="str">
        <f>LEFT('Sheet 1'!E531,2)</f>
        <v>03</v>
      </c>
      <c r="F531" s="1" t="str">
        <f>LEFT('Sheet 1'!F531,2)</f>
        <v>03</v>
      </c>
      <c r="G531" s="1" t="str">
        <f>LEFT('Sheet 1'!G531,2)</f>
        <v>03</v>
      </c>
      <c r="H531" s="1" t="str">
        <f>LEFT('Sheet 1'!H531,2)</f>
        <v>03</v>
      </c>
      <c r="I531" s="1" t="str">
        <f>LEFT('Sheet 1'!I531,2)</f>
        <v>03</v>
      </c>
      <c r="J531" s="1" t="str">
        <f>LEFT('Sheet 1'!J531,2)</f>
        <v>03</v>
      </c>
      <c r="K531" s="1" t="str">
        <f>LEFT('Sheet 1'!K531,2)</f>
        <v>03</v>
      </c>
      <c r="L531" s="1" t="str">
        <f>LEFT('Sheet 1'!L531,2)</f>
        <v>03</v>
      </c>
      <c r="M531" s="1" t="str">
        <f>LEFT('Sheet 1'!M531,2)</f>
        <v>03</v>
      </c>
      <c r="N531" s="1" t="str">
        <f>LEFT('Sheet 1'!N531,2)</f>
        <v>03</v>
      </c>
      <c r="O531" s="1" t="str">
        <f>LEFT('Sheet 1'!O531,2)</f>
        <v>03</v>
      </c>
      <c r="P531" s="1" t="str">
        <f>LEFT('Sheet 1'!P531,2)</f>
        <v>03</v>
      </c>
      <c r="Q531" s="1" t="str">
        <f>LEFT('Sheet 1'!Q531,2)</f>
        <v>03</v>
      </c>
      <c r="R531" s="1" t="str">
        <f>LEFT('Sheet 1'!R531,2)</f>
        <v>03</v>
      </c>
      <c r="S531" s="1" t="str">
        <f>LEFT('Sheet 1'!S531,2)</f>
        <v>03</v>
      </c>
      <c r="T531" s="1" t="str">
        <f>LEFT('Sheet 1'!T531,2)</f>
        <v>03</v>
      </c>
      <c r="U531" s="1" t="str">
        <f>LEFT('Sheet 1'!U531,2)</f>
        <v>03</v>
      </c>
      <c r="V531" s="1" t="str">
        <f>LEFT('Sheet 1'!V531,2)</f>
        <v>03</v>
      </c>
      <c r="W531" s="1" t="str">
        <f>LEFT('Sheet 1'!W531,2)</f>
        <v>02</v>
      </c>
      <c r="X531" s="1" t="str">
        <f>LEFT('Sheet 1'!X531,2)</f>
        <v>02</v>
      </c>
      <c r="Y531" s="1" t="str">
        <f>LEFT('Sheet 1'!Y531,2)</f>
        <v>02</v>
      </c>
      <c r="Z531" s="1" t="str">
        <f>LEFT('Sheet 1'!Z531,2)</f>
        <v>02</v>
      </c>
      <c r="AA531" s="1" t="str">
        <f>LEFT('Sheet 1'!AA531,2)</f>
        <v>02</v>
      </c>
      <c r="AB531" s="1" t="str">
        <f>LEFT('Sheet 1'!AB531,2)</f>
        <v>02</v>
      </c>
      <c r="AC531" s="1" t="str">
        <f>LEFT('Sheet 1'!AC531,2)</f>
        <v>02</v>
      </c>
      <c r="AD531" s="1" t="str">
        <f>LEFT('Sheet 1'!AD531,2)</f>
        <v>02</v>
      </c>
      <c r="AE531" s="1" t="str">
        <f>LEFT('Sheet 1'!AE531,2)</f>
        <v>02</v>
      </c>
      <c r="AF531" s="1" t="str">
        <f>LEFT('Sheet 1'!AF531,2)</f>
        <v>02</v>
      </c>
      <c r="AG531" s="1" t="str">
        <f>LEFT('Sheet 1'!AG531,2)</f>
        <v>02</v>
      </c>
      <c r="AH531" s="1" t="str">
        <f>LEFT('Sheet 1'!AH531,2)</f>
        <v>02</v>
      </c>
      <c r="AI531" s="1" t="str">
        <f>LEFT('Sheet 1'!AI531,2)</f>
        <v>02</v>
      </c>
      <c r="AJ531" s="1" t="str">
        <f>LEFT('Sheet 1'!AJ531,2)</f>
        <v>02</v>
      </c>
      <c r="AK531" s="1" t="str">
        <f>LEFT('Sheet 1'!AK531,2)</f>
        <v>02</v>
      </c>
      <c r="AL531" s="1" t="str">
        <f>LEFT('Sheet 1'!AL531,2)</f>
        <v>02</v>
      </c>
      <c r="AM531" s="1" t="str">
        <f>LEFT('Sheet 1'!AM531,2)</f>
        <v>02</v>
      </c>
      <c r="AN531" s="1" t="str">
        <f>LEFT('Sheet 1'!AN531,2)</f>
        <v>02</v>
      </c>
      <c r="AO531" s="1" t="str">
        <f>LEFT('Sheet 1'!AO531,2)</f>
        <v>02</v>
      </c>
      <c r="AP531" s="1" t="str">
        <f>LEFT('Sheet 1'!AP531,2)</f>
        <v>02</v>
      </c>
      <c r="AQ531" s="1" t="str">
        <f>LEFT('Sheet 1'!AQ531,2)</f>
        <v>02</v>
      </c>
      <c r="AR531" s="1" t="str">
        <f>LEFT('Sheet 1'!AR531,2)</f>
        <v>02</v>
      </c>
      <c r="AS531" s="1" t="str">
        <f>LEFT('Sheet 1'!AS531,2)</f>
        <v>02</v>
      </c>
      <c r="AT531" s="1" t="str">
        <f>LEFT('Sheet 1'!AT531,2)</f>
        <v>02</v>
      </c>
      <c r="AU531" s="1" t="str">
        <f>LEFT('Sheet 1'!AU531,2)</f>
        <v>02</v>
      </c>
      <c r="AV531" s="1" t="str">
        <f>LEFT('Sheet 1'!AV531,2)</f>
        <v>02</v>
      </c>
      <c r="AW531" s="1" t="str">
        <f>LEFT('Sheet 1'!AW531,2)</f>
        <v>02</v>
      </c>
      <c r="AX531" s="1" t="str">
        <f>LEFT('Sheet 1'!AX531,2)</f>
        <v>02</v>
      </c>
      <c r="AY531" s="1" t="str">
        <f>LEFT('Sheet 1'!AY531,2)</f>
        <v>02</v>
      </c>
      <c r="AZ531" s="1" t="str">
        <f>LEFT('Sheet 1'!AZ531,2)</f>
        <v>02</v>
      </c>
      <c r="BA531" s="1" t="str">
        <f>LEFT('Sheet 1'!BA531,2)</f>
        <v>02</v>
      </c>
      <c r="BB531" s="1" t="str">
        <f>LEFT('Sheet 1'!BB531,2)</f>
        <v>02</v>
      </c>
      <c r="BC531" s="1" t="str">
        <f>LEFT('Sheet 1'!BC531,2)</f>
        <v>02</v>
      </c>
      <c r="BD531" s="1" t="str">
        <f>LEFT('Sheet 1'!BD531,2)</f>
        <v>02</v>
      </c>
    </row>
    <row r="532" spans="1:56" x14ac:dyDescent="0.25">
      <c r="A532" t="s">
        <v>601</v>
      </c>
      <c r="B532" s="1" t="str">
        <f>LEFT('Sheet 1'!B532,2)</f>
        <v>01</v>
      </c>
      <c r="C532" s="1" t="str">
        <f>LEFT('Sheet 1'!C532,2)</f>
        <v>01</v>
      </c>
      <c r="D532" s="1" t="str">
        <f>LEFT('Sheet 1'!D532,2)</f>
        <v>01</v>
      </c>
      <c r="E532" s="1" t="str">
        <f>LEFT('Sheet 1'!E532,2)</f>
        <v>01</v>
      </c>
      <c r="F532" s="1" t="str">
        <f>LEFT('Sheet 1'!F532,2)</f>
        <v>01</v>
      </c>
      <c r="G532" s="1" t="str">
        <f>LEFT('Sheet 1'!G532,2)</f>
        <v>01</v>
      </c>
      <c r="H532" s="1" t="str">
        <f>LEFT('Sheet 1'!H532,2)</f>
        <v>01</v>
      </c>
      <c r="I532" s="1" t="str">
        <f>LEFT('Sheet 1'!I532,2)</f>
        <v>01</v>
      </c>
      <c r="J532" s="1" t="str">
        <f>LEFT('Sheet 1'!J532,2)</f>
        <v>01</v>
      </c>
      <c r="K532" s="1" t="str">
        <f>LEFT('Sheet 1'!K532,2)</f>
        <v>01</v>
      </c>
      <c r="L532" s="1" t="str">
        <f>LEFT('Sheet 1'!L532,2)</f>
        <v>01</v>
      </c>
      <c r="M532" s="1" t="str">
        <f>LEFT('Sheet 1'!M532,2)</f>
        <v>01</v>
      </c>
      <c r="N532" s="1" t="str">
        <f>LEFT('Sheet 1'!N532,2)</f>
        <v>01</v>
      </c>
      <c r="O532" s="1" t="str">
        <f>LEFT('Sheet 1'!O532,2)</f>
        <v>01</v>
      </c>
      <c r="P532" s="1" t="str">
        <f>LEFT('Sheet 1'!P532,2)</f>
        <v>01</v>
      </c>
      <c r="Q532" s="1" t="str">
        <f>LEFT('Sheet 1'!Q532,2)</f>
        <v>01</v>
      </c>
      <c r="R532" s="1" t="str">
        <f>LEFT('Sheet 1'!R532,2)</f>
        <v>01</v>
      </c>
      <c r="S532" s="1" t="str">
        <f>LEFT('Sheet 1'!S532,2)</f>
        <v>01</v>
      </c>
      <c r="T532" s="1" t="str">
        <f>LEFT('Sheet 1'!T532,2)</f>
        <v>01</v>
      </c>
      <c r="U532" s="1" t="str">
        <f>LEFT('Sheet 1'!U532,2)</f>
        <v>01</v>
      </c>
      <c r="V532" s="1" t="str">
        <f>LEFT('Sheet 1'!V532,2)</f>
        <v>01</v>
      </c>
      <c r="W532" s="1" t="str">
        <f>LEFT('Sheet 1'!W532,2)</f>
        <v>01</v>
      </c>
      <c r="X532" s="1" t="str">
        <f>LEFT('Sheet 1'!X532,2)</f>
        <v>01</v>
      </c>
      <c r="Y532" s="1" t="str">
        <f>LEFT('Sheet 1'!Y532,2)</f>
        <v>01</v>
      </c>
      <c r="Z532" s="1" t="str">
        <f>LEFT('Sheet 1'!Z532,2)</f>
        <v>01</v>
      </c>
      <c r="AA532" s="1" t="str">
        <f>LEFT('Sheet 1'!AA532,2)</f>
        <v>01</v>
      </c>
      <c r="AB532" s="1" t="str">
        <f>LEFT('Sheet 1'!AB532,2)</f>
        <v>01</v>
      </c>
      <c r="AC532" s="1" t="str">
        <f>LEFT('Sheet 1'!AC532,2)</f>
        <v>01</v>
      </c>
      <c r="AD532" s="1" t="str">
        <f>LEFT('Sheet 1'!AD532,2)</f>
        <v>01</v>
      </c>
      <c r="AE532" s="1" t="str">
        <f>LEFT('Sheet 1'!AE532,2)</f>
        <v>01</v>
      </c>
      <c r="AF532" s="1" t="str">
        <f>LEFT('Sheet 1'!AF532,2)</f>
        <v>01</v>
      </c>
      <c r="AG532" s="1" t="str">
        <f>LEFT('Sheet 1'!AG532,2)</f>
        <v>01</v>
      </c>
      <c r="AH532" s="1" t="str">
        <f>LEFT('Sheet 1'!AH532,2)</f>
        <v>01</v>
      </c>
      <c r="AI532" s="1" t="str">
        <f>LEFT('Sheet 1'!AI532,2)</f>
        <v>01</v>
      </c>
      <c r="AJ532" s="1" t="str">
        <f>LEFT('Sheet 1'!AJ532,2)</f>
        <v>01</v>
      </c>
      <c r="AK532" s="1" t="str">
        <f>LEFT('Sheet 1'!AK532,2)</f>
        <v>01</v>
      </c>
      <c r="AL532" s="1" t="str">
        <f>LEFT('Sheet 1'!AL532,2)</f>
        <v>01</v>
      </c>
      <c r="AM532" s="1" t="str">
        <f>LEFT('Sheet 1'!AM532,2)</f>
        <v>01</v>
      </c>
      <c r="AN532" s="1" t="str">
        <f>LEFT('Sheet 1'!AN532,2)</f>
        <v>01</v>
      </c>
      <c r="AO532" s="1" t="str">
        <f>LEFT('Sheet 1'!AO532,2)</f>
        <v>01</v>
      </c>
      <c r="AP532" s="1" t="str">
        <f>LEFT('Sheet 1'!AP532,2)</f>
        <v>01</v>
      </c>
      <c r="AQ532" s="1" t="str">
        <f>LEFT('Sheet 1'!AQ532,2)</f>
        <v>01</v>
      </c>
      <c r="AR532" s="1" t="str">
        <f>LEFT('Sheet 1'!AR532,2)</f>
        <v>01</v>
      </c>
      <c r="AS532" s="1" t="str">
        <f>LEFT('Sheet 1'!AS532,2)</f>
        <v>01</v>
      </c>
      <c r="AT532" s="1" t="str">
        <f>LEFT('Sheet 1'!AT532,2)</f>
        <v>01</v>
      </c>
      <c r="AU532" s="1" t="str">
        <f>LEFT('Sheet 1'!AU532,2)</f>
        <v>01</v>
      </c>
      <c r="AV532" s="1" t="str">
        <f>LEFT('Sheet 1'!AV532,2)</f>
        <v>01</v>
      </c>
      <c r="AW532" s="1" t="str">
        <f>LEFT('Sheet 1'!AW532,2)</f>
        <v>01</v>
      </c>
      <c r="AX532" s="1" t="str">
        <f>LEFT('Sheet 1'!AX532,2)</f>
        <v>01</v>
      </c>
      <c r="AY532" s="1" t="str">
        <f>LEFT('Sheet 1'!AY532,2)</f>
        <v>01</v>
      </c>
      <c r="AZ532" s="1" t="str">
        <f>LEFT('Sheet 1'!AZ532,2)</f>
        <v>01</v>
      </c>
      <c r="BA532" s="1" t="str">
        <f>LEFT('Sheet 1'!BA532,2)</f>
        <v>01</v>
      </c>
      <c r="BB532" s="1" t="str">
        <f>LEFT('Sheet 1'!BB532,2)</f>
        <v>01</v>
      </c>
      <c r="BC532" s="1" t="str">
        <f>LEFT('Sheet 1'!BC532,2)</f>
        <v>01</v>
      </c>
      <c r="BD532" s="1" t="str">
        <f>LEFT('Sheet 1'!BD532,2)</f>
        <v>01</v>
      </c>
    </row>
    <row r="533" spans="1:56" x14ac:dyDescent="0.25">
      <c r="A533" t="s">
        <v>602</v>
      </c>
      <c r="B533" s="1" t="str">
        <f>LEFT('Sheet 1'!B533,2)</f>
        <v>01</v>
      </c>
      <c r="C533" s="1" t="str">
        <f>LEFT('Sheet 1'!C533,2)</f>
        <v>01</v>
      </c>
      <c r="D533" s="1" t="str">
        <f>LEFT('Sheet 1'!D533,2)</f>
        <v>01</v>
      </c>
      <c r="E533" s="1" t="str">
        <f>LEFT('Sheet 1'!E533,2)</f>
        <v>01</v>
      </c>
      <c r="F533" s="1" t="str">
        <f>LEFT('Sheet 1'!F533,2)</f>
        <v>01</v>
      </c>
      <c r="G533" s="1" t="str">
        <f>LEFT('Sheet 1'!G533,2)</f>
        <v>01</v>
      </c>
      <c r="H533" s="1" t="str">
        <f>LEFT('Sheet 1'!H533,2)</f>
        <v>01</v>
      </c>
      <c r="I533" s="1" t="str">
        <f>LEFT('Sheet 1'!I533,2)</f>
        <v>01</v>
      </c>
      <c r="J533" s="1" t="str">
        <f>LEFT('Sheet 1'!J533,2)</f>
        <v>01</v>
      </c>
      <c r="K533" s="1" t="str">
        <f>LEFT('Sheet 1'!K533,2)</f>
        <v>01</v>
      </c>
      <c r="L533" s="1" t="str">
        <f>LEFT('Sheet 1'!L533,2)</f>
        <v>01</v>
      </c>
      <c r="M533" s="1" t="str">
        <f>LEFT('Sheet 1'!M533,2)</f>
        <v>01</v>
      </c>
      <c r="N533" s="1" t="str">
        <f>LEFT('Sheet 1'!N533,2)</f>
        <v>01</v>
      </c>
      <c r="O533" s="1" t="str">
        <f>LEFT('Sheet 1'!O533,2)</f>
        <v>01</v>
      </c>
      <c r="P533" s="1" t="str">
        <f>LEFT('Sheet 1'!P533,2)</f>
        <v>01</v>
      </c>
      <c r="Q533" s="1" t="str">
        <f>LEFT('Sheet 1'!Q533,2)</f>
        <v>01</v>
      </c>
      <c r="R533" s="1" t="str">
        <f>LEFT('Sheet 1'!R533,2)</f>
        <v>01</v>
      </c>
      <c r="S533" s="1" t="str">
        <f>LEFT('Sheet 1'!S533,2)</f>
        <v>01</v>
      </c>
      <c r="T533" s="1" t="str">
        <f>LEFT('Sheet 1'!T533,2)</f>
        <v>01</v>
      </c>
      <c r="U533" s="1" t="str">
        <f>LEFT('Sheet 1'!U533,2)</f>
        <v>01</v>
      </c>
      <c r="V533" s="1" t="str">
        <f>LEFT('Sheet 1'!V533,2)</f>
        <v>01</v>
      </c>
      <c r="W533" s="1" t="str">
        <f>LEFT('Sheet 1'!W533,2)</f>
        <v>01</v>
      </c>
      <c r="X533" s="1" t="str">
        <f>LEFT('Sheet 1'!X533,2)</f>
        <v>01</v>
      </c>
      <c r="Y533" s="1" t="str">
        <f>LEFT('Sheet 1'!Y533,2)</f>
        <v>01</v>
      </c>
      <c r="Z533" s="1" t="str">
        <f>LEFT('Sheet 1'!Z533,2)</f>
        <v>01</v>
      </c>
      <c r="AA533" s="1" t="str">
        <f>LEFT('Sheet 1'!AA533,2)</f>
        <v>01</v>
      </c>
      <c r="AB533" s="1" t="str">
        <f>LEFT('Sheet 1'!AB533,2)</f>
        <v>01</v>
      </c>
      <c r="AC533" s="1" t="str">
        <f>LEFT('Sheet 1'!AC533,2)</f>
        <v>01</v>
      </c>
      <c r="AD533" s="1" t="str">
        <f>LEFT('Sheet 1'!AD533,2)</f>
        <v>01</v>
      </c>
      <c r="AE533" s="1" t="str">
        <f>LEFT('Sheet 1'!AE533,2)</f>
        <v>01</v>
      </c>
      <c r="AF533" s="1" t="str">
        <f>LEFT('Sheet 1'!AF533,2)</f>
        <v>01</v>
      </c>
      <c r="AG533" s="1" t="str">
        <f>LEFT('Sheet 1'!AG533,2)</f>
        <v>01</v>
      </c>
      <c r="AH533" s="1" t="str">
        <f>LEFT('Sheet 1'!AH533,2)</f>
        <v>01</v>
      </c>
      <c r="AI533" s="1" t="str">
        <f>LEFT('Sheet 1'!AI533,2)</f>
        <v>01</v>
      </c>
      <c r="AJ533" s="1" t="str">
        <f>LEFT('Sheet 1'!AJ533,2)</f>
        <v>01</v>
      </c>
      <c r="AK533" s="1" t="str">
        <f>LEFT('Sheet 1'!AK533,2)</f>
        <v>01</v>
      </c>
      <c r="AL533" s="1" t="str">
        <f>LEFT('Sheet 1'!AL533,2)</f>
        <v>01</v>
      </c>
      <c r="AM533" s="1" t="str">
        <f>LEFT('Sheet 1'!AM533,2)</f>
        <v>01</v>
      </c>
      <c r="AN533" s="1" t="str">
        <f>LEFT('Sheet 1'!AN533,2)</f>
        <v>01</v>
      </c>
      <c r="AO533" s="1" t="str">
        <f>LEFT('Sheet 1'!AO533,2)</f>
        <v>01</v>
      </c>
      <c r="AP533" s="1" t="str">
        <f>LEFT('Sheet 1'!AP533,2)</f>
        <v>01</v>
      </c>
      <c r="AQ533" s="1" t="str">
        <f>LEFT('Sheet 1'!AQ533,2)</f>
        <v>01</v>
      </c>
      <c r="AR533" s="1" t="str">
        <f>LEFT('Sheet 1'!AR533,2)</f>
        <v>01</v>
      </c>
      <c r="AS533" s="1" t="str">
        <f>LEFT('Sheet 1'!AS533,2)</f>
        <v>01</v>
      </c>
      <c r="AT533" s="1" t="str">
        <f>LEFT('Sheet 1'!AT533,2)</f>
        <v>01</v>
      </c>
      <c r="AU533" s="1" t="str">
        <f>LEFT('Sheet 1'!AU533,2)</f>
        <v>01</v>
      </c>
      <c r="AV533" s="1" t="str">
        <f>LEFT('Sheet 1'!AV533,2)</f>
        <v>01</v>
      </c>
      <c r="AW533" s="1" t="str">
        <f>LEFT('Sheet 1'!AW533,2)</f>
        <v>01</v>
      </c>
      <c r="AX533" s="1" t="str">
        <f>LEFT('Sheet 1'!AX533,2)</f>
        <v>01</v>
      </c>
      <c r="AY533" s="1" t="str">
        <f>LEFT('Sheet 1'!AY533,2)</f>
        <v>01</v>
      </c>
      <c r="AZ533" s="1" t="str">
        <f>LEFT('Sheet 1'!AZ533,2)</f>
        <v>01</v>
      </c>
      <c r="BA533" s="1" t="str">
        <f>LEFT('Sheet 1'!BA533,2)</f>
        <v>01</v>
      </c>
      <c r="BB533" s="1" t="str">
        <f>LEFT('Sheet 1'!BB533,2)</f>
        <v>01</v>
      </c>
      <c r="BC533" s="1" t="str">
        <f>LEFT('Sheet 1'!BC533,2)</f>
        <v>03</v>
      </c>
      <c r="BD533" s="1" t="str">
        <f>LEFT('Sheet 1'!BD533,2)</f>
        <v>03</v>
      </c>
    </row>
    <row r="534" spans="1:56" x14ac:dyDescent="0.25">
      <c r="A534" t="s">
        <v>603</v>
      </c>
      <c r="B534" s="1" t="str">
        <f>LEFT('Sheet 1'!B534,2)</f>
        <v>01</v>
      </c>
      <c r="C534" s="1" t="str">
        <f>LEFT('Sheet 1'!C534,2)</f>
        <v>01</v>
      </c>
      <c r="D534" s="1" t="str">
        <f>LEFT('Sheet 1'!D534,2)</f>
        <v>01</v>
      </c>
      <c r="E534" s="1" t="str">
        <f>LEFT('Sheet 1'!E534,2)</f>
        <v>02</v>
      </c>
      <c r="F534" s="1" t="str">
        <f>LEFT('Sheet 1'!F534,2)</f>
        <v>02</v>
      </c>
      <c r="G534" s="1" t="str">
        <f>LEFT('Sheet 1'!G534,2)</f>
        <v>02</v>
      </c>
      <c r="H534" s="1" t="str">
        <f>LEFT('Sheet 1'!H534,2)</f>
        <v>02</v>
      </c>
      <c r="I534" s="1" t="str">
        <f>LEFT('Sheet 1'!I534,2)</f>
        <v>02</v>
      </c>
      <c r="J534" s="1" t="str">
        <f>LEFT('Sheet 1'!J534,2)</f>
        <v>02</v>
      </c>
      <c r="K534" s="1" t="str">
        <f>LEFT('Sheet 1'!K534,2)</f>
        <v>02</v>
      </c>
      <c r="L534" s="1" t="str">
        <f>LEFT('Sheet 1'!L534,2)</f>
        <v>02</v>
      </c>
      <c r="M534" s="1" t="str">
        <f>LEFT('Sheet 1'!M534,2)</f>
        <v>02</v>
      </c>
      <c r="N534" s="1" t="str">
        <f>LEFT('Sheet 1'!N534,2)</f>
        <v>02</v>
      </c>
      <c r="O534" s="1" t="str">
        <f>LEFT('Sheet 1'!O534,2)</f>
        <v>02</v>
      </c>
      <c r="P534" s="1" t="str">
        <f>LEFT('Sheet 1'!P534,2)</f>
        <v>02</v>
      </c>
      <c r="Q534" s="1" t="str">
        <f>LEFT('Sheet 1'!Q534,2)</f>
        <v>02</v>
      </c>
      <c r="R534" s="1" t="str">
        <f>LEFT('Sheet 1'!R534,2)</f>
        <v>02</v>
      </c>
      <c r="S534" s="1" t="str">
        <f>LEFT('Sheet 1'!S534,2)</f>
        <v>02</v>
      </c>
      <c r="T534" s="1" t="str">
        <f>LEFT('Sheet 1'!T534,2)</f>
        <v>02</v>
      </c>
      <c r="U534" s="1" t="str">
        <f>LEFT('Sheet 1'!U534,2)</f>
        <v>02</v>
      </c>
      <c r="V534" s="1" t="str">
        <f>LEFT('Sheet 1'!V534,2)</f>
        <v>02</v>
      </c>
      <c r="W534" s="1" t="str">
        <f>LEFT('Sheet 1'!W534,2)</f>
        <v>02</v>
      </c>
      <c r="X534" s="1" t="str">
        <f>LEFT('Sheet 1'!X534,2)</f>
        <v>02</v>
      </c>
      <c r="Y534" s="1" t="str">
        <f>LEFT('Sheet 1'!Y534,2)</f>
        <v>02</v>
      </c>
      <c r="Z534" s="1" t="str">
        <f>LEFT('Sheet 1'!Z534,2)</f>
        <v>02</v>
      </c>
      <c r="AA534" s="1" t="str">
        <f>LEFT('Sheet 1'!AA534,2)</f>
        <v>02</v>
      </c>
      <c r="AB534" s="1" t="str">
        <f>LEFT('Sheet 1'!AB534,2)</f>
        <v>02</v>
      </c>
      <c r="AC534" s="1" t="str">
        <f>LEFT('Sheet 1'!AC534,2)</f>
        <v>02</v>
      </c>
      <c r="AD534" s="1" t="str">
        <f>LEFT('Sheet 1'!AD534,2)</f>
        <v>02</v>
      </c>
      <c r="AE534" s="1" t="str">
        <f>LEFT('Sheet 1'!AE534,2)</f>
        <v>02</v>
      </c>
      <c r="AF534" s="1" t="str">
        <f>LEFT('Sheet 1'!AF534,2)</f>
        <v>02</v>
      </c>
      <c r="AG534" s="1" t="str">
        <f>LEFT('Sheet 1'!AG534,2)</f>
        <v>02</v>
      </c>
      <c r="AH534" s="1" t="str">
        <f>LEFT('Sheet 1'!AH534,2)</f>
        <v>02</v>
      </c>
      <c r="AI534" s="1" t="str">
        <f>LEFT('Sheet 1'!AI534,2)</f>
        <v>02</v>
      </c>
      <c r="AJ534" s="1" t="str">
        <f>LEFT('Sheet 1'!AJ534,2)</f>
        <v>02</v>
      </c>
      <c r="AK534" s="1" t="str">
        <f>LEFT('Sheet 1'!AK534,2)</f>
        <v>02</v>
      </c>
      <c r="AL534" s="1" t="str">
        <f>LEFT('Sheet 1'!AL534,2)</f>
        <v>02</v>
      </c>
      <c r="AM534" s="1" t="str">
        <f>LEFT('Sheet 1'!AM534,2)</f>
        <v>02</v>
      </c>
      <c r="AN534" s="1" t="str">
        <f>LEFT('Sheet 1'!AN534,2)</f>
        <v>02</v>
      </c>
      <c r="AO534" s="1" t="str">
        <f>LEFT('Sheet 1'!AO534,2)</f>
        <v>02</v>
      </c>
      <c r="AP534" s="1" t="str">
        <f>LEFT('Sheet 1'!AP534,2)</f>
        <v>02</v>
      </c>
      <c r="AQ534" s="1" t="str">
        <f>LEFT('Sheet 1'!AQ534,2)</f>
        <v>02</v>
      </c>
      <c r="AR534" s="1" t="str">
        <f>LEFT('Sheet 1'!AR534,2)</f>
        <v>02</v>
      </c>
      <c r="AS534" s="1" t="str">
        <f>LEFT('Sheet 1'!AS534,2)</f>
        <v>02</v>
      </c>
      <c r="AT534" s="1" t="str">
        <f>LEFT('Sheet 1'!AT534,2)</f>
        <v>02</v>
      </c>
      <c r="AU534" s="1" t="str">
        <f>LEFT('Sheet 1'!AU534,2)</f>
        <v>02</v>
      </c>
      <c r="AV534" s="1" t="str">
        <f>LEFT('Sheet 1'!AV534,2)</f>
        <v>02</v>
      </c>
      <c r="AW534" s="1" t="str">
        <f>LEFT('Sheet 1'!AW534,2)</f>
        <v>02</v>
      </c>
      <c r="AX534" s="1" t="str">
        <f>LEFT('Sheet 1'!AX534,2)</f>
        <v>02</v>
      </c>
      <c r="AY534" s="1" t="str">
        <f>LEFT('Sheet 1'!AY534,2)</f>
        <v>02</v>
      </c>
      <c r="AZ534" s="1" t="str">
        <f>LEFT('Sheet 1'!AZ534,2)</f>
        <v>02</v>
      </c>
      <c r="BA534" s="1" t="str">
        <f>LEFT('Sheet 1'!BA534,2)</f>
        <v>02</v>
      </c>
      <c r="BB534" s="1" t="str">
        <f>LEFT('Sheet 1'!BB534,2)</f>
        <v>02</v>
      </c>
      <c r="BC534" s="1" t="str">
        <f>LEFT('Sheet 1'!BC534,2)</f>
        <v>02</v>
      </c>
      <c r="BD534" s="1" t="str">
        <f>LEFT('Sheet 1'!BD534,2)</f>
        <v>02</v>
      </c>
    </row>
    <row r="535" spans="1:56" x14ac:dyDescent="0.25">
      <c r="A535" t="s">
        <v>604</v>
      </c>
      <c r="B535" s="1" t="str">
        <f>LEFT('Sheet 1'!B535,2)</f>
        <v>01</v>
      </c>
      <c r="C535" s="1" t="str">
        <f>LEFT('Sheet 1'!C535,2)</f>
        <v>01</v>
      </c>
      <c r="D535" s="1" t="str">
        <f>LEFT('Sheet 1'!D535,2)</f>
        <v>01</v>
      </c>
      <c r="E535" s="1" t="str">
        <f>LEFT('Sheet 1'!E535,2)</f>
        <v>01</v>
      </c>
      <c r="F535" s="1" t="str">
        <f>LEFT('Sheet 1'!F535,2)</f>
        <v>01</v>
      </c>
      <c r="G535" s="1" t="str">
        <f>LEFT('Sheet 1'!G535,2)</f>
        <v>01</v>
      </c>
      <c r="H535" s="1" t="str">
        <f>LEFT('Sheet 1'!H535,2)</f>
        <v>01</v>
      </c>
      <c r="I535" s="1" t="str">
        <f>LEFT('Sheet 1'!I535,2)</f>
        <v>01</v>
      </c>
      <c r="J535" s="1" t="str">
        <f>LEFT('Sheet 1'!J535,2)</f>
        <v>01</v>
      </c>
      <c r="K535" s="1" t="str">
        <f>LEFT('Sheet 1'!K535,2)</f>
        <v>01</v>
      </c>
      <c r="L535" s="1" t="str">
        <f>LEFT('Sheet 1'!L535,2)</f>
        <v>01</v>
      </c>
      <c r="M535" s="1" t="str">
        <f>LEFT('Sheet 1'!M535,2)</f>
        <v>01</v>
      </c>
      <c r="N535" s="1" t="str">
        <f>LEFT('Sheet 1'!N535,2)</f>
        <v>01</v>
      </c>
      <c r="O535" s="1" t="str">
        <f>LEFT('Sheet 1'!O535,2)</f>
        <v>01</v>
      </c>
      <c r="P535" s="1" t="str">
        <f>LEFT('Sheet 1'!P535,2)</f>
        <v>01</v>
      </c>
      <c r="Q535" s="1" t="str">
        <f>LEFT('Sheet 1'!Q535,2)</f>
        <v>01</v>
      </c>
      <c r="R535" s="1" t="str">
        <f>LEFT('Sheet 1'!R535,2)</f>
        <v>01</v>
      </c>
      <c r="S535" s="1" t="str">
        <f>LEFT('Sheet 1'!S535,2)</f>
        <v>01</v>
      </c>
      <c r="T535" s="1" t="str">
        <f>LEFT('Sheet 1'!T535,2)</f>
        <v>01</v>
      </c>
      <c r="U535" s="1" t="str">
        <f>LEFT('Sheet 1'!U535,2)</f>
        <v>01</v>
      </c>
      <c r="V535" s="1" t="str">
        <f>LEFT('Sheet 1'!V535,2)</f>
        <v>01</v>
      </c>
      <c r="W535" s="1" t="str">
        <f>LEFT('Sheet 1'!W535,2)</f>
        <v>01</v>
      </c>
      <c r="X535" s="1" t="str">
        <f>LEFT('Sheet 1'!X535,2)</f>
        <v>01</v>
      </c>
      <c r="Y535" s="1" t="str">
        <f>LEFT('Sheet 1'!Y535,2)</f>
        <v>01</v>
      </c>
      <c r="Z535" s="1" t="str">
        <f>LEFT('Sheet 1'!Z535,2)</f>
        <v>01</v>
      </c>
      <c r="AA535" s="1" t="str">
        <f>LEFT('Sheet 1'!AA535,2)</f>
        <v>01</v>
      </c>
      <c r="AB535" s="1" t="str">
        <f>LEFT('Sheet 1'!AB535,2)</f>
        <v>01</v>
      </c>
      <c r="AC535" s="1" t="str">
        <f>LEFT('Sheet 1'!AC535,2)</f>
        <v>01</v>
      </c>
      <c r="AD535" s="1" t="str">
        <f>LEFT('Sheet 1'!AD535,2)</f>
        <v>01</v>
      </c>
      <c r="AE535" s="1" t="str">
        <f>LEFT('Sheet 1'!AE535,2)</f>
        <v>01</v>
      </c>
      <c r="AF535" s="1" t="str">
        <f>LEFT('Sheet 1'!AF535,2)</f>
        <v>01</v>
      </c>
      <c r="AG535" s="1" t="str">
        <f>LEFT('Sheet 1'!AG535,2)</f>
        <v>01</v>
      </c>
      <c r="AH535" s="1" t="str">
        <f>LEFT('Sheet 1'!AH535,2)</f>
        <v>01</v>
      </c>
      <c r="AI535" s="1" t="str">
        <f>LEFT('Sheet 1'!AI535,2)</f>
        <v>01</v>
      </c>
      <c r="AJ535" s="1" t="str">
        <f>LEFT('Sheet 1'!AJ535,2)</f>
        <v>02</v>
      </c>
      <c r="AK535" s="1" t="str">
        <f>LEFT('Sheet 1'!AK535,2)</f>
        <v>02</v>
      </c>
      <c r="AL535" s="1" t="str">
        <f>LEFT('Sheet 1'!AL535,2)</f>
        <v>02</v>
      </c>
      <c r="AM535" s="1" t="str">
        <f>LEFT('Sheet 1'!AM535,2)</f>
        <v>02</v>
      </c>
      <c r="AN535" s="1" t="str">
        <f>LEFT('Sheet 1'!AN535,2)</f>
        <v>02</v>
      </c>
      <c r="AO535" s="1" t="str">
        <f>LEFT('Sheet 1'!AO535,2)</f>
        <v>02</v>
      </c>
      <c r="AP535" s="1" t="str">
        <f>LEFT('Sheet 1'!AP535,2)</f>
        <v>02</v>
      </c>
      <c r="AQ535" s="1" t="str">
        <f>LEFT('Sheet 1'!AQ535,2)</f>
        <v>02</v>
      </c>
      <c r="AR535" s="1" t="str">
        <f>LEFT('Sheet 1'!AR535,2)</f>
        <v>02</v>
      </c>
      <c r="AS535" s="1" t="str">
        <f>LEFT('Sheet 1'!AS535,2)</f>
        <v>02</v>
      </c>
      <c r="AT535" s="1" t="str">
        <f>LEFT('Sheet 1'!AT535,2)</f>
        <v>02</v>
      </c>
      <c r="AU535" s="1" t="str">
        <f>LEFT('Sheet 1'!AU535,2)</f>
        <v>02</v>
      </c>
      <c r="AV535" s="1" t="str">
        <f>LEFT('Sheet 1'!AV535,2)</f>
        <v>02</v>
      </c>
      <c r="AW535" s="1" t="str">
        <f>LEFT('Sheet 1'!AW535,2)</f>
        <v>02</v>
      </c>
      <c r="AX535" s="1" t="str">
        <f>LEFT('Sheet 1'!AX535,2)</f>
        <v>02</v>
      </c>
      <c r="AY535" s="1" t="str">
        <f>LEFT('Sheet 1'!AY535,2)</f>
        <v>02</v>
      </c>
      <c r="AZ535" s="1" t="str">
        <f>LEFT('Sheet 1'!AZ535,2)</f>
        <v>02</v>
      </c>
      <c r="BA535" s="1" t="str">
        <f>LEFT('Sheet 1'!BA535,2)</f>
        <v>02</v>
      </c>
      <c r="BB535" s="1" t="str">
        <f>LEFT('Sheet 1'!BB535,2)</f>
        <v>02</v>
      </c>
      <c r="BC535" s="1" t="str">
        <f>LEFT('Sheet 1'!BC535,2)</f>
        <v>02</v>
      </c>
      <c r="BD535" s="1" t="str">
        <f>LEFT('Sheet 1'!BD535,2)</f>
        <v>02</v>
      </c>
    </row>
    <row r="536" spans="1:56" x14ac:dyDescent="0.25">
      <c r="A536" t="s">
        <v>605</v>
      </c>
      <c r="B536" s="1" t="str">
        <f>LEFT('Sheet 1'!B536,2)</f>
        <v>03</v>
      </c>
      <c r="C536" s="1" t="str">
        <f>LEFT('Sheet 1'!C536,2)</f>
        <v>03</v>
      </c>
      <c r="D536" s="1" t="str">
        <f>LEFT('Sheet 1'!D536,2)</f>
        <v>03</v>
      </c>
      <c r="E536" s="1" t="str">
        <f>LEFT('Sheet 1'!E536,2)</f>
        <v>03</v>
      </c>
      <c r="F536" s="1" t="str">
        <f>LEFT('Sheet 1'!F536,2)</f>
        <v>03</v>
      </c>
      <c r="G536" s="1" t="str">
        <f>LEFT('Sheet 1'!G536,2)</f>
        <v>03</v>
      </c>
      <c r="H536" s="1" t="str">
        <f>LEFT('Sheet 1'!H536,2)</f>
        <v>03</v>
      </c>
      <c r="I536" s="1" t="str">
        <f>LEFT('Sheet 1'!I536,2)</f>
        <v>03</v>
      </c>
      <c r="J536" s="1" t="str">
        <f>LEFT('Sheet 1'!J536,2)</f>
        <v>03</v>
      </c>
      <c r="K536" s="1" t="str">
        <f>LEFT('Sheet 1'!K536,2)</f>
        <v>03</v>
      </c>
      <c r="L536" s="1" t="str">
        <f>LEFT('Sheet 1'!L536,2)</f>
        <v>03</v>
      </c>
      <c r="M536" s="1" t="str">
        <f>LEFT('Sheet 1'!M536,2)</f>
        <v>03</v>
      </c>
      <c r="N536" s="1" t="str">
        <f>LEFT('Sheet 1'!N536,2)</f>
        <v>03</v>
      </c>
      <c r="O536" s="1" t="str">
        <f>LEFT('Sheet 1'!O536,2)</f>
        <v>03</v>
      </c>
      <c r="P536" s="1" t="str">
        <f>LEFT('Sheet 1'!P536,2)</f>
        <v>03</v>
      </c>
      <c r="Q536" s="1" t="str">
        <f>LEFT('Sheet 1'!Q536,2)</f>
        <v>03</v>
      </c>
      <c r="R536" s="1" t="str">
        <f>LEFT('Sheet 1'!R536,2)</f>
        <v>03</v>
      </c>
      <c r="S536" s="1" t="str">
        <f>LEFT('Sheet 1'!S536,2)</f>
        <v>03</v>
      </c>
      <c r="T536" s="1" t="str">
        <f>LEFT('Sheet 1'!T536,2)</f>
        <v>03</v>
      </c>
      <c r="U536" s="1" t="str">
        <f>LEFT('Sheet 1'!U536,2)</f>
        <v>03</v>
      </c>
      <c r="V536" s="1" t="str">
        <f>LEFT('Sheet 1'!V536,2)</f>
        <v>03</v>
      </c>
      <c r="W536" s="1" t="str">
        <f>LEFT('Sheet 1'!W536,2)</f>
        <v>03</v>
      </c>
      <c r="X536" s="1" t="str">
        <f>LEFT('Sheet 1'!X536,2)</f>
        <v>03</v>
      </c>
      <c r="Y536" s="1" t="str">
        <f>LEFT('Sheet 1'!Y536,2)</f>
        <v>03</v>
      </c>
      <c r="Z536" s="1" t="str">
        <f>LEFT('Sheet 1'!Z536,2)</f>
        <v>03</v>
      </c>
      <c r="AA536" s="1" t="str">
        <f>LEFT('Sheet 1'!AA536,2)</f>
        <v>03</v>
      </c>
      <c r="AB536" s="1" t="str">
        <f>LEFT('Sheet 1'!AB536,2)</f>
        <v>03</v>
      </c>
      <c r="AC536" s="1" t="str">
        <f>LEFT('Sheet 1'!AC536,2)</f>
        <v>03</v>
      </c>
      <c r="AD536" s="1" t="str">
        <f>LEFT('Sheet 1'!AD536,2)</f>
        <v>03</v>
      </c>
      <c r="AE536" s="1" t="str">
        <f>LEFT('Sheet 1'!AE536,2)</f>
        <v>03</v>
      </c>
      <c r="AF536" s="1" t="str">
        <f>LEFT('Sheet 1'!AF536,2)</f>
        <v>03</v>
      </c>
      <c r="AG536" s="1" t="str">
        <f>LEFT('Sheet 1'!AG536,2)</f>
        <v>03</v>
      </c>
      <c r="AH536" s="1" t="str">
        <f>LEFT('Sheet 1'!AH536,2)</f>
        <v>03</v>
      </c>
      <c r="AI536" s="1" t="str">
        <f>LEFT('Sheet 1'!AI536,2)</f>
        <v>03</v>
      </c>
      <c r="AJ536" s="1" t="str">
        <f>LEFT('Sheet 1'!AJ536,2)</f>
        <v>03</v>
      </c>
      <c r="AK536" s="1" t="str">
        <f>LEFT('Sheet 1'!AK536,2)</f>
        <v>03</v>
      </c>
      <c r="AL536" s="1" t="str">
        <f>LEFT('Sheet 1'!AL536,2)</f>
        <v>03</v>
      </c>
      <c r="AM536" s="1" t="str">
        <f>LEFT('Sheet 1'!AM536,2)</f>
        <v>03</v>
      </c>
      <c r="AN536" s="1" t="str">
        <f>LEFT('Sheet 1'!AN536,2)</f>
        <v>03</v>
      </c>
      <c r="AO536" s="1" t="str">
        <f>LEFT('Sheet 1'!AO536,2)</f>
        <v>03</v>
      </c>
      <c r="AP536" s="1" t="str">
        <f>LEFT('Sheet 1'!AP536,2)</f>
        <v>03</v>
      </c>
      <c r="AQ536" s="1" t="str">
        <f>LEFT('Sheet 1'!AQ536,2)</f>
        <v>03</v>
      </c>
      <c r="AR536" s="1" t="str">
        <f>LEFT('Sheet 1'!AR536,2)</f>
        <v>03</v>
      </c>
      <c r="AS536" s="1" t="str">
        <f>LEFT('Sheet 1'!AS536,2)</f>
        <v>03</v>
      </c>
      <c r="AT536" s="1" t="str">
        <f>LEFT('Sheet 1'!AT536,2)</f>
        <v>03</v>
      </c>
      <c r="AU536" s="1" t="str">
        <f>LEFT('Sheet 1'!AU536,2)</f>
        <v>03</v>
      </c>
      <c r="AV536" s="1" t="str">
        <f>LEFT('Sheet 1'!AV536,2)</f>
        <v>03</v>
      </c>
      <c r="AW536" s="1" t="str">
        <f>LEFT('Sheet 1'!AW536,2)</f>
        <v>03</v>
      </c>
      <c r="AX536" s="1" t="str">
        <f>LEFT('Sheet 1'!AX536,2)</f>
        <v>03</v>
      </c>
      <c r="AY536" s="1" t="str">
        <f>LEFT('Sheet 1'!AY536,2)</f>
        <v>03</v>
      </c>
      <c r="AZ536" s="1" t="str">
        <f>LEFT('Sheet 1'!AZ536,2)</f>
        <v>03</v>
      </c>
      <c r="BA536" s="1" t="str">
        <f>LEFT('Sheet 1'!BA536,2)</f>
        <v>03</v>
      </c>
      <c r="BB536" s="1" t="str">
        <f>LEFT('Sheet 1'!BB536,2)</f>
        <v>03</v>
      </c>
      <c r="BC536" s="1" t="str">
        <f>LEFT('Sheet 1'!BC536,2)</f>
        <v>03</v>
      </c>
      <c r="BD536" s="1" t="str">
        <f>LEFT('Sheet 1'!BD536,2)</f>
        <v>03</v>
      </c>
    </row>
    <row r="537" spans="1:56" x14ac:dyDescent="0.25">
      <c r="A537" t="s">
        <v>606</v>
      </c>
      <c r="B537" s="1" t="str">
        <f>LEFT('Sheet 1'!B537,2)</f>
        <v>01</v>
      </c>
      <c r="C537" s="1" t="str">
        <f>LEFT('Sheet 1'!C537,2)</f>
        <v>01</v>
      </c>
      <c r="D537" s="1" t="str">
        <f>LEFT('Sheet 1'!D537,2)</f>
        <v>01</v>
      </c>
      <c r="E537" s="1" t="str">
        <f>LEFT('Sheet 1'!E537,2)</f>
        <v>01</v>
      </c>
      <c r="F537" s="1" t="str">
        <f>LEFT('Sheet 1'!F537,2)</f>
        <v>01</v>
      </c>
      <c r="G537" s="1" t="str">
        <f>LEFT('Sheet 1'!G537,2)</f>
        <v>01</v>
      </c>
      <c r="H537" s="1" t="str">
        <f>LEFT('Sheet 1'!H537,2)</f>
        <v>01</v>
      </c>
      <c r="I537" s="1" t="str">
        <f>LEFT('Sheet 1'!I537,2)</f>
        <v>01</v>
      </c>
      <c r="J537" s="1" t="str">
        <f>LEFT('Sheet 1'!J537,2)</f>
        <v>01</v>
      </c>
      <c r="K537" s="1" t="str">
        <f>LEFT('Sheet 1'!K537,2)</f>
        <v>01</v>
      </c>
      <c r="L537" s="1" t="str">
        <f>LEFT('Sheet 1'!L537,2)</f>
        <v>01</v>
      </c>
      <c r="M537" s="1" t="str">
        <f>LEFT('Sheet 1'!M537,2)</f>
        <v>01</v>
      </c>
      <c r="N537" s="1" t="str">
        <f>LEFT('Sheet 1'!N537,2)</f>
        <v>01</v>
      </c>
      <c r="O537" s="1" t="str">
        <f>LEFT('Sheet 1'!O537,2)</f>
        <v>01</v>
      </c>
      <c r="P537" s="1" t="str">
        <f>LEFT('Sheet 1'!P537,2)</f>
        <v>01</v>
      </c>
      <c r="Q537" s="1" t="str">
        <f>LEFT('Sheet 1'!Q537,2)</f>
        <v>01</v>
      </c>
      <c r="R537" s="1" t="str">
        <f>LEFT('Sheet 1'!R537,2)</f>
        <v>01</v>
      </c>
      <c r="S537" s="1" t="str">
        <f>LEFT('Sheet 1'!S537,2)</f>
        <v>01</v>
      </c>
      <c r="T537" s="1" t="str">
        <f>LEFT('Sheet 1'!T537,2)</f>
        <v>01</v>
      </c>
      <c r="U537" s="1" t="str">
        <f>LEFT('Sheet 1'!U537,2)</f>
        <v>01</v>
      </c>
      <c r="V537" s="1" t="str">
        <f>LEFT('Sheet 1'!V537,2)</f>
        <v>01</v>
      </c>
      <c r="W537" s="1" t="str">
        <f>LEFT('Sheet 1'!W537,2)</f>
        <v>01</v>
      </c>
      <c r="X537" s="1" t="str">
        <f>LEFT('Sheet 1'!X537,2)</f>
        <v>01</v>
      </c>
      <c r="Y537" s="1" t="str">
        <f>LEFT('Sheet 1'!Y537,2)</f>
        <v>01</v>
      </c>
      <c r="Z537" s="1" t="str">
        <f>LEFT('Sheet 1'!Z537,2)</f>
        <v>01</v>
      </c>
      <c r="AA537" s="1" t="str">
        <f>LEFT('Sheet 1'!AA537,2)</f>
        <v>01</v>
      </c>
      <c r="AB537" s="1" t="str">
        <f>LEFT('Sheet 1'!AB537,2)</f>
        <v>01</v>
      </c>
      <c r="AC537" s="1" t="str">
        <f>LEFT('Sheet 1'!AC537,2)</f>
        <v>01</v>
      </c>
      <c r="AD537" s="1" t="str">
        <f>LEFT('Sheet 1'!AD537,2)</f>
        <v>01</v>
      </c>
      <c r="AE537" s="1" t="str">
        <f>LEFT('Sheet 1'!AE537,2)</f>
        <v>01</v>
      </c>
      <c r="AF537" s="1" t="str">
        <f>LEFT('Sheet 1'!AF537,2)</f>
        <v>01</v>
      </c>
      <c r="AG537" s="1" t="str">
        <f>LEFT('Sheet 1'!AG537,2)</f>
        <v>01</v>
      </c>
      <c r="AH537" s="1" t="str">
        <f>LEFT('Sheet 1'!AH537,2)</f>
        <v>01</v>
      </c>
      <c r="AI537" s="1" t="str">
        <f>LEFT('Sheet 1'!AI537,2)</f>
        <v>01</v>
      </c>
      <c r="AJ537" s="1" t="str">
        <f>LEFT('Sheet 1'!AJ537,2)</f>
        <v>01</v>
      </c>
      <c r="AK537" s="1" t="str">
        <f>LEFT('Sheet 1'!AK537,2)</f>
        <v>01</v>
      </c>
      <c r="AL537" s="1" t="str">
        <f>LEFT('Sheet 1'!AL537,2)</f>
        <v>01</v>
      </c>
      <c r="AM537" s="1" t="str">
        <f>LEFT('Sheet 1'!AM537,2)</f>
        <v>01</v>
      </c>
      <c r="AN537" s="1" t="str">
        <f>LEFT('Sheet 1'!AN537,2)</f>
        <v>01</v>
      </c>
      <c r="AO537" s="1" t="str">
        <f>LEFT('Sheet 1'!AO537,2)</f>
        <v>01</v>
      </c>
      <c r="AP537" s="1" t="str">
        <f>LEFT('Sheet 1'!AP537,2)</f>
        <v>01</v>
      </c>
      <c r="AQ537" s="1" t="str">
        <f>LEFT('Sheet 1'!AQ537,2)</f>
        <v>01</v>
      </c>
      <c r="AR537" s="1" t="str">
        <f>LEFT('Sheet 1'!AR537,2)</f>
        <v>01</v>
      </c>
      <c r="AS537" s="1" t="str">
        <f>LEFT('Sheet 1'!AS537,2)</f>
        <v>01</v>
      </c>
      <c r="AT537" s="1" t="str">
        <f>LEFT('Sheet 1'!AT537,2)</f>
        <v>01</v>
      </c>
      <c r="AU537" s="1" t="str">
        <f>LEFT('Sheet 1'!AU537,2)</f>
        <v>01</v>
      </c>
      <c r="AV537" s="1" t="str">
        <f>LEFT('Sheet 1'!AV537,2)</f>
        <v>01</v>
      </c>
      <c r="AW537" s="1" t="str">
        <f>LEFT('Sheet 1'!AW537,2)</f>
        <v>01</v>
      </c>
      <c r="AX537" s="1" t="str">
        <f>LEFT('Sheet 1'!AX537,2)</f>
        <v>01</v>
      </c>
      <c r="AY537" s="1" t="str">
        <f>LEFT('Sheet 1'!AY537,2)</f>
        <v>01</v>
      </c>
      <c r="AZ537" s="1" t="str">
        <f>LEFT('Sheet 1'!AZ537,2)</f>
        <v>01</v>
      </c>
      <c r="BA537" s="1" t="str">
        <f>LEFT('Sheet 1'!BA537,2)</f>
        <v>01</v>
      </c>
      <c r="BB537" s="1" t="str">
        <f>LEFT('Sheet 1'!BB537,2)</f>
        <v>03</v>
      </c>
      <c r="BC537" s="1" t="str">
        <f>LEFT('Sheet 1'!BC537,2)</f>
        <v>03</v>
      </c>
      <c r="BD537" s="1" t="str">
        <f>LEFT('Sheet 1'!BD537,2)</f>
        <v>03</v>
      </c>
    </row>
    <row r="538" spans="1:56" x14ac:dyDescent="0.25">
      <c r="A538" t="s">
        <v>607</v>
      </c>
      <c r="B538" s="1" t="str">
        <f>LEFT('Sheet 1'!B538,2)</f>
        <v>01</v>
      </c>
      <c r="C538" s="1" t="str">
        <f>LEFT('Sheet 1'!C538,2)</f>
        <v>01</v>
      </c>
      <c r="D538" s="1" t="str">
        <f>LEFT('Sheet 1'!D538,2)</f>
        <v>01</v>
      </c>
      <c r="E538" s="1" t="str">
        <f>LEFT('Sheet 1'!E538,2)</f>
        <v>01</v>
      </c>
      <c r="F538" s="1" t="str">
        <f>LEFT('Sheet 1'!F538,2)</f>
        <v>01</v>
      </c>
      <c r="G538" s="1" t="str">
        <f>LEFT('Sheet 1'!G538,2)</f>
        <v>01</v>
      </c>
      <c r="H538" s="1" t="str">
        <f>LEFT('Sheet 1'!H538,2)</f>
        <v>01</v>
      </c>
      <c r="I538" s="1" t="str">
        <f>LEFT('Sheet 1'!I538,2)</f>
        <v>01</v>
      </c>
      <c r="J538" s="1" t="str">
        <f>LEFT('Sheet 1'!J538,2)</f>
        <v>01</v>
      </c>
      <c r="K538" s="1" t="str">
        <f>LEFT('Sheet 1'!K538,2)</f>
        <v>01</v>
      </c>
      <c r="L538" s="1" t="str">
        <f>LEFT('Sheet 1'!L538,2)</f>
        <v>01</v>
      </c>
      <c r="M538" s="1" t="str">
        <f>LEFT('Sheet 1'!M538,2)</f>
        <v>01</v>
      </c>
      <c r="N538" s="1" t="str">
        <f>LEFT('Sheet 1'!N538,2)</f>
        <v>01</v>
      </c>
      <c r="O538" s="1" t="str">
        <f>LEFT('Sheet 1'!O538,2)</f>
        <v>01</v>
      </c>
      <c r="P538" s="1" t="str">
        <f>LEFT('Sheet 1'!P538,2)</f>
        <v>01</v>
      </c>
      <c r="Q538" s="1" t="str">
        <f>LEFT('Sheet 1'!Q538,2)</f>
        <v>01</v>
      </c>
      <c r="R538" s="1" t="str">
        <f>LEFT('Sheet 1'!R538,2)</f>
        <v>01</v>
      </c>
      <c r="S538" s="1" t="str">
        <f>LEFT('Sheet 1'!S538,2)</f>
        <v>01</v>
      </c>
      <c r="T538" s="1" t="str">
        <f>LEFT('Sheet 1'!T538,2)</f>
        <v>01</v>
      </c>
      <c r="U538" s="1" t="str">
        <f>LEFT('Sheet 1'!U538,2)</f>
        <v>01</v>
      </c>
      <c r="V538" s="1" t="str">
        <f>LEFT('Sheet 1'!V538,2)</f>
        <v>01</v>
      </c>
      <c r="W538" s="1" t="str">
        <f>LEFT('Sheet 1'!W538,2)</f>
        <v>01</v>
      </c>
      <c r="X538" s="1" t="str">
        <f>LEFT('Sheet 1'!X538,2)</f>
        <v>01</v>
      </c>
      <c r="Y538" s="1" t="str">
        <f>LEFT('Sheet 1'!Y538,2)</f>
        <v>01</v>
      </c>
      <c r="Z538" s="1" t="str">
        <f>LEFT('Sheet 1'!Z538,2)</f>
        <v>01</v>
      </c>
      <c r="AA538" s="1" t="str">
        <f>LEFT('Sheet 1'!AA538,2)</f>
        <v>01</v>
      </c>
      <c r="AB538" s="1" t="str">
        <f>LEFT('Sheet 1'!AB538,2)</f>
        <v>01</v>
      </c>
      <c r="AC538" s="1" t="str">
        <f>LEFT('Sheet 1'!AC538,2)</f>
        <v>01</v>
      </c>
      <c r="AD538" s="1" t="str">
        <f>LEFT('Sheet 1'!AD538,2)</f>
        <v>01</v>
      </c>
      <c r="AE538" s="1" t="str">
        <f>LEFT('Sheet 1'!AE538,2)</f>
        <v>01</v>
      </c>
      <c r="AF538" s="1" t="str">
        <f>LEFT('Sheet 1'!AF538,2)</f>
        <v>01</v>
      </c>
      <c r="AG538" s="1" t="str">
        <f>LEFT('Sheet 1'!AG538,2)</f>
        <v>01</v>
      </c>
      <c r="AH538" s="1" t="str">
        <f>LEFT('Sheet 1'!AH538,2)</f>
        <v>01</v>
      </c>
      <c r="AI538" s="1" t="str">
        <f>LEFT('Sheet 1'!AI538,2)</f>
        <v>01</v>
      </c>
      <c r="AJ538" s="1" t="str">
        <f>LEFT('Sheet 1'!AJ538,2)</f>
        <v>01</v>
      </c>
      <c r="AK538" s="1" t="str">
        <f>LEFT('Sheet 1'!AK538,2)</f>
        <v>01</v>
      </c>
      <c r="AL538" s="1" t="str">
        <f>LEFT('Sheet 1'!AL538,2)</f>
        <v>01</v>
      </c>
      <c r="AM538" s="1" t="str">
        <f>LEFT('Sheet 1'!AM538,2)</f>
        <v>01</v>
      </c>
      <c r="AN538" s="1" t="str">
        <f>LEFT('Sheet 1'!AN538,2)</f>
        <v>01</v>
      </c>
      <c r="AO538" s="1" t="str">
        <f>LEFT('Sheet 1'!AO538,2)</f>
        <v>01</v>
      </c>
      <c r="AP538" s="1" t="str">
        <f>LEFT('Sheet 1'!AP538,2)</f>
        <v>01</v>
      </c>
      <c r="AQ538" s="1" t="str">
        <f>LEFT('Sheet 1'!AQ538,2)</f>
        <v>01</v>
      </c>
      <c r="AR538" s="1" t="str">
        <f>LEFT('Sheet 1'!AR538,2)</f>
        <v>01</v>
      </c>
      <c r="AS538" s="1" t="str">
        <f>LEFT('Sheet 1'!AS538,2)</f>
        <v>01</v>
      </c>
      <c r="AT538" s="1" t="str">
        <f>LEFT('Sheet 1'!AT538,2)</f>
        <v>01</v>
      </c>
      <c r="AU538" s="1" t="str">
        <f>LEFT('Sheet 1'!AU538,2)</f>
        <v>01</v>
      </c>
      <c r="AV538" s="1" t="str">
        <f>LEFT('Sheet 1'!AV538,2)</f>
        <v>01</v>
      </c>
      <c r="AW538" s="1" t="str">
        <f>LEFT('Sheet 1'!AW538,2)</f>
        <v>01</v>
      </c>
      <c r="AX538" s="1" t="str">
        <f>LEFT('Sheet 1'!AX538,2)</f>
        <v>01</v>
      </c>
      <c r="AY538" s="1" t="str">
        <f>LEFT('Sheet 1'!AY538,2)</f>
        <v>01</v>
      </c>
      <c r="AZ538" s="1" t="str">
        <f>LEFT('Sheet 1'!AZ538,2)</f>
        <v>01</v>
      </c>
      <c r="BA538" s="1" t="str">
        <f>LEFT('Sheet 1'!BA538,2)</f>
        <v>01</v>
      </c>
      <c r="BB538" s="1" t="str">
        <f>LEFT('Sheet 1'!BB538,2)</f>
        <v>01</v>
      </c>
      <c r="BC538" s="1" t="str">
        <f>LEFT('Sheet 1'!BC538,2)</f>
        <v>01</v>
      </c>
      <c r="BD538" s="1" t="str">
        <f>LEFT('Sheet 1'!BD538,2)</f>
        <v>01</v>
      </c>
    </row>
    <row r="539" spans="1:56" x14ac:dyDescent="0.25">
      <c r="A539" t="s">
        <v>608</v>
      </c>
      <c r="B539" s="1" t="str">
        <f>LEFT('Sheet 1'!B539,2)</f>
        <v>01</v>
      </c>
      <c r="C539" s="1" t="str">
        <f>LEFT('Sheet 1'!C539,2)</f>
        <v>01</v>
      </c>
      <c r="D539" s="1" t="str">
        <f>LEFT('Sheet 1'!D539,2)</f>
        <v>01</v>
      </c>
      <c r="E539" s="1" t="str">
        <f>LEFT('Sheet 1'!E539,2)</f>
        <v>01</v>
      </c>
      <c r="F539" s="1" t="str">
        <f>LEFT('Sheet 1'!F539,2)</f>
        <v>01</v>
      </c>
      <c r="G539" s="1" t="str">
        <f>LEFT('Sheet 1'!G539,2)</f>
        <v>01</v>
      </c>
      <c r="H539" s="1" t="str">
        <f>LEFT('Sheet 1'!H539,2)</f>
        <v>01</v>
      </c>
      <c r="I539" s="1" t="str">
        <f>LEFT('Sheet 1'!I539,2)</f>
        <v>01</v>
      </c>
      <c r="J539" s="1" t="str">
        <f>LEFT('Sheet 1'!J539,2)</f>
        <v>01</v>
      </c>
      <c r="K539" s="1" t="str">
        <f>LEFT('Sheet 1'!K539,2)</f>
        <v>01</v>
      </c>
      <c r="L539" s="1" t="str">
        <f>LEFT('Sheet 1'!L539,2)</f>
        <v>01</v>
      </c>
      <c r="M539" s="1" t="str">
        <f>LEFT('Sheet 1'!M539,2)</f>
        <v>02</v>
      </c>
      <c r="N539" s="1" t="str">
        <f>LEFT('Sheet 1'!N539,2)</f>
        <v>02</v>
      </c>
      <c r="O539" s="1" t="str">
        <f>LEFT('Sheet 1'!O539,2)</f>
        <v>02</v>
      </c>
      <c r="P539" s="1" t="str">
        <f>LEFT('Sheet 1'!P539,2)</f>
        <v>02</v>
      </c>
      <c r="Q539" s="1" t="str">
        <f>LEFT('Sheet 1'!Q539,2)</f>
        <v>02</v>
      </c>
      <c r="R539" s="1" t="str">
        <f>LEFT('Sheet 1'!R539,2)</f>
        <v>02</v>
      </c>
      <c r="S539" s="1" t="str">
        <f>LEFT('Sheet 1'!S539,2)</f>
        <v>02</v>
      </c>
      <c r="T539" s="1" t="str">
        <f>LEFT('Sheet 1'!T539,2)</f>
        <v>02</v>
      </c>
      <c r="U539" s="1" t="str">
        <f>LEFT('Sheet 1'!U539,2)</f>
        <v>02</v>
      </c>
      <c r="V539" s="1" t="str">
        <f>LEFT('Sheet 1'!V539,2)</f>
        <v>02</v>
      </c>
      <c r="W539" s="1" t="str">
        <f>LEFT('Sheet 1'!W539,2)</f>
        <v>02</v>
      </c>
      <c r="X539" s="1" t="str">
        <f>LEFT('Sheet 1'!X539,2)</f>
        <v>02</v>
      </c>
      <c r="Y539" s="1" t="str">
        <f>LEFT('Sheet 1'!Y539,2)</f>
        <v>02</v>
      </c>
      <c r="Z539" s="1" t="str">
        <f>LEFT('Sheet 1'!Z539,2)</f>
        <v>02</v>
      </c>
      <c r="AA539" s="1" t="str">
        <f>LEFT('Sheet 1'!AA539,2)</f>
        <v>02</v>
      </c>
      <c r="AB539" s="1" t="str">
        <f>LEFT('Sheet 1'!AB539,2)</f>
        <v>02</v>
      </c>
      <c r="AC539" s="1" t="str">
        <f>LEFT('Sheet 1'!AC539,2)</f>
        <v>02</v>
      </c>
      <c r="AD539" s="1" t="str">
        <f>LEFT('Sheet 1'!AD539,2)</f>
        <v>02</v>
      </c>
      <c r="AE539" s="1" t="str">
        <f>LEFT('Sheet 1'!AE539,2)</f>
        <v>02</v>
      </c>
      <c r="AF539" s="1" t="str">
        <f>LEFT('Sheet 1'!AF539,2)</f>
        <v>02</v>
      </c>
      <c r="AG539" s="1" t="str">
        <f>LEFT('Sheet 1'!AG539,2)</f>
        <v>02</v>
      </c>
      <c r="AH539" s="1" t="str">
        <f>LEFT('Sheet 1'!AH539,2)</f>
        <v>02</v>
      </c>
      <c r="AI539" s="1" t="str">
        <f>LEFT('Sheet 1'!AI539,2)</f>
        <v>02</v>
      </c>
      <c r="AJ539" s="1" t="str">
        <f>LEFT('Sheet 1'!AJ539,2)</f>
        <v>02</v>
      </c>
      <c r="AK539" s="1" t="str">
        <f>LEFT('Sheet 1'!AK539,2)</f>
        <v>02</v>
      </c>
      <c r="AL539" s="1" t="str">
        <f>LEFT('Sheet 1'!AL539,2)</f>
        <v>02</v>
      </c>
      <c r="AM539" s="1" t="str">
        <f>LEFT('Sheet 1'!AM539,2)</f>
        <v>02</v>
      </c>
      <c r="AN539" s="1" t="str">
        <f>LEFT('Sheet 1'!AN539,2)</f>
        <v>02</v>
      </c>
      <c r="AO539" s="1" t="str">
        <f>LEFT('Sheet 1'!AO539,2)</f>
        <v>02</v>
      </c>
      <c r="AP539" s="1" t="str">
        <f>LEFT('Sheet 1'!AP539,2)</f>
        <v>02</v>
      </c>
      <c r="AQ539" s="1" t="str">
        <f>LEFT('Sheet 1'!AQ539,2)</f>
        <v>02</v>
      </c>
      <c r="AR539" s="1" t="str">
        <f>LEFT('Sheet 1'!AR539,2)</f>
        <v>02</v>
      </c>
      <c r="AS539" s="1" t="str">
        <f>LEFT('Sheet 1'!AS539,2)</f>
        <v>02</v>
      </c>
      <c r="AT539" s="1" t="str">
        <f>LEFT('Sheet 1'!AT539,2)</f>
        <v>02</v>
      </c>
      <c r="AU539" s="1" t="str">
        <f>LEFT('Sheet 1'!AU539,2)</f>
        <v>02</v>
      </c>
      <c r="AV539" s="1" t="str">
        <f>LEFT('Sheet 1'!AV539,2)</f>
        <v>02</v>
      </c>
      <c r="AW539" s="1" t="str">
        <f>LEFT('Sheet 1'!AW539,2)</f>
        <v>02</v>
      </c>
      <c r="AX539" s="1" t="str">
        <f>LEFT('Sheet 1'!AX539,2)</f>
        <v>02</v>
      </c>
      <c r="AY539" s="1" t="str">
        <f>LEFT('Sheet 1'!AY539,2)</f>
        <v>02</v>
      </c>
      <c r="AZ539" s="1" t="str">
        <f>LEFT('Sheet 1'!AZ539,2)</f>
        <v>02</v>
      </c>
      <c r="BA539" s="1" t="str">
        <f>LEFT('Sheet 1'!BA539,2)</f>
        <v>02</v>
      </c>
      <c r="BB539" s="1" t="str">
        <f>LEFT('Sheet 1'!BB539,2)</f>
        <v>02</v>
      </c>
      <c r="BC539" s="1" t="str">
        <f>LEFT('Sheet 1'!BC539,2)</f>
        <v>02</v>
      </c>
      <c r="BD539" s="1" t="str">
        <f>LEFT('Sheet 1'!BD539,2)</f>
        <v>02</v>
      </c>
    </row>
    <row r="540" spans="1:56" x14ac:dyDescent="0.25">
      <c r="A540" t="s">
        <v>609</v>
      </c>
      <c r="B540" s="1" t="str">
        <f>LEFT('Sheet 1'!B540,2)</f>
        <v>01</v>
      </c>
      <c r="C540" s="1" t="str">
        <f>LEFT('Sheet 1'!C540,2)</f>
        <v>01</v>
      </c>
      <c r="D540" s="1" t="str">
        <f>LEFT('Sheet 1'!D540,2)</f>
        <v>01</v>
      </c>
      <c r="E540" s="1" t="str">
        <f>LEFT('Sheet 1'!E540,2)</f>
        <v>01</v>
      </c>
      <c r="F540" s="1" t="str">
        <f>LEFT('Sheet 1'!F540,2)</f>
        <v>01</v>
      </c>
      <c r="G540" s="1" t="str">
        <f>LEFT('Sheet 1'!G540,2)</f>
        <v>01</v>
      </c>
      <c r="H540" s="1" t="str">
        <f>LEFT('Sheet 1'!H540,2)</f>
        <v>01</v>
      </c>
      <c r="I540" s="1" t="str">
        <f>LEFT('Sheet 1'!I540,2)</f>
        <v>01</v>
      </c>
      <c r="J540" s="1" t="str">
        <f>LEFT('Sheet 1'!J540,2)</f>
        <v>01</v>
      </c>
      <c r="K540" s="1" t="str">
        <f>LEFT('Sheet 1'!K540,2)</f>
        <v>01</v>
      </c>
      <c r="L540" s="1" t="str">
        <f>LEFT('Sheet 1'!L540,2)</f>
        <v>01</v>
      </c>
      <c r="M540" s="1" t="str">
        <f>LEFT('Sheet 1'!M540,2)</f>
        <v>01</v>
      </c>
      <c r="N540" s="1" t="str">
        <f>LEFT('Sheet 1'!N540,2)</f>
        <v>01</v>
      </c>
      <c r="O540" s="1" t="str">
        <f>LEFT('Sheet 1'!O540,2)</f>
        <v>01</v>
      </c>
      <c r="P540" s="1" t="str">
        <f>LEFT('Sheet 1'!P540,2)</f>
        <v>01</v>
      </c>
      <c r="Q540" s="1" t="str">
        <f>LEFT('Sheet 1'!Q540,2)</f>
        <v>01</v>
      </c>
      <c r="R540" s="1" t="str">
        <f>LEFT('Sheet 1'!R540,2)</f>
        <v>01</v>
      </c>
      <c r="S540" s="1" t="str">
        <f>LEFT('Sheet 1'!S540,2)</f>
        <v>01</v>
      </c>
      <c r="T540" s="1" t="str">
        <f>LEFT('Sheet 1'!T540,2)</f>
        <v>01</v>
      </c>
      <c r="U540" s="1" t="str">
        <f>LEFT('Sheet 1'!U540,2)</f>
        <v>01</v>
      </c>
      <c r="V540" s="1" t="str">
        <f>LEFT('Sheet 1'!V540,2)</f>
        <v>01</v>
      </c>
      <c r="W540" s="1" t="str">
        <f>LEFT('Sheet 1'!W540,2)</f>
        <v>01</v>
      </c>
      <c r="X540" s="1" t="str">
        <f>LEFT('Sheet 1'!X540,2)</f>
        <v>01</v>
      </c>
      <c r="Y540" s="1" t="str">
        <f>LEFT('Sheet 1'!Y540,2)</f>
        <v>01</v>
      </c>
      <c r="Z540" s="1" t="str">
        <f>LEFT('Sheet 1'!Z540,2)</f>
        <v>01</v>
      </c>
      <c r="AA540" s="1" t="str">
        <f>LEFT('Sheet 1'!AA540,2)</f>
        <v>01</v>
      </c>
      <c r="AB540" s="1" t="str">
        <f>LEFT('Sheet 1'!AB540,2)</f>
        <v>01</v>
      </c>
      <c r="AC540" s="1" t="str">
        <f>LEFT('Sheet 1'!AC540,2)</f>
        <v>01</v>
      </c>
      <c r="AD540" s="1" t="str">
        <f>LEFT('Sheet 1'!AD540,2)</f>
        <v>01</v>
      </c>
      <c r="AE540" s="1" t="str">
        <f>LEFT('Sheet 1'!AE540,2)</f>
        <v>01</v>
      </c>
      <c r="AF540" s="1" t="str">
        <f>LEFT('Sheet 1'!AF540,2)</f>
        <v>01</v>
      </c>
      <c r="AG540" s="1" t="str">
        <f>LEFT('Sheet 1'!AG540,2)</f>
        <v>01</v>
      </c>
      <c r="AH540" s="1" t="str">
        <f>LEFT('Sheet 1'!AH540,2)</f>
        <v>01</v>
      </c>
      <c r="AI540" s="1" t="str">
        <f>LEFT('Sheet 1'!AI540,2)</f>
        <v>01</v>
      </c>
      <c r="AJ540" s="1" t="str">
        <f>LEFT('Sheet 1'!AJ540,2)</f>
        <v>01</v>
      </c>
      <c r="AK540" s="1" t="str">
        <f>LEFT('Sheet 1'!AK540,2)</f>
        <v>01</v>
      </c>
      <c r="AL540" s="1" t="str">
        <f>LEFT('Sheet 1'!AL540,2)</f>
        <v>01</v>
      </c>
      <c r="AM540" s="1" t="str">
        <f>LEFT('Sheet 1'!AM540,2)</f>
        <v>01</v>
      </c>
      <c r="AN540" s="1" t="str">
        <f>LEFT('Sheet 1'!AN540,2)</f>
        <v>01</v>
      </c>
      <c r="AO540" s="1" t="str">
        <f>LEFT('Sheet 1'!AO540,2)</f>
        <v>01</v>
      </c>
      <c r="AP540" s="1" t="str">
        <f>LEFT('Sheet 1'!AP540,2)</f>
        <v>01</v>
      </c>
      <c r="AQ540" s="1" t="str">
        <f>LEFT('Sheet 1'!AQ540,2)</f>
        <v>01</v>
      </c>
      <c r="AR540" s="1" t="str">
        <f>LEFT('Sheet 1'!AR540,2)</f>
        <v>01</v>
      </c>
      <c r="AS540" s="1" t="str">
        <f>LEFT('Sheet 1'!AS540,2)</f>
        <v>01</v>
      </c>
      <c r="AT540" s="1" t="str">
        <f>LEFT('Sheet 1'!AT540,2)</f>
        <v>01</v>
      </c>
      <c r="AU540" s="1" t="str">
        <f>LEFT('Sheet 1'!AU540,2)</f>
        <v>01</v>
      </c>
      <c r="AV540" s="1" t="str">
        <f>LEFT('Sheet 1'!AV540,2)</f>
        <v>01</v>
      </c>
      <c r="AW540" s="1" t="str">
        <f>LEFT('Sheet 1'!AW540,2)</f>
        <v>01</v>
      </c>
      <c r="AX540" s="1" t="str">
        <f>LEFT('Sheet 1'!AX540,2)</f>
        <v>01</v>
      </c>
      <c r="AY540" s="1" t="str">
        <f>LEFT('Sheet 1'!AY540,2)</f>
        <v>01</v>
      </c>
      <c r="AZ540" s="1" t="str">
        <f>LEFT('Sheet 1'!AZ540,2)</f>
        <v>01</v>
      </c>
      <c r="BA540" s="1" t="str">
        <f>LEFT('Sheet 1'!BA540,2)</f>
        <v>01</v>
      </c>
      <c r="BB540" s="1" t="str">
        <f>LEFT('Sheet 1'!BB540,2)</f>
        <v>01</v>
      </c>
      <c r="BC540" s="1" t="str">
        <f>LEFT('Sheet 1'!BC540,2)</f>
        <v>01</v>
      </c>
      <c r="BD540" s="1" t="str">
        <f>LEFT('Sheet 1'!BD540,2)</f>
        <v>01</v>
      </c>
    </row>
    <row r="541" spans="1:56" x14ac:dyDescent="0.25">
      <c r="A541" t="s">
        <v>610</v>
      </c>
      <c r="B541" s="1" t="str">
        <f>LEFT('Sheet 1'!B541,2)</f>
        <v>01</v>
      </c>
      <c r="C541" s="1" t="str">
        <f>LEFT('Sheet 1'!C541,2)</f>
        <v>01</v>
      </c>
      <c r="D541" s="1" t="str">
        <f>LEFT('Sheet 1'!D541,2)</f>
        <v>01</v>
      </c>
      <c r="E541" s="1" t="str">
        <f>LEFT('Sheet 1'!E541,2)</f>
        <v>01</v>
      </c>
      <c r="F541" s="1" t="str">
        <f>LEFT('Sheet 1'!F541,2)</f>
        <v>01</v>
      </c>
      <c r="G541" s="1" t="str">
        <f>LEFT('Sheet 1'!G541,2)</f>
        <v>01</v>
      </c>
      <c r="H541" s="1" t="str">
        <f>LEFT('Sheet 1'!H541,2)</f>
        <v>01</v>
      </c>
      <c r="I541" s="1" t="str">
        <f>LEFT('Sheet 1'!I541,2)</f>
        <v>01</v>
      </c>
      <c r="J541" s="1" t="str">
        <f>LEFT('Sheet 1'!J541,2)</f>
        <v>01</v>
      </c>
      <c r="K541" s="1" t="str">
        <f>LEFT('Sheet 1'!K541,2)</f>
        <v>01</v>
      </c>
      <c r="L541" s="1" t="str">
        <f>LEFT('Sheet 1'!L541,2)</f>
        <v>01</v>
      </c>
      <c r="M541" s="1" t="str">
        <f>LEFT('Sheet 1'!M541,2)</f>
        <v>01</v>
      </c>
      <c r="N541" s="1" t="str">
        <f>LEFT('Sheet 1'!N541,2)</f>
        <v>01</v>
      </c>
      <c r="O541" s="1" t="str">
        <f>LEFT('Sheet 1'!O541,2)</f>
        <v>01</v>
      </c>
      <c r="P541" s="1" t="str">
        <f>LEFT('Sheet 1'!P541,2)</f>
        <v>01</v>
      </c>
      <c r="Q541" s="1" t="str">
        <f>LEFT('Sheet 1'!Q541,2)</f>
        <v>01</v>
      </c>
      <c r="R541" s="1" t="str">
        <f>LEFT('Sheet 1'!R541,2)</f>
        <v>01</v>
      </c>
      <c r="S541" s="1" t="str">
        <f>LEFT('Sheet 1'!S541,2)</f>
        <v>03</v>
      </c>
      <c r="T541" s="1" t="str">
        <f>LEFT('Sheet 1'!T541,2)</f>
        <v>03</v>
      </c>
      <c r="U541" s="1" t="str">
        <f>LEFT('Sheet 1'!U541,2)</f>
        <v>03</v>
      </c>
      <c r="V541" s="1" t="str">
        <f>LEFT('Sheet 1'!V541,2)</f>
        <v>03</v>
      </c>
      <c r="W541" s="1" t="str">
        <f>LEFT('Sheet 1'!W541,2)</f>
        <v>03</v>
      </c>
      <c r="X541" s="1" t="str">
        <f>LEFT('Sheet 1'!X541,2)</f>
        <v>03</v>
      </c>
      <c r="Y541" s="1" t="str">
        <f>LEFT('Sheet 1'!Y541,2)</f>
        <v>03</v>
      </c>
      <c r="Z541" s="1" t="str">
        <f>LEFT('Sheet 1'!Z541,2)</f>
        <v>03</v>
      </c>
      <c r="AA541" s="1" t="str">
        <f>LEFT('Sheet 1'!AA541,2)</f>
        <v>03</v>
      </c>
      <c r="AB541" s="1" t="str">
        <f>LEFT('Sheet 1'!AB541,2)</f>
        <v>03</v>
      </c>
      <c r="AC541" s="1" t="str">
        <f>LEFT('Sheet 1'!AC541,2)</f>
        <v>03</v>
      </c>
      <c r="AD541" s="1" t="str">
        <f>LEFT('Sheet 1'!AD541,2)</f>
        <v>03</v>
      </c>
      <c r="AE541" s="1" t="str">
        <f>LEFT('Sheet 1'!AE541,2)</f>
        <v>03</v>
      </c>
      <c r="AF541" s="1" t="str">
        <f>LEFT('Sheet 1'!AF541,2)</f>
        <v>03</v>
      </c>
      <c r="AG541" s="1" t="str">
        <f>LEFT('Sheet 1'!AG541,2)</f>
        <v>03</v>
      </c>
      <c r="AH541" s="1" t="str">
        <f>LEFT('Sheet 1'!AH541,2)</f>
        <v>03</v>
      </c>
      <c r="AI541" s="1" t="str">
        <f>LEFT('Sheet 1'!AI541,2)</f>
        <v>03</v>
      </c>
      <c r="AJ541" s="1" t="str">
        <f>LEFT('Sheet 1'!AJ541,2)</f>
        <v>03</v>
      </c>
      <c r="AK541" s="1" t="str">
        <f>LEFT('Sheet 1'!AK541,2)</f>
        <v>03</v>
      </c>
      <c r="AL541" s="1" t="str">
        <f>LEFT('Sheet 1'!AL541,2)</f>
        <v>03</v>
      </c>
      <c r="AM541" s="1" t="str">
        <f>LEFT('Sheet 1'!AM541,2)</f>
        <v>03</v>
      </c>
      <c r="AN541" s="1" t="str">
        <f>LEFT('Sheet 1'!AN541,2)</f>
        <v>03</v>
      </c>
      <c r="AO541" s="1" t="str">
        <f>LEFT('Sheet 1'!AO541,2)</f>
        <v>03</v>
      </c>
      <c r="AP541" s="1" t="str">
        <f>LEFT('Sheet 1'!AP541,2)</f>
        <v>03</v>
      </c>
      <c r="AQ541" s="1" t="str">
        <f>LEFT('Sheet 1'!AQ541,2)</f>
        <v>03</v>
      </c>
      <c r="AR541" s="1" t="str">
        <f>LEFT('Sheet 1'!AR541,2)</f>
        <v>03</v>
      </c>
      <c r="AS541" s="1" t="str">
        <f>LEFT('Sheet 1'!AS541,2)</f>
        <v>03</v>
      </c>
      <c r="AT541" s="1" t="str">
        <f>LEFT('Sheet 1'!AT541,2)</f>
        <v>03</v>
      </c>
      <c r="AU541" s="1" t="str">
        <f>LEFT('Sheet 1'!AU541,2)</f>
        <v>03</v>
      </c>
      <c r="AV541" s="1" t="str">
        <f>LEFT('Sheet 1'!AV541,2)</f>
        <v>03</v>
      </c>
      <c r="AW541" s="1" t="str">
        <f>LEFT('Sheet 1'!AW541,2)</f>
        <v>03</v>
      </c>
      <c r="AX541" s="1" t="str">
        <f>LEFT('Sheet 1'!AX541,2)</f>
        <v>03</v>
      </c>
      <c r="AY541" s="1" t="str">
        <f>LEFT('Sheet 1'!AY541,2)</f>
        <v>03</v>
      </c>
      <c r="AZ541" s="1" t="str">
        <f>LEFT('Sheet 1'!AZ541,2)</f>
        <v>03</v>
      </c>
      <c r="BA541" s="1" t="str">
        <f>LEFT('Sheet 1'!BA541,2)</f>
        <v>03</v>
      </c>
      <c r="BB541" s="1" t="str">
        <f>LEFT('Sheet 1'!BB541,2)</f>
        <v>03</v>
      </c>
      <c r="BC541" s="1" t="str">
        <f>LEFT('Sheet 1'!BC541,2)</f>
        <v>03</v>
      </c>
      <c r="BD541" s="1" t="str">
        <f>LEFT('Sheet 1'!BD541,2)</f>
        <v>03</v>
      </c>
    </row>
    <row r="542" spans="1:56" x14ac:dyDescent="0.25">
      <c r="A542" t="s">
        <v>611</v>
      </c>
      <c r="B542" s="1" t="str">
        <f>LEFT('Sheet 1'!B542,2)</f>
        <v>01</v>
      </c>
      <c r="C542" s="1" t="str">
        <f>LEFT('Sheet 1'!C542,2)</f>
        <v>01</v>
      </c>
      <c r="D542" s="1" t="str">
        <f>LEFT('Sheet 1'!D542,2)</f>
        <v>01</v>
      </c>
      <c r="E542" s="1" t="str">
        <f>LEFT('Sheet 1'!E542,2)</f>
        <v>01</v>
      </c>
      <c r="F542" s="1" t="str">
        <f>LEFT('Sheet 1'!F542,2)</f>
        <v>01</v>
      </c>
      <c r="G542" s="1" t="str">
        <f>LEFT('Sheet 1'!G542,2)</f>
        <v>03</v>
      </c>
      <c r="H542" s="1" t="str">
        <f>LEFT('Sheet 1'!H542,2)</f>
        <v>03</v>
      </c>
      <c r="I542" s="1" t="str">
        <f>LEFT('Sheet 1'!I542,2)</f>
        <v>03</v>
      </c>
      <c r="J542" s="1" t="str">
        <f>LEFT('Sheet 1'!J542,2)</f>
        <v>03</v>
      </c>
      <c r="K542" s="1" t="str">
        <f>LEFT('Sheet 1'!K542,2)</f>
        <v>03</v>
      </c>
      <c r="L542" s="1" t="str">
        <f>LEFT('Sheet 1'!L542,2)</f>
        <v>03</v>
      </c>
      <c r="M542" s="1" t="str">
        <f>LEFT('Sheet 1'!M542,2)</f>
        <v>03</v>
      </c>
      <c r="N542" s="1" t="str">
        <f>LEFT('Sheet 1'!N542,2)</f>
        <v>02</v>
      </c>
      <c r="O542" s="1" t="str">
        <f>LEFT('Sheet 1'!O542,2)</f>
        <v>02</v>
      </c>
      <c r="P542" s="1" t="str">
        <f>LEFT('Sheet 1'!P542,2)</f>
        <v>02</v>
      </c>
      <c r="Q542" s="1" t="str">
        <f>LEFT('Sheet 1'!Q542,2)</f>
        <v>02</v>
      </c>
      <c r="R542" s="1" t="str">
        <f>LEFT('Sheet 1'!R542,2)</f>
        <v>02</v>
      </c>
      <c r="S542" s="1" t="str">
        <f>LEFT('Sheet 1'!S542,2)</f>
        <v>02</v>
      </c>
      <c r="T542" s="1" t="str">
        <f>LEFT('Sheet 1'!T542,2)</f>
        <v>02</v>
      </c>
      <c r="U542" s="1" t="str">
        <f>LEFT('Sheet 1'!U542,2)</f>
        <v>02</v>
      </c>
      <c r="V542" s="1" t="str">
        <f>LEFT('Sheet 1'!V542,2)</f>
        <v>02</v>
      </c>
      <c r="W542" s="1" t="str">
        <f>LEFT('Sheet 1'!W542,2)</f>
        <v>02</v>
      </c>
      <c r="X542" s="1" t="str">
        <f>LEFT('Sheet 1'!X542,2)</f>
        <v>02</v>
      </c>
      <c r="Y542" s="1" t="str">
        <f>LEFT('Sheet 1'!Y542,2)</f>
        <v>02</v>
      </c>
      <c r="Z542" s="1" t="str">
        <f>LEFT('Sheet 1'!Z542,2)</f>
        <v>02</v>
      </c>
      <c r="AA542" s="1" t="str">
        <f>LEFT('Sheet 1'!AA542,2)</f>
        <v>02</v>
      </c>
      <c r="AB542" s="1" t="str">
        <f>LEFT('Sheet 1'!AB542,2)</f>
        <v>02</v>
      </c>
      <c r="AC542" s="1" t="str">
        <f>LEFT('Sheet 1'!AC542,2)</f>
        <v>02</v>
      </c>
      <c r="AD542" s="1" t="str">
        <f>LEFT('Sheet 1'!AD542,2)</f>
        <v>02</v>
      </c>
      <c r="AE542" s="1" t="str">
        <f>LEFT('Sheet 1'!AE542,2)</f>
        <v>02</v>
      </c>
      <c r="AF542" s="1" t="str">
        <f>LEFT('Sheet 1'!AF542,2)</f>
        <v>02</v>
      </c>
      <c r="AG542" s="1" t="str">
        <f>LEFT('Sheet 1'!AG542,2)</f>
        <v>02</v>
      </c>
      <c r="AH542" s="1" t="str">
        <f>LEFT('Sheet 1'!AH542,2)</f>
        <v>02</v>
      </c>
      <c r="AI542" s="1" t="str">
        <f>LEFT('Sheet 1'!AI542,2)</f>
        <v>02</v>
      </c>
      <c r="AJ542" s="1" t="str">
        <f>LEFT('Sheet 1'!AJ542,2)</f>
        <v>02</v>
      </c>
      <c r="AK542" s="1" t="str">
        <f>LEFT('Sheet 1'!AK542,2)</f>
        <v>02</v>
      </c>
      <c r="AL542" s="1" t="str">
        <f>LEFT('Sheet 1'!AL542,2)</f>
        <v>02</v>
      </c>
      <c r="AM542" s="1" t="str">
        <f>LEFT('Sheet 1'!AM542,2)</f>
        <v>02</v>
      </c>
      <c r="AN542" s="1" t="str">
        <f>LEFT('Sheet 1'!AN542,2)</f>
        <v>02</v>
      </c>
      <c r="AO542" s="1" t="str">
        <f>LEFT('Sheet 1'!AO542,2)</f>
        <v>02</v>
      </c>
      <c r="AP542" s="1" t="str">
        <f>LEFT('Sheet 1'!AP542,2)</f>
        <v>02</v>
      </c>
      <c r="AQ542" s="1" t="str">
        <f>LEFT('Sheet 1'!AQ542,2)</f>
        <v>02</v>
      </c>
      <c r="AR542" s="1" t="str">
        <f>LEFT('Sheet 1'!AR542,2)</f>
        <v>02</v>
      </c>
      <c r="AS542" s="1" t="str">
        <f>LEFT('Sheet 1'!AS542,2)</f>
        <v>02</v>
      </c>
      <c r="AT542" s="1" t="str">
        <f>LEFT('Sheet 1'!AT542,2)</f>
        <v>02</v>
      </c>
      <c r="AU542" s="1" t="str">
        <f>LEFT('Sheet 1'!AU542,2)</f>
        <v>02</v>
      </c>
      <c r="AV542" s="1" t="str">
        <f>LEFT('Sheet 1'!AV542,2)</f>
        <v>02</v>
      </c>
      <c r="AW542" s="1" t="str">
        <f>LEFT('Sheet 1'!AW542,2)</f>
        <v>02</v>
      </c>
      <c r="AX542" s="1" t="str">
        <f>LEFT('Sheet 1'!AX542,2)</f>
        <v>02</v>
      </c>
      <c r="AY542" s="1" t="str">
        <f>LEFT('Sheet 1'!AY542,2)</f>
        <v>02</v>
      </c>
      <c r="AZ542" s="1" t="str">
        <f>LEFT('Sheet 1'!AZ542,2)</f>
        <v>02</v>
      </c>
      <c r="BA542" s="1" t="str">
        <f>LEFT('Sheet 1'!BA542,2)</f>
        <v>02</v>
      </c>
      <c r="BB542" s="1" t="str">
        <f>LEFT('Sheet 1'!BB542,2)</f>
        <v>02</v>
      </c>
      <c r="BC542" s="1" t="str">
        <f>LEFT('Sheet 1'!BC542,2)</f>
        <v>02</v>
      </c>
      <c r="BD542" s="1" t="str">
        <f>LEFT('Sheet 1'!BD542,2)</f>
        <v>02</v>
      </c>
    </row>
    <row r="543" spans="1:56" x14ac:dyDescent="0.25">
      <c r="A543" t="s">
        <v>612</v>
      </c>
      <c r="B543" s="1" t="str">
        <f>LEFT('Sheet 1'!B543,2)</f>
        <v>02</v>
      </c>
      <c r="C543" s="1" t="str">
        <f>LEFT('Sheet 1'!C543,2)</f>
        <v>02</v>
      </c>
      <c r="D543" s="1" t="str">
        <f>LEFT('Sheet 1'!D543,2)</f>
        <v>02</v>
      </c>
      <c r="E543" s="1" t="str">
        <f>LEFT('Sheet 1'!E543,2)</f>
        <v>02</v>
      </c>
      <c r="F543" s="1" t="str">
        <f>LEFT('Sheet 1'!F543,2)</f>
        <v>02</v>
      </c>
      <c r="G543" s="1" t="str">
        <f>LEFT('Sheet 1'!G543,2)</f>
        <v>02</v>
      </c>
      <c r="H543" s="1" t="str">
        <f>LEFT('Sheet 1'!H543,2)</f>
        <v>02</v>
      </c>
      <c r="I543" s="1" t="str">
        <f>LEFT('Sheet 1'!I543,2)</f>
        <v>02</v>
      </c>
      <c r="J543" s="1" t="str">
        <f>LEFT('Sheet 1'!J543,2)</f>
        <v>02</v>
      </c>
      <c r="K543" s="1" t="str">
        <f>LEFT('Sheet 1'!K543,2)</f>
        <v>02</v>
      </c>
      <c r="L543" s="1" t="str">
        <f>LEFT('Sheet 1'!L543,2)</f>
        <v>02</v>
      </c>
      <c r="M543" s="1" t="str">
        <f>LEFT('Sheet 1'!M543,2)</f>
        <v>02</v>
      </c>
      <c r="N543" s="1" t="str">
        <f>LEFT('Sheet 1'!N543,2)</f>
        <v>02</v>
      </c>
      <c r="O543" s="1" t="str">
        <f>LEFT('Sheet 1'!O543,2)</f>
        <v>02</v>
      </c>
      <c r="P543" s="1" t="str">
        <f>LEFT('Sheet 1'!P543,2)</f>
        <v>02</v>
      </c>
      <c r="Q543" s="1" t="str">
        <f>LEFT('Sheet 1'!Q543,2)</f>
        <v>02</v>
      </c>
      <c r="R543" s="1" t="str">
        <f>LEFT('Sheet 1'!R543,2)</f>
        <v>02</v>
      </c>
      <c r="S543" s="1" t="str">
        <f>LEFT('Sheet 1'!S543,2)</f>
        <v>02</v>
      </c>
      <c r="T543" s="1" t="str">
        <f>LEFT('Sheet 1'!T543,2)</f>
        <v>02</v>
      </c>
      <c r="U543" s="1" t="str">
        <f>LEFT('Sheet 1'!U543,2)</f>
        <v>02</v>
      </c>
      <c r="V543" s="1" t="str">
        <f>LEFT('Sheet 1'!V543,2)</f>
        <v>02</v>
      </c>
      <c r="W543" s="1" t="str">
        <f>LEFT('Sheet 1'!W543,2)</f>
        <v>02</v>
      </c>
      <c r="X543" s="1" t="str">
        <f>LEFT('Sheet 1'!X543,2)</f>
        <v>02</v>
      </c>
      <c r="Y543" s="1" t="str">
        <f>LEFT('Sheet 1'!Y543,2)</f>
        <v>02</v>
      </c>
      <c r="Z543" s="1" t="str">
        <f>LEFT('Sheet 1'!Z543,2)</f>
        <v>02</v>
      </c>
      <c r="AA543" s="1" t="str">
        <f>LEFT('Sheet 1'!AA543,2)</f>
        <v>02</v>
      </c>
      <c r="AB543" s="1" t="str">
        <f>LEFT('Sheet 1'!AB543,2)</f>
        <v>02</v>
      </c>
      <c r="AC543" s="1" t="str">
        <f>LEFT('Sheet 1'!AC543,2)</f>
        <v>02</v>
      </c>
      <c r="AD543" s="1" t="str">
        <f>LEFT('Sheet 1'!AD543,2)</f>
        <v>02</v>
      </c>
      <c r="AE543" s="1" t="str">
        <f>LEFT('Sheet 1'!AE543,2)</f>
        <v>02</v>
      </c>
      <c r="AF543" s="1" t="str">
        <f>LEFT('Sheet 1'!AF543,2)</f>
        <v>02</v>
      </c>
      <c r="AG543" s="1" t="str">
        <f>LEFT('Sheet 1'!AG543,2)</f>
        <v>02</v>
      </c>
      <c r="AH543" s="1" t="str">
        <f>LEFT('Sheet 1'!AH543,2)</f>
        <v>02</v>
      </c>
      <c r="AI543" s="1" t="str">
        <f>LEFT('Sheet 1'!AI543,2)</f>
        <v>02</v>
      </c>
      <c r="AJ543" s="1" t="str">
        <f>LEFT('Sheet 1'!AJ543,2)</f>
        <v>02</v>
      </c>
      <c r="AK543" s="1" t="str">
        <f>LEFT('Sheet 1'!AK543,2)</f>
        <v>02</v>
      </c>
      <c r="AL543" s="1" t="str">
        <f>LEFT('Sheet 1'!AL543,2)</f>
        <v>02</v>
      </c>
      <c r="AM543" s="1" t="str">
        <f>LEFT('Sheet 1'!AM543,2)</f>
        <v>02</v>
      </c>
      <c r="AN543" s="1" t="str">
        <f>LEFT('Sheet 1'!AN543,2)</f>
        <v>02</v>
      </c>
      <c r="AO543" s="1" t="str">
        <f>LEFT('Sheet 1'!AO543,2)</f>
        <v>02</v>
      </c>
      <c r="AP543" s="1" t="str">
        <f>LEFT('Sheet 1'!AP543,2)</f>
        <v>02</v>
      </c>
      <c r="AQ543" s="1" t="str">
        <f>LEFT('Sheet 1'!AQ543,2)</f>
        <v>02</v>
      </c>
      <c r="AR543" s="1" t="str">
        <f>LEFT('Sheet 1'!AR543,2)</f>
        <v>02</v>
      </c>
      <c r="AS543" s="1" t="str">
        <f>LEFT('Sheet 1'!AS543,2)</f>
        <v>02</v>
      </c>
      <c r="AT543" s="1" t="str">
        <f>LEFT('Sheet 1'!AT543,2)</f>
        <v>02</v>
      </c>
      <c r="AU543" s="1" t="str">
        <f>LEFT('Sheet 1'!AU543,2)</f>
        <v>02</v>
      </c>
      <c r="AV543" s="1" t="str">
        <f>LEFT('Sheet 1'!AV543,2)</f>
        <v>02</v>
      </c>
      <c r="AW543" s="1" t="str">
        <f>LEFT('Sheet 1'!AW543,2)</f>
        <v>02</v>
      </c>
      <c r="AX543" s="1" t="str">
        <f>LEFT('Sheet 1'!AX543,2)</f>
        <v>02</v>
      </c>
      <c r="AY543" s="1" t="str">
        <f>LEFT('Sheet 1'!AY543,2)</f>
        <v>02</v>
      </c>
      <c r="AZ543" s="1" t="str">
        <f>LEFT('Sheet 1'!AZ543,2)</f>
        <v>02</v>
      </c>
      <c r="BA543" s="1" t="str">
        <f>LEFT('Sheet 1'!BA543,2)</f>
        <v>02</v>
      </c>
      <c r="BB543" s="1" t="str">
        <f>LEFT('Sheet 1'!BB543,2)</f>
        <v>02</v>
      </c>
      <c r="BC543" s="1" t="str">
        <f>LEFT('Sheet 1'!BC543,2)</f>
        <v>02</v>
      </c>
      <c r="BD543" s="1" t="str">
        <f>LEFT('Sheet 1'!BD543,2)</f>
        <v>02</v>
      </c>
    </row>
    <row r="544" spans="1:56" x14ac:dyDescent="0.25">
      <c r="A544" t="s">
        <v>613</v>
      </c>
      <c r="B544" s="1" t="str">
        <f>LEFT('Sheet 1'!B544,2)</f>
        <v>01</v>
      </c>
      <c r="C544" s="1" t="str">
        <f>LEFT('Sheet 1'!C544,2)</f>
        <v>01</v>
      </c>
      <c r="D544" s="1" t="str">
        <f>LEFT('Sheet 1'!D544,2)</f>
        <v>01</v>
      </c>
      <c r="E544" s="1" t="str">
        <f>LEFT('Sheet 1'!E544,2)</f>
        <v>01</v>
      </c>
      <c r="F544" s="1" t="str">
        <f>LEFT('Sheet 1'!F544,2)</f>
        <v>01</v>
      </c>
      <c r="G544" s="1" t="str">
        <f>LEFT('Sheet 1'!G544,2)</f>
        <v>01</v>
      </c>
      <c r="H544" s="1" t="str">
        <f>LEFT('Sheet 1'!H544,2)</f>
        <v>01</v>
      </c>
      <c r="I544" s="1" t="str">
        <f>LEFT('Sheet 1'!I544,2)</f>
        <v>01</v>
      </c>
      <c r="J544" s="1" t="str">
        <f>LEFT('Sheet 1'!J544,2)</f>
        <v>01</v>
      </c>
      <c r="K544" s="1" t="str">
        <f>LEFT('Sheet 1'!K544,2)</f>
        <v>01</v>
      </c>
      <c r="L544" s="1" t="str">
        <f>LEFT('Sheet 1'!L544,2)</f>
        <v>01</v>
      </c>
      <c r="M544" s="1" t="str">
        <f>LEFT('Sheet 1'!M544,2)</f>
        <v>01</v>
      </c>
      <c r="N544" s="1" t="str">
        <f>LEFT('Sheet 1'!N544,2)</f>
        <v>01</v>
      </c>
      <c r="O544" s="1" t="str">
        <f>LEFT('Sheet 1'!O544,2)</f>
        <v>01</v>
      </c>
      <c r="P544" s="1" t="str">
        <f>LEFT('Sheet 1'!P544,2)</f>
        <v>01</v>
      </c>
      <c r="Q544" s="1" t="str">
        <f>LEFT('Sheet 1'!Q544,2)</f>
        <v>01</v>
      </c>
      <c r="R544" s="1" t="str">
        <f>LEFT('Sheet 1'!R544,2)</f>
        <v>01</v>
      </c>
      <c r="S544" s="1" t="str">
        <f>LEFT('Sheet 1'!S544,2)</f>
        <v>01</v>
      </c>
      <c r="T544" s="1" t="str">
        <f>LEFT('Sheet 1'!T544,2)</f>
        <v>01</v>
      </c>
      <c r="U544" s="1" t="str">
        <f>LEFT('Sheet 1'!U544,2)</f>
        <v>01</v>
      </c>
      <c r="V544" s="1" t="str">
        <f>LEFT('Sheet 1'!V544,2)</f>
        <v>01</v>
      </c>
      <c r="W544" s="1" t="str">
        <f>LEFT('Sheet 1'!W544,2)</f>
        <v>01</v>
      </c>
      <c r="X544" s="1" t="str">
        <f>LEFT('Sheet 1'!X544,2)</f>
        <v>01</v>
      </c>
      <c r="Y544" s="1" t="str">
        <f>LEFT('Sheet 1'!Y544,2)</f>
        <v>01</v>
      </c>
      <c r="Z544" s="1" t="str">
        <f>LEFT('Sheet 1'!Z544,2)</f>
        <v>01</v>
      </c>
      <c r="AA544" s="1" t="str">
        <f>LEFT('Sheet 1'!AA544,2)</f>
        <v>01</v>
      </c>
      <c r="AB544" s="1" t="str">
        <f>LEFT('Sheet 1'!AB544,2)</f>
        <v>01</v>
      </c>
      <c r="AC544" s="1" t="str">
        <f>LEFT('Sheet 1'!AC544,2)</f>
        <v>01</v>
      </c>
      <c r="AD544" s="1" t="str">
        <f>LEFT('Sheet 1'!AD544,2)</f>
        <v>01</v>
      </c>
      <c r="AE544" s="1" t="str">
        <f>LEFT('Sheet 1'!AE544,2)</f>
        <v>01</v>
      </c>
      <c r="AF544" s="1" t="str">
        <f>LEFT('Sheet 1'!AF544,2)</f>
        <v>01</v>
      </c>
      <c r="AG544" s="1" t="str">
        <f>LEFT('Sheet 1'!AG544,2)</f>
        <v>01</v>
      </c>
      <c r="AH544" s="1" t="str">
        <f>LEFT('Sheet 1'!AH544,2)</f>
        <v>01</v>
      </c>
      <c r="AI544" s="1" t="str">
        <f>LEFT('Sheet 1'!AI544,2)</f>
        <v>01</v>
      </c>
      <c r="AJ544" s="1" t="str">
        <f>LEFT('Sheet 1'!AJ544,2)</f>
        <v>01</v>
      </c>
      <c r="AK544" s="1" t="str">
        <f>LEFT('Sheet 1'!AK544,2)</f>
        <v>01</v>
      </c>
      <c r="AL544" s="1" t="str">
        <f>LEFT('Sheet 1'!AL544,2)</f>
        <v>01</v>
      </c>
      <c r="AM544" s="1" t="str">
        <f>LEFT('Sheet 1'!AM544,2)</f>
        <v>01</v>
      </c>
      <c r="AN544" s="1" t="str">
        <f>LEFT('Sheet 1'!AN544,2)</f>
        <v>01</v>
      </c>
      <c r="AO544" s="1" t="str">
        <f>LEFT('Sheet 1'!AO544,2)</f>
        <v>01</v>
      </c>
      <c r="AP544" s="1" t="str">
        <f>LEFT('Sheet 1'!AP544,2)</f>
        <v>01</v>
      </c>
      <c r="AQ544" s="1" t="str">
        <f>LEFT('Sheet 1'!AQ544,2)</f>
        <v>01</v>
      </c>
      <c r="AR544" s="1" t="str">
        <f>LEFT('Sheet 1'!AR544,2)</f>
        <v>01</v>
      </c>
      <c r="AS544" s="1" t="str">
        <f>LEFT('Sheet 1'!AS544,2)</f>
        <v>01</v>
      </c>
      <c r="AT544" s="1" t="str">
        <f>LEFT('Sheet 1'!AT544,2)</f>
        <v>01</v>
      </c>
      <c r="AU544" s="1" t="str">
        <f>LEFT('Sheet 1'!AU544,2)</f>
        <v>01</v>
      </c>
      <c r="AV544" s="1" t="str">
        <f>LEFT('Sheet 1'!AV544,2)</f>
        <v>01</v>
      </c>
      <c r="AW544" s="1" t="str">
        <f>LEFT('Sheet 1'!AW544,2)</f>
        <v>01</v>
      </c>
      <c r="AX544" s="1" t="str">
        <f>LEFT('Sheet 1'!AX544,2)</f>
        <v>01</v>
      </c>
      <c r="AY544" s="1" t="str">
        <f>LEFT('Sheet 1'!AY544,2)</f>
        <v>01</v>
      </c>
      <c r="AZ544" s="1" t="str">
        <f>LEFT('Sheet 1'!AZ544,2)</f>
        <v>01</v>
      </c>
      <c r="BA544" s="1" t="str">
        <f>LEFT('Sheet 1'!BA544,2)</f>
        <v>01</v>
      </c>
      <c r="BB544" s="1" t="str">
        <f>LEFT('Sheet 1'!BB544,2)</f>
        <v>01</v>
      </c>
      <c r="BC544" s="1" t="str">
        <f>LEFT('Sheet 1'!BC544,2)</f>
        <v>01</v>
      </c>
      <c r="BD544" s="1" t="str">
        <f>LEFT('Sheet 1'!BD544,2)</f>
        <v>01</v>
      </c>
    </row>
    <row r="545" spans="1:56" x14ac:dyDescent="0.25">
      <c r="A545" t="s">
        <v>614</v>
      </c>
      <c r="B545" s="1" t="str">
        <f>LEFT('Sheet 1'!B545,2)</f>
        <v>01</v>
      </c>
      <c r="C545" s="1" t="str">
        <f>LEFT('Sheet 1'!C545,2)</f>
        <v>01</v>
      </c>
      <c r="D545" s="1" t="str">
        <f>LEFT('Sheet 1'!D545,2)</f>
        <v>01</v>
      </c>
      <c r="E545" s="1" t="str">
        <f>LEFT('Sheet 1'!E545,2)</f>
        <v>01</v>
      </c>
      <c r="F545" s="1" t="str">
        <f>LEFT('Sheet 1'!F545,2)</f>
        <v>01</v>
      </c>
      <c r="G545" s="1" t="str">
        <f>LEFT('Sheet 1'!G545,2)</f>
        <v>01</v>
      </c>
      <c r="H545" s="1" t="str">
        <f>LEFT('Sheet 1'!H545,2)</f>
        <v>01</v>
      </c>
      <c r="I545" s="1" t="str">
        <f>LEFT('Sheet 1'!I545,2)</f>
        <v>01</v>
      </c>
      <c r="J545" s="1" t="str">
        <f>LEFT('Sheet 1'!J545,2)</f>
        <v>01</v>
      </c>
      <c r="K545" s="1" t="str">
        <f>LEFT('Sheet 1'!K545,2)</f>
        <v>01</v>
      </c>
      <c r="L545" s="1" t="str">
        <f>LEFT('Sheet 1'!L545,2)</f>
        <v>01</v>
      </c>
      <c r="M545" s="1" t="str">
        <f>LEFT('Sheet 1'!M545,2)</f>
        <v>01</v>
      </c>
      <c r="N545" s="1" t="str">
        <f>LEFT('Sheet 1'!N545,2)</f>
        <v>01</v>
      </c>
      <c r="O545" s="1" t="str">
        <f>LEFT('Sheet 1'!O545,2)</f>
        <v>01</v>
      </c>
      <c r="P545" s="1" t="str">
        <f>LEFT('Sheet 1'!P545,2)</f>
        <v>01</v>
      </c>
      <c r="Q545" s="1" t="str">
        <f>LEFT('Sheet 1'!Q545,2)</f>
        <v>01</v>
      </c>
      <c r="R545" s="1" t="str">
        <f>LEFT('Sheet 1'!R545,2)</f>
        <v>01</v>
      </c>
      <c r="S545" s="1" t="str">
        <f>LEFT('Sheet 1'!S545,2)</f>
        <v>01</v>
      </c>
      <c r="T545" s="1" t="str">
        <f>LEFT('Sheet 1'!T545,2)</f>
        <v>01</v>
      </c>
      <c r="U545" s="1" t="str">
        <f>LEFT('Sheet 1'!U545,2)</f>
        <v>01</v>
      </c>
      <c r="V545" s="1" t="str">
        <f>LEFT('Sheet 1'!V545,2)</f>
        <v>01</v>
      </c>
      <c r="W545" s="1" t="str">
        <f>LEFT('Sheet 1'!W545,2)</f>
        <v>01</v>
      </c>
      <c r="X545" s="1" t="str">
        <f>LEFT('Sheet 1'!X545,2)</f>
        <v>01</v>
      </c>
      <c r="Y545" s="1" t="str">
        <f>LEFT('Sheet 1'!Y545,2)</f>
        <v>01</v>
      </c>
      <c r="Z545" s="1" t="str">
        <f>LEFT('Sheet 1'!Z545,2)</f>
        <v>01</v>
      </c>
      <c r="AA545" s="1" t="str">
        <f>LEFT('Sheet 1'!AA545,2)</f>
        <v>01</v>
      </c>
      <c r="AB545" s="1" t="str">
        <f>LEFT('Sheet 1'!AB545,2)</f>
        <v>01</v>
      </c>
      <c r="AC545" s="1" t="str">
        <f>LEFT('Sheet 1'!AC545,2)</f>
        <v>01</v>
      </c>
      <c r="AD545" s="1" t="str">
        <f>LEFT('Sheet 1'!AD545,2)</f>
        <v>01</v>
      </c>
      <c r="AE545" s="1" t="str">
        <f>LEFT('Sheet 1'!AE545,2)</f>
        <v>01</v>
      </c>
      <c r="AF545" s="1" t="str">
        <f>LEFT('Sheet 1'!AF545,2)</f>
        <v>01</v>
      </c>
      <c r="AG545" s="1" t="str">
        <f>LEFT('Sheet 1'!AG545,2)</f>
        <v>01</v>
      </c>
      <c r="AH545" s="1" t="str">
        <f>LEFT('Sheet 1'!AH545,2)</f>
        <v>01</v>
      </c>
      <c r="AI545" s="1" t="str">
        <f>LEFT('Sheet 1'!AI545,2)</f>
        <v>01</v>
      </c>
      <c r="AJ545" s="1" t="str">
        <f>LEFT('Sheet 1'!AJ545,2)</f>
        <v>01</v>
      </c>
      <c r="AK545" s="1" t="str">
        <f>LEFT('Sheet 1'!AK545,2)</f>
        <v>01</v>
      </c>
      <c r="AL545" s="1" t="str">
        <f>LEFT('Sheet 1'!AL545,2)</f>
        <v>01</v>
      </c>
      <c r="AM545" s="1" t="str">
        <f>LEFT('Sheet 1'!AM545,2)</f>
        <v>01</v>
      </c>
      <c r="AN545" s="1" t="str">
        <f>LEFT('Sheet 1'!AN545,2)</f>
        <v>01</v>
      </c>
      <c r="AO545" s="1" t="str">
        <f>LEFT('Sheet 1'!AO545,2)</f>
        <v>01</v>
      </c>
      <c r="AP545" s="1" t="str">
        <f>LEFT('Sheet 1'!AP545,2)</f>
        <v>01</v>
      </c>
      <c r="AQ545" s="1" t="str">
        <f>LEFT('Sheet 1'!AQ545,2)</f>
        <v>01</v>
      </c>
      <c r="AR545" s="1" t="str">
        <f>LEFT('Sheet 1'!AR545,2)</f>
        <v>01</v>
      </c>
      <c r="AS545" s="1" t="str">
        <f>LEFT('Sheet 1'!AS545,2)</f>
        <v>01</v>
      </c>
      <c r="AT545" s="1" t="str">
        <f>LEFT('Sheet 1'!AT545,2)</f>
        <v>01</v>
      </c>
      <c r="AU545" s="1" t="str">
        <f>LEFT('Sheet 1'!AU545,2)</f>
        <v>01</v>
      </c>
      <c r="AV545" s="1" t="str">
        <f>LEFT('Sheet 1'!AV545,2)</f>
        <v>01</v>
      </c>
      <c r="AW545" s="1" t="str">
        <f>LEFT('Sheet 1'!AW545,2)</f>
        <v>01</v>
      </c>
      <c r="AX545" s="1" t="str">
        <f>LEFT('Sheet 1'!AX545,2)</f>
        <v>01</v>
      </c>
      <c r="AY545" s="1" t="str">
        <f>LEFT('Sheet 1'!AY545,2)</f>
        <v>01</v>
      </c>
      <c r="AZ545" s="1" t="str">
        <f>LEFT('Sheet 1'!AZ545,2)</f>
        <v>01</v>
      </c>
      <c r="BA545" s="1" t="str">
        <f>LEFT('Sheet 1'!BA545,2)</f>
        <v>01</v>
      </c>
      <c r="BB545" s="1" t="str">
        <f>LEFT('Sheet 1'!BB545,2)</f>
        <v>01</v>
      </c>
      <c r="BC545" s="1" t="str">
        <f>LEFT('Sheet 1'!BC545,2)</f>
        <v>01</v>
      </c>
      <c r="BD545" s="1" t="str">
        <f>LEFT('Sheet 1'!BD545,2)</f>
        <v>01</v>
      </c>
    </row>
    <row r="546" spans="1:56" x14ac:dyDescent="0.25">
      <c r="A546" t="s">
        <v>615</v>
      </c>
      <c r="B546" s="1" t="str">
        <f>LEFT('Sheet 1'!B546,2)</f>
        <v>01</v>
      </c>
      <c r="C546" s="1" t="str">
        <f>LEFT('Sheet 1'!C546,2)</f>
        <v>01</v>
      </c>
      <c r="D546" s="1" t="str">
        <f>LEFT('Sheet 1'!D546,2)</f>
        <v>01</v>
      </c>
      <c r="E546" s="1" t="str">
        <f>LEFT('Sheet 1'!E546,2)</f>
        <v>01</v>
      </c>
      <c r="F546" s="1" t="str">
        <f>LEFT('Sheet 1'!F546,2)</f>
        <v>01</v>
      </c>
      <c r="G546" s="1" t="str">
        <f>LEFT('Sheet 1'!G546,2)</f>
        <v>01</v>
      </c>
      <c r="H546" s="1" t="str">
        <f>LEFT('Sheet 1'!H546,2)</f>
        <v>01</v>
      </c>
      <c r="I546" s="1" t="str">
        <f>LEFT('Sheet 1'!I546,2)</f>
        <v>01</v>
      </c>
      <c r="J546" s="1" t="str">
        <f>LEFT('Sheet 1'!J546,2)</f>
        <v>01</v>
      </c>
      <c r="K546" s="1" t="str">
        <f>LEFT('Sheet 1'!K546,2)</f>
        <v>01</v>
      </c>
      <c r="L546" s="1" t="str">
        <f>LEFT('Sheet 1'!L546,2)</f>
        <v>01</v>
      </c>
      <c r="M546" s="1" t="str">
        <f>LEFT('Sheet 1'!M546,2)</f>
        <v>01</v>
      </c>
      <c r="N546" s="1" t="str">
        <f>LEFT('Sheet 1'!N546,2)</f>
        <v>01</v>
      </c>
      <c r="O546" s="1" t="str">
        <f>LEFT('Sheet 1'!O546,2)</f>
        <v>01</v>
      </c>
      <c r="P546" s="1" t="str">
        <f>LEFT('Sheet 1'!P546,2)</f>
        <v>01</v>
      </c>
      <c r="Q546" s="1" t="str">
        <f>LEFT('Sheet 1'!Q546,2)</f>
        <v>01</v>
      </c>
      <c r="R546" s="1" t="str">
        <f>LEFT('Sheet 1'!R546,2)</f>
        <v>01</v>
      </c>
      <c r="S546" s="1" t="str">
        <f>LEFT('Sheet 1'!S546,2)</f>
        <v>01</v>
      </c>
      <c r="T546" s="1" t="str">
        <f>LEFT('Sheet 1'!T546,2)</f>
        <v>01</v>
      </c>
      <c r="U546" s="1" t="str">
        <f>LEFT('Sheet 1'!U546,2)</f>
        <v>01</v>
      </c>
      <c r="V546" s="1" t="str">
        <f>LEFT('Sheet 1'!V546,2)</f>
        <v>01</v>
      </c>
      <c r="W546" s="1" t="str">
        <f>LEFT('Sheet 1'!W546,2)</f>
        <v>01</v>
      </c>
      <c r="X546" s="1" t="str">
        <f>LEFT('Sheet 1'!X546,2)</f>
        <v>01</v>
      </c>
      <c r="Y546" s="1" t="str">
        <f>LEFT('Sheet 1'!Y546,2)</f>
        <v>01</v>
      </c>
      <c r="Z546" s="1" t="str">
        <f>LEFT('Sheet 1'!Z546,2)</f>
        <v>01</v>
      </c>
      <c r="AA546" s="1" t="str">
        <f>LEFT('Sheet 1'!AA546,2)</f>
        <v>01</v>
      </c>
      <c r="AB546" s="1" t="str">
        <f>LEFT('Sheet 1'!AB546,2)</f>
        <v>01</v>
      </c>
      <c r="AC546" s="1" t="str">
        <f>LEFT('Sheet 1'!AC546,2)</f>
        <v>01</v>
      </c>
      <c r="AD546" s="1" t="str">
        <f>LEFT('Sheet 1'!AD546,2)</f>
        <v>01</v>
      </c>
      <c r="AE546" s="1" t="str">
        <f>LEFT('Sheet 1'!AE546,2)</f>
        <v>01</v>
      </c>
      <c r="AF546" s="1" t="str">
        <f>LEFT('Sheet 1'!AF546,2)</f>
        <v>01</v>
      </c>
      <c r="AG546" s="1" t="str">
        <f>LEFT('Sheet 1'!AG546,2)</f>
        <v>01</v>
      </c>
      <c r="AH546" s="1" t="str">
        <f>LEFT('Sheet 1'!AH546,2)</f>
        <v>01</v>
      </c>
      <c r="AI546" s="1" t="str">
        <f>LEFT('Sheet 1'!AI546,2)</f>
        <v>01</v>
      </c>
      <c r="AJ546" s="1" t="str">
        <f>LEFT('Sheet 1'!AJ546,2)</f>
        <v>01</v>
      </c>
      <c r="AK546" s="1" t="str">
        <f>LEFT('Sheet 1'!AK546,2)</f>
        <v>01</v>
      </c>
      <c r="AL546" s="1" t="str">
        <f>LEFT('Sheet 1'!AL546,2)</f>
        <v>01</v>
      </c>
      <c r="AM546" s="1" t="str">
        <f>LEFT('Sheet 1'!AM546,2)</f>
        <v>01</v>
      </c>
      <c r="AN546" s="1" t="str">
        <f>LEFT('Sheet 1'!AN546,2)</f>
        <v>01</v>
      </c>
      <c r="AO546" s="1" t="str">
        <f>LEFT('Sheet 1'!AO546,2)</f>
        <v>01</v>
      </c>
      <c r="AP546" s="1" t="str">
        <f>LEFT('Sheet 1'!AP546,2)</f>
        <v>01</v>
      </c>
      <c r="AQ546" s="1" t="str">
        <f>LEFT('Sheet 1'!AQ546,2)</f>
        <v>01</v>
      </c>
      <c r="AR546" s="1" t="str">
        <f>LEFT('Sheet 1'!AR546,2)</f>
        <v>01</v>
      </c>
      <c r="AS546" s="1" t="str">
        <f>LEFT('Sheet 1'!AS546,2)</f>
        <v>01</v>
      </c>
      <c r="AT546" s="1" t="str">
        <f>LEFT('Sheet 1'!AT546,2)</f>
        <v>01</v>
      </c>
      <c r="AU546" s="1" t="str">
        <f>LEFT('Sheet 1'!AU546,2)</f>
        <v>01</v>
      </c>
      <c r="AV546" s="1" t="str">
        <f>LEFT('Sheet 1'!AV546,2)</f>
        <v>01</v>
      </c>
      <c r="AW546" s="1" t="str">
        <f>LEFT('Sheet 1'!AW546,2)</f>
        <v>01</v>
      </c>
      <c r="AX546" s="1" t="str">
        <f>LEFT('Sheet 1'!AX546,2)</f>
        <v>01</v>
      </c>
      <c r="AY546" s="1" t="str">
        <f>LEFT('Sheet 1'!AY546,2)</f>
        <v>01</v>
      </c>
      <c r="AZ546" s="1" t="str">
        <f>LEFT('Sheet 1'!AZ546,2)</f>
        <v>01</v>
      </c>
      <c r="BA546" s="1" t="str">
        <f>LEFT('Sheet 1'!BA546,2)</f>
        <v>01</v>
      </c>
      <c r="BB546" s="1" t="str">
        <f>LEFT('Sheet 1'!BB546,2)</f>
        <v>01</v>
      </c>
      <c r="BC546" s="1" t="str">
        <f>LEFT('Sheet 1'!BC546,2)</f>
        <v>01</v>
      </c>
      <c r="BD546" s="1" t="str">
        <f>LEFT('Sheet 1'!BD546,2)</f>
        <v>01</v>
      </c>
    </row>
    <row r="547" spans="1:56" x14ac:dyDescent="0.25">
      <c r="A547" t="s">
        <v>616</v>
      </c>
      <c r="B547" s="1" t="str">
        <f>LEFT('Sheet 1'!B547,2)</f>
        <v>01</v>
      </c>
      <c r="C547" s="1" t="str">
        <f>LEFT('Sheet 1'!C547,2)</f>
        <v>01</v>
      </c>
      <c r="D547" s="1" t="str">
        <f>LEFT('Sheet 1'!D547,2)</f>
        <v>01</v>
      </c>
      <c r="E547" s="1" t="str">
        <f>LEFT('Sheet 1'!E547,2)</f>
        <v>01</v>
      </c>
      <c r="F547" s="1" t="str">
        <f>LEFT('Sheet 1'!F547,2)</f>
        <v>01</v>
      </c>
      <c r="G547" s="1" t="str">
        <f>LEFT('Sheet 1'!G547,2)</f>
        <v>01</v>
      </c>
      <c r="H547" s="1" t="str">
        <f>LEFT('Sheet 1'!H547,2)</f>
        <v>01</v>
      </c>
      <c r="I547" s="1" t="str">
        <f>LEFT('Sheet 1'!I547,2)</f>
        <v>01</v>
      </c>
      <c r="J547" s="1" t="str">
        <f>LEFT('Sheet 1'!J547,2)</f>
        <v>01</v>
      </c>
      <c r="K547" s="1" t="str">
        <f>LEFT('Sheet 1'!K547,2)</f>
        <v>01</v>
      </c>
      <c r="L547" s="1" t="str">
        <f>LEFT('Sheet 1'!L547,2)</f>
        <v>01</v>
      </c>
      <c r="M547" s="1" t="str">
        <f>LEFT('Sheet 1'!M547,2)</f>
        <v>01</v>
      </c>
      <c r="N547" s="1" t="str">
        <f>LEFT('Sheet 1'!N547,2)</f>
        <v>01</v>
      </c>
      <c r="O547" s="1" t="str">
        <f>LEFT('Sheet 1'!O547,2)</f>
        <v>01</v>
      </c>
      <c r="P547" s="1" t="str">
        <f>LEFT('Sheet 1'!P547,2)</f>
        <v>01</v>
      </c>
      <c r="Q547" s="1" t="str">
        <f>LEFT('Sheet 1'!Q547,2)</f>
        <v>01</v>
      </c>
      <c r="R547" s="1" t="str">
        <f>LEFT('Sheet 1'!R547,2)</f>
        <v>01</v>
      </c>
      <c r="S547" s="1" t="str">
        <f>LEFT('Sheet 1'!S547,2)</f>
        <v>01</v>
      </c>
      <c r="T547" s="1" t="str">
        <f>LEFT('Sheet 1'!T547,2)</f>
        <v>01</v>
      </c>
      <c r="U547" s="1" t="str">
        <f>LEFT('Sheet 1'!U547,2)</f>
        <v>01</v>
      </c>
      <c r="V547" s="1" t="str">
        <f>LEFT('Sheet 1'!V547,2)</f>
        <v>01</v>
      </c>
      <c r="W547" s="1" t="str">
        <f>LEFT('Sheet 1'!W547,2)</f>
        <v>01</v>
      </c>
      <c r="X547" s="1" t="str">
        <f>LEFT('Sheet 1'!X547,2)</f>
        <v>01</v>
      </c>
      <c r="Y547" s="1" t="str">
        <f>LEFT('Sheet 1'!Y547,2)</f>
        <v>01</v>
      </c>
      <c r="Z547" s="1" t="str">
        <f>LEFT('Sheet 1'!Z547,2)</f>
        <v>01</v>
      </c>
      <c r="AA547" s="1" t="str">
        <f>LEFT('Sheet 1'!AA547,2)</f>
        <v>01</v>
      </c>
      <c r="AB547" s="1" t="str">
        <f>LEFT('Sheet 1'!AB547,2)</f>
        <v>01</v>
      </c>
      <c r="AC547" s="1" t="str">
        <f>LEFT('Sheet 1'!AC547,2)</f>
        <v>02</v>
      </c>
      <c r="AD547" s="1" t="str">
        <f>LEFT('Sheet 1'!AD547,2)</f>
        <v>02</v>
      </c>
      <c r="AE547" s="1" t="str">
        <f>LEFT('Sheet 1'!AE547,2)</f>
        <v>02</v>
      </c>
      <c r="AF547" s="1" t="str">
        <f>LEFT('Sheet 1'!AF547,2)</f>
        <v>02</v>
      </c>
      <c r="AG547" s="1" t="str">
        <f>LEFT('Sheet 1'!AG547,2)</f>
        <v>02</v>
      </c>
      <c r="AH547" s="1" t="str">
        <f>LEFT('Sheet 1'!AH547,2)</f>
        <v>02</v>
      </c>
      <c r="AI547" s="1" t="str">
        <f>LEFT('Sheet 1'!AI547,2)</f>
        <v>02</v>
      </c>
      <c r="AJ547" s="1" t="str">
        <f>LEFT('Sheet 1'!AJ547,2)</f>
        <v>02</v>
      </c>
      <c r="AK547" s="1" t="str">
        <f>LEFT('Sheet 1'!AK547,2)</f>
        <v>02</v>
      </c>
      <c r="AL547" s="1" t="str">
        <f>LEFT('Sheet 1'!AL547,2)</f>
        <v>02</v>
      </c>
      <c r="AM547" s="1" t="str">
        <f>LEFT('Sheet 1'!AM547,2)</f>
        <v>02</v>
      </c>
      <c r="AN547" s="1" t="str">
        <f>LEFT('Sheet 1'!AN547,2)</f>
        <v>02</v>
      </c>
      <c r="AO547" s="1" t="str">
        <f>LEFT('Sheet 1'!AO547,2)</f>
        <v>02</v>
      </c>
      <c r="AP547" s="1" t="str">
        <f>LEFT('Sheet 1'!AP547,2)</f>
        <v>02</v>
      </c>
      <c r="AQ547" s="1" t="str">
        <f>LEFT('Sheet 1'!AQ547,2)</f>
        <v>02</v>
      </c>
      <c r="AR547" s="1" t="str">
        <f>LEFT('Sheet 1'!AR547,2)</f>
        <v>02</v>
      </c>
      <c r="AS547" s="1" t="str">
        <f>LEFT('Sheet 1'!AS547,2)</f>
        <v>02</v>
      </c>
      <c r="AT547" s="1" t="str">
        <f>LEFT('Sheet 1'!AT547,2)</f>
        <v>02</v>
      </c>
      <c r="AU547" s="1" t="str">
        <f>LEFT('Sheet 1'!AU547,2)</f>
        <v>02</v>
      </c>
      <c r="AV547" s="1" t="str">
        <f>LEFT('Sheet 1'!AV547,2)</f>
        <v>02</v>
      </c>
      <c r="AW547" s="1" t="str">
        <f>LEFT('Sheet 1'!AW547,2)</f>
        <v>02</v>
      </c>
      <c r="AX547" s="1" t="str">
        <f>LEFT('Sheet 1'!AX547,2)</f>
        <v>02</v>
      </c>
      <c r="AY547" s="1" t="str">
        <f>LEFT('Sheet 1'!AY547,2)</f>
        <v>02</v>
      </c>
      <c r="AZ547" s="1" t="str">
        <f>LEFT('Sheet 1'!AZ547,2)</f>
        <v>02</v>
      </c>
      <c r="BA547" s="1" t="str">
        <f>LEFT('Sheet 1'!BA547,2)</f>
        <v>02</v>
      </c>
      <c r="BB547" s="1" t="str">
        <f>LEFT('Sheet 1'!BB547,2)</f>
        <v>02</v>
      </c>
      <c r="BC547" s="1" t="str">
        <f>LEFT('Sheet 1'!BC547,2)</f>
        <v>02</v>
      </c>
      <c r="BD547" s="1" t="str">
        <f>LEFT('Sheet 1'!BD547,2)</f>
        <v>02</v>
      </c>
    </row>
    <row r="548" spans="1:56" x14ac:dyDescent="0.25">
      <c r="A548" t="s">
        <v>617</v>
      </c>
      <c r="B548" s="1" t="str">
        <f>LEFT('Sheet 1'!B548,2)</f>
        <v>01</v>
      </c>
      <c r="C548" s="1" t="str">
        <f>LEFT('Sheet 1'!C548,2)</f>
        <v>01</v>
      </c>
      <c r="D548" s="1" t="str">
        <f>LEFT('Sheet 1'!D548,2)</f>
        <v>01</v>
      </c>
      <c r="E548" s="1" t="str">
        <f>LEFT('Sheet 1'!E548,2)</f>
        <v>01</v>
      </c>
      <c r="F548" s="1" t="str">
        <f>LEFT('Sheet 1'!F548,2)</f>
        <v>01</v>
      </c>
      <c r="G548" s="1" t="str">
        <f>LEFT('Sheet 1'!G548,2)</f>
        <v>01</v>
      </c>
      <c r="H548" s="1" t="str">
        <f>LEFT('Sheet 1'!H548,2)</f>
        <v>01</v>
      </c>
      <c r="I548" s="1" t="str">
        <f>LEFT('Sheet 1'!I548,2)</f>
        <v>01</v>
      </c>
      <c r="J548" s="1" t="str">
        <f>LEFT('Sheet 1'!J548,2)</f>
        <v>01</v>
      </c>
      <c r="K548" s="1" t="str">
        <f>LEFT('Sheet 1'!K548,2)</f>
        <v>01</v>
      </c>
      <c r="L548" s="1" t="str">
        <f>LEFT('Sheet 1'!L548,2)</f>
        <v>01</v>
      </c>
      <c r="M548" s="1" t="str">
        <f>LEFT('Sheet 1'!M548,2)</f>
        <v>01</v>
      </c>
      <c r="N548" s="1" t="str">
        <f>LEFT('Sheet 1'!N548,2)</f>
        <v>03</v>
      </c>
      <c r="O548" s="1" t="str">
        <f>LEFT('Sheet 1'!O548,2)</f>
        <v>03</v>
      </c>
      <c r="P548" s="1" t="str">
        <f>LEFT('Sheet 1'!P548,2)</f>
        <v>03</v>
      </c>
      <c r="Q548" s="1" t="str">
        <f>LEFT('Sheet 1'!Q548,2)</f>
        <v>03</v>
      </c>
      <c r="R548" s="1" t="str">
        <f>LEFT('Sheet 1'!R548,2)</f>
        <v>03</v>
      </c>
      <c r="S548" s="1" t="str">
        <f>LEFT('Sheet 1'!S548,2)</f>
        <v>03</v>
      </c>
      <c r="T548" s="1" t="str">
        <f>LEFT('Sheet 1'!T548,2)</f>
        <v>03</v>
      </c>
      <c r="U548" s="1" t="str">
        <f>LEFT('Sheet 1'!U548,2)</f>
        <v>03</v>
      </c>
      <c r="V548" s="1" t="str">
        <f>LEFT('Sheet 1'!V548,2)</f>
        <v>03</v>
      </c>
      <c r="W548" s="1" t="str">
        <f>LEFT('Sheet 1'!W548,2)</f>
        <v>03</v>
      </c>
      <c r="X548" s="1" t="str">
        <f>LEFT('Sheet 1'!X548,2)</f>
        <v>03</v>
      </c>
      <c r="Y548" s="1" t="str">
        <f>LEFT('Sheet 1'!Y548,2)</f>
        <v>03</v>
      </c>
      <c r="Z548" s="1" t="str">
        <f>LEFT('Sheet 1'!Z548,2)</f>
        <v>03</v>
      </c>
      <c r="AA548" s="1" t="str">
        <f>LEFT('Sheet 1'!AA548,2)</f>
        <v>03</v>
      </c>
      <c r="AB548" s="1" t="str">
        <f>LEFT('Sheet 1'!AB548,2)</f>
        <v>03</v>
      </c>
      <c r="AC548" s="1" t="str">
        <f>LEFT('Sheet 1'!AC548,2)</f>
        <v>03</v>
      </c>
      <c r="AD548" s="1" t="str">
        <f>LEFT('Sheet 1'!AD548,2)</f>
        <v>03</v>
      </c>
      <c r="AE548" s="1" t="str">
        <f>LEFT('Sheet 1'!AE548,2)</f>
        <v>03</v>
      </c>
      <c r="AF548" s="1" t="str">
        <f>LEFT('Sheet 1'!AF548,2)</f>
        <v>03</v>
      </c>
      <c r="AG548" s="1" t="str">
        <f>LEFT('Sheet 1'!AG548,2)</f>
        <v>03</v>
      </c>
      <c r="AH548" s="1" t="str">
        <f>LEFT('Sheet 1'!AH548,2)</f>
        <v>03</v>
      </c>
      <c r="AI548" s="1" t="str">
        <f>LEFT('Sheet 1'!AI548,2)</f>
        <v>03</v>
      </c>
      <c r="AJ548" s="1" t="str">
        <f>LEFT('Sheet 1'!AJ548,2)</f>
        <v>03</v>
      </c>
      <c r="AK548" s="1" t="str">
        <f>LEFT('Sheet 1'!AK548,2)</f>
        <v>03</v>
      </c>
      <c r="AL548" s="1" t="str">
        <f>LEFT('Sheet 1'!AL548,2)</f>
        <v>03</v>
      </c>
      <c r="AM548" s="1" t="str">
        <f>LEFT('Sheet 1'!AM548,2)</f>
        <v>03</v>
      </c>
      <c r="AN548" s="1" t="str">
        <f>LEFT('Sheet 1'!AN548,2)</f>
        <v>03</v>
      </c>
      <c r="AO548" s="1" t="str">
        <f>LEFT('Sheet 1'!AO548,2)</f>
        <v>03</v>
      </c>
      <c r="AP548" s="1" t="str">
        <f>LEFT('Sheet 1'!AP548,2)</f>
        <v>03</v>
      </c>
      <c r="AQ548" s="1" t="str">
        <f>LEFT('Sheet 1'!AQ548,2)</f>
        <v>03</v>
      </c>
      <c r="AR548" s="1" t="str">
        <f>LEFT('Sheet 1'!AR548,2)</f>
        <v>03</v>
      </c>
      <c r="AS548" s="1" t="str">
        <f>LEFT('Sheet 1'!AS548,2)</f>
        <v>03</v>
      </c>
      <c r="AT548" s="1" t="str">
        <f>LEFT('Sheet 1'!AT548,2)</f>
        <v>03</v>
      </c>
      <c r="AU548" s="1" t="str">
        <f>LEFT('Sheet 1'!AU548,2)</f>
        <v>03</v>
      </c>
      <c r="AV548" s="1" t="str">
        <f>LEFT('Sheet 1'!AV548,2)</f>
        <v>03</v>
      </c>
      <c r="AW548" s="1" t="str">
        <f>LEFT('Sheet 1'!AW548,2)</f>
        <v>03</v>
      </c>
      <c r="AX548" s="1" t="str">
        <f>LEFT('Sheet 1'!AX548,2)</f>
        <v>03</v>
      </c>
      <c r="AY548" s="1" t="str">
        <f>LEFT('Sheet 1'!AY548,2)</f>
        <v>03</v>
      </c>
      <c r="AZ548" s="1" t="str">
        <f>LEFT('Sheet 1'!AZ548,2)</f>
        <v>03</v>
      </c>
      <c r="BA548" s="1" t="str">
        <f>LEFT('Sheet 1'!BA548,2)</f>
        <v>03</v>
      </c>
      <c r="BB548" s="1" t="str">
        <f>LEFT('Sheet 1'!BB548,2)</f>
        <v>03</v>
      </c>
      <c r="BC548" s="1" t="str">
        <f>LEFT('Sheet 1'!BC548,2)</f>
        <v>03</v>
      </c>
      <c r="BD548" s="1" t="str">
        <f>LEFT('Sheet 1'!BD548,2)</f>
        <v>03</v>
      </c>
    </row>
    <row r="549" spans="1:56" x14ac:dyDescent="0.25">
      <c r="A549" t="s">
        <v>618</v>
      </c>
      <c r="B549" s="1" t="str">
        <f>LEFT('Sheet 1'!B549,2)</f>
        <v>01</v>
      </c>
      <c r="C549" s="1" t="str">
        <f>LEFT('Sheet 1'!C549,2)</f>
        <v>01</v>
      </c>
      <c r="D549" s="1" t="str">
        <f>LEFT('Sheet 1'!D549,2)</f>
        <v>01</v>
      </c>
      <c r="E549" s="1" t="str">
        <f>LEFT('Sheet 1'!E549,2)</f>
        <v>01</v>
      </c>
      <c r="F549" s="1" t="str">
        <f>LEFT('Sheet 1'!F549,2)</f>
        <v>01</v>
      </c>
      <c r="G549" s="1" t="str">
        <f>LEFT('Sheet 1'!G549,2)</f>
        <v>01</v>
      </c>
      <c r="H549" s="1" t="str">
        <f>LEFT('Sheet 1'!H549,2)</f>
        <v>01</v>
      </c>
      <c r="I549" s="1" t="str">
        <f>LEFT('Sheet 1'!I549,2)</f>
        <v>01</v>
      </c>
      <c r="J549" s="1" t="str">
        <f>LEFT('Sheet 1'!J549,2)</f>
        <v>01</v>
      </c>
      <c r="K549" s="1" t="str">
        <f>LEFT('Sheet 1'!K549,2)</f>
        <v>01</v>
      </c>
      <c r="L549" s="1" t="str">
        <f>LEFT('Sheet 1'!L549,2)</f>
        <v>01</v>
      </c>
      <c r="M549" s="1" t="str">
        <f>LEFT('Sheet 1'!M549,2)</f>
        <v>01</v>
      </c>
      <c r="N549" s="1" t="str">
        <f>LEFT('Sheet 1'!N549,2)</f>
        <v>01</v>
      </c>
      <c r="O549" s="1" t="str">
        <f>LEFT('Sheet 1'!O549,2)</f>
        <v>01</v>
      </c>
      <c r="P549" s="1" t="str">
        <f>LEFT('Sheet 1'!P549,2)</f>
        <v>01</v>
      </c>
      <c r="Q549" s="1" t="str">
        <f>LEFT('Sheet 1'!Q549,2)</f>
        <v>01</v>
      </c>
      <c r="R549" s="1" t="str">
        <f>LEFT('Sheet 1'!R549,2)</f>
        <v>01</v>
      </c>
      <c r="S549" s="1" t="str">
        <f>LEFT('Sheet 1'!S549,2)</f>
        <v>01</v>
      </c>
      <c r="T549" s="1" t="str">
        <f>LEFT('Sheet 1'!T549,2)</f>
        <v>01</v>
      </c>
      <c r="U549" s="1" t="str">
        <f>LEFT('Sheet 1'!U549,2)</f>
        <v>01</v>
      </c>
      <c r="V549" s="1" t="str">
        <f>LEFT('Sheet 1'!V549,2)</f>
        <v>01</v>
      </c>
      <c r="W549" s="1" t="str">
        <f>LEFT('Sheet 1'!W549,2)</f>
        <v>01</v>
      </c>
      <c r="X549" s="1" t="str">
        <f>LEFT('Sheet 1'!X549,2)</f>
        <v>01</v>
      </c>
      <c r="Y549" s="1" t="str">
        <f>LEFT('Sheet 1'!Y549,2)</f>
        <v>01</v>
      </c>
      <c r="Z549" s="1" t="str">
        <f>LEFT('Sheet 1'!Z549,2)</f>
        <v>01</v>
      </c>
      <c r="AA549" s="1" t="str">
        <f>LEFT('Sheet 1'!AA549,2)</f>
        <v>01</v>
      </c>
      <c r="AB549" s="1" t="str">
        <f>LEFT('Sheet 1'!AB549,2)</f>
        <v>01</v>
      </c>
      <c r="AC549" s="1" t="str">
        <f>LEFT('Sheet 1'!AC549,2)</f>
        <v>01</v>
      </c>
      <c r="AD549" s="1" t="str">
        <f>LEFT('Sheet 1'!AD549,2)</f>
        <v>01</v>
      </c>
      <c r="AE549" s="1" t="str">
        <f>LEFT('Sheet 1'!AE549,2)</f>
        <v>01</v>
      </c>
      <c r="AF549" s="1" t="str">
        <f>LEFT('Sheet 1'!AF549,2)</f>
        <v>01</v>
      </c>
      <c r="AG549" s="1" t="str">
        <f>LEFT('Sheet 1'!AG549,2)</f>
        <v>01</v>
      </c>
      <c r="AH549" s="1" t="str">
        <f>LEFT('Sheet 1'!AH549,2)</f>
        <v>01</v>
      </c>
      <c r="AI549" s="1" t="str">
        <f>LEFT('Sheet 1'!AI549,2)</f>
        <v>01</v>
      </c>
      <c r="AJ549" s="1" t="str">
        <f>LEFT('Sheet 1'!AJ549,2)</f>
        <v>01</v>
      </c>
      <c r="AK549" s="1" t="str">
        <f>LEFT('Sheet 1'!AK549,2)</f>
        <v>01</v>
      </c>
      <c r="AL549" s="1" t="str">
        <f>LEFT('Sheet 1'!AL549,2)</f>
        <v>01</v>
      </c>
      <c r="AM549" s="1" t="str">
        <f>LEFT('Sheet 1'!AM549,2)</f>
        <v>01</v>
      </c>
      <c r="AN549" s="1" t="str">
        <f>LEFT('Sheet 1'!AN549,2)</f>
        <v>01</v>
      </c>
      <c r="AO549" s="1" t="str">
        <f>LEFT('Sheet 1'!AO549,2)</f>
        <v>01</v>
      </c>
      <c r="AP549" s="1" t="str">
        <f>LEFT('Sheet 1'!AP549,2)</f>
        <v>01</v>
      </c>
      <c r="AQ549" s="1" t="str">
        <f>LEFT('Sheet 1'!AQ549,2)</f>
        <v>01</v>
      </c>
      <c r="AR549" s="1" t="str">
        <f>LEFT('Sheet 1'!AR549,2)</f>
        <v>01</v>
      </c>
      <c r="AS549" s="1" t="str">
        <f>LEFT('Sheet 1'!AS549,2)</f>
        <v>01</v>
      </c>
      <c r="AT549" s="1" t="str">
        <f>LEFT('Sheet 1'!AT549,2)</f>
        <v>01</v>
      </c>
      <c r="AU549" s="1" t="str">
        <f>LEFT('Sheet 1'!AU549,2)</f>
        <v>01</v>
      </c>
      <c r="AV549" s="1" t="str">
        <f>LEFT('Sheet 1'!AV549,2)</f>
        <v>01</v>
      </c>
      <c r="AW549" s="1" t="str">
        <f>LEFT('Sheet 1'!AW549,2)</f>
        <v>01</v>
      </c>
      <c r="AX549" s="1" t="str">
        <f>LEFT('Sheet 1'!AX549,2)</f>
        <v>01</v>
      </c>
      <c r="AY549" s="1" t="str">
        <f>LEFT('Sheet 1'!AY549,2)</f>
        <v>01</v>
      </c>
      <c r="AZ549" s="1" t="str">
        <f>LEFT('Sheet 1'!AZ549,2)</f>
        <v>01</v>
      </c>
      <c r="BA549" s="1" t="str">
        <f>LEFT('Sheet 1'!BA549,2)</f>
        <v>01</v>
      </c>
      <c r="BB549" s="1" t="str">
        <f>LEFT('Sheet 1'!BB549,2)</f>
        <v>01</v>
      </c>
      <c r="BC549" s="1" t="str">
        <f>LEFT('Sheet 1'!BC549,2)</f>
        <v>01</v>
      </c>
      <c r="BD549" s="1" t="str">
        <f>LEFT('Sheet 1'!BD549,2)</f>
        <v>02</v>
      </c>
    </row>
    <row r="550" spans="1:56" x14ac:dyDescent="0.25">
      <c r="A550" t="s">
        <v>619</v>
      </c>
      <c r="B550" s="1" t="str">
        <f>LEFT('Sheet 1'!B550,2)</f>
        <v>01</v>
      </c>
      <c r="C550" s="1" t="str">
        <f>LEFT('Sheet 1'!C550,2)</f>
        <v>01</v>
      </c>
      <c r="D550" s="1" t="str">
        <f>LEFT('Sheet 1'!D550,2)</f>
        <v>01</v>
      </c>
      <c r="E550" s="1" t="str">
        <f>LEFT('Sheet 1'!E550,2)</f>
        <v>01</v>
      </c>
      <c r="F550" s="1" t="str">
        <f>LEFT('Sheet 1'!F550,2)</f>
        <v>01</v>
      </c>
      <c r="G550" s="1" t="str">
        <f>LEFT('Sheet 1'!G550,2)</f>
        <v>01</v>
      </c>
      <c r="H550" s="1" t="str">
        <f>LEFT('Sheet 1'!H550,2)</f>
        <v>01</v>
      </c>
      <c r="I550" s="1" t="str">
        <f>LEFT('Sheet 1'!I550,2)</f>
        <v>01</v>
      </c>
      <c r="J550" s="1" t="str">
        <f>LEFT('Sheet 1'!J550,2)</f>
        <v>01</v>
      </c>
      <c r="K550" s="1" t="str">
        <f>LEFT('Sheet 1'!K550,2)</f>
        <v>01</v>
      </c>
      <c r="L550" s="1" t="str">
        <f>LEFT('Sheet 1'!L550,2)</f>
        <v>01</v>
      </c>
      <c r="M550" s="1" t="str">
        <f>LEFT('Sheet 1'!M550,2)</f>
        <v>01</v>
      </c>
      <c r="N550" s="1" t="str">
        <f>LEFT('Sheet 1'!N550,2)</f>
        <v>01</v>
      </c>
      <c r="O550" s="1" t="str">
        <f>LEFT('Sheet 1'!O550,2)</f>
        <v>01</v>
      </c>
      <c r="P550" s="1" t="str">
        <f>LEFT('Sheet 1'!P550,2)</f>
        <v>01</v>
      </c>
      <c r="Q550" s="1" t="str">
        <f>LEFT('Sheet 1'!Q550,2)</f>
        <v>03</v>
      </c>
      <c r="R550" s="1" t="str">
        <f>LEFT('Sheet 1'!R550,2)</f>
        <v>03</v>
      </c>
      <c r="S550" s="1" t="str">
        <f>LEFT('Sheet 1'!S550,2)</f>
        <v>03</v>
      </c>
      <c r="T550" s="1" t="str">
        <f>LEFT('Sheet 1'!T550,2)</f>
        <v>03</v>
      </c>
      <c r="U550" s="1" t="str">
        <f>LEFT('Sheet 1'!U550,2)</f>
        <v>03</v>
      </c>
      <c r="V550" s="1" t="str">
        <f>LEFT('Sheet 1'!V550,2)</f>
        <v>03</v>
      </c>
      <c r="W550" s="1" t="str">
        <f>LEFT('Sheet 1'!W550,2)</f>
        <v>03</v>
      </c>
      <c r="X550" s="1" t="str">
        <f>LEFT('Sheet 1'!X550,2)</f>
        <v>03</v>
      </c>
      <c r="Y550" s="1" t="str">
        <f>LEFT('Sheet 1'!Y550,2)</f>
        <v>03</v>
      </c>
      <c r="Z550" s="1" t="str">
        <f>LEFT('Sheet 1'!Z550,2)</f>
        <v>03</v>
      </c>
      <c r="AA550" s="1" t="str">
        <f>LEFT('Sheet 1'!AA550,2)</f>
        <v>03</v>
      </c>
      <c r="AB550" s="1" t="str">
        <f>LEFT('Sheet 1'!AB550,2)</f>
        <v>03</v>
      </c>
      <c r="AC550" s="1" t="str">
        <f>LEFT('Sheet 1'!AC550,2)</f>
        <v>03</v>
      </c>
      <c r="AD550" s="1" t="str">
        <f>LEFT('Sheet 1'!AD550,2)</f>
        <v>03</v>
      </c>
      <c r="AE550" s="1" t="str">
        <f>LEFT('Sheet 1'!AE550,2)</f>
        <v>03</v>
      </c>
      <c r="AF550" s="1" t="str">
        <f>LEFT('Sheet 1'!AF550,2)</f>
        <v>03</v>
      </c>
      <c r="AG550" s="1" t="str">
        <f>LEFT('Sheet 1'!AG550,2)</f>
        <v>03</v>
      </c>
      <c r="AH550" s="1" t="str">
        <f>LEFT('Sheet 1'!AH550,2)</f>
        <v>03</v>
      </c>
      <c r="AI550" s="1" t="str">
        <f>LEFT('Sheet 1'!AI550,2)</f>
        <v>03</v>
      </c>
      <c r="AJ550" s="1" t="str">
        <f>LEFT('Sheet 1'!AJ550,2)</f>
        <v>03</v>
      </c>
      <c r="AK550" s="1" t="str">
        <f>LEFT('Sheet 1'!AK550,2)</f>
        <v>03</v>
      </c>
      <c r="AL550" s="1" t="str">
        <f>LEFT('Sheet 1'!AL550,2)</f>
        <v>03</v>
      </c>
      <c r="AM550" s="1" t="str">
        <f>LEFT('Sheet 1'!AM550,2)</f>
        <v>03</v>
      </c>
      <c r="AN550" s="1" t="str">
        <f>LEFT('Sheet 1'!AN550,2)</f>
        <v>03</v>
      </c>
      <c r="AO550" s="1" t="str">
        <f>LEFT('Sheet 1'!AO550,2)</f>
        <v>03</v>
      </c>
      <c r="AP550" s="1" t="str">
        <f>LEFT('Sheet 1'!AP550,2)</f>
        <v>03</v>
      </c>
      <c r="AQ550" s="1" t="str">
        <f>LEFT('Sheet 1'!AQ550,2)</f>
        <v>03</v>
      </c>
      <c r="AR550" s="1" t="str">
        <f>LEFT('Sheet 1'!AR550,2)</f>
        <v>03</v>
      </c>
      <c r="AS550" s="1" t="str">
        <f>LEFT('Sheet 1'!AS550,2)</f>
        <v>03</v>
      </c>
      <c r="AT550" s="1" t="str">
        <f>LEFT('Sheet 1'!AT550,2)</f>
        <v>03</v>
      </c>
      <c r="AU550" s="1" t="str">
        <f>LEFT('Sheet 1'!AU550,2)</f>
        <v>03</v>
      </c>
      <c r="AV550" s="1" t="str">
        <f>LEFT('Sheet 1'!AV550,2)</f>
        <v>03</v>
      </c>
      <c r="AW550" s="1" t="str">
        <f>LEFT('Sheet 1'!AW550,2)</f>
        <v>03</v>
      </c>
      <c r="AX550" s="1" t="str">
        <f>LEFT('Sheet 1'!AX550,2)</f>
        <v>03</v>
      </c>
      <c r="AY550" s="1" t="str">
        <f>LEFT('Sheet 1'!AY550,2)</f>
        <v>03</v>
      </c>
      <c r="AZ550" s="1" t="str">
        <f>LEFT('Sheet 1'!AZ550,2)</f>
        <v>03</v>
      </c>
      <c r="BA550" s="1" t="str">
        <f>LEFT('Sheet 1'!BA550,2)</f>
        <v>03</v>
      </c>
      <c r="BB550" s="1" t="str">
        <f>LEFT('Sheet 1'!BB550,2)</f>
        <v>03</v>
      </c>
      <c r="BC550" s="1" t="str">
        <f>LEFT('Sheet 1'!BC550,2)</f>
        <v>03</v>
      </c>
      <c r="BD550" s="1" t="str">
        <f>LEFT('Sheet 1'!BD550,2)</f>
        <v>03</v>
      </c>
    </row>
    <row r="551" spans="1:56" x14ac:dyDescent="0.25">
      <c r="A551" t="s">
        <v>620</v>
      </c>
      <c r="B551" s="1" t="str">
        <f>LEFT('Sheet 1'!B551,2)</f>
        <v>01</v>
      </c>
      <c r="C551" s="1" t="str">
        <f>LEFT('Sheet 1'!C551,2)</f>
        <v>01</v>
      </c>
      <c r="D551" s="1" t="str">
        <f>LEFT('Sheet 1'!D551,2)</f>
        <v>01</v>
      </c>
      <c r="E551" s="1" t="str">
        <f>LEFT('Sheet 1'!E551,2)</f>
        <v>01</v>
      </c>
      <c r="F551" s="1" t="str">
        <f>LEFT('Sheet 1'!F551,2)</f>
        <v>01</v>
      </c>
      <c r="G551" s="1" t="str">
        <f>LEFT('Sheet 1'!G551,2)</f>
        <v>01</v>
      </c>
      <c r="H551" s="1" t="str">
        <f>LEFT('Sheet 1'!H551,2)</f>
        <v>01</v>
      </c>
      <c r="I551" s="1" t="str">
        <f>LEFT('Sheet 1'!I551,2)</f>
        <v>01</v>
      </c>
      <c r="J551" s="1" t="str">
        <f>LEFT('Sheet 1'!J551,2)</f>
        <v>01</v>
      </c>
      <c r="K551" s="1" t="str">
        <f>LEFT('Sheet 1'!K551,2)</f>
        <v>01</v>
      </c>
      <c r="L551" s="1" t="str">
        <f>LEFT('Sheet 1'!L551,2)</f>
        <v>01</v>
      </c>
      <c r="M551" s="1" t="str">
        <f>LEFT('Sheet 1'!M551,2)</f>
        <v>01</v>
      </c>
      <c r="N551" s="1" t="str">
        <f>LEFT('Sheet 1'!N551,2)</f>
        <v>01</v>
      </c>
      <c r="O551" s="1" t="str">
        <f>LEFT('Sheet 1'!O551,2)</f>
        <v>01</v>
      </c>
      <c r="P551" s="1" t="str">
        <f>LEFT('Sheet 1'!P551,2)</f>
        <v>01</v>
      </c>
      <c r="Q551" s="1" t="str">
        <f>LEFT('Sheet 1'!Q551,2)</f>
        <v>01</v>
      </c>
      <c r="R551" s="1" t="str">
        <f>LEFT('Sheet 1'!R551,2)</f>
        <v>01</v>
      </c>
      <c r="S551" s="1" t="str">
        <f>LEFT('Sheet 1'!S551,2)</f>
        <v>01</v>
      </c>
      <c r="T551" s="1" t="str">
        <f>LEFT('Sheet 1'!T551,2)</f>
        <v>01</v>
      </c>
      <c r="U551" s="1" t="str">
        <f>LEFT('Sheet 1'!U551,2)</f>
        <v>01</v>
      </c>
      <c r="V551" s="1" t="str">
        <f>LEFT('Sheet 1'!V551,2)</f>
        <v>01</v>
      </c>
      <c r="W551" s="1" t="str">
        <f>LEFT('Sheet 1'!W551,2)</f>
        <v>02</v>
      </c>
      <c r="X551" s="1" t="str">
        <f>LEFT('Sheet 1'!X551,2)</f>
        <v>02</v>
      </c>
      <c r="Y551" s="1" t="str">
        <f>LEFT('Sheet 1'!Y551,2)</f>
        <v>02</v>
      </c>
      <c r="Z551" s="1" t="str">
        <f>LEFT('Sheet 1'!Z551,2)</f>
        <v>02</v>
      </c>
      <c r="AA551" s="1" t="str">
        <f>LEFT('Sheet 1'!AA551,2)</f>
        <v>02</v>
      </c>
      <c r="AB551" s="1" t="str">
        <f>LEFT('Sheet 1'!AB551,2)</f>
        <v>02</v>
      </c>
      <c r="AC551" s="1" t="str">
        <f>LEFT('Sheet 1'!AC551,2)</f>
        <v>02</v>
      </c>
      <c r="AD551" s="1" t="str">
        <f>LEFT('Sheet 1'!AD551,2)</f>
        <v>02</v>
      </c>
      <c r="AE551" s="1" t="str">
        <f>LEFT('Sheet 1'!AE551,2)</f>
        <v>02</v>
      </c>
      <c r="AF551" s="1" t="str">
        <f>LEFT('Sheet 1'!AF551,2)</f>
        <v>02</v>
      </c>
      <c r="AG551" s="1" t="str">
        <f>LEFT('Sheet 1'!AG551,2)</f>
        <v>02</v>
      </c>
      <c r="AH551" s="1" t="str">
        <f>LEFT('Sheet 1'!AH551,2)</f>
        <v>02</v>
      </c>
      <c r="AI551" s="1" t="str">
        <f>LEFT('Sheet 1'!AI551,2)</f>
        <v>02</v>
      </c>
      <c r="AJ551" s="1" t="str">
        <f>LEFT('Sheet 1'!AJ551,2)</f>
        <v>02</v>
      </c>
      <c r="AK551" s="1" t="str">
        <f>LEFT('Sheet 1'!AK551,2)</f>
        <v>02</v>
      </c>
      <c r="AL551" s="1" t="str">
        <f>LEFT('Sheet 1'!AL551,2)</f>
        <v>02</v>
      </c>
      <c r="AM551" s="1" t="str">
        <f>LEFT('Sheet 1'!AM551,2)</f>
        <v>02</v>
      </c>
      <c r="AN551" s="1" t="str">
        <f>LEFT('Sheet 1'!AN551,2)</f>
        <v>02</v>
      </c>
      <c r="AO551" s="1" t="str">
        <f>LEFT('Sheet 1'!AO551,2)</f>
        <v>02</v>
      </c>
      <c r="AP551" s="1" t="str">
        <f>LEFT('Sheet 1'!AP551,2)</f>
        <v>02</v>
      </c>
      <c r="AQ551" s="1" t="str">
        <f>LEFT('Sheet 1'!AQ551,2)</f>
        <v>02</v>
      </c>
      <c r="AR551" s="1" t="str">
        <f>LEFT('Sheet 1'!AR551,2)</f>
        <v>02</v>
      </c>
      <c r="AS551" s="1" t="str">
        <f>LEFT('Sheet 1'!AS551,2)</f>
        <v>02</v>
      </c>
      <c r="AT551" s="1" t="str">
        <f>LEFT('Sheet 1'!AT551,2)</f>
        <v>02</v>
      </c>
      <c r="AU551" s="1" t="str">
        <f>LEFT('Sheet 1'!AU551,2)</f>
        <v>02</v>
      </c>
      <c r="AV551" s="1" t="str">
        <f>LEFT('Sheet 1'!AV551,2)</f>
        <v>02</v>
      </c>
      <c r="AW551" s="1" t="str">
        <f>LEFT('Sheet 1'!AW551,2)</f>
        <v>02</v>
      </c>
      <c r="AX551" s="1" t="str">
        <f>LEFT('Sheet 1'!AX551,2)</f>
        <v>02</v>
      </c>
      <c r="AY551" s="1" t="str">
        <f>LEFT('Sheet 1'!AY551,2)</f>
        <v>02</v>
      </c>
      <c r="AZ551" s="1" t="str">
        <f>LEFT('Sheet 1'!AZ551,2)</f>
        <v>02</v>
      </c>
      <c r="BA551" s="1" t="str">
        <f>LEFT('Sheet 1'!BA551,2)</f>
        <v>02</v>
      </c>
      <c r="BB551" s="1" t="str">
        <f>LEFT('Sheet 1'!BB551,2)</f>
        <v>02</v>
      </c>
      <c r="BC551" s="1" t="str">
        <f>LEFT('Sheet 1'!BC551,2)</f>
        <v>02</v>
      </c>
      <c r="BD551" s="1" t="str">
        <f>LEFT('Sheet 1'!BD551,2)</f>
        <v>02</v>
      </c>
    </row>
    <row r="552" spans="1:56" x14ac:dyDescent="0.25">
      <c r="A552" t="s">
        <v>621</v>
      </c>
      <c r="B552" s="1" t="str">
        <f>LEFT('Sheet 1'!B552,2)</f>
        <v>01</v>
      </c>
      <c r="C552" s="1" t="str">
        <f>LEFT('Sheet 1'!C552,2)</f>
        <v>01</v>
      </c>
      <c r="D552" s="1" t="str">
        <f>LEFT('Sheet 1'!D552,2)</f>
        <v>01</v>
      </c>
      <c r="E552" s="1" t="str">
        <f>LEFT('Sheet 1'!E552,2)</f>
        <v>01</v>
      </c>
      <c r="F552" s="1" t="str">
        <f>LEFT('Sheet 1'!F552,2)</f>
        <v>01</v>
      </c>
      <c r="G552" s="1" t="str">
        <f>LEFT('Sheet 1'!G552,2)</f>
        <v>01</v>
      </c>
      <c r="H552" s="1" t="str">
        <f>LEFT('Sheet 1'!H552,2)</f>
        <v>01</v>
      </c>
      <c r="I552" s="1" t="str">
        <f>LEFT('Sheet 1'!I552,2)</f>
        <v>01</v>
      </c>
      <c r="J552" s="1" t="str">
        <f>LEFT('Sheet 1'!J552,2)</f>
        <v>01</v>
      </c>
      <c r="K552" s="1" t="str">
        <f>LEFT('Sheet 1'!K552,2)</f>
        <v>01</v>
      </c>
      <c r="L552" s="1" t="str">
        <f>LEFT('Sheet 1'!L552,2)</f>
        <v>01</v>
      </c>
      <c r="M552" s="1" t="str">
        <f>LEFT('Sheet 1'!M552,2)</f>
        <v>01</v>
      </c>
      <c r="N552" s="1" t="str">
        <f>LEFT('Sheet 1'!N552,2)</f>
        <v>01</v>
      </c>
      <c r="O552" s="1" t="str">
        <f>LEFT('Sheet 1'!O552,2)</f>
        <v>01</v>
      </c>
      <c r="P552" s="1" t="str">
        <f>LEFT('Sheet 1'!P552,2)</f>
        <v>01</v>
      </c>
      <c r="Q552" s="1" t="str">
        <f>LEFT('Sheet 1'!Q552,2)</f>
        <v>01</v>
      </c>
      <c r="R552" s="1" t="str">
        <f>LEFT('Sheet 1'!R552,2)</f>
        <v>01</v>
      </c>
      <c r="S552" s="1" t="str">
        <f>LEFT('Sheet 1'!S552,2)</f>
        <v>01</v>
      </c>
      <c r="T552" s="1" t="str">
        <f>LEFT('Sheet 1'!T552,2)</f>
        <v>01</v>
      </c>
      <c r="U552" s="1" t="str">
        <f>LEFT('Sheet 1'!U552,2)</f>
        <v>01</v>
      </c>
      <c r="V552" s="1" t="str">
        <f>LEFT('Sheet 1'!V552,2)</f>
        <v>01</v>
      </c>
      <c r="W552" s="1" t="str">
        <f>LEFT('Sheet 1'!W552,2)</f>
        <v>01</v>
      </c>
      <c r="X552" s="1" t="str">
        <f>LEFT('Sheet 1'!X552,2)</f>
        <v>01</v>
      </c>
      <c r="Y552" s="1" t="str">
        <f>LEFT('Sheet 1'!Y552,2)</f>
        <v>01</v>
      </c>
      <c r="Z552" s="1" t="str">
        <f>LEFT('Sheet 1'!Z552,2)</f>
        <v>01</v>
      </c>
      <c r="AA552" s="1" t="str">
        <f>LEFT('Sheet 1'!AA552,2)</f>
        <v>01</v>
      </c>
      <c r="AB552" s="1" t="str">
        <f>LEFT('Sheet 1'!AB552,2)</f>
        <v>01</v>
      </c>
      <c r="AC552" s="1" t="str">
        <f>LEFT('Sheet 1'!AC552,2)</f>
        <v>01</v>
      </c>
      <c r="AD552" s="1" t="str">
        <f>LEFT('Sheet 1'!AD552,2)</f>
        <v>01</v>
      </c>
      <c r="AE552" s="1" t="str">
        <f>LEFT('Sheet 1'!AE552,2)</f>
        <v>01</v>
      </c>
      <c r="AF552" s="1" t="str">
        <f>LEFT('Sheet 1'!AF552,2)</f>
        <v>01</v>
      </c>
      <c r="AG552" s="1" t="str">
        <f>LEFT('Sheet 1'!AG552,2)</f>
        <v>01</v>
      </c>
      <c r="AH552" s="1" t="str">
        <f>LEFT('Sheet 1'!AH552,2)</f>
        <v>01</v>
      </c>
      <c r="AI552" s="1" t="str">
        <f>LEFT('Sheet 1'!AI552,2)</f>
        <v>01</v>
      </c>
      <c r="AJ552" s="1" t="str">
        <f>LEFT('Sheet 1'!AJ552,2)</f>
        <v>01</v>
      </c>
      <c r="AK552" s="1" t="str">
        <f>LEFT('Sheet 1'!AK552,2)</f>
        <v>01</v>
      </c>
      <c r="AL552" s="1" t="str">
        <f>LEFT('Sheet 1'!AL552,2)</f>
        <v>01</v>
      </c>
      <c r="AM552" s="1" t="str">
        <f>LEFT('Sheet 1'!AM552,2)</f>
        <v>01</v>
      </c>
      <c r="AN552" s="1" t="str">
        <f>LEFT('Sheet 1'!AN552,2)</f>
        <v>01</v>
      </c>
      <c r="AO552" s="1" t="str">
        <f>LEFT('Sheet 1'!AO552,2)</f>
        <v>01</v>
      </c>
      <c r="AP552" s="1" t="str">
        <f>LEFT('Sheet 1'!AP552,2)</f>
        <v>01</v>
      </c>
      <c r="AQ552" s="1" t="str">
        <f>LEFT('Sheet 1'!AQ552,2)</f>
        <v>01</v>
      </c>
      <c r="AR552" s="1" t="str">
        <f>LEFT('Sheet 1'!AR552,2)</f>
        <v>01</v>
      </c>
      <c r="AS552" s="1" t="str">
        <f>LEFT('Sheet 1'!AS552,2)</f>
        <v>01</v>
      </c>
      <c r="AT552" s="1" t="str">
        <f>LEFT('Sheet 1'!AT552,2)</f>
        <v>01</v>
      </c>
      <c r="AU552" s="1" t="str">
        <f>LEFT('Sheet 1'!AU552,2)</f>
        <v>01</v>
      </c>
      <c r="AV552" s="1" t="str">
        <f>LEFT('Sheet 1'!AV552,2)</f>
        <v>01</v>
      </c>
      <c r="AW552" s="1" t="str">
        <f>LEFT('Sheet 1'!AW552,2)</f>
        <v>01</v>
      </c>
      <c r="AX552" s="1" t="str">
        <f>LEFT('Sheet 1'!AX552,2)</f>
        <v>01</v>
      </c>
      <c r="AY552" s="1" t="str">
        <f>LEFT('Sheet 1'!AY552,2)</f>
        <v>01</v>
      </c>
      <c r="AZ552" s="1" t="str">
        <f>LEFT('Sheet 1'!AZ552,2)</f>
        <v>01</v>
      </c>
      <c r="BA552" s="1" t="str">
        <f>LEFT('Sheet 1'!BA552,2)</f>
        <v>01</v>
      </c>
      <c r="BB552" s="1" t="str">
        <f>LEFT('Sheet 1'!BB552,2)</f>
        <v>01</v>
      </c>
      <c r="BC552" s="1" t="str">
        <f>LEFT('Sheet 1'!BC552,2)</f>
        <v>01</v>
      </c>
      <c r="BD552" s="1" t="str">
        <f>LEFT('Sheet 1'!BD552,2)</f>
        <v>01</v>
      </c>
    </row>
    <row r="553" spans="1:56" x14ac:dyDescent="0.25">
      <c r="A553" t="s">
        <v>622</v>
      </c>
      <c r="B553" s="1" t="str">
        <f>LEFT('Sheet 1'!B553,2)</f>
        <v>03</v>
      </c>
      <c r="C553" s="1" t="str">
        <f>LEFT('Sheet 1'!C553,2)</f>
        <v>03</v>
      </c>
      <c r="D553" s="1" t="str">
        <f>LEFT('Sheet 1'!D553,2)</f>
        <v>03</v>
      </c>
      <c r="E553" s="1" t="str">
        <f>LEFT('Sheet 1'!E553,2)</f>
        <v>03</v>
      </c>
      <c r="F553" s="1" t="str">
        <f>LEFT('Sheet 1'!F553,2)</f>
        <v>03</v>
      </c>
      <c r="G553" s="1" t="str">
        <f>LEFT('Sheet 1'!G553,2)</f>
        <v>03</v>
      </c>
      <c r="H553" s="1" t="str">
        <f>LEFT('Sheet 1'!H553,2)</f>
        <v>03</v>
      </c>
      <c r="I553" s="1" t="str">
        <f>LEFT('Sheet 1'!I553,2)</f>
        <v>03</v>
      </c>
      <c r="J553" s="1" t="str">
        <f>LEFT('Sheet 1'!J553,2)</f>
        <v>03</v>
      </c>
      <c r="K553" s="1" t="str">
        <f>LEFT('Sheet 1'!K553,2)</f>
        <v>03</v>
      </c>
      <c r="L553" s="1" t="str">
        <f>LEFT('Sheet 1'!L553,2)</f>
        <v>03</v>
      </c>
      <c r="M553" s="1" t="str">
        <f>LEFT('Sheet 1'!M553,2)</f>
        <v>03</v>
      </c>
      <c r="N553" s="1" t="str">
        <f>LEFT('Sheet 1'!N553,2)</f>
        <v>03</v>
      </c>
      <c r="O553" s="1" t="str">
        <f>LEFT('Sheet 1'!O553,2)</f>
        <v>03</v>
      </c>
      <c r="P553" s="1" t="str">
        <f>LEFT('Sheet 1'!P553,2)</f>
        <v>03</v>
      </c>
      <c r="Q553" s="1" t="str">
        <f>LEFT('Sheet 1'!Q553,2)</f>
        <v>03</v>
      </c>
      <c r="R553" s="1" t="str">
        <f>LEFT('Sheet 1'!R553,2)</f>
        <v>03</v>
      </c>
      <c r="S553" s="1" t="str">
        <f>LEFT('Sheet 1'!S553,2)</f>
        <v>03</v>
      </c>
      <c r="T553" s="1" t="str">
        <f>LEFT('Sheet 1'!T553,2)</f>
        <v>03</v>
      </c>
      <c r="U553" s="1" t="str">
        <f>LEFT('Sheet 1'!U553,2)</f>
        <v>03</v>
      </c>
      <c r="V553" s="1" t="str">
        <f>LEFT('Sheet 1'!V553,2)</f>
        <v>03</v>
      </c>
      <c r="W553" s="1" t="str">
        <f>LEFT('Sheet 1'!W553,2)</f>
        <v>03</v>
      </c>
      <c r="X553" s="1" t="str">
        <f>LEFT('Sheet 1'!X553,2)</f>
        <v>03</v>
      </c>
      <c r="Y553" s="1" t="str">
        <f>LEFT('Sheet 1'!Y553,2)</f>
        <v>03</v>
      </c>
      <c r="Z553" s="1" t="str">
        <f>LEFT('Sheet 1'!Z553,2)</f>
        <v>03</v>
      </c>
      <c r="AA553" s="1" t="str">
        <f>LEFT('Sheet 1'!AA553,2)</f>
        <v>03</v>
      </c>
      <c r="AB553" s="1" t="str">
        <f>LEFT('Sheet 1'!AB553,2)</f>
        <v>03</v>
      </c>
      <c r="AC553" s="1" t="str">
        <f>LEFT('Sheet 1'!AC553,2)</f>
        <v>03</v>
      </c>
      <c r="AD553" s="1" t="str">
        <f>LEFT('Sheet 1'!AD553,2)</f>
        <v>03</v>
      </c>
      <c r="AE553" s="1" t="str">
        <f>LEFT('Sheet 1'!AE553,2)</f>
        <v>03</v>
      </c>
      <c r="AF553" s="1" t="str">
        <f>LEFT('Sheet 1'!AF553,2)</f>
        <v>03</v>
      </c>
      <c r="AG553" s="1" t="str">
        <f>LEFT('Sheet 1'!AG553,2)</f>
        <v>03</v>
      </c>
      <c r="AH553" s="1" t="str">
        <f>LEFT('Sheet 1'!AH553,2)</f>
        <v>03</v>
      </c>
      <c r="AI553" s="1" t="str">
        <f>LEFT('Sheet 1'!AI553,2)</f>
        <v>03</v>
      </c>
      <c r="AJ553" s="1" t="str">
        <f>LEFT('Sheet 1'!AJ553,2)</f>
        <v>03</v>
      </c>
      <c r="AK553" s="1" t="str">
        <f>LEFT('Sheet 1'!AK553,2)</f>
        <v>01</v>
      </c>
      <c r="AL553" s="1" t="str">
        <f>LEFT('Sheet 1'!AL553,2)</f>
        <v>01</v>
      </c>
      <c r="AM553" s="1" t="str">
        <f>LEFT('Sheet 1'!AM553,2)</f>
        <v>01</v>
      </c>
      <c r="AN553" s="1" t="str">
        <f>LEFT('Sheet 1'!AN553,2)</f>
        <v>02</v>
      </c>
      <c r="AO553" s="1" t="str">
        <f>LEFT('Sheet 1'!AO553,2)</f>
        <v>02</v>
      </c>
      <c r="AP553" s="1" t="str">
        <f>LEFT('Sheet 1'!AP553,2)</f>
        <v>02</v>
      </c>
      <c r="AQ553" s="1" t="str">
        <f>LEFT('Sheet 1'!AQ553,2)</f>
        <v>02</v>
      </c>
      <c r="AR553" s="1" t="str">
        <f>LEFT('Sheet 1'!AR553,2)</f>
        <v>02</v>
      </c>
      <c r="AS553" s="1" t="str">
        <f>LEFT('Sheet 1'!AS553,2)</f>
        <v>02</v>
      </c>
      <c r="AT553" s="1" t="str">
        <f>LEFT('Sheet 1'!AT553,2)</f>
        <v>02</v>
      </c>
      <c r="AU553" s="1" t="str">
        <f>LEFT('Sheet 1'!AU553,2)</f>
        <v>02</v>
      </c>
      <c r="AV553" s="1" t="str">
        <f>LEFT('Sheet 1'!AV553,2)</f>
        <v>02</v>
      </c>
      <c r="AW553" s="1" t="str">
        <f>LEFT('Sheet 1'!AW553,2)</f>
        <v>02</v>
      </c>
      <c r="AX553" s="1" t="str">
        <f>LEFT('Sheet 1'!AX553,2)</f>
        <v>02</v>
      </c>
      <c r="AY553" s="1" t="str">
        <f>LEFT('Sheet 1'!AY553,2)</f>
        <v>02</v>
      </c>
      <c r="AZ553" s="1" t="str">
        <f>LEFT('Sheet 1'!AZ553,2)</f>
        <v>02</v>
      </c>
      <c r="BA553" s="1" t="str">
        <f>LEFT('Sheet 1'!BA553,2)</f>
        <v>02</v>
      </c>
      <c r="BB553" s="1" t="str">
        <f>LEFT('Sheet 1'!BB553,2)</f>
        <v>02</v>
      </c>
      <c r="BC553" s="1" t="str">
        <f>LEFT('Sheet 1'!BC553,2)</f>
        <v>02</v>
      </c>
      <c r="BD553" s="1" t="str">
        <f>LEFT('Sheet 1'!BD553,2)</f>
        <v>02</v>
      </c>
    </row>
    <row r="554" spans="1:56" x14ac:dyDescent="0.25">
      <c r="A554" t="s">
        <v>623</v>
      </c>
      <c r="B554" s="1" t="str">
        <f>LEFT('Sheet 1'!B554,2)</f>
        <v>01</v>
      </c>
      <c r="C554" s="1" t="str">
        <f>LEFT('Sheet 1'!C554,2)</f>
        <v>01</v>
      </c>
      <c r="D554" s="1" t="str">
        <f>LEFT('Sheet 1'!D554,2)</f>
        <v>01</v>
      </c>
      <c r="E554" s="1" t="str">
        <f>LEFT('Sheet 1'!E554,2)</f>
        <v>01</v>
      </c>
      <c r="F554" s="1" t="str">
        <f>LEFT('Sheet 1'!F554,2)</f>
        <v>01</v>
      </c>
      <c r="G554" s="1" t="str">
        <f>LEFT('Sheet 1'!G554,2)</f>
        <v>01</v>
      </c>
      <c r="H554" s="1" t="str">
        <f>LEFT('Sheet 1'!H554,2)</f>
        <v>01</v>
      </c>
      <c r="I554" s="1" t="str">
        <f>LEFT('Sheet 1'!I554,2)</f>
        <v>01</v>
      </c>
      <c r="J554" s="1" t="str">
        <f>LEFT('Sheet 1'!J554,2)</f>
        <v>01</v>
      </c>
      <c r="K554" s="1" t="str">
        <f>LEFT('Sheet 1'!K554,2)</f>
        <v>01</v>
      </c>
      <c r="L554" s="1" t="str">
        <f>LEFT('Sheet 1'!L554,2)</f>
        <v>01</v>
      </c>
      <c r="M554" s="1" t="str">
        <f>LEFT('Sheet 1'!M554,2)</f>
        <v>01</v>
      </c>
      <c r="N554" s="1" t="str">
        <f>LEFT('Sheet 1'!N554,2)</f>
        <v>01</v>
      </c>
      <c r="O554" s="1" t="str">
        <f>LEFT('Sheet 1'!O554,2)</f>
        <v>01</v>
      </c>
      <c r="P554" s="1" t="str">
        <f>LEFT('Sheet 1'!P554,2)</f>
        <v>01</v>
      </c>
      <c r="Q554" s="1" t="str">
        <f>LEFT('Sheet 1'!Q554,2)</f>
        <v>01</v>
      </c>
      <c r="R554" s="1" t="str">
        <f>LEFT('Sheet 1'!R554,2)</f>
        <v>01</v>
      </c>
      <c r="S554" s="1" t="str">
        <f>LEFT('Sheet 1'!S554,2)</f>
        <v>01</v>
      </c>
      <c r="T554" s="1" t="str">
        <f>LEFT('Sheet 1'!T554,2)</f>
        <v>01</v>
      </c>
      <c r="U554" s="1" t="str">
        <f>LEFT('Sheet 1'!U554,2)</f>
        <v>01</v>
      </c>
      <c r="V554" s="1" t="str">
        <f>LEFT('Sheet 1'!V554,2)</f>
        <v>01</v>
      </c>
      <c r="W554" s="1" t="str">
        <f>LEFT('Sheet 1'!W554,2)</f>
        <v>01</v>
      </c>
      <c r="X554" s="1" t="str">
        <f>LEFT('Sheet 1'!X554,2)</f>
        <v>01</v>
      </c>
      <c r="Y554" s="1" t="str">
        <f>LEFT('Sheet 1'!Y554,2)</f>
        <v>01</v>
      </c>
      <c r="Z554" s="1" t="str">
        <f>LEFT('Sheet 1'!Z554,2)</f>
        <v>01</v>
      </c>
      <c r="AA554" s="1" t="str">
        <f>LEFT('Sheet 1'!AA554,2)</f>
        <v>01</v>
      </c>
      <c r="AB554" s="1" t="str">
        <f>LEFT('Sheet 1'!AB554,2)</f>
        <v>01</v>
      </c>
      <c r="AC554" s="1" t="str">
        <f>LEFT('Sheet 1'!AC554,2)</f>
        <v>01</v>
      </c>
      <c r="AD554" s="1" t="str">
        <f>LEFT('Sheet 1'!AD554,2)</f>
        <v>01</v>
      </c>
      <c r="AE554" s="1" t="str">
        <f>LEFT('Sheet 1'!AE554,2)</f>
        <v>01</v>
      </c>
      <c r="AF554" s="1" t="str">
        <f>LEFT('Sheet 1'!AF554,2)</f>
        <v>01</v>
      </c>
      <c r="AG554" s="1" t="str">
        <f>LEFT('Sheet 1'!AG554,2)</f>
        <v>01</v>
      </c>
      <c r="AH554" s="1" t="str">
        <f>LEFT('Sheet 1'!AH554,2)</f>
        <v>01</v>
      </c>
      <c r="AI554" s="1" t="str">
        <f>LEFT('Sheet 1'!AI554,2)</f>
        <v>01</v>
      </c>
      <c r="AJ554" s="1" t="str">
        <f>LEFT('Sheet 1'!AJ554,2)</f>
        <v>01</v>
      </c>
      <c r="AK554" s="1" t="str">
        <f>LEFT('Sheet 1'!AK554,2)</f>
        <v>01</v>
      </c>
      <c r="AL554" s="1" t="str">
        <f>LEFT('Sheet 1'!AL554,2)</f>
        <v>01</v>
      </c>
      <c r="AM554" s="1" t="str">
        <f>LEFT('Sheet 1'!AM554,2)</f>
        <v>01</v>
      </c>
      <c r="AN554" s="1" t="str">
        <f>LEFT('Sheet 1'!AN554,2)</f>
        <v>01</v>
      </c>
      <c r="AO554" s="1" t="str">
        <f>LEFT('Sheet 1'!AO554,2)</f>
        <v>01</v>
      </c>
      <c r="AP554" s="1" t="str">
        <f>LEFT('Sheet 1'!AP554,2)</f>
        <v>01</v>
      </c>
      <c r="AQ554" s="1" t="str">
        <f>LEFT('Sheet 1'!AQ554,2)</f>
        <v>01</v>
      </c>
      <c r="AR554" s="1" t="str">
        <f>LEFT('Sheet 1'!AR554,2)</f>
        <v>01</v>
      </c>
      <c r="AS554" s="1" t="str">
        <f>LEFT('Sheet 1'!AS554,2)</f>
        <v>01</v>
      </c>
      <c r="AT554" s="1" t="str">
        <f>LEFT('Sheet 1'!AT554,2)</f>
        <v>01</v>
      </c>
      <c r="AU554" s="1" t="str">
        <f>LEFT('Sheet 1'!AU554,2)</f>
        <v>01</v>
      </c>
      <c r="AV554" s="1" t="str">
        <f>LEFT('Sheet 1'!AV554,2)</f>
        <v>01</v>
      </c>
      <c r="AW554" s="1" t="str">
        <f>LEFT('Sheet 1'!AW554,2)</f>
        <v>01</v>
      </c>
      <c r="AX554" s="1" t="str">
        <f>LEFT('Sheet 1'!AX554,2)</f>
        <v>01</v>
      </c>
      <c r="AY554" s="1" t="str">
        <f>LEFT('Sheet 1'!AY554,2)</f>
        <v>01</v>
      </c>
      <c r="AZ554" s="1" t="str">
        <f>LEFT('Sheet 1'!AZ554,2)</f>
        <v>01</v>
      </c>
      <c r="BA554" s="1" t="str">
        <f>LEFT('Sheet 1'!BA554,2)</f>
        <v>01</v>
      </c>
      <c r="BB554" s="1" t="str">
        <f>LEFT('Sheet 1'!BB554,2)</f>
        <v>01</v>
      </c>
      <c r="BC554" s="1" t="str">
        <f>LEFT('Sheet 1'!BC554,2)</f>
        <v>01</v>
      </c>
      <c r="BD554" s="1" t="str">
        <f>LEFT('Sheet 1'!BD554,2)</f>
        <v>01</v>
      </c>
    </row>
    <row r="555" spans="1:56" x14ac:dyDescent="0.25">
      <c r="A555" t="s">
        <v>624</v>
      </c>
      <c r="B555" s="1" t="str">
        <f>LEFT('Sheet 1'!B555,2)</f>
        <v>01</v>
      </c>
      <c r="C555" s="1" t="str">
        <f>LEFT('Sheet 1'!C555,2)</f>
        <v>01</v>
      </c>
      <c r="D555" s="1" t="str">
        <f>LEFT('Sheet 1'!D555,2)</f>
        <v>01</v>
      </c>
      <c r="E555" s="1" t="str">
        <f>LEFT('Sheet 1'!E555,2)</f>
        <v>01</v>
      </c>
      <c r="F555" s="1" t="str">
        <f>LEFT('Sheet 1'!F555,2)</f>
        <v>01</v>
      </c>
      <c r="G555" s="1" t="str">
        <f>LEFT('Sheet 1'!G555,2)</f>
        <v>01</v>
      </c>
      <c r="H555" s="1" t="str">
        <f>LEFT('Sheet 1'!H555,2)</f>
        <v>01</v>
      </c>
      <c r="I555" s="1" t="str">
        <f>LEFT('Sheet 1'!I555,2)</f>
        <v>01</v>
      </c>
      <c r="J555" s="1" t="str">
        <f>LEFT('Sheet 1'!J555,2)</f>
        <v>01</v>
      </c>
      <c r="K555" s="1" t="str">
        <f>LEFT('Sheet 1'!K555,2)</f>
        <v>01</v>
      </c>
      <c r="L555" s="1" t="str">
        <f>LEFT('Sheet 1'!L555,2)</f>
        <v>01</v>
      </c>
      <c r="M555" s="1" t="str">
        <f>LEFT('Sheet 1'!M555,2)</f>
        <v>01</v>
      </c>
      <c r="N555" s="1" t="str">
        <f>LEFT('Sheet 1'!N555,2)</f>
        <v>01</v>
      </c>
      <c r="O555" s="1" t="str">
        <f>LEFT('Sheet 1'!O555,2)</f>
        <v>01</v>
      </c>
      <c r="P555" s="1" t="str">
        <f>LEFT('Sheet 1'!P555,2)</f>
        <v>01</v>
      </c>
      <c r="Q555" s="1" t="str">
        <f>LEFT('Sheet 1'!Q555,2)</f>
        <v>01</v>
      </c>
      <c r="R555" s="1" t="str">
        <f>LEFT('Sheet 1'!R555,2)</f>
        <v>01</v>
      </c>
      <c r="S555" s="1" t="str">
        <f>LEFT('Sheet 1'!S555,2)</f>
        <v>01</v>
      </c>
      <c r="T555" s="1" t="str">
        <f>LEFT('Sheet 1'!T555,2)</f>
        <v>01</v>
      </c>
      <c r="U555" s="1" t="str">
        <f>LEFT('Sheet 1'!U555,2)</f>
        <v>01</v>
      </c>
      <c r="V555" s="1" t="str">
        <f>LEFT('Sheet 1'!V555,2)</f>
        <v>01</v>
      </c>
      <c r="W555" s="1" t="str">
        <f>LEFT('Sheet 1'!W555,2)</f>
        <v>01</v>
      </c>
      <c r="X555" s="1" t="str">
        <f>LEFT('Sheet 1'!X555,2)</f>
        <v>01</v>
      </c>
      <c r="Y555" s="1" t="str">
        <f>LEFT('Sheet 1'!Y555,2)</f>
        <v>01</v>
      </c>
      <c r="Z555" s="1" t="str">
        <f>LEFT('Sheet 1'!Z555,2)</f>
        <v>01</v>
      </c>
      <c r="AA555" s="1" t="str">
        <f>LEFT('Sheet 1'!AA555,2)</f>
        <v>01</v>
      </c>
      <c r="AB555" s="1" t="str">
        <f>LEFT('Sheet 1'!AB555,2)</f>
        <v>01</v>
      </c>
      <c r="AC555" s="1" t="str">
        <f>LEFT('Sheet 1'!AC555,2)</f>
        <v>01</v>
      </c>
      <c r="AD555" s="1" t="str">
        <f>LEFT('Sheet 1'!AD555,2)</f>
        <v>01</v>
      </c>
      <c r="AE555" s="1" t="str">
        <f>LEFT('Sheet 1'!AE555,2)</f>
        <v>01</v>
      </c>
      <c r="AF555" s="1" t="str">
        <f>LEFT('Sheet 1'!AF555,2)</f>
        <v>01</v>
      </c>
      <c r="AG555" s="1" t="str">
        <f>LEFT('Sheet 1'!AG555,2)</f>
        <v>01</v>
      </c>
      <c r="AH555" s="1" t="str">
        <f>LEFT('Sheet 1'!AH555,2)</f>
        <v>01</v>
      </c>
      <c r="AI555" s="1" t="str">
        <f>LEFT('Sheet 1'!AI555,2)</f>
        <v>01</v>
      </c>
      <c r="AJ555" s="1" t="str">
        <f>LEFT('Sheet 1'!AJ555,2)</f>
        <v>01</v>
      </c>
      <c r="AK555" s="1" t="str">
        <f>LEFT('Sheet 1'!AK555,2)</f>
        <v>01</v>
      </c>
      <c r="AL555" s="1" t="str">
        <f>LEFT('Sheet 1'!AL555,2)</f>
        <v>01</v>
      </c>
      <c r="AM555" s="1" t="str">
        <f>LEFT('Sheet 1'!AM555,2)</f>
        <v>01</v>
      </c>
      <c r="AN555" s="1" t="str">
        <f>LEFT('Sheet 1'!AN555,2)</f>
        <v>01</v>
      </c>
      <c r="AO555" s="1" t="str">
        <f>LEFT('Sheet 1'!AO555,2)</f>
        <v>01</v>
      </c>
      <c r="AP555" s="1" t="str">
        <f>LEFT('Sheet 1'!AP555,2)</f>
        <v>01</v>
      </c>
      <c r="AQ555" s="1" t="str">
        <f>LEFT('Sheet 1'!AQ555,2)</f>
        <v>01</v>
      </c>
      <c r="AR555" s="1" t="str">
        <f>LEFT('Sheet 1'!AR555,2)</f>
        <v>01</v>
      </c>
      <c r="AS555" s="1" t="str">
        <f>LEFT('Sheet 1'!AS555,2)</f>
        <v>01</v>
      </c>
      <c r="AT555" s="1" t="str">
        <f>LEFT('Sheet 1'!AT555,2)</f>
        <v>01</v>
      </c>
      <c r="AU555" s="1" t="str">
        <f>LEFT('Sheet 1'!AU555,2)</f>
        <v>01</v>
      </c>
      <c r="AV555" s="1" t="str">
        <f>LEFT('Sheet 1'!AV555,2)</f>
        <v>01</v>
      </c>
      <c r="AW555" s="1" t="str">
        <f>LEFT('Sheet 1'!AW555,2)</f>
        <v>01</v>
      </c>
      <c r="AX555" s="1" t="str">
        <f>LEFT('Sheet 1'!AX555,2)</f>
        <v>01</v>
      </c>
      <c r="AY555" s="1" t="str">
        <f>LEFT('Sheet 1'!AY555,2)</f>
        <v>01</v>
      </c>
      <c r="AZ555" s="1" t="str">
        <f>LEFT('Sheet 1'!AZ555,2)</f>
        <v>01</v>
      </c>
      <c r="BA555" s="1" t="str">
        <f>LEFT('Sheet 1'!BA555,2)</f>
        <v>01</v>
      </c>
      <c r="BB555" s="1" t="str">
        <f>LEFT('Sheet 1'!BB555,2)</f>
        <v>01</v>
      </c>
      <c r="BC555" s="1" t="str">
        <f>LEFT('Sheet 1'!BC555,2)</f>
        <v>01</v>
      </c>
      <c r="BD555" s="1" t="str">
        <f>LEFT('Sheet 1'!BD555,2)</f>
        <v>01</v>
      </c>
    </row>
    <row r="556" spans="1:56" x14ac:dyDescent="0.25">
      <c r="A556" t="s">
        <v>625</v>
      </c>
      <c r="B556" s="1" t="str">
        <f>LEFT('Sheet 1'!B556,2)</f>
        <v>01</v>
      </c>
      <c r="C556" s="1" t="str">
        <f>LEFT('Sheet 1'!C556,2)</f>
        <v>01</v>
      </c>
      <c r="D556" s="1" t="str">
        <f>LEFT('Sheet 1'!D556,2)</f>
        <v>01</v>
      </c>
      <c r="E556" s="1" t="str">
        <f>LEFT('Sheet 1'!E556,2)</f>
        <v>01</v>
      </c>
      <c r="F556" s="1" t="str">
        <f>LEFT('Sheet 1'!F556,2)</f>
        <v>01</v>
      </c>
      <c r="G556" s="1" t="str">
        <f>LEFT('Sheet 1'!G556,2)</f>
        <v>01</v>
      </c>
      <c r="H556" s="1" t="str">
        <f>LEFT('Sheet 1'!H556,2)</f>
        <v>01</v>
      </c>
      <c r="I556" s="1" t="str">
        <f>LEFT('Sheet 1'!I556,2)</f>
        <v>01</v>
      </c>
      <c r="J556" s="1" t="str">
        <f>LEFT('Sheet 1'!J556,2)</f>
        <v>01</v>
      </c>
      <c r="K556" s="1" t="str">
        <f>LEFT('Sheet 1'!K556,2)</f>
        <v>01</v>
      </c>
      <c r="L556" s="1" t="str">
        <f>LEFT('Sheet 1'!L556,2)</f>
        <v>01</v>
      </c>
      <c r="M556" s="1" t="str">
        <f>LEFT('Sheet 1'!M556,2)</f>
        <v>01</v>
      </c>
      <c r="N556" s="1" t="str">
        <f>LEFT('Sheet 1'!N556,2)</f>
        <v>01</v>
      </c>
      <c r="O556" s="1" t="str">
        <f>LEFT('Sheet 1'!O556,2)</f>
        <v>01</v>
      </c>
      <c r="P556" s="1" t="str">
        <f>LEFT('Sheet 1'!P556,2)</f>
        <v>01</v>
      </c>
      <c r="Q556" s="1" t="str">
        <f>LEFT('Sheet 1'!Q556,2)</f>
        <v>01</v>
      </c>
      <c r="R556" s="1" t="str">
        <f>LEFT('Sheet 1'!R556,2)</f>
        <v>01</v>
      </c>
      <c r="S556" s="1" t="str">
        <f>LEFT('Sheet 1'!S556,2)</f>
        <v>01</v>
      </c>
      <c r="T556" s="1" t="str">
        <f>LEFT('Sheet 1'!T556,2)</f>
        <v>03</v>
      </c>
      <c r="U556" s="1" t="str">
        <f>LEFT('Sheet 1'!U556,2)</f>
        <v>03</v>
      </c>
      <c r="V556" s="1" t="str">
        <f>LEFT('Sheet 1'!V556,2)</f>
        <v>03</v>
      </c>
      <c r="W556" s="1" t="str">
        <f>LEFT('Sheet 1'!W556,2)</f>
        <v>03</v>
      </c>
      <c r="X556" s="1" t="str">
        <f>LEFT('Sheet 1'!X556,2)</f>
        <v>03</v>
      </c>
      <c r="Y556" s="1" t="str">
        <f>LEFT('Sheet 1'!Y556,2)</f>
        <v>03</v>
      </c>
      <c r="Z556" s="1" t="str">
        <f>LEFT('Sheet 1'!Z556,2)</f>
        <v>03</v>
      </c>
      <c r="AA556" s="1" t="str">
        <f>LEFT('Sheet 1'!AA556,2)</f>
        <v>03</v>
      </c>
      <c r="AB556" s="1" t="str">
        <f>LEFT('Sheet 1'!AB556,2)</f>
        <v>03</v>
      </c>
      <c r="AC556" s="1" t="str">
        <f>LEFT('Sheet 1'!AC556,2)</f>
        <v>03</v>
      </c>
      <c r="AD556" s="1" t="str">
        <f>LEFT('Sheet 1'!AD556,2)</f>
        <v>03</v>
      </c>
      <c r="AE556" s="1" t="str">
        <f>LEFT('Sheet 1'!AE556,2)</f>
        <v>03</v>
      </c>
      <c r="AF556" s="1" t="str">
        <f>LEFT('Sheet 1'!AF556,2)</f>
        <v>03</v>
      </c>
      <c r="AG556" s="1" t="str">
        <f>LEFT('Sheet 1'!AG556,2)</f>
        <v>03</v>
      </c>
      <c r="AH556" s="1" t="str">
        <f>LEFT('Sheet 1'!AH556,2)</f>
        <v>03</v>
      </c>
      <c r="AI556" s="1" t="str">
        <f>LEFT('Sheet 1'!AI556,2)</f>
        <v>03</v>
      </c>
      <c r="AJ556" s="1" t="str">
        <f>LEFT('Sheet 1'!AJ556,2)</f>
        <v>03</v>
      </c>
      <c r="AK556" s="1" t="str">
        <f>LEFT('Sheet 1'!AK556,2)</f>
        <v>03</v>
      </c>
      <c r="AL556" s="1" t="str">
        <f>LEFT('Sheet 1'!AL556,2)</f>
        <v>03</v>
      </c>
      <c r="AM556" s="1" t="str">
        <f>LEFT('Sheet 1'!AM556,2)</f>
        <v>03</v>
      </c>
      <c r="AN556" s="1" t="str">
        <f>LEFT('Sheet 1'!AN556,2)</f>
        <v>03</v>
      </c>
      <c r="AO556" s="1" t="str">
        <f>LEFT('Sheet 1'!AO556,2)</f>
        <v>03</v>
      </c>
      <c r="AP556" s="1" t="str">
        <f>LEFT('Sheet 1'!AP556,2)</f>
        <v>03</v>
      </c>
      <c r="AQ556" s="1" t="str">
        <f>LEFT('Sheet 1'!AQ556,2)</f>
        <v>03</v>
      </c>
      <c r="AR556" s="1" t="str">
        <f>LEFT('Sheet 1'!AR556,2)</f>
        <v>03</v>
      </c>
      <c r="AS556" s="1" t="str">
        <f>LEFT('Sheet 1'!AS556,2)</f>
        <v>03</v>
      </c>
      <c r="AT556" s="1" t="str">
        <f>LEFT('Sheet 1'!AT556,2)</f>
        <v>03</v>
      </c>
      <c r="AU556" s="1" t="str">
        <f>LEFT('Sheet 1'!AU556,2)</f>
        <v>03</v>
      </c>
      <c r="AV556" s="1" t="str">
        <f>LEFT('Sheet 1'!AV556,2)</f>
        <v>03</v>
      </c>
      <c r="AW556" s="1" t="str">
        <f>LEFT('Sheet 1'!AW556,2)</f>
        <v>03</v>
      </c>
      <c r="AX556" s="1" t="str">
        <f>LEFT('Sheet 1'!AX556,2)</f>
        <v>03</v>
      </c>
      <c r="AY556" s="1" t="str">
        <f>LEFT('Sheet 1'!AY556,2)</f>
        <v>03</v>
      </c>
      <c r="AZ556" s="1" t="str">
        <f>LEFT('Sheet 1'!AZ556,2)</f>
        <v>03</v>
      </c>
      <c r="BA556" s="1" t="str">
        <f>LEFT('Sheet 1'!BA556,2)</f>
        <v>03</v>
      </c>
      <c r="BB556" s="1" t="str">
        <f>LEFT('Sheet 1'!BB556,2)</f>
        <v>03</v>
      </c>
      <c r="BC556" s="1" t="str">
        <f>LEFT('Sheet 1'!BC556,2)</f>
        <v>03</v>
      </c>
      <c r="BD556" s="1" t="str">
        <f>LEFT('Sheet 1'!BD556,2)</f>
        <v>03</v>
      </c>
    </row>
    <row r="557" spans="1:56" x14ac:dyDescent="0.25">
      <c r="A557" t="s">
        <v>626</v>
      </c>
      <c r="B557" s="1" t="str">
        <f>LEFT('Sheet 1'!B557,2)</f>
        <v>03</v>
      </c>
      <c r="C557" s="1" t="str">
        <f>LEFT('Sheet 1'!C557,2)</f>
        <v>03</v>
      </c>
      <c r="D557" s="1" t="str">
        <f>LEFT('Sheet 1'!D557,2)</f>
        <v>03</v>
      </c>
      <c r="E557" s="1" t="str">
        <f>LEFT('Sheet 1'!E557,2)</f>
        <v>03</v>
      </c>
      <c r="F557" s="1" t="str">
        <f>LEFT('Sheet 1'!F557,2)</f>
        <v>03</v>
      </c>
      <c r="G557" s="1" t="str">
        <f>LEFT('Sheet 1'!G557,2)</f>
        <v>03</v>
      </c>
      <c r="H557" s="1" t="str">
        <f>LEFT('Sheet 1'!H557,2)</f>
        <v>03</v>
      </c>
      <c r="I557" s="1" t="str">
        <f>LEFT('Sheet 1'!I557,2)</f>
        <v>03</v>
      </c>
      <c r="J557" s="1" t="str">
        <f>LEFT('Sheet 1'!J557,2)</f>
        <v>03</v>
      </c>
      <c r="K557" s="1" t="str">
        <f>LEFT('Sheet 1'!K557,2)</f>
        <v>03</v>
      </c>
      <c r="L557" s="1" t="str">
        <f>LEFT('Sheet 1'!L557,2)</f>
        <v>03</v>
      </c>
      <c r="M557" s="1" t="str">
        <f>LEFT('Sheet 1'!M557,2)</f>
        <v>03</v>
      </c>
      <c r="N557" s="1" t="str">
        <f>LEFT('Sheet 1'!N557,2)</f>
        <v>03</v>
      </c>
      <c r="O557" s="1" t="str">
        <f>LEFT('Sheet 1'!O557,2)</f>
        <v>03</v>
      </c>
      <c r="P557" s="1" t="str">
        <f>LEFT('Sheet 1'!P557,2)</f>
        <v>03</v>
      </c>
      <c r="Q557" s="1" t="str">
        <f>LEFT('Sheet 1'!Q557,2)</f>
        <v>03</v>
      </c>
      <c r="R557" s="1" t="str">
        <f>LEFT('Sheet 1'!R557,2)</f>
        <v>03</v>
      </c>
      <c r="S557" s="1" t="str">
        <f>LEFT('Sheet 1'!S557,2)</f>
        <v>03</v>
      </c>
      <c r="T557" s="1" t="str">
        <f>LEFT('Sheet 1'!T557,2)</f>
        <v>03</v>
      </c>
      <c r="U557" s="1" t="str">
        <f>LEFT('Sheet 1'!U557,2)</f>
        <v>03</v>
      </c>
      <c r="V557" s="1" t="str">
        <f>LEFT('Sheet 1'!V557,2)</f>
        <v>03</v>
      </c>
      <c r="W557" s="1" t="str">
        <f>LEFT('Sheet 1'!W557,2)</f>
        <v>03</v>
      </c>
      <c r="X557" s="1" t="str">
        <f>LEFT('Sheet 1'!X557,2)</f>
        <v>03</v>
      </c>
      <c r="Y557" s="1" t="str">
        <f>LEFT('Sheet 1'!Y557,2)</f>
        <v>03</v>
      </c>
      <c r="Z557" s="1" t="str">
        <f>LEFT('Sheet 1'!Z557,2)</f>
        <v>03</v>
      </c>
      <c r="AA557" s="1" t="str">
        <f>LEFT('Sheet 1'!AA557,2)</f>
        <v>03</v>
      </c>
      <c r="AB557" s="1" t="str">
        <f>LEFT('Sheet 1'!AB557,2)</f>
        <v>03</v>
      </c>
      <c r="AC557" s="1" t="str">
        <f>LEFT('Sheet 1'!AC557,2)</f>
        <v>03</v>
      </c>
      <c r="AD557" s="1" t="str">
        <f>LEFT('Sheet 1'!AD557,2)</f>
        <v>03</v>
      </c>
      <c r="AE557" s="1" t="str">
        <f>LEFT('Sheet 1'!AE557,2)</f>
        <v>03</v>
      </c>
      <c r="AF557" s="1" t="str">
        <f>LEFT('Sheet 1'!AF557,2)</f>
        <v>03</v>
      </c>
      <c r="AG557" s="1" t="str">
        <f>LEFT('Sheet 1'!AG557,2)</f>
        <v>03</v>
      </c>
      <c r="AH557" s="1" t="str">
        <f>LEFT('Sheet 1'!AH557,2)</f>
        <v>03</v>
      </c>
      <c r="AI557" s="1" t="str">
        <f>LEFT('Sheet 1'!AI557,2)</f>
        <v>03</v>
      </c>
      <c r="AJ557" s="1" t="str">
        <f>LEFT('Sheet 1'!AJ557,2)</f>
        <v>03</v>
      </c>
      <c r="AK557" s="1" t="str">
        <f>LEFT('Sheet 1'!AK557,2)</f>
        <v>03</v>
      </c>
      <c r="AL557" s="1" t="str">
        <f>LEFT('Sheet 1'!AL557,2)</f>
        <v>03</v>
      </c>
      <c r="AM557" s="1" t="str">
        <f>LEFT('Sheet 1'!AM557,2)</f>
        <v>03</v>
      </c>
      <c r="AN557" s="1" t="str">
        <f>LEFT('Sheet 1'!AN557,2)</f>
        <v>03</v>
      </c>
      <c r="AO557" s="1" t="str">
        <f>LEFT('Sheet 1'!AO557,2)</f>
        <v>03</v>
      </c>
      <c r="AP557" s="1" t="str">
        <f>LEFT('Sheet 1'!AP557,2)</f>
        <v>03</v>
      </c>
      <c r="AQ557" s="1" t="str">
        <f>LEFT('Sheet 1'!AQ557,2)</f>
        <v>03</v>
      </c>
      <c r="AR557" s="1" t="str">
        <f>LEFT('Sheet 1'!AR557,2)</f>
        <v>03</v>
      </c>
      <c r="AS557" s="1" t="str">
        <f>LEFT('Sheet 1'!AS557,2)</f>
        <v>03</v>
      </c>
      <c r="AT557" s="1" t="str">
        <f>LEFT('Sheet 1'!AT557,2)</f>
        <v>03</v>
      </c>
      <c r="AU557" s="1" t="str">
        <f>LEFT('Sheet 1'!AU557,2)</f>
        <v>03</v>
      </c>
      <c r="AV557" s="1" t="str">
        <f>LEFT('Sheet 1'!AV557,2)</f>
        <v>03</v>
      </c>
      <c r="AW557" s="1" t="str">
        <f>LEFT('Sheet 1'!AW557,2)</f>
        <v>03</v>
      </c>
      <c r="AX557" s="1" t="str">
        <f>LEFT('Sheet 1'!AX557,2)</f>
        <v>03</v>
      </c>
      <c r="AY557" s="1" t="str">
        <f>LEFT('Sheet 1'!AY557,2)</f>
        <v>03</v>
      </c>
      <c r="AZ557" s="1" t="str">
        <f>LEFT('Sheet 1'!AZ557,2)</f>
        <v>03</v>
      </c>
      <c r="BA557" s="1" t="str">
        <f>LEFT('Sheet 1'!BA557,2)</f>
        <v>03</v>
      </c>
      <c r="BB557" s="1" t="str">
        <f>LEFT('Sheet 1'!BB557,2)</f>
        <v>03</v>
      </c>
      <c r="BC557" s="1" t="str">
        <f>LEFT('Sheet 1'!BC557,2)</f>
        <v>03</v>
      </c>
      <c r="BD557" s="1" t="str">
        <f>LEFT('Sheet 1'!BD557,2)</f>
        <v>03</v>
      </c>
    </row>
    <row r="558" spans="1:56" x14ac:dyDescent="0.25">
      <c r="A558" t="s">
        <v>627</v>
      </c>
      <c r="B558" s="1" t="str">
        <f>LEFT('Sheet 1'!B558,2)</f>
        <v>01</v>
      </c>
      <c r="C558" s="1" t="str">
        <f>LEFT('Sheet 1'!C558,2)</f>
        <v>01</v>
      </c>
      <c r="D558" s="1" t="str">
        <f>LEFT('Sheet 1'!D558,2)</f>
        <v>01</v>
      </c>
      <c r="E558" s="1" t="str">
        <f>LEFT('Sheet 1'!E558,2)</f>
        <v>01</v>
      </c>
      <c r="F558" s="1" t="str">
        <f>LEFT('Sheet 1'!F558,2)</f>
        <v>01</v>
      </c>
      <c r="G558" s="1" t="str">
        <f>LEFT('Sheet 1'!G558,2)</f>
        <v>01</v>
      </c>
      <c r="H558" s="1" t="str">
        <f>LEFT('Sheet 1'!H558,2)</f>
        <v>01</v>
      </c>
      <c r="I558" s="1" t="str">
        <f>LEFT('Sheet 1'!I558,2)</f>
        <v>01</v>
      </c>
      <c r="J558" s="1" t="str">
        <f>LEFT('Sheet 1'!J558,2)</f>
        <v>01</v>
      </c>
      <c r="K558" s="1" t="str">
        <f>LEFT('Sheet 1'!K558,2)</f>
        <v>01</v>
      </c>
      <c r="L558" s="1" t="str">
        <f>LEFT('Sheet 1'!L558,2)</f>
        <v>01</v>
      </c>
      <c r="M558" s="1" t="str">
        <f>LEFT('Sheet 1'!M558,2)</f>
        <v>01</v>
      </c>
      <c r="N558" s="1" t="str">
        <f>LEFT('Sheet 1'!N558,2)</f>
        <v>01</v>
      </c>
      <c r="O558" s="1" t="str">
        <f>LEFT('Sheet 1'!O558,2)</f>
        <v>01</v>
      </c>
      <c r="P558" s="1" t="str">
        <f>LEFT('Sheet 1'!P558,2)</f>
        <v>01</v>
      </c>
      <c r="Q558" s="1" t="str">
        <f>LEFT('Sheet 1'!Q558,2)</f>
        <v>01</v>
      </c>
      <c r="R558" s="1" t="str">
        <f>LEFT('Sheet 1'!R558,2)</f>
        <v>01</v>
      </c>
      <c r="S558" s="1" t="str">
        <f>LEFT('Sheet 1'!S558,2)</f>
        <v>01</v>
      </c>
      <c r="T558" s="1" t="str">
        <f>LEFT('Sheet 1'!T558,2)</f>
        <v>01</v>
      </c>
      <c r="U558" s="1" t="str">
        <f>LEFT('Sheet 1'!U558,2)</f>
        <v>01</v>
      </c>
      <c r="V558" s="1" t="str">
        <f>LEFT('Sheet 1'!V558,2)</f>
        <v>01</v>
      </c>
      <c r="W558" s="1" t="str">
        <f>LEFT('Sheet 1'!W558,2)</f>
        <v>01</v>
      </c>
      <c r="X558" s="1" t="str">
        <f>LEFT('Sheet 1'!X558,2)</f>
        <v>01</v>
      </c>
      <c r="Y558" s="1" t="str">
        <f>LEFT('Sheet 1'!Y558,2)</f>
        <v>01</v>
      </c>
      <c r="Z558" s="1" t="str">
        <f>LEFT('Sheet 1'!Z558,2)</f>
        <v>01</v>
      </c>
      <c r="AA558" s="1" t="str">
        <f>LEFT('Sheet 1'!AA558,2)</f>
        <v>01</v>
      </c>
      <c r="AB558" s="1" t="str">
        <f>LEFT('Sheet 1'!AB558,2)</f>
        <v>01</v>
      </c>
      <c r="AC558" s="1" t="str">
        <f>LEFT('Sheet 1'!AC558,2)</f>
        <v>01</v>
      </c>
      <c r="AD558" s="1" t="str">
        <f>LEFT('Sheet 1'!AD558,2)</f>
        <v>01</v>
      </c>
      <c r="AE558" s="1" t="str">
        <f>LEFT('Sheet 1'!AE558,2)</f>
        <v>01</v>
      </c>
      <c r="AF558" s="1" t="str">
        <f>LEFT('Sheet 1'!AF558,2)</f>
        <v>01</v>
      </c>
      <c r="AG558" s="1" t="str">
        <f>LEFT('Sheet 1'!AG558,2)</f>
        <v>01</v>
      </c>
      <c r="AH558" s="1" t="str">
        <f>LEFT('Sheet 1'!AH558,2)</f>
        <v>01</v>
      </c>
      <c r="AI558" s="1" t="str">
        <f>LEFT('Sheet 1'!AI558,2)</f>
        <v>01</v>
      </c>
      <c r="AJ558" s="1" t="str">
        <f>LEFT('Sheet 1'!AJ558,2)</f>
        <v>01</v>
      </c>
      <c r="AK558" s="1" t="str">
        <f>LEFT('Sheet 1'!AK558,2)</f>
        <v>01</v>
      </c>
      <c r="AL558" s="1" t="str">
        <f>LEFT('Sheet 1'!AL558,2)</f>
        <v>01</v>
      </c>
      <c r="AM558" s="1" t="str">
        <f>LEFT('Sheet 1'!AM558,2)</f>
        <v>01</v>
      </c>
      <c r="AN558" s="1" t="str">
        <f>LEFT('Sheet 1'!AN558,2)</f>
        <v>01</v>
      </c>
      <c r="AO558" s="1" t="str">
        <f>LEFT('Sheet 1'!AO558,2)</f>
        <v>01</v>
      </c>
      <c r="AP558" s="1" t="str">
        <f>LEFT('Sheet 1'!AP558,2)</f>
        <v>01</v>
      </c>
      <c r="AQ558" s="1" t="str">
        <f>LEFT('Sheet 1'!AQ558,2)</f>
        <v>01</v>
      </c>
      <c r="AR558" s="1" t="str">
        <f>LEFT('Sheet 1'!AR558,2)</f>
        <v>01</v>
      </c>
      <c r="AS558" s="1" t="str">
        <f>LEFT('Sheet 1'!AS558,2)</f>
        <v>01</v>
      </c>
      <c r="AT558" s="1" t="str">
        <f>LEFT('Sheet 1'!AT558,2)</f>
        <v>01</v>
      </c>
      <c r="AU558" s="1" t="str">
        <f>LEFT('Sheet 1'!AU558,2)</f>
        <v>01</v>
      </c>
      <c r="AV558" s="1" t="str">
        <f>LEFT('Sheet 1'!AV558,2)</f>
        <v>01</v>
      </c>
      <c r="AW558" s="1" t="str">
        <f>LEFT('Sheet 1'!AW558,2)</f>
        <v>01</v>
      </c>
      <c r="AX558" s="1" t="str">
        <f>LEFT('Sheet 1'!AX558,2)</f>
        <v>01</v>
      </c>
      <c r="AY558" s="1" t="str">
        <f>LEFT('Sheet 1'!AY558,2)</f>
        <v>01</v>
      </c>
      <c r="AZ558" s="1" t="str">
        <f>LEFT('Sheet 1'!AZ558,2)</f>
        <v>01</v>
      </c>
      <c r="BA558" s="1" t="str">
        <f>LEFT('Sheet 1'!BA558,2)</f>
        <v>01</v>
      </c>
      <c r="BB558" s="1" t="str">
        <f>LEFT('Sheet 1'!BB558,2)</f>
        <v>01</v>
      </c>
      <c r="BC558" s="1" t="str">
        <f>LEFT('Sheet 1'!BC558,2)</f>
        <v>01</v>
      </c>
      <c r="BD558" s="1" t="str">
        <f>LEFT('Sheet 1'!BD558,2)</f>
        <v>01</v>
      </c>
    </row>
    <row r="559" spans="1:56" x14ac:dyDescent="0.25">
      <c r="A559" t="s">
        <v>628</v>
      </c>
      <c r="B559" s="1" t="str">
        <f>LEFT('Sheet 1'!B559,2)</f>
        <v>01</v>
      </c>
      <c r="C559" s="1" t="str">
        <f>LEFT('Sheet 1'!C559,2)</f>
        <v>01</v>
      </c>
      <c r="D559" s="1" t="str">
        <f>LEFT('Sheet 1'!D559,2)</f>
        <v>01</v>
      </c>
      <c r="E559" s="1" t="str">
        <f>LEFT('Sheet 1'!E559,2)</f>
        <v>01</v>
      </c>
      <c r="F559" s="1" t="str">
        <f>LEFT('Sheet 1'!F559,2)</f>
        <v>01</v>
      </c>
      <c r="G559" s="1" t="str">
        <f>LEFT('Sheet 1'!G559,2)</f>
        <v>01</v>
      </c>
      <c r="H559" s="1" t="str">
        <f>LEFT('Sheet 1'!H559,2)</f>
        <v>01</v>
      </c>
      <c r="I559" s="1" t="str">
        <f>LEFT('Sheet 1'!I559,2)</f>
        <v>01</v>
      </c>
      <c r="J559" s="1" t="str">
        <f>LEFT('Sheet 1'!J559,2)</f>
        <v>01</v>
      </c>
      <c r="K559" s="1" t="str">
        <f>LEFT('Sheet 1'!K559,2)</f>
        <v>01</v>
      </c>
      <c r="L559" s="1" t="str">
        <f>LEFT('Sheet 1'!L559,2)</f>
        <v>01</v>
      </c>
      <c r="M559" s="1" t="str">
        <f>LEFT('Sheet 1'!M559,2)</f>
        <v>01</v>
      </c>
      <c r="N559" s="1" t="str">
        <f>LEFT('Sheet 1'!N559,2)</f>
        <v>01</v>
      </c>
      <c r="O559" s="1" t="str">
        <f>LEFT('Sheet 1'!O559,2)</f>
        <v>01</v>
      </c>
      <c r="P559" s="1" t="str">
        <f>LEFT('Sheet 1'!P559,2)</f>
        <v>01</v>
      </c>
      <c r="Q559" s="1" t="str">
        <f>LEFT('Sheet 1'!Q559,2)</f>
        <v>01</v>
      </c>
      <c r="R559" s="1" t="str">
        <f>LEFT('Sheet 1'!R559,2)</f>
        <v>01</v>
      </c>
      <c r="S559" s="1" t="str">
        <f>LEFT('Sheet 1'!S559,2)</f>
        <v>01</v>
      </c>
      <c r="T559" s="1" t="str">
        <f>LEFT('Sheet 1'!T559,2)</f>
        <v>01</v>
      </c>
      <c r="U559" s="1" t="str">
        <f>LEFT('Sheet 1'!U559,2)</f>
        <v>01</v>
      </c>
      <c r="V559" s="1" t="str">
        <f>LEFT('Sheet 1'!V559,2)</f>
        <v>01</v>
      </c>
      <c r="W559" s="1" t="str">
        <f>LEFT('Sheet 1'!W559,2)</f>
        <v>01</v>
      </c>
      <c r="X559" s="1" t="str">
        <f>LEFT('Sheet 1'!X559,2)</f>
        <v>01</v>
      </c>
      <c r="Y559" s="1" t="str">
        <f>LEFT('Sheet 1'!Y559,2)</f>
        <v>01</v>
      </c>
      <c r="Z559" s="1" t="str">
        <f>LEFT('Sheet 1'!Z559,2)</f>
        <v>01</v>
      </c>
      <c r="AA559" s="1" t="str">
        <f>LEFT('Sheet 1'!AA559,2)</f>
        <v>01</v>
      </c>
      <c r="AB559" s="1" t="str">
        <f>LEFT('Sheet 1'!AB559,2)</f>
        <v>01</v>
      </c>
      <c r="AC559" s="1" t="str">
        <f>LEFT('Sheet 1'!AC559,2)</f>
        <v>01</v>
      </c>
      <c r="AD559" s="1" t="str">
        <f>LEFT('Sheet 1'!AD559,2)</f>
        <v>01</v>
      </c>
      <c r="AE559" s="1" t="str">
        <f>LEFT('Sheet 1'!AE559,2)</f>
        <v>01</v>
      </c>
      <c r="AF559" s="1" t="str">
        <f>LEFT('Sheet 1'!AF559,2)</f>
        <v>01</v>
      </c>
      <c r="AG559" s="1" t="str">
        <f>LEFT('Sheet 1'!AG559,2)</f>
        <v>01</v>
      </c>
      <c r="AH559" s="1" t="str">
        <f>LEFT('Sheet 1'!AH559,2)</f>
        <v>01</v>
      </c>
      <c r="AI559" s="1" t="str">
        <f>LEFT('Sheet 1'!AI559,2)</f>
        <v>01</v>
      </c>
      <c r="AJ559" s="1" t="str">
        <f>LEFT('Sheet 1'!AJ559,2)</f>
        <v>01</v>
      </c>
      <c r="AK559" s="1" t="str">
        <f>LEFT('Sheet 1'!AK559,2)</f>
        <v>01</v>
      </c>
      <c r="AL559" s="1" t="str">
        <f>LEFT('Sheet 1'!AL559,2)</f>
        <v>01</v>
      </c>
      <c r="AM559" s="1" t="str">
        <f>LEFT('Sheet 1'!AM559,2)</f>
        <v>01</v>
      </c>
      <c r="AN559" s="1" t="str">
        <f>LEFT('Sheet 1'!AN559,2)</f>
        <v>01</v>
      </c>
      <c r="AO559" s="1" t="str">
        <f>LEFT('Sheet 1'!AO559,2)</f>
        <v>01</v>
      </c>
      <c r="AP559" s="1" t="str">
        <f>LEFT('Sheet 1'!AP559,2)</f>
        <v>01</v>
      </c>
      <c r="AQ559" s="1" t="str">
        <f>LEFT('Sheet 1'!AQ559,2)</f>
        <v>01</v>
      </c>
      <c r="AR559" s="1" t="str">
        <f>LEFT('Sheet 1'!AR559,2)</f>
        <v>01</v>
      </c>
      <c r="AS559" s="1" t="str">
        <f>LEFT('Sheet 1'!AS559,2)</f>
        <v>01</v>
      </c>
      <c r="AT559" s="1" t="str">
        <f>LEFT('Sheet 1'!AT559,2)</f>
        <v>01</v>
      </c>
      <c r="AU559" s="1" t="str">
        <f>LEFT('Sheet 1'!AU559,2)</f>
        <v>01</v>
      </c>
      <c r="AV559" s="1" t="str">
        <f>LEFT('Sheet 1'!AV559,2)</f>
        <v>01</v>
      </c>
      <c r="AW559" s="1" t="str">
        <f>LEFT('Sheet 1'!AW559,2)</f>
        <v>01</v>
      </c>
      <c r="AX559" s="1" t="str">
        <f>LEFT('Sheet 1'!AX559,2)</f>
        <v>01</v>
      </c>
      <c r="AY559" s="1" t="str">
        <f>LEFT('Sheet 1'!AY559,2)</f>
        <v>01</v>
      </c>
      <c r="AZ559" s="1" t="str">
        <f>LEFT('Sheet 1'!AZ559,2)</f>
        <v>01</v>
      </c>
      <c r="BA559" s="1" t="str">
        <f>LEFT('Sheet 1'!BA559,2)</f>
        <v>01</v>
      </c>
      <c r="BB559" s="1" t="str">
        <f>LEFT('Sheet 1'!BB559,2)</f>
        <v>01</v>
      </c>
      <c r="BC559" s="1" t="str">
        <f>LEFT('Sheet 1'!BC559,2)</f>
        <v>01</v>
      </c>
      <c r="BD559" s="1" t="str">
        <f>LEFT('Sheet 1'!BD559,2)</f>
        <v>01</v>
      </c>
    </row>
    <row r="560" spans="1:56" x14ac:dyDescent="0.25">
      <c r="A560" t="s">
        <v>629</v>
      </c>
      <c r="B560" s="1" t="str">
        <f>LEFT('Sheet 1'!B560,2)</f>
        <v>01</v>
      </c>
      <c r="C560" s="1" t="str">
        <f>LEFT('Sheet 1'!C560,2)</f>
        <v>01</v>
      </c>
      <c r="D560" s="1" t="str">
        <f>LEFT('Sheet 1'!D560,2)</f>
        <v>01</v>
      </c>
      <c r="E560" s="1" t="str">
        <f>LEFT('Sheet 1'!E560,2)</f>
        <v>01</v>
      </c>
      <c r="F560" s="1" t="str">
        <f>LEFT('Sheet 1'!F560,2)</f>
        <v>01</v>
      </c>
      <c r="G560" s="1" t="str">
        <f>LEFT('Sheet 1'!G560,2)</f>
        <v>01</v>
      </c>
      <c r="H560" s="1" t="str">
        <f>LEFT('Sheet 1'!H560,2)</f>
        <v>01</v>
      </c>
      <c r="I560" s="1" t="str">
        <f>LEFT('Sheet 1'!I560,2)</f>
        <v>01</v>
      </c>
      <c r="J560" s="1" t="str">
        <f>LEFT('Sheet 1'!J560,2)</f>
        <v>01</v>
      </c>
      <c r="K560" s="1" t="str">
        <f>LEFT('Sheet 1'!K560,2)</f>
        <v>01</v>
      </c>
      <c r="L560" s="1" t="str">
        <f>LEFT('Sheet 1'!L560,2)</f>
        <v>01</v>
      </c>
      <c r="M560" s="1" t="str">
        <f>LEFT('Sheet 1'!M560,2)</f>
        <v>01</v>
      </c>
      <c r="N560" s="1" t="str">
        <f>LEFT('Sheet 1'!N560,2)</f>
        <v>01</v>
      </c>
      <c r="O560" s="1" t="str">
        <f>LEFT('Sheet 1'!O560,2)</f>
        <v>01</v>
      </c>
      <c r="P560" s="1" t="str">
        <f>LEFT('Sheet 1'!P560,2)</f>
        <v>01</v>
      </c>
      <c r="Q560" s="1" t="str">
        <f>LEFT('Sheet 1'!Q560,2)</f>
        <v>01</v>
      </c>
      <c r="R560" s="1" t="str">
        <f>LEFT('Sheet 1'!R560,2)</f>
        <v>01</v>
      </c>
      <c r="S560" s="1" t="str">
        <f>LEFT('Sheet 1'!S560,2)</f>
        <v>01</v>
      </c>
      <c r="T560" s="1" t="str">
        <f>LEFT('Sheet 1'!T560,2)</f>
        <v>01</v>
      </c>
      <c r="U560" s="1" t="str">
        <f>LEFT('Sheet 1'!U560,2)</f>
        <v>01</v>
      </c>
      <c r="V560" s="1" t="str">
        <f>LEFT('Sheet 1'!V560,2)</f>
        <v>03</v>
      </c>
      <c r="W560" s="1" t="str">
        <f>LEFT('Sheet 1'!W560,2)</f>
        <v>03</v>
      </c>
      <c r="X560" s="1" t="str">
        <f>LEFT('Sheet 1'!X560,2)</f>
        <v>03</v>
      </c>
      <c r="Y560" s="1" t="str">
        <f>LEFT('Sheet 1'!Y560,2)</f>
        <v>03</v>
      </c>
      <c r="Z560" s="1" t="str">
        <f>LEFT('Sheet 1'!Z560,2)</f>
        <v>03</v>
      </c>
      <c r="AA560" s="1" t="str">
        <f>LEFT('Sheet 1'!AA560,2)</f>
        <v>03</v>
      </c>
      <c r="AB560" s="1" t="str">
        <f>LEFT('Sheet 1'!AB560,2)</f>
        <v>03</v>
      </c>
      <c r="AC560" s="1" t="str">
        <f>LEFT('Sheet 1'!AC560,2)</f>
        <v>03</v>
      </c>
      <c r="AD560" s="1" t="str">
        <f>LEFT('Sheet 1'!AD560,2)</f>
        <v>03</v>
      </c>
      <c r="AE560" s="1" t="str">
        <f>LEFT('Sheet 1'!AE560,2)</f>
        <v>03</v>
      </c>
      <c r="AF560" s="1" t="str">
        <f>LEFT('Sheet 1'!AF560,2)</f>
        <v>03</v>
      </c>
      <c r="AG560" s="1" t="str">
        <f>LEFT('Sheet 1'!AG560,2)</f>
        <v>03</v>
      </c>
      <c r="AH560" s="1" t="str">
        <f>LEFT('Sheet 1'!AH560,2)</f>
        <v>03</v>
      </c>
      <c r="AI560" s="1" t="str">
        <f>LEFT('Sheet 1'!AI560,2)</f>
        <v>03</v>
      </c>
      <c r="AJ560" s="1" t="str">
        <f>LEFT('Sheet 1'!AJ560,2)</f>
        <v>03</v>
      </c>
      <c r="AK560" s="1" t="str">
        <f>LEFT('Sheet 1'!AK560,2)</f>
        <v>03</v>
      </c>
      <c r="AL560" s="1" t="str">
        <f>LEFT('Sheet 1'!AL560,2)</f>
        <v>03</v>
      </c>
      <c r="AM560" s="1" t="str">
        <f>LEFT('Sheet 1'!AM560,2)</f>
        <v>03</v>
      </c>
      <c r="AN560" s="1" t="str">
        <f>LEFT('Sheet 1'!AN560,2)</f>
        <v>03</v>
      </c>
      <c r="AO560" s="1" t="str">
        <f>LEFT('Sheet 1'!AO560,2)</f>
        <v>03</v>
      </c>
      <c r="AP560" s="1" t="str">
        <f>LEFT('Sheet 1'!AP560,2)</f>
        <v>03</v>
      </c>
      <c r="AQ560" s="1" t="str">
        <f>LEFT('Sheet 1'!AQ560,2)</f>
        <v>03</v>
      </c>
      <c r="AR560" s="1" t="str">
        <f>LEFT('Sheet 1'!AR560,2)</f>
        <v>03</v>
      </c>
      <c r="AS560" s="1" t="str">
        <f>LEFT('Sheet 1'!AS560,2)</f>
        <v>03</v>
      </c>
      <c r="AT560" s="1" t="str">
        <f>LEFT('Sheet 1'!AT560,2)</f>
        <v>03</v>
      </c>
      <c r="AU560" s="1" t="str">
        <f>LEFT('Sheet 1'!AU560,2)</f>
        <v>03</v>
      </c>
      <c r="AV560" s="1" t="str">
        <f>LEFT('Sheet 1'!AV560,2)</f>
        <v>03</v>
      </c>
      <c r="AW560" s="1" t="str">
        <f>LEFT('Sheet 1'!AW560,2)</f>
        <v>03</v>
      </c>
      <c r="AX560" s="1" t="str">
        <f>LEFT('Sheet 1'!AX560,2)</f>
        <v>03</v>
      </c>
      <c r="AY560" s="1" t="str">
        <f>LEFT('Sheet 1'!AY560,2)</f>
        <v>03</v>
      </c>
      <c r="AZ560" s="1" t="str">
        <f>LEFT('Sheet 1'!AZ560,2)</f>
        <v>03</v>
      </c>
      <c r="BA560" s="1" t="str">
        <f>LEFT('Sheet 1'!BA560,2)</f>
        <v>03</v>
      </c>
      <c r="BB560" s="1" t="str">
        <f>LEFT('Sheet 1'!BB560,2)</f>
        <v>03</v>
      </c>
      <c r="BC560" s="1" t="str">
        <f>LEFT('Sheet 1'!BC560,2)</f>
        <v>03</v>
      </c>
      <c r="BD560" s="1" t="str">
        <f>LEFT('Sheet 1'!BD560,2)</f>
        <v>03</v>
      </c>
    </row>
    <row r="561" spans="1:56" x14ac:dyDescent="0.25">
      <c r="A561" t="s">
        <v>630</v>
      </c>
      <c r="B561" s="1" t="str">
        <f>LEFT('Sheet 1'!B561,2)</f>
        <v>01</v>
      </c>
      <c r="C561" s="1" t="str">
        <f>LEFT('Sheet 1'!C561,2)</f>
        <v>01</v>
      </c>
      <c r="D561" s="1" t="str">
        <f>LEFT('Sheet 1'!D561,2)</f>
        <v>01</v>
      </c>
      <c r="E561" s="1" t="str">
        <f>LEFT('Sheet 1'!E561,2)</f>
        <v>01</v>
      </c>
      <c r="F561" s="1" t="str">
        <f>LEFT('Sheet 1'!F561,2)</f>
        <v>01</v>
      </c>
      <c r="G561" s="1" t="str">
        <f>LEFT('Sheet 1'!G561,2)</f>
        <v>01</v>
      </c>
      <c r="H561" s="1" t="str">
        <f>LEFT('Sheet 1'!H561,2)</f>
        <v>01</v>
      </c>
      <c r="I561" s="1" t="str">
        <f>LEFT('Sheet 1'!I561,2)</f>
        <v>01</v>
      </c>
      <c r="J561" s="1" t="str">
        <f>LEFT('Sheet 1'!J561,2)</f>
        <v>01</v>
      </c>
      <c r="K561" s="1" t="str">
        <f>LEFT('Sheet 1'!K561,2)</f>
        <v>01</v>
      </c>
      <c r="L561" s="1" t="str">
        <f>LEFT('Sheet 1'!L561,2)</f>
        <v>01</v>
      </c>
      <c r="M561" s="1" t="str">
        <f>LEFT('Sheet 1'!M561,2)</f>
        <v>01</v>
      </c>
      <c r="N561" s="1" t="str">
        <f>LEFT('Sheet 1'!N561,2)</f>
        <v>01</v>
      </c>
      <c r="O561" s="1" t="str">
        <f>LEFT('Sheet 1'!O561,2)</f>
        <v>01</v>
      </c>
      <c r="P561" s="1" t="str">
        <f>LEFT('Sheet 1'!P561,2)</f>
        <v>01</v>
      </c>
      <c r="Q561" s="1" t="str">
        <f>LEFT('Sheet 1'!Q561,2)</f>
        <v>01</v>
      </c>
      <c r="R561" s="1" t="str">
        <f>LEFT('Sheet 1'!R561,2)</f>
        <v>01</v>
      </c>
      <c r="S561" s="1" t="str">
        <f>LEFT('Sheet 1'!S561,2)</f>
        <v>01</v>
      </c>
      <c r="T561" s="1" t="str">
        <f>LEFT('Sheet 1'!T561,2)</f>
        <v>01</v>
      </c>
      <c r="U561" s="1" t="str">
        <f>LEFT('Sheet 1'!U561,2)</f>
        <v>01</v>
      </c>
      <c r="V561" s="1" t="str">
        <f>LEFT('Sheet 1'!V561,2)</f>
        <v>01</v>
      </c>
      <c r="W561" s="1" t="str">
        <f>LEFT('Sheet 1'!W561,2)</f>
        <v>01</v>
      </c>
      <c r="X561" s="1" t="str">
        <f>LEFT('Sheet 1'!X561,2)</f>
        <v>01</v>
      </c>
      <c r="Y561" s="1" t="str">
        <f>LEFT('Sheet 1'!Y561,2)</f>
        <v>01</v>
      </c>
      <c r="Z561" s="1" t="str">
        <f>LEFT('Sheet 1'!Z561,2)</f>
        <v>01</v>
      </c>
      <c r="AA561" s="1" t="str">
        <f>LEFT('Sheet 1'!AA561,2)</f>
        <v>01</v>
      </c>
      <c r="AB561" s="1" t="str">
        <f>LEFT('Sheet 1'!AB561,2)</f>
        <v>01</v>
      </c>
      <c r="AC561" s="1" t="str">
        <f>LEFT('Sheet 1'!AC561,2)</f>
        <v>03</v>
      </c>
      <c r="AD561" s="1" t="str">
        <f>LEFT('Sheet 1'!AD561,2)</f>
        <v>03</v>
      </c>
      <c r="AE561" s="1" t="str">
        <f>LEFT('Sheet 1'!AE561,2)</f>
        <v>03</v>
      </c>
      <c r="AF561" s="1" t="str">
        <f>LEFT('Sheet 1'!AF561,2)</f>
        <v>03</v>
      </c>
      <c r="AG561" s="1" t="str">
        <f>LEFT('Sheet 1'!AG561,2)</f>
        <v>03</v>
      </c>
      <c r="AH561" s="1" t="str">
        <f>LEFT('Sheet 1'!AH561,2)</f>
        <v>03</v>
      </c>
      <c r="AI561" s="1" t="str">
        <f>LEFT('Sheet 1'!AI561,2)</f>
        <v>03</v>
      </c>
      <c r="AJ561" s="1" t="str">
        <f>LEFT('Sheet 1'!AJ561,2)</f>
        <v>03</v>
      </c>
      <c r="AK561" s="1" t="str">
        <f>LEFT('Sheet 1'!AK561,2)</f>
        <v>03</v>
      </c>
      <c r="AL561" s="1" t="str">
        <f>LEFT('Sheet 1'!AL561,2)</f>
        <v>03</v>
      </c>
      <c r="AM561" s="1" t="str">
        <f>LEFT('Sheet 1'!AM561,2)</f>
        <v>03</v>
      </c>
      <c r="AN561" s="1" t="str">
        <f>LEFT('Sheet 1'!AN561,2)</f>
        <v>03</v>
      </c>
      <c r="AO561" s="1" t="str">
        <f>LEFT('Sheet 1'!AO561,2)</f>
        <v>03</v>
      </c>
      <c r="AP561" s="1" t="str">
        <f>LEFT('Sheet 1'!AP561,2)</f>
        <v>03</v>
      </c>
      <c r="AQ561" s="1" t="str">
        <f>LEFT('Sheet 1'!AQ561,2)</f>
        <v>03</v>
      </c>
      <c r="AR561" s="1" t="str">
        <f>LEFT('Sheet 1'!AR561,2)</f>
        <v>03</v>
      </c>
      <c r="AS561" s="1" t="str">
        <f>LEFT('Sheet 1'!AS561,2)</f>
        <v>03</v>
      </c>
      <c r="AT561" s="1" t="str">
        <f>LEFT('Sheet 1'!AT561,2)</f>
        <v>03</v>
      </c>
      <c r="AU561" s="1" t="str">
        <f>LEFT('Sheet 1'!AU561,2)</f>
        <v>03</v>
      </c>
      <c r="AV561" s="1" t="str">
        <f>LEFT('Sheet 1'!AV561,2)</f>
        <v>03</v>
      </c>
      <c r="AW561" s="1" t="str">
        <f>LEFT('Sheet 1'!AW561,2)</f>
        <v>03</v>
      </c>
      <c r="AX561" s="1" t="str">
        <f>LEFT('Sheet 1'!AX561,2)</f>
        <v>03</v>
      </c>
      <c r="AY561" s="1" t="str">
        <f>LEFT('Sheet 1'!AY561,2)</f>
        <v>03</v>
      </c>
      <c r="AZ561" s="1" t="str">
        <f>LEFT('Sheet 1'!AZ561,2)</f>
        <v>03</v>
      </c>
      <c r="BA561" s="1" t="str">
        <f>LEFT('Sheet 1'!BA561,2)</f>
        <v>03</v>
      </c>
      <c r="BB561" s="1" t="str">
        <f>LEFT('Sheet 1'!BB561,2)</f>
        <v>03</v>
      </c>
      <c r="BC561" s="1" t="str">
        <f>LEFT('Sheet 1'!BC561,2)</f>
        <v>03</v>
      </c>
      <c r="BD561" s="1" t="str">
        <f>LEFT('Sheet 1'!BD561,2)</f>
        <v>03</v>
      </c>
    </row>
    <row r="562" spans="1:56" x14ac:dyDescent="0.25">
      <c r="A562" t="s">
        <v>631</v>
      </c>
      <c r="B562" s="1" t="str">
        <f>LEFT('Sheet 1'!B562,2)</f>
        <v>01</v>
      </c>
      <c r="C562" s="1" t="str">
        <f>LEFT('Sheet 1'!C562,2)</f>
        <v>01</v>
      </c>
      <c r="D562" s="1" t="str">
        <f>LEFT('Sheet 1'!D562,2)</f>
        <v>01</v>
      </c>
      <c r="E562" s="1" t="str">
        <f>LEFT('Sheet 1'!E562,2)</f>
        <v>01</v>
      </c>
      <c r="F562" s="1" t="str">
        <f>LEFT('Sheet 1'!F562,2)</f>
        <v>01</v>
      </c>
      <c r="G562" s="1" t="str">
        <f>LEFT('Sheet 1'!G562,2)</f>
        <v>01</v>
      </c>
      <c r="H562" s="1" t="str">
        <f>LEFT('Sheet 1'!H562,2)</f>
        <v>01</v>
      </c>
      <c r="I562" s="1" t="str">
        <f>LEFT('Sheet 1'!I562,2)</f>
        <v>01</v>
      </c>
      <c r="J562" s="1" t="str">
        <f>LEFT('Sheet 1'!J562,2)</f>
        <v>01</v>
      </c>
      <c r="K562" s="1" t="str">
        <f>LEFT('Sheet 1'!K562,2)</f>
        <v>01</v>
      </c>
      <c r="L562" s="1" t="str">
        <f>LEFT('Sheet 1'!L562,2)</f>
        <v>01</v>
      </c>
      <c r="M562" s="1" t="str">
        <f>LEFT('Sheet 1'!M562,2)</f>
        <v>01</v>
      </c>
      <c r="N562" s="1" t="str">
        <f>LEFT('Sheet 1'!N562,2)</f>
        <v>01</v>
      </c>
      <c r="O562" s="1" t="str">
        <f>LEFT('Sheet 1'!O562,2)</f>
        <v>01</v>
      </c>
      <c r="P562" s="1" t="str">
        <f>LEFT('Sheet 1'!P562,2)</f>
        <v>01</v>
      </c>
      <c r="Q562" s="1" t="str">
        <f>LEFT('Sheet 1'!Q562,2)</f>
        <v>01</v>
      </c>
      <c r="R562" s="1" t="str">
        <f>LEFT('Sheet 1'!R562,2)</f>
        <v>01</v>
      </c>
      <c r="S562" s="1" t="str">
        <f>LEFT('Sheet 1'!S562,2)</f>
        <v>01</v>
      </c>
      <c r="T562" s="1" t="str">
        <f>LEFT('Sheet 1'!T562,2)</f>
        <v>01</v>
      </c>
      <c r="U562" s="1" t="str">
        <f>LEFT('Sheet 1'!U562,2)</f>
        <v>01</v>
      </c>
      <c r="V562" s="1" t="str">
        <f>LEFT('Sheet 1'!V562,2)</f>
        <v>01</v>
      </c>
      <c r="W562" s="1" t="str">
        <f>LEFT('Sheet 1'!W562,2)</f>
        <v>01</v>
      </c>
      <c r="X562" s="1" t="str">
        <f>LEFT('Sheet 1'!X562,2)</f>
        <v>01</v>
      </c>
      <c r="Y562" s="1" t="str">
        <f>LEFT('Sheet 1'!Y562,2)</f>
        <v>01</v>
      </c>
      <c r="Z562" s="1" t="str">
        <f>LEFT('Sheet 1'!Z562,2)</f>
        <v>01</v>
      </c>
      <c r="AA562" s="1" t="str">
        <f>LEFT('Sheet 1'!AA562,2)</f>
        <v>01</v>
      </c>
      <c r="AB562" s="1" t="str">
        <f>LEFT('Sheet 1'!AB562,2)</f>
        <v>01</v>
      </c>
      <c r="AC562" s="1" t="str">
        <f>LEFT('Sheet 1'!AC562,2)</f>
        <v>01</v>
      </c>
      <c r="AD562" s="1" t="str">
        <f>LEFT('Sheet 1'!AD562,2)</f>
        <v>01</v>
      </c>
      <c r="AE562" s="1" t="str">
        <f>LEFT('Sheet 1'!AE562,2)</f>
        <v>01</v>
      </c>
      <c r="AF562" s="1" t="str">
        <f>LEFT('Sheet 1'!AF562,2)</f>
        <v>01</v>
      </c>
      <c r="AG562" s="1" t="str">
        <f>LEFT('Sheet 1'!AG562,2)</f>
        <v>01</v>
      </c>
      <c r="AH562" s="1" t="str">
        <f>LEFT('Sheet 1'!AH562,2)</f>
        <v>01</v>
      </c>
      <c r="AI562" s="1" t="str">
        <f>LEFT('Sheet 1'!AI562,2)</f>
        <v>01</v>
      </c>
      <c r="AJ562" s="1" t="str">
        <f>LEFT('Sheet 1'!AJ562,2)</f>
        <v>01</v>
      </c>
      <c r="AK562" s="1" t="str">
        <f>LEFT('Sheet 1'!AK562,2)</f>
        <v>01</v>
      </c>
      <c r="AL562" s="1" t="str">
        <f>LEFT('Sheet 1'!AL562,2)</f>
        <v>01</v>
      </c>
      <c r="AM562" s="1" t="str">
        <f>LEFT('Sheet 1'!AM562,2)</f>
        <v>01</v>
      </c>
      <c r="AN562" s="1" t="str">
        <f>LEFT('Sheet 1'!AN562,2)</f>
        <v>01</v>
      </c>
      <c r="AO562" s="1" t="str">
        <f>LEFT('Sheet 1'!AO562,2)</f>
        <v>01</v>
      </c>
      <c r="AP562" s="1" t="str">
        <f>LEFT('Sheet 1'!AP562,2)</f>
        <v>01</v>
      </c>
      <c r="AQ562" s="1" t="str">
        <f>LEFT('Sheet 1'!AQ562,2)</f>
        <v>01</v>
      </c>
      <c r="AR562" s="1" t="str">
        <f>LEFT('Sheet 1'!AR562,2)</f>
        <v>01</v>
      </c>
      <c r="AS562" s="1" t="str">
        <f>LEFT('Sheet 1'!AS562,2)</f>
        <v>01</v>
      </c>
      <c r="AT562" s="1" t="str">
        <f>LEFT('Sheet 1'!AT562,2)</f>
        <v>01</v>
      </c>
      <c r="AU562" s="1" t="str">
        <f>LEFT('Sheet 1'!AU562,2)</f>
        <v>01</v>
      </c>
      <c r="AV562" s="1" t="str">
        <f>LEFT('Sheet 1'!AV562,2)</f>
        <v>01</v>
      </c>
      <c r="AW562" s="1" t="str">
        <f>LEFT('Sheet 1'!AW562,2)</f>
        <v>01</v>
      </c>
      <c r="AX562" s="1" t="str">
        <f>LEFT('Sheet 1'!AX562,2)</f>
        <v>01</v>
      </c>
      <c r="AY562" s="1" t="str">
        <f>LEFT('Sheet 1'!AY562,2)</f>
        <v>01</v>
      </c>
      <c r="AZ562" s="1" t="str">
        <f>LEFT('Sheet 1'!AZ562,2)</f>
        <v>01</v>
      </c>
      <c r="BA562" s="1" t="str">
        <f>LEFT('Sheet 1'!BA562,2)</f>
        <v>01</v>
      </c>
      <c r="BB562" s="1" t="str">
        <f>LEFT('Sheet 1'!BB562,2)</f>
        <v>01</v>
      </c>
      <c r="BC562" s="1" t="str">
        <f>LEFT('Sheet 1'!BC562,2)</f>
        <v>01</v>
      </c>
      <c r="BD562" s="1" t="str">
        <f>LEFT('Sheet 1'!BD562,2)</f>
        <v>01</v>
      </c>
    </row>
    <row r="563" spans="1:56" x14ac:dyDescent="0.25">
      <c r="A563" t="s">
        <v>632</v>
      </c>
      <c r="B563" s="1" t="str">
        <f>LEFT('Sheet 1'!B563,2)</f>
        <v>01</v>
      </c>
      <c r="C563" s="1" t="str">
        <f>LEFT('Sheet 1'!C563,2)</f>
        <v>01</v>
      </c>
      <c r="D563" s="1" t="str">
        <f>LEFT('Sheet 1'!D563,2)</f>
        <v>01</v>
      </c>
      <c r="E563" s="1" t="str">
        <f>LEFT('Sheet 1'!E563,2)</f>
        <v>01</v>
      </c>
      <c r="F563" s="1" t="str">
        <f>LEFT('Sheet 1'!F563,2)</f>
        <v>01</v>
      </c>
      <c r="G563" s="1" t="str">
        <f>LEFT('Sheet 1'!G563,2)</f>
        <v>01</v>
      </c>
      <c r="H563" s="1" t="str">
        <f>LEFT('Sheet 1'!H563,2)</f>
        <v>01</v>
      </c>
      <c r="I563" s="1" t="str">
        <f>LEFT('Sheet 1'!I563,2)</f>
        <v>01</v>
      </c>
      <c r="J563" s="1" t="str">
        <f>LEFT('Sheet 1'!J563,2)</f>
        <v>01</v>
      </c>
      <c r="K563" s="1" t="str">
        <f>LEFT('Sheet 1'!K563,2)</f>
        <v>01</v>
      </c>
      <c r="L563" s="1" t="str">
        <f>LEFT('Sheet 1'!L563,2)</f>
        <v>01</v>
      </c>
      <c r="M563" s="1" t="str">
        <f>LEFT('Sheet 1'!M563,2)</f>
        <v>01</v>
      </c>
      <c r="N563" s="1" t="str">
        <f>LEFT('Sheet 1'!N563,2)</f>
        <v>01</v>
      </c>
      <c r="O563" s="1" t="str">
        <f>LEFT('Sheet 1'!O563,2)</f>
        <v>01</v>
      </c>
      <c r="P563" s="1" t="str">
        <f>LEFT('Sheet 1'!P563,2)</f>
        <v>01</v>
      </c>
      <c r="Q563" s="1" t="str">
        <f>LEFT('Sheet 1'!Q563,2)</f>
        <v>01</v>
      </c>
      <c r="R563" s="1" t="str">
        <f>LEFT('Sheet 1'!R563,2)</f>
        <v>01</v>
      </c>
      <c r="S563" s="1" t="str">
        <f>LEFT('Sheet 1'!S563,2)</f>
        <v>01</v>
      </c>
      <c r="T563" s="1" t="str">
        <f>LEFT('Sheet 1'!T563,2)</f>
        <v>01</v>
      </c>
      <c r="U563" s="1" t="str">
        <f>LEFT('Sheet 1'!U563,2)</f>
        <v>01</v>
      </c>
      <c r="V563" s="1" t="str">
        <f>LEFT('Sheet 1'!V563,2)</f>
        <v>01</v>
      </c>
      <c r="W563" s="1" t="str">
        <f>LEFT('Sheet 1'!W563,2)</f>
        <v>01</v>
      </c>
      <c r="X563" s="1" t="str">
        <f>LEFT('Sheet 1'!X563,2)</f>
        <v>01</v>
      </c>
      <c r="Y563" s="1" t="str">
        <f>LEFT('Sheet 1'!Y563,2)</f>
        <v>01</v>
      </c>
      <c r="Z563" s="1" t="str">
        <f>LEFT('Sheet 1'!Z563,2)</f>
        <v>01</v>
      </c>
      <c r="AA563" s="1" t="str">
        <f>LEFT('Sheet 1'!AA563,2)</f>
        <v>01</v>
      </c>
      <c r="AB563" s="1" t="str">
        <f>LEFT('Sheet 1'!AB563,2)</f>
        <v>01</v>
      </c>
      <c r="AC563" s="1" t="str">
        <f>LEFT('Sheet 1'!AC563,2)</f>
        <v>01</v>
      </c>
      <c r="AD563" s="1" t="str">
        <f>LEFT('Sheet 1'!AD563,2)</f>
        <v>01</v>
      </c>
      <c r="AE563" s="1" t="str">
        <f>LEFT('Sheet 1'!AE563,2)</f>
        <v>01</v>
      </c>
      <c r="AF563" s="1" t="str">
        <f>LEFT('Sheet 1'!AF563,2)</f>
        <v>01</v>
      </c>
      <c r="AG563" s="1" t="str">
        <f>LEFT('Sheet 1'!AG563,2)</f>
        <v>01</v>
      </c>
      <c r="AH563" s="1" t="str">
        <f>LEFT('Sheet 1'!AH563,2)</f>
        <v>01</v>
      </c>
      <c r="AI563" s="1" t="str">
        <f>LEFT('Sheet 1'!AI563,2)</f>
        <v>01</v>
      </c>
      <c r="AJ563" s="1" t="str">
        <f>LEFT('Sheet 1'!AJ563,2)</f>
        <v>01</v>
      </c>
      <c r="AK563" s="1" t="str">
        <f>LEFT('Sheet 1'!AK563,2)</f>
        <v>01</v>
      </c>
      <c r="AL563" s="1" t="str">
        <f>LEFT('Sheet 1'!AL563,2)</f>
        <v>01</v>
      </c>
      <c r="AM563" s="1" t="str">
        <f>LEFT('Sheet 1'!AM563,2)</f>
        <v>01</v>
      </c>
      <c r="AN563" s="1" t="str">
        <f>LEFT('Sheet 1'!AN563,2)</f>
        <v>01</v>
      </c>
      <c r="AO563" s="1" t="str">
        <f>LEFT('Sheet 1'!AO563,2)</f>
        <v>01</v>
      </c>
      <c r="AP563" s="1" t="str">
        <f>LEFT('Sheet 1'!AP563,2)</f>
        <v>01</v>
      </c>
      <c r="AQ563" s="1" t="str">
        <f>LEFT('Sheet 1'!AQ563,2)</f>
        <v>01</v>
      </c>
      <c r="AR563" s="1" t="str">
        <f>LEFT('Sheet 1'!AR563,2)</f>
        <v>01</v>
      </c>
      <c r="AS563" s="1" t="str">
        <f>LEFT('Sheet 1'!AS563,2)</f>
        <v>02</v>
      </c>
      <c r="AT563" s="1" t="str">
        <f>LEFT('Sheet 1'!AT563,2)</f>
        <v>02</v>
      </c>
      <c r="AU563" s="1" t="str">
        <f>LEFT('Sheet 1'!AU563,2)</f>
        <v>02</v>
      </c>
      <c r="AV563" s="1" t="str">
        <f>LEFT('Sheet 1'!AV563,2)</f>
        <v>02</v>
      </c>
      <c r="AW563" s="1" t="str">
        <f>LEFT('Sheet 1'!AW563,2)</f>
        <v>02</v>
      </c>
      <c r="AX563" s="1" t="str">
        <f>LEFT('Sheet 1'!AX563,2)</f>
        <v>02</v>
      </c>
      <c r="AY563" s="1" t="str">
        <f>LEFT('Sheet 1'!AY563,2)</f>
        <v>02</v>
      </c>
      <c r="AZ563" s="1" t="str">
        <f>LEFT('Sheet 1'!AZ563,2)</f>
        <v>02</v>
      </c>
      <c r="BA563" s="1" t="str">
        <f>LEFT('Sheet 1'!BA563,2)</f>
        <v>02</v>
      </c>
      <c r="BB563" s="1" t="str">
        <f>LEFT('Sheet 1'!BB563,2)</f>
        <v>02</v>
      </c>
      <c r="BC563" s="1" t="str">
        <f>LEFT('Sheet 1'!BC563,2)</f>
        <v>02</v>
      </c>
      <c r="BD563" s="1" t="str">
        <f>LEFT('Sheet 1'!BD563,2)</f>
        <v>02</v>
      </c>
    </row>
    <row r="564" spans="1:56" x14ac:dyDescent="0.25">
      <c r="A564" t="s">
        <v>633</v>
      </c>
      <c r="B564" s="1" t="str">
        <f>LEFT('Sheet 1'!B564,2)</f>
        <v>01</v>
      </c>
      <c r="C564" s="1" t="str">
        <f>LEFT('Sheet 1'!C564,2)</f>
        <v>01</v>
      </c>
      <c r="D564" s="1" t="str">
        <f>LEFT('Sheet 1'!D564,2)</f>
        <v>01</v>
      </c>
      <c r="E564" s="1" t="str">
        <f>LEFT('Sheet 1'!E564,2)</f>
        <v>01</v>
      </c>
      <c r="F564" s="1" t="str">
        <f>LEFT('Sheet 1'!F564,2)</f>
        <v>01</v>
      </c>
      <c r="G564" s="1" t="str">
        <f>LEFT('Sheet 1'!G564,2)</f>
        <v>01</v>
      </c>
      <c r="H564" s="1" t="str">
        <f>LEFT('Sheet 1'!H564,2)</f>
        <v>01</v>
      </c>
      <c r="I564" s="1" t="str">
        <f>LEFT('Sheet 1'!I564,2)</f>
        <v>01</v>
      </c>
      <c r="J564" s="1" t="str">
        <f>LEFT('Sheet 1'!J564,2)</f>
        <v>01</v>
      </c>
      <c r="K564" s="1" t="str">
        <f>LEFT('Sheet 1'!K564,2)</f>
        <v>01</v>
      </c>
      <c r="L564" s="1" t="str">
        <f>LEFT('Sheet 1'!L564,2)</f>
        <v>01</v>
      </c>
      <c r="M564" s="1" t="str">
        <f>LEFT('Sheet 1'!M564,2)</f>
        <v>01</v>
      </c>
      <c r="N564" s="1" t="str">
        <f>LEFT('Sheet 1'!N564,2)</f>
        <v>01</v>
      </c>
      <c r="O564" s="1" t="str">
        <f>LEFT('Sheet 1'!O564,2)</f>
        <v>01</v>
      </c>
      <c r="P564" s="1" t="str">
        <f>LEFT('Sheet 1'!P564,2)</f>
        <v>01</v>
      </c>
      <c r="Q564" s="1" t="str">
        <f>LEFT('Sheet 1'!Q564,2)</f>
        <v>01</v>
      </c>
      <c r="R564" s="1" t="str">
        <f>LEFT('Sheet 1'!R564,2)</f>
        <v>01</v>
      </c>
      <c r="S564" s="1" t="str">
        <f>LEFT('Sheet 1'!S564,2)</f>
        <v>01</v>
      </c>
      <c r="T564" s="1" t="str">
        <f>LEFT('Sheet 1'!T564,2)</f>
        <v>01</v>
      </c>
      <c r="U564" s="1" t="str">
        <f>LEFT('Sheet 1'!U564,2)</f>
        <v>01</v>
      </c>
      <c r="V564" s="1" t="str">
        <f>LEFT('Sheet 1'!V564,2)</f>
        <v>01</v>
      </c>
      <c r="W564" s="1" t="str">
        <f>LEFT('Sheet 1'!W564,2)</f>
        <v>01</v>
      </c>
      <c r="X564" s="1" t="str">
        <f>LEFT('Sheet 1'!X564,2)</f>
        <v>01</v>
      </c>
      <c r="Y564" s="1" t="str">
        <f>LEFT('Sheet 1'!Y564,2)</f>
        <v>01</v>
      </c>
      <c r="Z564" s="1" t="str">
        <f>LEFT('Sheet 1'!Z564,2)</f>
        <v>01</v>
      </c>
      <c r="AA564" s="1" t="str">
        <f>LEFT('Sheet 1'!AA564,2)</f>
        <v>01</v>
      </c>
      <c r="AB564" s="1" t="str">
        <f>LEFT('Sheet 1'!AB564,2)</f>
        <v>01</v>
      </c>
      <c r="AC564" s="1" t="str">
        <f>LEFT('Sheet 1'!AC564,2)</f>
        <v>01</v>
      </c>
      <c r="AD564" s="1" t="str">
        <f>LEFT('Sheet 1'!AD564,2)</f>
        <v>01</v>
      </c>
      <c r="AE564" s="1" t="str">
        <f>LEFT('Sheet 1'!AE564,2)</f>
        <v>01</v>
      </c>
      <c r="AF564" s="1" t="str">
        <f>LEFT('Sheet 1'!AF564,2)</f>
        <v>01</v>
      </c>
      <c r="AG564" s="1" t="str">
        <f>LEFT('Sheet 1'!AG564,2)</f>
        <v>01</v>
      </c>
      <c r="AH564" s="1" t="str">
        <f>LEFT('Sheet 1'!AH564,2)</f>
        <v>01</v>
      </c>
      <c r="AI564" s="1" t="str">
        <f>LEFT('Sheet 1'!AI564,2)</f>
        <v>01</v>
      </c>
      <c r="AJ564" s="1" t="str">
        <f>LEFT('Sheet 1'!AJ564,2)</f>
        <v>01</v>
      </c>
      <c r="AK564" s="1" t="str">
        <f>LEFT('Sheet 1'!AK564,2)</f>
        <v>01</v>
      </c>
      <c r="AL564" s="1" t="str">
        <f>LEFT('Sheet 1'!AL564,2)</f>
        <v>01</v>
      </c>
      <c r="AM564" s="1" t="str">
        <f>LEFT('Sheet 1'!AM564,2)</f>
        <v>01</v>
      </c>
      <c r="AN564" s="1" t="str">
        <f>LEFT('Sheet 1'!AN564,2)</f>
        <v>01</v>
      </c>
      <c r="AO564" s="1" t="str">
        <f>LEFT('Sheet 1'!AO564,2)</f>
        <v>01</v>
      </c>
      <c r="AP564" s="1" t="str">
        <f>LEFT('Sheet 1'!AP564,2)</f>
        <v>01</v>
      </c>
      <c r="AQ564" s="1" t="str">
        <f>LEFT('Sheet 1'!AQ564,2)</f>
        <v>01</v>
      </c>
      <c r="AR564" s="1" t="str">
        <f>LEFT('Sheet 1'!AR564,2)</f>
        <v>01</v>
      </c>
      <c r="AS564" s="1" t="str">
        <f>LEFT('Sheet 1'!AS564,2)</f>
        <v>01</v>
      </c>
      <c r="AT564" s="1" t="str">
        <f>LEFT('Sheet 1'!AT564,2)</f>
        <v>01</v>
      </c>
      <c r="AU564" s="1" t="str">
        <f>LEFT('Sheet 1'!AU564,2)</f>
        <v>01</v>
      </c>
      <c r="AV564" s="1" t="str">
        <f>LEFT('Sheet 1'!AV564,2)</f>
        <v>01</v>
      </c>
      <c r="AW564" s="1" t="str">
        <f>LEFT('Sheet 1'!AW564,2)</f>
        <v>01</v>
      </c>
      <c r="AX564" s="1" t="str">
        <f>LEFT('Sheet 1'!AX564,2)</f>
        <v>01</v>
      </c>
      <c r="AY564" s="1" t="str">
        <f>LEFT('Sheet 1'!AY564,2)</f>
        <v>01</v>
      </c>
      <c r="AZ564" s="1" t="str">
        <f>LEFT('Sheet 1'!AZ564,2)</f>
        <v>01</v>
      </c>
      <c r="BA564" s="1" t="str">
        <f>LEFT('Sheet 1'!BA564,2)</f>
        <v>01</v>
      </c>
      <c r="BB564" s="1" t="str">
        <f>LEFT('Sheet 1'!BB564,2)</f>
        <v>01</v>
      </c>
      <c r="BC564" s="1" t="str">
        <f>LEFT('Sheet 1'!BC564,2)</f>
        <v>01</v>
      </c>
      <c r="BD564" s="1" t="str">
        <f>LEFT('Sheet 1'!BD564,2)</f>
        <v>01</v>
      </c>
    </row>
    <row r="565" spans="1:56" x14ac:dyDescent="0.25">
      <c r="A565" t="s">
        <v>634</v>
      </c>
      <c r="B565" s="1" t="str">
        <f>LEFT('Sheet 1'!B565,2)</f>
        <v>01</v>
      </c>
      <c r="C565" s="1" t="str">
        <f>LEFT('Sheet 1'!C565,2)</f>
        <v>01</v>
      </c>
      <c r="D565" s="1" t="str">
        <f>LEFT('Sheet 1'!D565,2)</f>
        <v>01</v>
      </c>
      <c r="E565" s="1" t="str">
        <f>LEFT('Sheet 1'!E565,2)</f>
        <v>01</v>
      </c>
      <c r="F565" s="1" t="str">
        <f>LEFT('Sheet 1'!F565,2)</f>
        <v>01</v>
      </c>
      <c r="G565" s="1" t="str">
        <f>LEFT('Sheet 1'!G565,2)</f>
        <v>01</v>
      </c>
      <c r="H565" s="1" t="str">
        <f>LEFT('Sheet 1'!H565,2)</f>
        <v>01</v>
      </c>
      <c r="I565" s="1" t="str">
        <f>LEFT('Sheet 1'!I565,2)</f>
        <v>01</v>
      </c>
      <c r="J565" s="1" t="str">
        <f>LEFT('Sheet 1'!J565,2)</f>
        <v>01</v>
      </c>
      <c r="K565" s="1" t="str">
        <f>LEFT('Sheet 1'!K565,2)</f>
        <v>01</v>
      </c>
      <c r="L565" s="1" t="str">
        <f>LEFT('Sheet 1'!L565,2)</f>
        <v>01</v>
      </c>
      <c r="M565" s="1" t="str">
        <f>LEFT('Sheet 1'!M565,2)</f>
        <v>01</v>
      </c>
      <c r="N565" s="1" t="str">
        <f>LEFT('Sheet 1'!N565,2)</f>
        <v>01</v>
      </c>
      <c r="O565" s="1" t="str">
        <f>LEFT('Sheet 1'!O565,2)</f>
        <v>01</v>
      </c>
      <c r="P565" s="1" t="str">
        <f>LEFT('Sheet 1'!P565,2)</f>
        <v>01</v>
      </c>
      <c r="Q565" s="1" t="str">
        <f>LEFT('Sheet 1'!Q565,2)</f>
        <v>01</v>
      </c>
      <c r="R565" s="1" t="str">
        <f>LEFT('Sheet 1'!R565,2)</f>
        <v>01</v>
      </c>
      <c r="S565" s="1" t="str">
        <f>LEFT('Sheet 1'!S565,2)</f>
        <v>01</v>
      </c>
      <c r="T565" s="1" t="str">
        <f>LEFT('Sheet 1'!T565,2)</f>
        <v>01</v>
      </c>
      <c r="U565" s="1" t="str">
        <f>LEFT('Sheet 1'!U565,2)</f>
        <v>01</v>
      </c>
      <c r="V565" s="1" t="str">
        <f>LEFT('Sheet 1'!V565,2)</f>
        <v>01</v>
      </c>
      <c r="W565" s="1" t="str">
        <f>LEFT('Sheet 1'!W565,2)</f>
        <v>01</v>
      </c>
      <c r="X565" s="1" t="str">
        <f>LEFT('Sheet 1'!X565,2)</f>
        <v>01</v>
      </c>
      <c r="Y565" s="1" t="str">
        <f>LEFT('Sheet 1'!Y565,2)</f>
        <v>01</v>
      </c>
      <c r="Z565" s="1" t="str">
        <f>LEFT('Sheet 1'!Z565,2)</f>
        <v>01</v>
      </c>
      <c r="AA565" s="1" t="str">
        <f>LEFT('Sheet 1'!AA565,2)</f>
        <v>01</v>
      </c>
      <c r="AB565" s="1" t="str">
        <f>LEFT('Sheet 1'!AB565,2)</f>
        <v>01</v>
      </c>
      <c r="AC565" s="1" t="str">
        <f>LEFT('Sheet 1'!AC565,2)</f>
        <v>01</v>
      </c>
      <c r="AD565" s="1" t="str">
        <f>LEFT('Sheet 1'!AD565,2)</f>
        <v>01</v>
      </c>
      <c r="AE565" s="1" t="str">
        <f>LEFT('Sheet 1'!AE565,2)</f>
        <v>01</v>
      </c>
      <c r="AF565" s="1" t="str">
        <f>LEFT('Sheet 1'!AF565,2)</f>
        <v>01</v>
      </c>
      <c r="AG565" s="1" t="str">
        <f>LEFT('Sheet 1'!AG565,2)</f>
        <v>01</v>
      </c>
      <c r="AH565" s="1" t="str">
        <f>LEFT('Sheet 1'!AH565,2)</f>
        <v>01</v>
      </c>
      <c r="AI565" s="1" t="str">
        <f>LEFT('Sheet 1'!AI565,2)</f>
        <v>01</v>
      </c>
      <c r="AJ565" s="1" t="str">
        <f>LEFT('Sheet 1'!AJ565,2)</f>
        <v>01</v>
      </c>
      <c r="AK565" s="1" t="str">
        <f>LEFT('Sheet 1'!AK565,2)</f>
        <v>01</v>
      </c>
      <c r="AL565" s="1" t="str">
        <f>LEFT('Sheet 1'!AL565,2)</f>
        <v>01</v>
      </c>
      <c r="AM565" s="1" t="str">
        <f>LEFT('Sheet 1'!AM565,2)</f>
        <v>01</v>
      </c>
      <c r="AN565" s="1" t="str">
        <f>LEFT('Sheet 1'!AN565,2)</f>
        <v>01</v>
      </c>
      <c r="AO565" s="1" t="str">
        <f>LEFT('Sheet 1'!AO565,2)</f>
        <v>01</v>
      </c>
      <c r="AP565" s="1" t="str">
        <f>LEFT('Sheet 1'!AP565,2)</f>
        <v>01</v>
      </c>
      <c r="AQ565" s="1" t="str">
        <f>LEFT('Sheet 1'!AQ565,2)</f>
        <v>01</v>
      </c>
      <c r="AR565" s="1" t="str">
        <f>LEFT('Sheet 1'!AR565,2)</f>
        <v>01</v>
      </c>
      <c r="AS565" s="1" t="str">
        <f>LEFT('Sheet 1'!AS565,2)</f>
        <v>01</v>
      </c>
      <c r="AT565" s="1" t="str">
        <f>LEFT('Sheet 1'!AT565,2)</f>
        <v>01</v>
      </c>
      <c r="AU565" s="1" t="str">
        <f>LEFT('Sheet 1'!AU565,2)</f>
        <v>01</v>
      </c>
      <c r="AV565" s="1" t="str">
        <f>LEFT('Sheet 1'!AV565,2)</f>
        <v>01</v>
      </c>
      <c r="AW565" s="1" t="str">
        <f>LEFT('Sheet 1'!AW565,2)</f>
        <v>01</v>
      </c>
      <c r="AX565" s="1" t="str">
        <f>LEFT('Sheet 1'!AX565,2)</f>
        <v>01</v>
      </c>
      <c r="AY565" s="1" t="str">
        <f>LEFT('Sheet 1'!AY565,2)</f>
        <v>01</v>
      </c>
      <c r="AZ565" s="1" t="str">
        <f>LEFT('Sheet 1'!AZ565,2)</f>
        <v>01</v>
      </c>
      <c r="BA565" s="1" t="str">
        <f>LEFT('Sheet 1'!BA565,2)</f>
        <v>01</v>
      </c>
      <c r="BB565" s="1" t="str">
        <f>LEFT('Sheet 1'!BB565,2)</f>
        <v>01</v>
      </c>
      <c r="BC565" s="1" t="str">
        <f>LEFT('Sheet 1'!BC565,2)</f>
        <v>01</v>
      </c>
      <c r="BD565" s="1" t="str">
        <f>LEFT('Sheet 1'!BD565,2)</f>
        <v>01</v>
      </c>
    </row>
    <row r="566" spans="1:56" x14ac:dyDescent="0.25">
      <c r="A566" t="s">
        <v>635</v>
      </c>
      <c r="B566" s="1" t="str">
        <f>LEFT('Sheet 1'!B566,2)</f>
        <v>01</v>
      </c>
      <c r="C566" s="1" t="str">
        <f>LEFT('Sheet 1'!C566,2)</f>
        <v>01</v>
      </c>
      <c r="D566" s="1" t="str">
        <f>LEFT('Sheet 1'!D566,2)</f>
        <v>01</v>
      </c>
      <c r="E566" s="1" t="str">
        <f>LEFT('Sheet 1'!E566,2)</f>
        <v>01</v>
      </c>
      <c r="F566" s="1" t="str">
        <f>LEFT('Sheet 1'!F566,2)</f>
        <v>01</v>
      </c>
      <c r="G566" s="1" t="str">
        <f>LEFT('Sheet 1'!G566,2)</f>
        <v>01</v>
      </c>
      <c r="H566" s="1" t="str">
        <f>LEFT('Sheet 1'!H566,2)</f>
        <v>01</v>
      </c>
      <c r="I566" s="1" t="str">
        <f>LEFT('Sheet 1'!I566,2)</f>
        <v>01</v>
      </c>
      <c r="J566" s="1" t="str">
        <f>LEFT('Sheet 1'!J566,2)</f>
        <v>01</v>
      </c>
      <c r="K566" s="1" t="str">
        <f>LEFT('Sheet 1'!K566,2)</f>
        <v>01</v>
      </c>
      <c r="L566" s="1" t="str">
        <f>LEFT('Sheet 1'!L566,2)</f>
        <v>01</v>
      </c>
      <c r="M566" s="1" t="str">
        <f>LEFT('Sheet 1'!M566,2)</f>
        <v>01</v>
      </c>
      <c r="N566" s="1" t="str">
        <f>LEFT('Sheet 1'!N566,2)</f>
        <v>01</v>
      </c>
      <c r="O566" s="1" t="str">
        <f>LEFT('Sheet 1'!O566,2)</f>
        <v>01</v>
      </c>
      <c r="P566" s="1" t="str">
        <f>LEFT('Sheet 1'!P566,2)</f>
        <v>01</v>
      </c>
      <c r="Q566" s="1" t="str">
        <f>LEFT('Sheet 1'!Q566,2)</f>
        <v>01</v>
      </c>
      <c r="R566" s="1" t="str">
        <f>LEFT('Sheet 1'!R566,2)</f>
        <v>01</v>
      </c>
      <c r="S566" s="1" t="str">
        <f>LEFT('Sheet 1'!S566,2)</f>
        <v>01</v>
      </c>
      <c r="T566" s="1" t="str">
        <f>LEFT('Sheet 1'!T566,2)</f>
        <v>01</v>
      </c>
      <c r="U566" s="1" t="str">
        <f>LEFT('Sheet 1'!U566,2)</f>
        <v>01</v>
      </c>
      <c r="V566" s="1" t="str">
        <f>LEFT('Sheet 1'!V566,2)</f>
        <v>01</v>
      </c>
      <c r="W566" s="1" t="str">
        <f>LEFT('Sheet 1'!W566,2)</f>
        <v>01</v>
      </c>
      <c r="X566" s="1" t="str">
        <f>LEFT('Sheet 1'!X566,2)</f>
        <v>01</v>
      </c>
      <c r="Y566" s="1" t="str">
        <f>LEFT('Sheet 1'!Y566,2)</f>
        <v>01</v>
      </c>
      <c r="Z566" s="1" t="str">
        <f>LEFT('Sheet 1'!Z566,2)</f>
        <v>01</v>
      </c>
      <c r="AA566" s="1" t="str">
        <f>LEFT('Sheet 1'!AA566,2)</f>
        <v>01</v>
      </c>
      <c r="AB566" s="1" t="str">
        <f>LEFT('Sheet 1'!AB566,2)</f>
        <v>01</v>
      </c>
      <c r="AC566" s="1" t="str">
        <f>LEFT('Sheet 1'!AC566,2)</f>
        <v>01</v>
      </c>
      <c r="AD566" s="1" t="str">
        <f>LEFT('Sheet 1'!AD566,2)</f>
        <v>01</v>
      </c>
      <c r="AE566" s="1" t="str">
        <f>LEFT('Sheet 1'!AE566,2)</f>
        <v>01</v>
      </c>
      <c r="AF566" s="1" t="str">
        <f>LEFT('Sheet 1'!AF566,2)</f>
        <v>01</v>
      </c>
      <c r="AG566" s="1" t="str">
        <f>LEFT('Sheet 1'!AG566,2)</f>
        <v>01</v>
      </c>
      <c r="AH566" s="1" t="str">
        <f>LEFT('Sheet 1'!AH566,2)</f>
        <v>01</v>
      </c>
      <c r="AI566" s="1" t="str">
        <f>LEFT('Sheet 1'!AI566,2)</f>
        <v>01</v>
      </c>
      <c r="AJ566" s="1" t="str">
        <f>LEFT('Sheet 1'!AJ566,2)</f>
        <v>01</v>
      </c>
      <c r="AK566" s="1" t="str">
        <f>LEFT('Sheet 1'!AK566,2)</f>
        <v>01</v>
      </c>
      <c r="AL566" s="1" t="str">
        <f>LEFT('Sheet 1'!AL566,2)</f>
        <v>01</v>
      </c>
      <c r="AM566" s="1" t="str">
        <f>LEFT('Sheet 1'!AM566,2)</f>
        <v>01</v>
      </c>
      <c r="AN566" s="1" t="str">
        <f>LEFT('Sheet 1'!AN566,2)</f>
        <v>01</v>
      </c>
      <c r="AO566" s="1" t="str">
        <f>LEFT('Sheet 1'!AO566,2)</f>
        <v>01</v>
      </c>
      <c r="AP566" s="1" t="str">
        <f>LEFT('Sheet 1'!AP566,2)</f>
        <v>01</v>
      </c>
      <c r="AQ566" s="1" t="str">
        <f>LEFT('Sheet 1'!AQ566,2)</f>
        <v>02</v>
      </c>
      <c r="AR566" s="1" t="str">
        <f>LEFT('Sheet 1'!AR566,2)</f>
        <v>02</v>
      </c>
      <c r="AS566" s="1" t="str">
        <f>LEFT('Sheet 1'!AS566,2)</f>
        <v>02</v>
      </c>
      <c r="AT566" s="1" t="str">
        <f>LEFT('Sheet 1'!AT566,2)</f>
        <v>02</v>
      </c>
      <c r="AU566" s="1" t="str">
        <f>LEFT('Sheet 1'!AU566,2)</f>
        <v>02</v>
      </c>
      <c r="AV566" s="1" t="str">
        <f>LEFT('Sheet 1'!AV566,2)</f>
        <v>02</v>
      </c>
      <c r="AW566" s="1" t="str">
        <f>LEFT('Sheet 1'!AW566,2)</f>
        <v>02</v>
      </c>
      <c r="AX566" s="1" t="str">
        <f>LEFT('Sheet 1'!AX566,2)</f>
        <v>02</v>
      </c>
      <c r="AY566" s="1" t="str">
        <f>LEFT('Sheet 1'!AY566,2)</f>
        <v>02</v>
      </c>
      <c r="AZ566" s="1" t="str">
        <f>LEFT('Sheet 1'!AZ566,2)</f>
        <v>02</v>
      </c>
      <c r="BA566" s="1" t="str">
        <f>LEFT('Sheet 1'!BA566,2)</f>
        <v>02</v>
      </c>
      <c r="BB566" s="1" t="str">
        <f>LEFT('Sheet 1'!BB566,2)</f>
        <v>02</v>
      </c>
      <c r="BC566" s="1" t="str">
        <f>LEFT('Sheet 1'!BC566,2)</f>
        <v>02</v>
      </c>
      <c r="BD566" s="1" t="str">
        <f>LEFT('Sheet 1'!BD566,2)</f>
        <v>02</v>
      </c>
    </row>
    <row r="567" spans="1:56" x14ac:dyDescent="0.25">
      <c r="A567" t="s">
        <v>636</v>
      </c>
      <c r="B567" s="1" t="str">
        <f>LEFT('Sheet 1'!B567,2)</f>
        <v>01</v>
      </c>
      <c r="C567" s="1" t="str">
        <f>LEFT('Sheet 1'!C567,2)</f>
        <v>01</v>
      </c>
      <c r="D567" s="1" t="str">
        <f>LEFT('Sheet 1'!D567,2)</f>
        <v>01</v>
      </c>
      <c r="E567" s="1" t="str">
        <f>LEFT('Sheet 1'!E567,2)</f>
        <v>01</v>
      </c>
      <c r="F567" s="1" t="str">
        <f>LEFT('Sheet 1'!F567,2)</f>
        <v>01</v>
      </c>
      <c r="G567" s="1" t="str">
        <f>LEFT('Sheet 1'!G567,2)</f>
        <v>01</v>
      </c>
      <c r="H567" s="1" t="str">
        <f>LEFT('Sheet 1'!H567,2)</f>
        <v>01</v>
      </c>
      <c r="I567" s="1" t="str">
        <f>LEFT('Sheet 1'!I567,2)</f>
        <v>01</v>
      </c>
      <c r="J567" s="1" t="str">
        <f>LEFT('Sheet 1'!J567,2)</f>
        <v>01</v>
      </c>
      <c r="K567" s="1" t="str">
        <f>LEFT('Sheet 1'!K567,2)</f>
        <v>01</v>
      </c>
      <c r="L567" s="1" t="str">
        <f>LEFT('Sheet 1'!L567,2)</f>
        <v>01</v>
      </c>
      <c r="M567" s="1" t="str">
        <f>LEFT('Sheet 1'!M567,2)</f>
        <v>01</v>
      </c>
      <c r="N567" s="1" t="str">
        <f>LEFT('Sheet 1'!N567,2)</f>
        <v>01</v>
      </c>
      <c r="O567" s="1" t="str">
        <f>LEFT('Sheet 1'!O567,2)</f>
        <v>01</v>
      </c>
      <c r="P567" s="1" t="str">
        <f>LEFT('Sheet 1'!P567,2)</f>
        <v>01</v>
      </c>
      <c r="Q567" s="1" t="str">
        <f>LEFT('Sheet 1'!Q567,2)</f>
        <v>01</v>
      </c>
      <c r="R567" s="1" t="str">
        <f>LEFT('Sheet 1'!R567,2)</f>
        <v>01</v>
      </c>
      <c r="S567" s="1" t="str">
        <f>LEFT('Sheet 1'!S567,2)</f>
        <v>01</v>
      </c>
      <c r="T567" s="1" t="str">
        <f>LEFT('Sheet 1'!T567,2)</f>
        <v>01</v>
      </c>
      <c r="U567" s="1" t="str">
        <f>LEFT('Sheet 1'!U567,2)</f>
        <v>01</v>
      </c>
      <c r="V567" s="1" t="str">
        <f>LEFT('Sheet 1'!V567,2)</f>
        <v>01</v>
      </c>
      <c r="W567" s="1" t="str">
        <f>LEFT('Sheet 1'!W567,2)</f>
        <v>01</v>
      </c>
      <c r="X567" s="1" t="str">
        <f>LEFT('Sheet 1'!X567,2)</f>
        <v>01</v>
      </c>
      <c r="Y567" s="1" t="str">
        <f>LEFT('Sheet 1'!Y567,2)</f>
        <v>01</v>
      </c>
      <c r="Z567" s="1" t="str">
        <f>LEFT('Sheet 1'!Z567,2)</f>
        <v>01</v>
      </c>
      <c r="AA567" s="1" t="str">
        <f>LEFT('Sheet 1'!AA567,2)</f>
        <v>01</v>
      </c>
      <c r="AB567" s="1" t="str">
        <f>LEFT('Sheet 1'!AB567,2)</f>
        <v>01</v>
      </c>
      <c r="AC567" s="1" t="str">
        <f>LEFT('Sheet 1'!AC567,2)</f>
        <v>01</v>
      </c>
      <c r="AD567" s="1" t="str">
        <f>LEFT('Sheet 1'!AD567,2)</f>
        <v>01</v>
      </c>
      <c r="AE567" s="1" t="str">
        <f>LEFT('Sheet 1'!AE567,2)</f>
        <v>01</v>
      </c>
      <c r="AF567" s="1" t="str">
        <f>LEFT('Sheet 1'!AF567,2)</f>
        <v>01</v>
      </c>
      <c r="AG567" s="1" t="str">
        <f>LEFT('Sheet 1'!AG567,2)</f>
        <v>01</v>
      </c>
      <c r="AH567" s="1" t="str">
        <f>LEFT('Sheet 1'!AH567,2)</f>
        <v>01</v>
      </c>
      <c r="AI567" s="1" t="str">
        <f>LEFT('Sheet 1'!AI567,2)</f>
        <v>01</v>
      </c>
      <c r="AJ567" s="1" t="str">
        <f>LEFT('Sheet 1'!AJ567,2)</f>
        <v>01</v>
      </c>
      <c r="AK567" s="1" t="str">
        <f>LEFT('Sheet 1'!AK567,2)</f>
        <v>01</v>
      </c>
      <c r="AL567" s="1" t="str">
        <f>LEFT('Sheet 1'!AL567,2)</f>
        <v>01</v>
      </c>
      <c r="AM567" s="1" t="str">
        <f>LEFT('Sheet 1'!AM567,2)</f>
        <v>01</v>
      </c>
      <c r="AN567" s="1" t="str">
        <f>LEFT('Sheet 1'!AN567,2)</f>
        <v>01</v>
      </c>
      <c r="AO567" s="1" t="str">
        <f>LEFT('Sheet 1'!AO567,2)</f>
        <v>01</v>
      </c>
      <c r="AP567" s="1" t="str">
        <f>LEFT('Sheet 1'!AP567,2)</f>
        <v>01</v>
      </c>
      <c r="AQ567" s="1" t="str">
        <f>LEFT('Sheet 1'!AQ567,2)</f>
        <v>01</v>
      </c>
      <c r="AR567" s="1" t="str">
        <f>LEFT('Sheet 1'!AR567,2)</f>
        <v>01</v>
      </c>
      <c r="AS567" s="1" t="str">
        <f>LEFT('Sheet 1'!AS567,2)</f>
        <v>01</v>
      </c>
      <c r="AT567" s="1" t="str">
        <f>LEFT('Sheet 1'!AT567,2)</f>
        <v>01</v>
      </c>
      <c r="AU567" s="1" t="str">
        <f>LEFT('Sheet 1'!AU567,2)</f>
        <v>01</v>
      </c>
      <c r="AV567" s="1" t="str">
        <f>LEFT('Sheet 1'!AV567,2)</f>
        <v>01</v>
      </c>
      <c r="AW567" s="1" t="str">
        <f>LEFT('Sheet 1'!AW567,2)</f>
        <v>01</v>
      </c>
      <c r="AX567" s="1" t="str">
        <f>LEFT('Sheet 1'!AX567,2)</f>
        <v>01</v>
      </c>
      <c r="AY567" s="1" t="str">
        <f>LEFT('Sheet 1'!AY567,2)</f>
        <v>01</v>
      </c>
      <c r="AZ567" s="1" t="str">
        <f>LEFT('Sheet 1'!AZ567,2)</f>
        <v>01</v>
      </c>
      <c r="BA567" s="1" t="str">
        <f>LEFT('Sheet 1'!BA567,2)</f>
        <v>01</v>
      </c>
      <c r="BB567" s="1" t="str">
        <f>LEFT('Sheet 1'!BB567,2)</f>
        <v>01</v>
      </c>
      <c r="BC567" s="1" t="str">
        <f>LEFT('Sheet 1'!BC567,2)</f>
        <v>01</v>
      </c>
      <c r="BD567" s="1" t="str">
        <f>LEFT('Sheet 1'!BD567,2)</f>
        <v>01</v>
      </c>
    </row>
    <row r="568" spans="1:56" x14ac:dyDescent="0.25">
      <c r="A568" t="s">
        <v>637</v>
      </c>
      <c r="B568" s="1" t="str">
        <f>LEFT('Sheet 1'!B568,2)</f>
        <v>01</v>
      </c>
      <c r="C568" s="1" t="str">
        <f>LEFT('Sheet 1'!C568,2)</f>
        <v>01</v>
      </c>
      <c r="D568" s="1" t="str">
        <f>LEFT('Sheet 1'!D568,2)</f>
        <v>01</v>
      </c>
      <c r="E568" s="1" t="str">
        <f>LEFT('Sheet 1'!E568,2)</f>
        <v>01</v>
      </c>
      <c r="F568" s="1" t="str">
        <f>LEFT('Sheet 1'!F568,2)</f>
        <v>01</v>
      </c>
      <c r="G568" s="1" t="str">
        <f>LEFT('Sheet 1'!G568,2)</f>
        <v>01</v>
      </c>
      <c r="H568" s="1" t="str">
        <f>LEFT('Sheet 1'!H568,2)</f>
        <v>01</v>
      </c>
      <c r="I568" s="1" t="str">
        <f>LEFT('Sheet 1'!I568,2)</f>
        <v>01</v>
      </c>
      <c r="J568" s="1" t="str">
        <f>LEFT('Sheet 1'!J568,2)</f>
        <v>01</v>
      </c>
      <c r="K568" s="1" t="str">
        <f>LEFT('Sheet 1'!K568,2)</f>
        <v>01</v>
      </c>
      <c r="L568" s="1" t="str">
        <f>LEFT('Sheet 1'!L568,2)</f>
        <v>01</v>
      </c>
      <c r="M568" s="1" t="str">
        <f>LEFT('Sheet 1'!M568,2)</f>
        <v>01</v>
      </c>
      <c r="N568" s="1" t="str">
        <f>LEFT('Sheet 1'!N568,2)</f>
        <v>01</v>
      </c>
      <c r="O568" s="1" t="str">
        <f>LEFT('Sheet 1'!O568,2)</f>
        <v>01</v>
      </c>
      <c r="P568" s="1" t="str">
        <f>LEFT('Sheet 1'!P568,2)</f>
        <v>01</v>
      </c>
      <c r="Q568" s="1" t="str">
        <f>LEFT('Sheet 1'!Q568,2)</f>
        <v>01</v>
      </c>
      <c r="R568" s="1" t="str">
        <f>LEFT('Sheet 1'!R568,2)</f>
        <v>01</v>
      </c>
      <c r="S568" s="1" t="str">
        <f>LEFT('Sheet 1'!S568,2)</f>
        <v>01</v>
      </c>
      <c r="T568" s="1" t="str">
        <f>LEFT('Sheet 1'!T568,2)</f>
        <v>01</v>
      </c>
      <c r="U568" s="1" t="str">
        <f>LEFT('Sheet 1'!U568,2)</f>
        <v>01</v>
      </c>
      <c r="V568" s="1" t="str">
        <f>LEFT('Sheet 1'!V568,2)</f>
        <v>01</v>
      </c>
      <c r="W568" s="1" t="str">
        <f>LEFT('Sheet 1'!W568,2)</f>
        <v>01</v>
      </c>
      <c r="X568" s="1" t="str">
        <f>LEFT('Sheet 1'!X568,2)</f>
        <v>01</v>
      </c>
      <c r="Y568" s="1" t="str">
        <f>LEFT('Sheet 1'!Y568,2)</f>
        <v>01</v>
      </c>
      <c r="Z568" s="1" t="str">
        <f>LEFT('Sheet 1'!Z568,2)</f>
        <v>01</v>
      </c>
      <c r="AA568" s="1" t="str">
        <f>LEFT('Sheet 1'!AA568,2)</f>
        <v>01</v>
      </c>
      <c r="AB568" s="1" t="str">
        <f>LEFT('Sheet 1'!AB568,2)</f>
        <v>01</v>
      </c>
      <c r="AC568" s="1" t="str">
        <f>LEFT('Sheet 1'!AC568,2)</f>
        <v>01</v>
      </c>
      <c r="AD568" s="1" t="str">
        <f>LEFT('Sheet 1'!AD568,2)</f>
        <v>01</v>
      </c>
      <c r="AE568" s="1" t="str">
        <f>LEFT('Sheet 1'!AE568,2)</f>
        <v>01</v>
      </c>
      <c r="AF568" s="1" t="str">
        <f>LEFT('Sheet 1'!AF568,2)</f>
        <v>01</v>
      </c>
      <c r="AG568" s="1" t="str">
        <f>LEFT('Sheet 1'!AG568,2)</f>
        <v>01</v>
      </c>
      <c r="AH568" s="1" t="str">
        <f>LEFT('Sheet 1'!AH568,2)</f>
        <v>01</v>
      </c>
      <c r="AI568" s="1" t="str">
        <f>LEFT('Sheet 1'!AI568,2)</f>
        <v>01</v>
      </c>
      <c r="AJ568" s="1" t="str">
        <f>LEFT('Sheet 1'!AJ568,2)</f>
        <v>01</v>
      </c>
      <c r="AK568" s="1" t="str">
        <f>LEFT('Sheet 1'!AK568,2)</f>
        <v>01</v>
      </c>
      <c r="AL568" s="1" t="str">
        <f>LEFT('Sheet 1'!AL568,2)</f>
        <v>01</v>
      </c>
      <c r="AM568" s="1" t="str">
        <f>LEFT('Sheet 1'!AM568,2)</f>
        <v>01</v>
      </c>
      <c r="AN568" s="1" t="str">
        <f>LEFT('Sheet 1'!AN568,2)</f>
        <v>01</v>
      </c>
      <c r="AO568" s="1" t="str">
        <f>LEFT('Sheet 1'!AO568,2)</f>
        <v>01</v>
      </c>
      <c r="AP568" s="1" t="str">
        <f>LEFT('Sheet 1'!AP568,2)</f>
        <v>01</v>
      </c>
      <c r="AQ568" s="1" t="str">
        <f>LEFT('Sheet 1'!AQ568,2)</f>
        <v>01</v>
      </c>
      <c r="AR568" s="1" t="str">
        <f>LEFT('Sheet 1'!AR568,2)</f>
        <v>01</v>
      </c>
      <c r="AS568" s="1" t="str">
        <f>LEFT('Sheet 1'!AS568,2)</f>
        <v>01</v>
      </c>
      <c r="AT568" s="1" t="str">
        <f>LEFT('Sheet 1'!AT568,2)</f>
        <v>01</v>
      </c>
      <c r="AU568" s="1" t="str">
        <f>LEFT('Sheet 1'!AU568,2)</f>
        <v>01</v>
      </c>
      <c r="AV568" s="1" t="str">
        <f>LEFT('Sheet 1'!AV568,2)</f>
        <v>01</v>
      </c>
      <c r="AW568" s="1" t="str">
        <f>LEFT('Sheet 1'!AW568,2)</f>
        <v>01</v>
      </c>
      <c r="AX568" s="1" t="str">
        <f>LEFT('Sheet 1'!AX568,2)</f>
        <v>01</v>
      </c>
      <c r="AY568" s="1" t="str">
        <f>LEFT('Sheet 1'!AY568,2)</f>
        <v>01</v>
      </c>
      <c r="AZ568" s="1" t="str">
        <f>LEFT('Sheet 1'!AZ568,2)</f>
        <v>01</v>
      </c>
      <c r="BA568" s="1" t="str">
        <f>LEFT('Sheet 1'!BA568,2)</f>
        <v>01</v>
      </c>
      <c r="BB568" s="1" t="str">
        <f>LEFT('Sheet 1'!BB568,2)</f>
        <v>01</v>
      </c>
      <c r="BC568" s="1" t="str">
        <f>LEFT('Sheet 1'!BC568,2)</f>
        <v>01</v>
      </c>
      <c r="BD568" s="1" t="str">
        <f>LEFT('Sheet 1'!BD568,2)</f>
        <v>01</v>
      </c>
    </row>
    <row r="569" spans="1:56" x14ac:dyDescent="0.25">
      <c r="A569" t="s">
        <v>638</v>
      </c>
      <c r="B569" s="1" t="str">
        <f>LEFT('Sheet 1'!B569,2)</f>
        <v>02</v>
      </c>
      <c r="C569" s="1" t="str">
        <f>LEFT('Sheet 1'!C569,2)</f>
        <v>02</v>
      </c>
      <c r="D569" s="1" t="str">
        <f>LEFT('Sheet 1'!D569,2)</f>
        <v>02</v>
      </c>
      <c r="E569" s="1" t="str">
        <f>LEFT('Sheet 1'!E569,2)</f>
        <v>02</v>
      </c>
      <c r="F569" s="1" t="str">
        <f>LEFT('Sheet 1'!F569,2)</f>
        <v>02</v>
      </c>
      <c r="G569" s="1" t="str">
        <f>LEFT('Sheet 1'!G569,2)</f>
        <v>02</v>
      </c>
      <c r="H569" s="1" t="str">
        <f>LEFT('Sheet 1'!H569,2)</f>
        <v>02</v>
      </c>
      <c r="I569" s="1" t="str">
        <f>LEFT('Sheet 1'!I569,2)</f>
        <v>02</v>
      </c>
      <c r="J569" s="1" t="str">
        <f>LEFT('Sheet 1'!J569,2)</f>
        <v>02</v>
      </c>
      <c r="K569" s="1" t="str">
        <f>LEFT('Sheet 1'!K569,2)</f>
        <v>02</v>
      </c>
      <c r="L569" s="1" t="str">
        <f>LEFT('Sheet 1'!L569,2)</f>
        <v>02</v>
      </c>
      <c r="M569" s="1" t="str">
        <f>LEFT('Sheet 1'!M569,2)</f>
        <v>02</v>
      </c>
      <c r="N569" s="1" t="str">
        <f>LEFT('Sheet 1'!N569,2)</f>
        <v>02</v>
      </c>
      <c r="O569" s="1" t="str">
        <f>LEFT('Sheet 1'!O569,2)</f>
        <v>02</v>
      </c>
      <c r="P569" s="1" t="str">
        <f>LEFT('Sheet 1'!P569,2)</f>
        <v>02</v>
      </c>
      <c r="Q569" s="1" t="str">
        <f>LEFT('Sheet 1'!Q569,2)</f>
        <v>02</v>
      </c>
      <c r="R569" s="1" t="str">
        <f>LEFT('Sheet 1'!R569,2)</f>
        <v>02</v>
      </c>
      <c r="S569" s="1" t="str">
        <f>LEFT('Sheet 1'!S569,2)</f>
        <v>02</v>
      </c>
      <c r="T569" s="1" t="str">
        <f>LEFT('Sheet 1'!T569,2)</f>
        <v>02</v>
      </c>
      <c r="U569" s="1" t="str">
        <f>LEFT('Sheet 1'!U569,2)</f>
        <v>02</v>
      </c>
      <c r="V569" s="1" t="str">
        <f>LEFT('Sheet 1'!V569,2)</f>
        <v>02</v>
      </c>
      <c r="W569" s="1" t="str">
        <f>LEFT('Sheet 1'!W569,2)</f>
        <v>02</v>
      </c>
      <c r="X569" s="1" t="str">
        <f>LEFT('Sheet 1'!X569,2)</f>
        <v>02</v>
      </c>
      <c r="Y569" s="1" t="str">
        <f>LEFT('Sheet 1'!Y569,2)</f>
        <v>02</v>
      </c>
      <c r="Z569" s="1" t="str">
        <f>LEFT('Sheet 1'!Z569,2)</f>
        <v>02</v>
      </c>
      <c r="AA569" s="1" t="str">
        <f>LEFT('Sheet 1'!AA569,2)</f>
        <v>02</v>
      </c>
      <c r="AB569" s="1" t="str">
        <f>LEFT('Sheet 1'!AB569,2)</f>
        <v>02</v>
      </c>
      <c r="AC569" s="1" t="str">
        <f>LEFT('Sheet 1'!AC569,2)</f>
        <v>02</v>
      </c>
      <c r="AD569" s="1" t="str">
        <f>LEFT('Sheet 1'!AD569,2)</f>
        <v>02</v>
      </c>
      <c r="AE569" s="1" t="str">
        <f>LEFT('Sheet 1'!AE569,2)</f>
        <v>02</v>
      </c>
      <c r="AF569" s="1" t="str">
        <f>LEFT('Sheet 1'!AF569,2)</f>
        <v>02</v>
      </c>
      <c r="AG569" s="1" t="str">
        <f>LEFT('Sheet 1'!AG569,2)</f>
        <v>02</v>
      </c>
      <c r="AH569" s="1" t="str">
        <f>LEFT('Sheet 1'!AH569,2)</f>
        <v>02</v>
      </c>
      <c r="AI569" s="1" t="str">
        <f>LEFT('Sheet 1'!AI569,2)</f>
        <v>02</v>
      </c>
      <c r="AJ569" s="1" t="str">
        <f>LEFT('Sheet 1'!AJ569,2)</f>
        <v>02</v>
      </c>
      <c r="AK569" s="1" t="str">
        <f>LEFT('Sheet 1'!AK569,2)</f>
        <v>02</v>
      </c>
      <c r="AL569" s="1" t="str">
        <f>LEFT('Sheet 1'!AL569,2)</f>
        <v>02</v>
      </c>
      <c r="AM569" s="1" t="str">
        <f>LEFT('Sheet 1'!AM569,2)</f>
        <v>02</v>
      </c>
      <c r="AN569" s="1" t="str">
        <f>LEFT('Sheet 1'!AN569,2)</f>
        <v>02</v>
      </c>
      <c r="AO569" s="1" t="str">
        <f>LEFT('Sheet 1'!AO569,2)</f>
        <v>02</v>
      </c>
      <c r="AP569" s="1" t="str">
        <f>LEFT('Sheet 1'!AP569,2)</f>
        <v>02</v>
      </c>
      <c r="AQ569" s="1" t="str">
        <f>LEFT('Sheet 1'!AQ569,2)</f>
        <v>02</v>
      </c>
      <c r="AR569" s="1" t="str">
        <f>LEFT('Sheet 1'!AR569,2)</f>
        <v>02</v>
      </c>
      <c r="AS569" s="1" t="str">
        <f>LEFT('Sheet 1'!AS569,2)</f>
        <v>02</v>
      </c>
      <c r="AT569" s="1" t="str">
        <f>LEFT('Sheet 1'!AT569,2)</f>
        <v>02</v>
      </c>
      <c r="AU569" s="1" t="str">
        <f>LEFT('Sheet 1'!AU569,2)</f>
        <v>02</v>
      </c>
      <c r="AV569" s="1" t="str">
        <f>LEFT('Sheet 1'!AV569,2)</f>
        <v>01</v>
      </c>
      <c r="AW569" s="1" t="str">
        <f>LEFT('Sheet 1'!AW569,2)</f>
        <v>01</v>
      </c>
      <c r="AX569" s="1" t="str">
        <f>LEFT('Sheet 1'!AX569,2)</f>
        <v>01</v>
      </c>
      <c r="AY569" s="1" t="str">
        <f>LEFT('Sheet 1'!AY569,2)</f>
        <v>01</v>
      </c>
      <c r="AZ569" s="1" t="str">
        <f>LEFT('Sheet 1'!AZ569,2)</f>
        <v>01</v>
      </c>
      <c r="BA569" s="1" t="str">
        <f>LEFT('Sheet 1'!BA569,2)</f>
        <v>03</v>
      </c>
      <c r="BB569" s="1" t="str">
        <f>LEFT('Sheet 1'!BB569,2)</f>
        <v>03</v>
      </c>
      <c r="BC569" s="1" t="str">
        <f>LEFT('Sheet 1'!BC569,2)</f>
        <v>03</v>
      </c>
      <c r="BD569" s="1" t="str">
        <f>LEFT('Sheet 1'!BD569,2)</f>
        <v>03</v>
      </c>
    </row>
    <row r="570" spans="1:56" x14ac:dyDescent="0.25">
      <c r="A570" t="s">
        <v>639</v>
      </c>
      <c r="B570" s="1" t="str">
        <f>LEFT('Sheet 1'!B570,2)</f>
        <v>01</v>
      </c>
      <c r="C570" s="1" t="str">
        <f>LEFT('Sheet 1'!C570,2)</f>
        <v>01</v>
      </c>
      <c r="D570" s="1" t="str">
        <f>LEFT('Sheet 1'!D570,2)</f>
        <v>01</v>
      </c>
      <c r="E570" s="1" t="str">
        <f>LEFT('Sheet 1'!E570,2)</f>
        <v>01</v>
      </c>
      <c r="F570" s="1" t="str">
        <f>LEFT('Sheet 1'!F570,2)</f>
        <v>01</v>
      </c>
      <c r="G570" s="1" t="str">
        <f>LEFT('Sheet 1'!G570,2)</f>
        <v>01</v>
      </c>
      <c r="H570" s="1" t="str">
        <f>LEFT('Sheet 1'!H570,2)</f>
        <v>01</v>
      </c>
      <c r="I570" s="1" t="str">
        <f>LEFT('Sheet 1'!I570,2)</f>
        <v>01</v>
      </c>
      <c r="J570" s="1" t="str">
        <f>LEFT('Sheet 1'!J570,2)</f>
        <v>01</v>
      </c>
      <c r="K570" s="1" t="str">
        <f>LEFT('Sheet 1'!K570,2)</f>
        <v>01</v>
      </c>
      <c r="L570" s="1" t="str">
        <f>LEFT('Sheet 1'!L570,2)</f>
        <v>01</v>
      </c>
      <c r="M570" s="1" t="str">
        <f>LEFT('Sheet 1'!M570,2)</f>
        <v>01</v>
      </c>
      <c r="N570" s="1" t="str">
        <f>LEFT('Sheet 1'!N570,2)</f>
        <v>01</v>
      </c>
      <c r="O570" s="1" t="str">
        <f>LEFT('Sheet 1'!O570,2)</f>
        <v>01</v>
      </c>
      <c r="P570" s="1" t="str">
        <f>LEFT('Sheet 1'!P570,2)</f>
        <v>01</v>
      </c>
      <c r="Q570" s="1" t="str">
        <f>LEFT('Sheet 1'!Q570,2)</f>
        <v>01</v>
      </c>
      <c r="R570" s="1" t="str">
        <f>LEFT('Sheet 1'!R570,2)</f>
        <v>01</v>
      </c>
      <c r="S570" s="1" t="str">
        <f>LEFT('Sheet 1'!S570,2)</f>
        <v>01</v>
      </c>
      <c r="T570" s="1" t="str">
        <f>LEFT('Sheet 1'!T570,2)</f>
        <v>01</v>
      </c>
      <c r="U570" s="1" t="str">
        <f>LEFT('Sheet 1'!U570,2)</f>
        <v>01</v>
      </c>
      <c r="V570" s="1" t="str">
        <f>LEFT('Sheet 1'!V570,2)</f>
        <v>01</v>
      </c>
      <c r="W570" s="1" t="str">
        <f>LEFT('Sheet 1'!W570,2)</f>
        <v>01</v>
      </c>
      <c r="X570" s="1" t="str">
        <f>LEFT('Sheet 1'!X570,2)</f>
        <v>01</v>
      </c>
      <c r="Y570" s="1" t="str">
        <f>LEFT('Sheet 1'!Y570,2)</f>
        <v>01</v>
      </c>
      <c r="Z570" s="1" t="str">
        <f>LEFT('Sheet 1'!Z570,2)</f>
        <v>01</v>
      </c>
      <c r="AA570" s="1" t="str">
        <f>LEFT('Sheet 1'!AA570,2)</f>
        <v>01</v>
      </c>
      <c r="AB570" s="1" t="str">
        <f>LEFT('Sheet 1'!AB570,2)</f>
        <v>03</v>
      </c>
      <c r="AC570" s="1" t="str">
        <f>LEFT('Sheet 1'!AC570,2)</f>
        <v>03</v>
      </c>
      <c r="AD570" s="1" t="str">
        <f>LEFT('Sheet 1'!AD570,2)</f>
        <v>03</v>
      </c>
      <c r="AE570" s="1" t="str">
        <f>LEFT('Sheet 1'!AE570,2)</f>
        <v>03</v>
      </c>
      <c r="AF570" s="1" t="str">
        <f>LEFT('Sheet 1'!AF570,2)</f>
        <v>03</v>
      </c>
      <c r="AG570" s="1" t="str">
        <f>LEFT('Sheet 1'!AG570,2)</f>
        <v>03</v>
      </c>
      <c r="AH570" s="1" t="str">
        <f>LEFT('Sheet 1'!AH570,2)</f>
        <v>03</v>
      </c>
      <c r="AI570" s="1" t="str">
        <f>LEFT('Sheet 1'!AI570,2)</f>
        <v>03</v>
      </c>
      <c r="AJ570" s="1" t="str">
        <f>LEFT('Sheet 1'!AJ570,2)</f>
        <v>03</v>
      </c>
      <c r="AK570" s="1" t="str">
        <f>LEFT('Sheet 1'!AK570,2)</f>
        <v>03</v>
      </c>
      <c r="AL570" s="1" t="str">
        <f>LEFT('Sheet 1'!AL570,2)</f>
        <v>03</v>
      </c>
      <c r="AM570" s="1" t="str">
        <f>LEFT('Sheet 1'!AM570,2)</f>
        <v>03</v>
      </c>
      <c r="AN570" s="1" t="str">
        <f>LEFT('Sheet 1'!AN570,2)</f>
        <v>03</v>
      </c>
      <c r="AO570" s="1" t="str">
        <f>LEFT('Sheet 1'!AO570,2)</f>
        <v>03</v>
      </c>
      <c r="AP570" s="1" t="str">
        <f>LEFT('Sheet 1'!AP570,2)</f>
        <v>03</v>
      </c>
      <c r="AQ570" s="1" t="str">
        <f>LEFT('Sheet 1'!AQ570,2)</f>
        <v>03</v>
      </c>
      <c r="AR570" s="1" t="str">
        <f>LEFT('Sheet 1'!AR570,2)</f>
        <v>03</v>
      </c>
      <c r="AS570" s="1" t="str">
        <f>LEFT('Sheet 1'!AS570,2)</f>
        <v>03</v>
      </c>
      <c r="AT570" s="1" t="str">
        <f>LEFT('Sheet 1'!AT570,2)</f>
        <v>03</v>
      </c>
      <c r="AU570" s="1" t="str">
        <f>LEFT('Sheet 1'!AU570,2)</f>
        <v>03</v>
      </c>
      <c r="AV570" s="1" t="str">
        <f>LEFT('Sheet 1'!AV570,2)</f>
        <v>03</v>
      </c>
      <c r="AW570" s="1" t="str">
        <f>LEFT('Sheet 1'!AW570,2)</f>
        <v>03</v>
      </c>
      <c r="AX570" s="1" t="str">
        <f>LEFT('Sheet 1'!AX570,2)</f>
        <v>03</v>
      </c>
      <c r="AY570" s="1" t="str">
        <f>LEFT('Sheet 1'!AY570,2)</f>
        <v>03</v>
      </c>
      <c r="AZ570" s="1" t="str">
        <f>LEFT('Sheet 1'!AZ570,2)</f>
        <v>03</v>
      </c>
      <c r="BA570" s="1" t="str">
        <f>LEFT('Sheet 1'!BA570,2)</f>
        <v>03</v>
      </c>
      <c r="BB570" s="1" t="str">
        <f>LEFT('Sheet 1'!BB570,2)</f>
        <v>03</v>
      </c>
      <c r="BC570" s="1" t="str">
        <f>LEFT('Sheet 1'!BC570,2)</f>
        <v>03</v>
      </c>
      <c r="BD570" s="1" t="str">
        <f>LEFT('Sheet 1'!BD570,2)</f>
        <v>03</v>
      </c>
    </row>
    <row r="571" spans="1:56" x14ac:dyDescent="0.25">
      <c r="A571" t="s">
        <v>640</v>
      </c>
      <c r="B571" s="1" t="str">
        <f>LEFT('Sheet 1'!B571,2)</f>
        <v>01</v>
      </c>
      <c r="C571" s="1" t="str">
        <f>LEFT('Sheet 1'!C571,2)</f>
        <v>01</v>
      </c>
      <c r="D571" s="1" t="str">
        <f>LEFT('Sheet 1'!D571,2)</f>
        <v>01</v>
      </c>
      <c r="E571" s="1" t="str">
        <f>LEFT('Sheet 1'!E571,2)</f>
        <v>01</v>
      </c>
      <c r="F571" s="1" t="str">
        <f>LEFT('Sheet 1'!F571,2)</f>
        <v>01</v>
      </c>
      <c r="G571" s="1" t="str">
        <f>LEFT('Sheet 1'!G571,2)</f>
        <v>01</v>
      </c>
      <c r="H571" s="1" t="str">
        <f>LEFT('Sheet 1'!H571,2)</f>
        <v>01</v>
      </c>
      <c r="I571" s="1" t="str">
        <f>LEFT('Sheet 1'!I571,2)</f>
        <v>01</v>
      </c>
      <c r="J571" s="1" t="str">
        <f>LEFT('Sheet 1'!J571,2)</f>
        <v>01</v>
      </c>
      <c r="K571" s="1" t="str">
        <f>LEFT('Sheet 1'!K571,2)</f>
        <v>01</v>
      </c>
      <c r="L571" s="1" t="str">
        <f>LEFT('Sheet 1'!L571,2)</f>
        <v>01</v>
      </c>
      <c r="M571" s="1" t="str">
        <f>LEFT('Sheet 1'!M571,2)</f>
        <v>01</v>
      </c>
      <c r="N571" s="1" t="str">
        <f>LEFT('Sheet 1'!N571,2)</f>
        <v>01</v>
      </c>
      <c r="O571" s="1" t="str">
        <f>LEFT('Sheet 1'!O571,2)</f>
        <v>01</v>
      </c>
      <c r="P571" s="1" t="str">
        <f>LEFT('Sheet 1'!P571,2)</f>
        <v>01</v>
      </c>
      <c r="Q571" s="1" t="str">
        <f>LEFT('Sheet 1'!Q571,2)</f>
        <v>01</v>
      </c>
      <c r="R571" s="1" t="str">
        <f>LEFT('Sheet 1'!R571,2)</f>
        <v>01</v>
      </c>
      <c r="S571" s="1" t="str">
        <f>LEFT('Sheet 1'!S571,2)</f>
        <v>01</v>
      </c>
      <c r="T571" s="1" t="str">
        <f>LEFT('Sheet 1'!T571,2)</f>
        <v>01</v>
      </c>
      <c r="U571" s="1" t="str">
        <f>LEFT('Sheet 1'!U571,2)</f>
        <v>01</v>
      </c>
      <c r="V571" s="1" t="str">
        <f>LEFT('Sheet 1'!V571,2)</f>
        <v>01</v>
      </c>
      <c r="W571" s="1" t="str">
        <f>LEFT('Sheet 1'!W571,2)</f>
        <v>01</v>
      </c>
      <c r="X571" s="1" t="str">
        <f>LEFT('Sheet 1'!X571,2)</f>
        <v>01</v>
      </c>
      <c r="Y571" s="1" t="str">
        <f>LEFT('Sheet 1'!Y571,2)</f>
        <v>01</v>
      </c>
      <c r="Z571" s="1" t="str">
        <f>LEFT('Sheet 1'!Z571,2)</f>
        <v>01</v>
      </c>
      <c r="AA571" s="1" t="str">
        <f>LEFT('Sheet 1'!AA571,2)</f>
        <v>01</v>
      </c>
      <c r="AB571" s="1" t="str">
        <f>LEFT('Sheet 1'!AB571,2)</f>
        <v>01</v>
      </c>
      <c r="AC571" s="1" t="str">
        <f>LEFT('Sheet 1'!AC571,2)</f>
        <v>01</v>
      </c>
      <c r="AD571" s="1" t="str">
        <f>LEFT('Sheet 1'!AD571,2)</f>
        <v>01</v>
      </c>
      <c r="AE571" s="1" t="str">
        <f>LEFT('Sheet 1'!AE571,2)</f>
        <v>01</v>
      </c>
      <c r="AF571" s="1" t="str">
        <f>LEFT('Sheet 1'!AF571,2)</f>
        <v>01</v>
      </c>
      <c r="AG571" s="1" t="str">
        <f>LEFT('Sheet 1'!AG571,2)</f>
        <v>01</v>
      </c>
      <c r="AH571" s="1" t="str">
        <f>LEFT('Sheet 1'!AH571,2)</f>
        <v>01</v>
      </c>
      <c r="AI571" s="1" t="str">
        <f>LEFT('Sheet 1'!AI571,2)</f>
        <v>01</v>
      </c>
      <c r="AJ571" s="1" t="str">
        <f>LEFT('Sheet 1'!AJ571,2)</f>
        <v>01</v>
      </c>
      <c r="AK571" s="1" t="str">
        <f>LEFT('Sheet 1'!AK571,2)</f>
        <v>01</v>
      </c>
      <c r="AL571" s="1" t="str">
        <f>LEFT('Sheet 1'!AL571,2)</f>
        <v>01</v>
      </c>
      <c r="AM571" s="1" t="str">
        <f>LEFT('Sheet 1'!AM571,2)</f>
        <v>01</v>
      </c>
      <c r="AN571" s="1" t="str">
        <f>LEFT('Sheet 1'!AN571,2)</f>
        <v>01</v>
      </c>
      <c r="AO571" s="1" t="str">
        <f>LEFT('Sheet 1'!AO571,2)</f>
        <v>01</v>
      </c>
      <c r="AP571" s="1" t="str">
        <f>LEFT('Sheet 1'!AP571,2)</f>
        <v>01</v>
      </c>
      <c r="AQ571" s="1" t="str">
        <f>LEFT('Sheet 1'!AQ571,2)</f>
        <v>01</v>
      </c>
      <c r="AR571" s="1" t="str">
        <f>LEFT('Sheet 1'!AR571,2)</f>
        <v>01</v>
      </c>
      <c r="AS571" s="1" t="str">
        <f>LEFT('Sheet 1'!AS571,2)</f>
        <v>01</v>
      </c>
      <c r="AT571" s="1" t="str">
        <f>LEFT('Sheet 1'!AT571,2)</f>
        <v>01</v>
      </c>
      <c r="AU571" s="1" t="str">
        <f>LEFT('Sheet 1'!AU571,2)</f>
        <v>01</v>
      </c>
      <c r="AV571" s="1" t="str">
        <f>LEFT('Sheet 1'!AV571,2)</f>
        <v>01</v>
      </c>
      <c r="AW571" s="1" t="str">
        <f>LEFT('Sheet 1'!AW571,2)</f>
        <v>01</v>
      </c>
      <c r="AX571" s="1" t="str">
        <f>LEFT('Sheet 1'!AX571,2)</f>
        <v>01</v>
      </c>
      <c r="AY571" s="1" t="str">
        <f>LEFT('Sheet 1'!AY571,2)</f>
        <v>01</v>
      </c>
      <c r="AZ571" s="1" t="str">
        <f>LEFT('Sheet 1'!AZ571,2)</f>
        <v>01</v>
      </c>
      <c r="BA571" s="1" t="str">
        <f>LEFT('Sheet 1'!BA571,2)</f>
        <v>01</v>
      </c>
      <c r="BB571" s="1" t="str">
        <f>LEFT('Sheet 1'!BB571,2)</f>
        <v>01</v>
      </c>
      <c r="BC571" s="1" t="str">
        <f>LEFT('Sheet 1'!BC571,2)</f>
        <v>01</v>
      </c>
      <c r="BD571" s="1" t="str">
        <f>LEFT('Sheet 1'!BD571,2)</f>
        <v>01</v>
      </c>
    </row>
    <row r="572" spans="1:56" x14ac:dyDescent="0.25">
      <c r="A572" t="s">
        <v>641</v>
      </c>
      <c r="B572" s="1" t="str">
        <f>LEFT('Sheet 1'!B572,2)</f>
        <v>01</v>
      </c>
      <c r="C572" s="1" t="str">
        <f>LEFT('Sheet 1'!C572,2)</f>
        <v>01</v>
      </c>
      <c r="D572" s="1" t="str">
        <f>LEFT('Sheet 1'!D572,2)</f>
        <v>01</v>
      </c>
      <c r="E572" s="1" t="str">
        <f>LEFT('Sheet 1'!E572,2)</f>
        <v>01</v>
      </c>
      <c r="F572" s="1" t="str">
        <f>LEFT('Sheet 1'!F572,2)</f>
        <v>01</v>
      </c>
      <c r="G572" s="1" t="str">
        <f>LEFT('Sheet 1'!G572,2)</f>
        <v>01</v>
      </c>
      <c r="H572" s="1" t="str">
        <f>LEFT('Sheet 1'!H572,2)</f>
        <v>01</v>
      </c>
      <c r="I572" s="1" t="str">
        <f>LEFT('Sheet 1'!I572,2)</f>
        <v>01</v>
      </c>
      <c r="J572" s="1" t="str">
        <f>LEFT('Sheet 1'!J572,2)</f>
        <v>01</v>
      </c>
      <c r="K572" s="1" t="str">
        <f>LEFT('Sheet 1'!K572,2)</f>
        <v>01</v>
      </c>
      <c r="L572" s="1" t="str">
        <f>LEFT('Sheet 1'!L572,2)</f>
        <v>01</v>
      </c>
      <c r="M572" s="1" t="str">
        <f>LEFT('Sheet 1'!M572,2)</f>
        <v>01</v>
      </c>
      <c r="N572" s="1" t="str">
        <f>LEFT('Sheet 1'!N572,2)</f>
        <v>01</v>
      </c>
      <c r="O572" s="1" t="str">
        <f>LEFT('Sheet 1'!O572,2)</f>
        <v>01</v>
      </c>
      <c r="P572" s="1" t="str">
        <f>LEFT('Sheet 1'!P572,2)</f>
        <v>01</v>
      </c>
      <c r="Q572" s="1" t="str">
        <f>LEFT('Sheet 1'!Q572,2)</f>
        <v>01</v>
      </c>
      <c r="R572" s="1" t="str">
        <f>LEFT('Sheet 1'!R572,2)</f>
        <v>01</v>
      </c>
      <c r="S572" s="1" t="str">
        <f>LEFT('Sheet 1'!S572,2)</f>
        <v>01</v>
      </c>
      <c r="T572" s="1" t="str">
        <f>LEFT('Sheet 1'!T572,2)</f>
        <v>01</v>
      </c>
      <c r="U572" s="1" t="str">
        <f>LEFT('Sheet 1'!U572,2)</f>
        <v>01</v>
      </c>
      <c r="V572" s="1" t="str">
        <f>LEFT('Sheet 1'!V572,2)</f>
        <v>01</v>
      </c>
      <c r="W572" s="1" t="str">
        <f>LEFT('Sheet 1'!W572,2)</f>
        <v>01</v>
      </c>
      <c r="X572" s="1" t="str">
        <f>LEFT('Sheet 1'!X572,2)</f>
        <v>01</v>
      </c>
      <c r="Y572" s="1" t="str">
        <f>LEFT('Sheet 1'!Y572,2)</f>
        <v>01</v>
      </c>
      <c r="Z572" s="1" t="str">
        <f>LEFT('Sheet 1'!Z572,2)</f>
        <v>01</v>
      </c>
      <c r="AA572" s="1" t="str">
        <f>LEFT('Sheet 1'!AA572,2)</f>
        <v>01</v>
      </c>
      <c r="AB572" s="1" t="str">
        <f>LEFT('Sheet 1'!AB572,2)</f>
        <v>01</v>
      </c>
      <c r="AC572" s="1" t="str">
        <f>LEFT('Sheet 1'!AC572,2)</f>
        <v>01</v>
      </c>
      <c r="AD572" s="1" t="str">
        <f>LEFT('Sheet 1'!AD572,2)</f>
        <v>01</v>
      </c>
      <c r="AE572" s="1" t="str">
        <f>LEFT('Sheet 1'!AE572,2)</f>
        <v>01</v>
      </c>
      <c r="AF572" s="1" t="str">
        <f>LEFT('Sheet 1'!AF572,2)</f>
        <v>01</v>
      </c>
      <c r="AG572" s="1" t="str">
        <f>LEFT('Sheet 1'!AG572,2)</f>
        <v>01</v>
      </c>
      <c r="AH572" s="1" t="str">
        <f>LEFT('Sheet 1'!AH572,2)</f>
        <v>01</v>
      </c>
      <c r="AI572" s="1" t="str">
        <f>LEFT('Sheet 1'!AI572,2)</f>
        <v>01</v>
      </c>
      <c r="AJ572" s="1" t="str">
        <f>LEFT('Sheet 1'!AJ572,2)</f>
        <v>01</v>
      </c>
      <c r="AK572" s="1" t="str">
        <f>LEFT('Sheet 1'!AK572,2)</f>
        <v>01</v>
      </c>
      <c r="AL572" s="1" t="str">
        <f>LEFT('Sheet 1'!AL572,2)</f>
        <v>01</v>
      </c>
      <c r="AM572" s="1" t="str">
        <f>LEFT('Sheet 1'!AM572,2)</f>
        <v>01</v>
      </c>
      <c r="AN572" s="1" t="str">
        <f>LEFT('Sheet 1'!AN572,2)</f>
        <v>01</v>
      </c>
      <c r="AO572" s="1" t="str">
        <f>LEFT('Sheet 1'!AO572,2)</f>
        <v>01</v>
      </c>
      <c r="AP572" s="1" t="str">
        <f>LEFT('Sheet 1'!AP572,2)</f>
        <v>01</v>
      </c>
      <c r="AQ572" s="1" t="str">
        <f>LEFT('Sheet 1'!AQ572,2)</f>
        <v>01</v>
      </c>
      <c r="AR572" s="1" t="str">
        <f>LEFT('Sheet 1'!AR572,2)</f>
        <v>01</v>
      </c>
      <c r="AS572" s="1" t="str">
        <f>LEFT('Sheet 1'!AS572,2)</f>
        <v>01</v>
      </c>
      <c r="AT572" s="1" t="str">
        <f>LEFT('Sheet 1'!AT572,2)</f>
        <v>01</v>
      </c>
      <c r="AU572" s="1" t="str">
        <f>LEFT('Sheet 1'!AU572,2)</f>
        <v>01</v>
      </c>
      <c r="AV572" s="1" t="str">
        <f>LEFT('Sheet 1'!AV572,2)</f>
        <v>01</v>
      </c>
      <c r="AW572" s="1" t="str">
        <f>LEFT('Sheet 1'!AW572,2)</f>
        <v>01</v>
      </c>
      <c r="AX572" s="1" t="str">
        <f>LEFT('Sheet 1'!AX572,2)</f>
        <v>01</v>
      </c>
      <c r="AY572" s="1" t="str">
        <f>LEFT('Sheet 1'!AY572,2)</f>
        <v>01</v>
      </c>
      <c r="AZ572" s="1" t="str">
        <f>LEFT('Sheet 1'!AZ572,2)</f>
        <v>01</v>
      </c>
      <c r="BA572" s="1" t="str">
        <f>LEFT('Sheet 1'!BA572,2)</f>
        <v>01</v>
      </c>
      <c r="BB572" s="1" t="str">
        <f>LEFT('Sheet 1'!BB572,2)</f>
        <v>01</v>
      </c>
      <c r="BC572" s="1" t="str">
        <f>LEFT('Sheet 1'!BC572,2)</f>
        <v>01</v>
      </c>
      <c r="BD572" s="1" t="str">
        <f>LEFT('Sheet 1'!BD572,2)</f>
        <v>01</v>
      </c>
    </row>
    <row r="573" spans="1:56" x14ac:dyDescent="0.25">
      <c r="A573" t="s">
        <v>642</v>
      </c>
      <c r="B573" s="1" t="str">
        <f>LEFT('Sheet 1'!B573,2)</f>
        <v>01</v>
      </c>
      <c r="C573" s="1" t="str">
        <f>LEFT('Sheet 1'!C573,2)</f>
        <v>01</v>
      </c>
      <c r="D573" s="1" t="str">
        <f>LEFT('Sheet 1'!D573,2)</f>
        <v>01</v>
      </c>
      <c r="E573" s="1" t="str">
        <f>LEFT('Sheet 1'!E573,2)</f>
        <v>01</v>
      </c>
      <c r="F573" s="1" t="str">
        <f>LEFT('Sheet 1'!F573,2)</f>
        <v>01</v>
      </c>
      <c r="G573" s="1" t="str">
        <f>LEFT('Sheet 1'!G573,2)</f>
        <v>01</v>
      </c>
      <c r="H573" s="1" t="str">
        <f>LEFT('Sheet 1'!H573,2)</f>
        <v>01</v>
      </c>
      <c r="I573" s="1" t="str">
        <f>LEFT('Sheet 1'!I573,2)</f>
        <v>01</v>
      </c>
      <c r="J573" s="1" t="str">
        <f>LEFT('Sheet 1'!J573,2)</f>
        <v>01</v>
      </c>
      <c r="K573" s="1" t="str">
        <f>LEFT('Sheet 1'!K573,2)</f>
        <v>01</v>
      </c>
      <c r="L573" s="1" t="str">
        <f>LEFT('Sheet 1'!L573,2)</f>
        <v>01</v>
      </c>
      <c r="M573" s="1" t="str">
        <f>LEFT('Sheet 1'!M573,2)</f>
        <v>01</v>
      </c>
      <c r="N573" s="1" t="str">
        <f>LEFT('Sheet 1'!N573,2)</f>
        <v>01</v>
      </c>
      <c r="O573" s="1" t="str">
        <f>LEFT('Sheet 1'!O573,2)</f>
        <v>01</v>
      </c>
      <c r="P573" s="1" t="str">
        <f>LEFT('Sheet 1'!P573,2)</f>
        <v>01</v>
      </c>
      <c r="Q573" s="1" t="str">
        <f>LEFT('Sheet 1'!Q573,2)</f>
        <v>01</v>
      </c>
      <c r="R573" s="1" t="str">
        <f>LEFT('Sheet 1'!R573,2)</f>
        <v>01</v>
      </c>
      <c r="S573" s="1" t="str">
        <f>LEFT('Sheet 1'!S573,2)</f>
        <v>03</v>
      </c>
      <c r="T573" s="1" t="str">
        <f>LEFT('Sheet 1'!T573,2)</f>
        <v>03</v>
      </c>
      <c r="U573" s="1" t="str">
        <f>LEFT('Sheet 1'!U573,2)</f>
        <v>03</v>
      </c>
      <c r="V573" s="1" t="str">
        <f>LEFT('Sheet 1'!V573,2)</f>
        <v>03</v>
      </c>
      <c r="W573" s="1" t="str">
        <f>LEFT('Sheet 1'!W573,2)</f>
        <v>03</v>
      </c>
      <c r="X573" s="1" t="str">
        <f>LEFT('Sheet 1'!X573,2)</f>
        <v>03</v>
      </c>
      <c r="Y573" s="1" t="str">
        <f>LEFT('Sheet 1'!Y573,2)</f>
        <v>03</v>
      </c>
      <c r="Z573" s="1" t="str">
        <f>LEFT('Sheet 1'!Z573,2)</f>
        <v>03</v>
      </c>
      <c r="AA573" s="1" t="str">
        <f>LEFT('Sheet 1'!AA573,2)</f>
        <v>03</v>
      </c>
      <c r="AB573" s="1" t="str">
        <f>LEFT('Sheet 1'!AB573,2)</f>
        <v>03</v>
      </c>
      <c r="AC573" s="1" t="str">
        <f>LEFT('Sheet 1'!AC573,2)</f>
        <v>03</v>
      </c>
      <c r="AD573" s="1" t="str">
        <f>LEFT('Sheet 1'!AD573,2)</f>
        <v>03</v>
      </c>
      <c r="AE573" s="1" t="str">
        <f>LEFT('Sheet 1'!AE573,2)</f>
        <v>03</v>
      </c>
      <c r="AF573" s="1" t="str">
        <f>LEFT('Sheet 1'!AF573,2)</f>
        <v>03</v>
      </c>
      <c r="AG573" s="1" t="str">
        <f>LEFT('Sheet 1'!AG573,2)</f>
        <v>03</v>
      </c>
      <c r="AH573" s="1" t="str">
        <f>LEFT('Sheet 1'!AH573,2)</f>
        <v>03</v>
      </c>
      <c r="AI573" s="1" t="str">
        <f>LEFT('Sheet 1'!AI573,2)</f>
        <v>03</v>
      </c>
      <c r="AJ573" s="1" t="str">
        <f>LEFT('Sheet 1'!AJ573,2)</f>
        <v>03</v>
      </c>
      <c r="AK573" s="1" t="str">
        <f>LEFT('Sheet 1'!AK573,2)</f>
        <v>03</v>
      </c>
      <c r="AL573" s="1" t="str">
        <f>LEFT('Sheet 1'!AL573,2)</f>
        <v>03</v>
      </c>
      <c r="AM573" s="1" t="str">
        <f>LEFT('Sheet 1'!AM573,2)</f>
        <v>03</v>
      </c>
      <c r="AN573" s="1" t="str">
        <f>LEFT('Sheet 1'!AN573,2)</f>
        <v>03</v>
      </c>
      <c r="AO573" s="1" t="str">
        <f>LEFT('Sheet 1'!AO573,2)</f>
        <v>03</v>
      </c>
      <c r="AP573" s="1" t="str">
        <f>LEFT('Sheet 1'!AP573,2)</f>
        <v>03</v>
      </c>
      <c r="AQ573" s="1" t="str">
        <f>LEFT('Sheet 1'!AQ573,2)</f>
        <v>03</v>
      </c>
      <c r="AR573" s="1" t="str">
        <f>LEFT('Sheet 1'!AR573,2)</f>
        <v>03</v>
      </c>
      <c r="AS573" s="1" t="str">
        <f>LEFT('Sheet 1'!AS573,2)</f>
        <v>03</v>
      </c>
      <c r="AT573" s="1" t="str">
        <f>LEFT('Sheet 1'!AT573,2)</f>
        <v>03</v>
      </c>
      <c r="AU573" s="1" t="str">
        <f>LEFT('Sheet 1'!AU573,2)</f>
        <v>03</v>
      </c>
      <c r="AV573" s="1" t="str">
        <f>LEFT('Sheet 1'!AV573,2)</f>
        <v>03</v>
      </c>
      <c r="AW573" s="1" t="str">
        <f>LEFT('Sheet 1'!AW573,2)</f>
        <v>03</v>
      </c>
      <c r="AX573" s="1" t="str">
        <f>LEFT('Sheet 1'!AX573,2)</f>
        <v>03</v>
      </c>
      <c r="AY573" s="1" t="str">
        <f>LEFT('Sheet 1'!AY573,2)</f>
        <v>03</v>
      </c>
      <c r="AZ573" s="1" t="str">
        <f>LEFT('Sheet 1'!AZ573,2)</f>
        <v>03</v>
      </c>
      <c r="BA573" s="1" t="str">
        <f>LEFT('Sheet 1'!BA573,2)</f>
        <v>03</v>
      </c>
      <c r="BB573" s="1" t="str">
        <f>LEFT('Sheet 1'!BB573,2)</f>
        <v>03</v>
      </c>
      <c r="BC573" s="1" t="str">
        <f>LEFT('Sheet 1'!BC573,2)</f>
        <v>03</v>
      </c>
      <c r="BD573" s="1" t="str">
        <f>LEFT('Sheet 1'!BD573,2)</f>
        <v>03</v>
      </c>
    </row>
    <row r="574" spans="1:56" x14ac:dyDescent="0.25">
      <c r="A574" t="s">
        <v>643</v>
      </c>
      <c r="B574" s="1" t="str">
        <f>LEFT('Sheet 1'!B574,2)</f>
        <v>01</v>
      </c>
      <c r="C574" s="1" t="str">
        <f>LEFT('Sheet 1'!C574,2)</f>
        <v>01</v>
      </c>
      <c r="D574" s="1" t="str">
        <f>LEFT('Sheet 1'!D574,2)</f>
        <v>01</v>
      </c>
      <c r="E574" s="1" t="str">
        <f>LEFT('Sheet 1'!E574,2)</f>
        <v>01</v>
      </c>
      <c r="F574" s="1" t="str">
        <f>LEFT('Sheet 1'!F574,2)</f>
        <v>01</v>
      </c>
      <c r="G574" s="1" t="str">
        <f>LEFT('Sheet 1'!G574,2)</f>
        <v>01</v>
      </c>
      <c r="H574" s="1" t="str">
        <f>LEFT('Sheet 1'!H574,2)</f>
        <v>01</v>
      </c>
      <c r="I574" s="1" t="str">
        <f>LEFT('Sheet 1'!I574,2)</f>
        <v>01</v>
      </c>
      <c r="J574" s="1" t="str">
        <f>LEFT('Sheet 1'!J574,2)</f>
        <v>01</v>
      </c>
      <c r="K574" s="1" t="str">
        <f>LEFT('Sheet 1'!K574,2)</f>
        <v>01</v>
      </c>
      <c r="L574" s="1" t="str">
        <f>LEFT('Sheet 1'!L574,2)</f>
        <v>01</v>
      </c>
      <c r="M574" s="1" t="str">
        <f>LEFT('Sheet 1'!M574,2)</f>
        <v>01</v>
      </c>
      <c r="N574" s="1" t="str">
        <f>LEFT('Sheet 1'!N574,2)</f>
        <v>01</v>
      </c>
      <c r="O574" s="1" t="str">
        <f>LEFT('Sheet 1'!O574,2)</f>
        <v>01</v>
      </c>
      <c r="P574" s="1" t="str">
        <f>LEFT('Sheet 1'!P574,2)</f>
        <v>01</v>
      </c>
      <c r="Q574" s="1" t="str">
        <f>LEFT('Sheet 1'!Q574,2)</f>
        <v>03</v>
      </c>
      <c r="R574" s="1" t="str">
        <f>LEFT('Sheet 1'!R574,2)</f>
        <v>03</v>
      </c>
      <c r="S574" s="1" t="str">
        <f>LEFT('Sheet 1'!S574,2)</f>
        <v>03</v>
      </c>
      <c r="T574" s="1" t="str">
        <f>LEFT('Sheet 1'!T574,2)</f>
        <v>03</v>
      </c>
      <c r="U574" s="1" t="str">
        <f>LEFT('Sheet 1'!U574,2)</f>
        <v>03</v>
      </c>
      <c r="V574" s="1" t="str">
        <f>LEFT('Sheet 1'!V574,2)</f>
        <v>03</v>
      </c>
      <c r="W574" s="1" t="str">
        <f>LEFT('Sheet 1'!W574,2)</f>
        <v>03</v>
      </c>
      <c r="X574" s="1" t="str">
        <f>LEFT('Sheet 1'!X574,2)</f>
        <v>03</v>
      </c>
      <c r="Y574" s="1" t="str">
        <f>LEFT('Sheet 1'!Y574,2)</f>
        <v>03</v>
      </c>
      <c r="Z574" s="1" t="str">
        <f>LEFT('Sheet 1'!Z574,2)</f>
        <v>03</v>
      </c>
      <c r="AA574" s="1" t="str">
        <f>LEFT('Sheet 1'!AA574,2)</f>
        <v>03</v>
      </c>
      <c r="AB574" s="1" t="str">
        <f>LEFT('Sheet 1'!AB574,2)</f>
        <v>03</v>
      </c>
      <c r="AC574" s="1" t="str">
        <f>LEFT('Sheet 1'!AC574,2)</f>
        <v>03</v>
      </c>
      <c r="AD574" s="1" t="str">
        <f>LEFT('Sheet 1'!AD574,2)</f>
        <v>03</v>
      </c>
      <c r="AE574" s="1" t="str">
        <f>LEFT('Sheet 1'!AE574,2)</f>
        <v>03</v>
      </c>
      <c r="AF574" s="1" t="str">
        <f>LEFT('Sheet 1'!AF574,2)</f>
        <v>03</v>
      </c>
      <c r="AG574" s="1" t="str">
        <f>LEFT('Sheet 1'!AG574,2)</f>
        <v>03</v>
      </c>
      <c r="AH574" s="1" t="str">
        <f>LEFT('Sheet 1'!AH574,2)</f>
        <v>03</v>
      </c>
      <c r="AI574" s="1" t="str">
        <f>LEFT('Sheet 1'!AI574,2)</f>
        <v>03</v>
      </c>
      <c r="AJ574" s="1" t="str">
        <f>LEFT('Sheet 1'!AJ574,2)</f>
        <v>03</v>
      </c>
      <c r="AK574" s="1" t="str">
        <f>LEFT('Sheet 1'!AK574,2)</f>
        <v>03</v>
      </c>
      <c r="AL574" s="1" t="str">
        <f>LEFT('Sheet 1'!AL574,2)</f>
        <v>03</v>
      </c>
      <c r="AM574" s="1" t="str">
        <f>LEFT('Sheet 1'!AM574,2)</f>
        <v>03</v>
      </c>
      <c r="AN574" s="1" t="str">
        <f>LEFT('Sheet 1'!AN574,2)</f>
        <v>03</v>
      </c>
      <c r="AO574" s="1" t="str">
        <f>LEFT('Sheet 1'!AO574,2)</f>
        <v>03</v>
      </c>
      <c r="AP574" s="1" t="str">
        <f>LEFT('Sheet 1'!AP574,2)</f>
        <v>03</v>
      </c>
      <c r="AQ574" s="1" t="str">
        <f>LEFT('Sheet 1'!AQ574,2)</f>
        <v>03</v>
      </c>
      <c r="AR574" s="1" t="str">
        <f>LEFT('Sheet 1'!AR574,2)</f>
        <v>03</v>
      </c>
      <c r="AS574" s="1" t="str">
        <f>LEFT('Sheet 1'!AS574,2)</f>
        <v>03</v>
      </c>
      <c r="AT574" s="1" t="str">
        <f>LEFT('Sheet 1'!AT574,2)</f>
        <v>03</v>
      </c>
      <c r="AU574" s="1" t="str">
        <f>LEFT('Sheet 1'!AU574,2)</f>
        <v>03</v>
      </c>
      <c r="AV574" s="1" t="str">
        <f>LEFT('Sheet 1'!AV574,2)</f>
        <v>03</v>
      </c>
      <c r="AW574" s="1" t="str">
        <f>LEFT('Sheet 1'!AW574,2)</f>
        <v>03</v>
      </c>
      <c r="AX574" s="1" t="str">
        <f>LEFT('Sheet 1'!AX574,2)</f>
        <v>03</v>
      </c>
      <c r="AY574" s="1" t="str">
        <f>LEFT('Sheet 1'!AY574,2)</f>
        <v>03</v>
      </c>
      <c r="AZ574" s="1" t="str">
        <f>LEFT('Sheet 1'!AZ574,2)</f>
        <v>03</v>
      </c>
      <c r="BA574" s="1" t="str">
        <f>LEFT('Sheet 1'!BA574,2)</f>
        <v>03</v>
      </c>
      <c r="BB574" s="1" t="str">
        <f>LEFT('Sheet 1'!BB574,2)</f>
        <v>03</v>
      </c>
      <c r="BC574" s="1" t="str">
        <f>LEFT('Sheet 1'!BC574,2)</f>
        <v>03</v>
      </c>
      <c r="BD574" s="1" t="str">
        <f>LEFT('Sheet 1'!BD574,2)</f>
        <v>03</v>
      </c>
    </row>
    <row r="575" spans="1:56" x14ac:dyDescent="0.25">
      <c r="A575" t="s">
        <v>644</v>
      </c>
      <c r="B575" s="1" t="str">
        <f>LEFT('Sheet 1'!B575,2)</f>
        <v>01</v>
      </c>
      <c r="C575" s="1" t="str">
        <f>LEFT('Sheet 1'!C575,2)</f>
        <v>01</v>
      </c>
      <c r="D575" s="1" t="str">
        <f>LEFT('Sheet 1'!D575,2)</f>
        <v>01</v>
      </c>
      <c r="E575" s="1" t="str">
        <f>LEFT('Sheet 1'!E575,2)</f>
        <v>01</v>
      </c>
      <c r="F575" s="1" t="str">
        <f>LEFT('Sheet 1'!F575,2)</f>
        <v>01</v>
      </c>
      <c r="G575" s="1" t="str">
        <f>LEFT('Sheet 1'!G575,2)</f>
        <v>01</v>
      </c>
      <c r="H575" s="1" t="str">
        <f>LEFT('Sheet 1'!H575,2)</f>
        <v>01</v>
      </c>
      <c r="I575" s="1" t="str">
        <f>LEFT('Sheet 1'!I575,2)</f>
        <v>01</v>
      </c>
      <c r="J575" s="1" t="str">
        <f>LEFT('Sheet 1'!J575,2)</f>
        <v>01</v>
      </c>
      <c r="K575" s="1" t="str">
        <f>LEFT('Sheet 1'!K575,2)</f>
        <v>01</v>
      </c>
      <c r="L575" s="1" t="str">
        <f>LEFT('Sheet 1'!L575,2)</f>
        <v>01</v>
      </c>
      <c r="M575" s="1" t="str">
        <f>LEFT('Sheet 1'!M575,2)</f>
        <v>01</v>
      </c>
      <c r="N575" s="1" t="str">
        <f>LEFT('Sheet 1'!N575,2)</f>
        <v>01</v>
      </c>
      <c r="O575" s="1" t="str">
        <f>LEFT('Sheet 1'!O575,2)</f>
        <v>01</v>
      </c>
      <c r="P575" s="1" t="str">
        <f>LEFT('Sheet 1'!P575,2)</f>
        <v>01</v>
      </c>
      <c r="Q575" s="1" t="str">
        <f>LEFT('Sheet 1'!Q575,2)</f>
        <v>01</v>
      </c>
      <c r="R575" s="1" t="str">
        <f>LEFT('Sheet 1'!R575,2)</f>
        <v>01</v>
      </c>
      <c r="S575" s="1" t="str">
        <f>LEFT('Sheet 1'!S575,2)</f>
        <v>01</v>
      </c>
      <c r="T575" s="1" t="str">
        <f>LEFT('Sheet 1'!T575,2)</f>
        <v>01</v>
      </c>
      <c r="U575" s="1" t="str">
        <f>LEFT('Sheet 1'!U575,2)</f>
        <v>01</v>
      </c>
      <c r="V575" s="1" t="str">
        <f>LEFT('Sheet 1'!V575,2)</f>
        <v>01</v>
      </c>
      <c r="W575" s="1" t="str">
        <f>LEFT('Sheet 1'!W575,2)</f>
        <v>01</v>
      </c>
      <c r="X575" s="1" t="str">
        <f>LEFT('Sheet 1'!X575,2)</f>
        <v>01</v>
      </c>
      <c r="Y575" s="1" t="str">
        <f>LEFT('Sheet 1'!Y575,2)</f>
        <v>01</v>
      </c>
      <c r="Z575" s="1" t="str">
        <f>LEFT('Sheet 1'!Z575,2)</f>
        <v>01</v>
      </c>
      <c r="AA575" s="1" t="str">
        <f>LEFT('Sheet 1'!AA575,2)</f>
        <v>01</v>
      </c>
      <c r="AB575" s="1" t="str">
        <f>LEFT('Sheet 1'!AB575,2)</f>
        <v>01</v>
      </c>
      <c r="AC575" s="1" t="str">
        <f>LEFT('Sheet 1'!AC575,2)</f>
        <v>01</v>
      </c>
      <c r="AD575" s="1" t="str">
        <f>LEFT('Sheet 1'!AD575,2)</f>
        <v>01</v>
      </c>
      <c r="AE575" s="1" t="str">
        <f>LEFT('Sheet 1'!AE575,2)</f>
        <v>03</v>
      </c>
      <c r="AF575" s="1" t="str">
        <f>LEFT('Sheet 1'!AF575,2)</f>
        <v>03</v>
      </c>
      <c r="AG575" s="1" t="str">
        <f>LEFT('Sheet 1'!AG575,2)</f>
        <v>03</v>
      </c>
      <c r="AH575" s="1" t="str">
        <f>LEFT('Sheet 1'!AH575,2)</f>
        <v>03</v>
      </c>
      <c r="AI575" s="1" t="str">
        <f>LEFT('Sheet 1'!AI575,2)</f>
        <v>03</v>
      </c>
      <c r="AJ575" s="1" t="str">
        <f>LEFT('Sheet 1'!AJ575,2)</f>
        <v>03</v>
      </c>
      <c r="AK575" s="1" t="str">
        <f>LEFT('Sheet 1'!AK575,2)</f>
        <v>03</v>
      </c>
      <c r="AL575" s="1" t="str">
        <f>LEFT('Sheet 1'!AL575,2)</f>
        <v>03</v>
      </c>
      <c r="AM575" s="1" t="str">
        <f>LEFT('Sheet 1'!AM575,2)</f>
        <v>03</v>
      </c>
      <c r="AN575" s="1" t="str">
        <f>LEFT('Sheet 1'!AN575,2)</f>
        <v>03</v>
      </c>
      <c r="AO575" s="1" t="str">
        <f>LEFT('Sheet 1'!AO575,2)</f>
        <v>03</v>
      </c>
      <c r="AP575" s="1" t="str">
        <f>LEFT('Sheet 1'!AP575,2)</f>
        <v>03</v>
      </c>
      <c r="AQ575" s="1" t="str">
        <f>LEFT('Sheet 1'!AQ575,2)</f>
        <v>03</v>
      </c>
      <c r="AR575" s="1" t="str">
        <f>LEFT('Sheet 1'!AR575,2)</f>
        <v>03</v>
      </c>
      <c r="AS575" s="1" t="str">
        <f>LEFT('Sheet 1'!AS575,2)</f>
        <v>03</v>
      </c>
      <c r="AT575" s="1" t="str">
        <f>LEFT('Sheet 1'!AT575,2)</f>
        <v>03</v>
      </c>
      <c r="AU575" s="1" t="str">
        <f>LEFT('Sheet 1'!AU575,2)</f>
        <v>03</v>
      </c>
      <c r="AV575" s="1" t="str">
        <f>LEFT('Sheet 1'!AV575,2)</f>
        <v>03</v>
      </c>
      <c r="AW575" s="1" t="str">
        <f>LEFT('Sheet 1'!AW575,2)</f>
        <v>03</v>
      </c>
      <c r="AX575" s="1" t="str">
        <f>LEFT('Sheet 1'!AX575,2)</f>
        <v>03</v>
      </c>
      <c r="AY575" s="1" t="str">
        <f>LEFT('Sheet 1'!AY575,2)</f>
        <v>03</v>
      </c>
      <c r="AZ575" s="1" t="str">
        <f>LEFT('Sheet 1'!AZ575,2)</f>
        <v>03</v>
      </c>
      <c r="BA575" s="1" t="str">
        <f>LEFT('Sheet 1'!BA575,2)</f>
        <v>03</v>
      </c>
      <c r="BB575" s="1" t="str">
        <f>LEFT('Sheet 1'!BB575,2)</f>
        <v>03</v>
      </c>
      <c r="BC575" s="1" t="str">
        <f>LEFT('Sheet 1'!BC575,2)</f>
        <v>03</v>
      </c>
      <c r="BD575" s="1" t="str">
        <f>LEFT('Sheet 1'!BD575,2)</f>
        <v>03</v>
      </c>
    </row>
    <row r="576" spans="1:56" x14ac:dyDescent="0.25">
      <c r="A576" t="s">
        <v>645</v>
      </c>
      <c r="B576" s="1" t="str">
        <f>LEFT('Sheet 1'!B576,2)</f>
        <v>01</v>
      </c>
      <c r="C576" s="1" t="str">
        <f>LEFT('Sheet 1'!C576,2)</f>
        <v>01</v>
      </c>
      <c r="D576" s="1" t="str">
        <f>LEFT('Sheet 1'!D576,2)</f>
        <v>01</v>
      </c>
      <c r="E576" s="1" t="str">
        <f>LEFT('Sheet 1'!E576,2)</f>
        <v>01</v>
      </c>
      <c r="F576" s="1" t="str">
        <f>LEFT('Sheet 1'!F576,2)</f>
        <v>01</v>
      </c>
      <c r="G576" s="1" t="str">
        <f>LEFT('Sheet 1'!G576,2)</f>
        <v>01</v>
      </c>
      <c r="H576" s="1" t="str">
        <f>LEFT('Sheet 1'!H576,2)</f>
        <v>01</v>
      </c>
      <c r="I576" s="1" t="str">
        <f>LEFT('Sheet 1'!I576,2)</f>
        <v>01</v>
      </c>
      <c r="J576" s="1" t="str">
        <f>LEFT('Sheet 1'!J576,2)</f>
        <v>01</v>
      </c>
      <c r="K576" s="1" t="str">
        <f>LEFT('Sheet 1'!K576,2)</f>
        <v>01</v>
      </c>
      <c r="L576" s="1" t="str">
        <f>LEFT('Sheet 1'!L576,2)</f>
        <v>01</v>
      </c>
      <c r="M576" s="1" t="str">
        <f>LEFT('Sheet 1'!M576,2)</f>
        <v>01</v>
      </c>
      <c r="N576" s="1" t="str">
        <f>LEFT('Sheet 1'!N576,2)</f>
        <v>01</v>
      </c>
      <c r="O576" s="1" t="str">
        <f>LEFT('Sheet 1'!O576,2)</f>
        <v>01</v>
      </c>
      <c r="P576" s="1" t="str">
        <f>LEFT('Sheet 1'!P576,2)</f>
        <v>01</v>
      </c>
      <c r="Q576" s="1" t="str">
        <f>LEFT('Sheet 1'!Q576,2)</f>
        <v>01</v>
      </c>
      <c r="R576" s="1" t="str">
        <f>LEFT('Sheet 1'!R576,2)</f>
        <v>01</v>
      </c>
      <c r="S576" s="1" t="str">
        <f>LEFT('Sheet 1'!S576,2)</f>
        <v>01</v>
      </c>
      <c r="T576" s="1" t="str">
        <f>LEFT('Sheet 1'!T576,2)</f>
        <v>01</v>
      </c>
      <c r="U576" s="1" t="str">
        <f>LEFT('Sheet 1'!U576,2)</f>
        <v>01</v>
      </c>
      <c r="V576" s="1" t="str">
        <f>LEFT('Sheet 1'!V576,2)</f>
        <v>01</v>
      </c>
      <c r="W576" s="1" t="str">
        <f>LEFT('Sheet 1'!W576,2)</f>
        <v>01</v>
      </c>
      <c r="X576" s="1" t="str">
        <f>LEFT('Sheet 1'!X576,2)</f>
        <v>01</v>
      </c>
      <c r="Y576" s="1" t="str">
        <f>LEFT('Sheet 1'!Y576,2)</f>
        <v>01</v>
      </c>
      <c r="Z576" s="1" t="str">
        <f>LEFT('Sheet 1'!Z576,2)</f>
        <v>01</v>
      </c>
      <c r="AA576" s="1" t="str">
        <f>LEFT('Sheet 1'!AA576,2)</f>
        <v>01</v>
      </c>
      <c r="AB576" s="1" t="str">
        <f>LEFT('Sheet 1'!AB576,2)</f>
        <v>01</v>
      </c>
      <c r="AC576" s="1" t="str">
        <f>LEFT('Sheet 1'!AC576,2)</f>
        <v>01</v>
      </c>
      <c r="AD576" s="1" t="str">
        <f>LEFT('Sheet 1'!AD576,2)</f>
        <v>01</v>
      </c>
      <c r="AE576" s="1" t="str">
        <f>LEFT('Sheet 1'!AE576,2)</f>
        <v>01</v>
      </c>
      <c r="AF576" s="1" t="str">
        <f>LEFT('Sheet 1'!AF576,2)</f>
        <v>01</v>
      </c>
      <c r="AG576" s="1" t="str">
        <f>LEFT('Sheet 1'!AG576,2)</f>
        <v>01</v>
      </c>
      <c r="AH576" s="1" t="str">
        <f>LEFT('Sheet 1'!AH576,2)</f>
        <v>01</v>
      </c>
      <c r="AI576" s="1" t="str">
        <f>LEFT('Sheet 1'!AI576,2)</f>
        <v>01</v>
      </c>
      <c r="AJ576" s="1" t="str">
        <f>LEFT('Sheet 1'!AJ576,2)</f>
        <v>01</v>
      </c>
      <c r="AK576" s="1" t="str">
        <f>LEFT('Sheet 1'!AK576,2)</f>
        <v>01</v>
      </c>
      <c r="AL576" s="1" t="str">
        <f>LEFT('Sheet 1'!AL576,2)</f>
        <v>01</v>
      </c>
      <c r="AM576" s="1" t="str">
        <f>LEFT('Sheet 1'!AM576,2)</f>
        <v>03</v>
      </c>
      <c r="AN576" s="1" t="str">
        <f>LEFT('Sheet 1'!AN576,2)</f>
        <v>03</v>
      </c>
      <c r="AO576" s="1" t="str">
        <f>LEFT('Sheet 1'!AO576,2)</f>
        <v>03</v>
      </c>
      <c r="AP576" s="1" t="str">
        <f>LEFT('Sheet 1'!AP576,2)</f>
        <v>03</v>
      </c>
      <c r="AQ576" s="1" t="str">
        <f>LEFT('Sheet 1'!AQ576,2)</f>
        <v>03</v>
      </c>
      <c r="AR576" s="1" t="str">
        <f>LEFT('Sheet 1'!AR576,2)</f>
        <v>03</v>
      </c>
      <c r="AS576" s="1" t="str">
        <f>LEFT('Sheet 1'!AS576,2)</f>
        <v>03</v>
      </c>
      <c r="AT576" s="1" t="str">
        <f>LEFT('Sheet 1'!AT576,2)</f>
        <v>03</v>
      </c>
      <c r="AU576" s="1" t="str">
        <f>LEFT('Sheet 1'!AU576,2)</f>
        <v>03</v>
      </c>
      <c r="AV576" s="1" t="str">
        <f>LEFT('Sheet 1'!AV576,2)</f>
        <v>03</v>
      </c>
      <c r="AW576" s="1" t="str">
        <f>LEFT('Sheet 1'!AW576,2)</f>
        <v>01</v>
      </c>
      <c r="AX576" s="1" t="str">
        <f>LEFT('Sheet 1'!AX576,2)</f>
        <v>01</v>
      </c>
      <c r="AY576" s="1" t="str">
        <f>LEFT('Sheet 1'!AY576,2)</f>
        <v>01</v>
      </c>
      <c r="AZ576" s="1" t="str">
        <f>LEFT('Sheet 1'!AZ576,2)</f>
        <v>01</v>
      </c>
      <c r="BA576" s="1" t="str">
        <f>LEFT('Sheet 1'!BA576,2)</f>
        <v>03</v>
      </c>
      <c r="BB576" s="1" t="str">
        <f>LEFT('Sheet 1'!BB576,2)</f>
        <v>03</v>
      </c>
      <c r="BC576" s="1" t="str">
        <f>LEFT('Sheet 1'!BC576,2)</f>
        <v>03</v>
      </c>
      <c r="BD576" s="1" t="str">
        <f>LEFT('Sheet 1'!BD576,2)</f>
        <v>03</v>
      </c>
    </row>
    <row r="577" spans="1:56" x14ac:dyDescent="0.25">
      <c r="A577" t="s">
        <v>646</v>
      </c>
      <c r="B577" s="1" t="str">
        <f>LEFT('Sheet 1'!B577,2)</f>
        <v>01</v>
      </c>
      <c r="C577" s="1" t="str">
        <f>LEFT('Sheet 1'!C577,2)</f>
        <v>01</v>
      </c>
      <c r="D577" s="1" t="str">
        <f>LEFT('Sheet 1'!D577,2)</f>
        <v>01</v>
      </c>
      <c r="E577" s="1" t="str">
        <f>LEFT('Sheet 1'!E577,2)</f>
        <v>01</v>
      </c>
      <c r="F577" s="1" t="str">
        <f>LEFT('Sheet 1'!F577,2)</f>
        <v>01</v>
      </c>
      <c r="G577" s="1" t="str">
        <f>LEFT('Sheet 1'!G577,2)</f>
        <v>01</v>
      </c>
      <c r="H577" s="1" t="str">
        <f>LEFT('Sheet 1'!H577,2)</f>
        <v>01</v>
      </c>
      <c r="I577" s="1" t="str">
        <f>LEFT('Sheet 1'!I577,2)</f>
        <v>01</v>
      </c>
      <c r="J577" s="1" t="str">
        <f>LEFT('Sheet 1'!J577,2)</f>
        <v>01</v>
      </c>
      <c r="K577" s="1" t="str">
        <f>LEFT('Sheet 1'!K577,2)</f>
        <v>01</v>
      </c>
      <c r="L577" s="1" t="str">
        <f>LEFT('Sheet 1'!L577,2)</f>
        <v>01</v>
      </c>
      <c r="M577" s="1" t="str">
        <f>LEFT('Sheet 1'!M577,2)</f>
        <v>01</v>
      </c>
      <c r="N577" s="1" t="str">
        <f>LEFT('Sheet 1'!N577,2)</f>
        <v>02</v>
      </c>
      <c r="O577" s="1" t="str">
        <f>LEFT('Sheet 1'!O577,2)</f>
        <v>02</v>
      </c>
      <c r="P577" s="1" t="str">
        <f>LEFT('Sheet 1'!P577,2)</f>
        <v>02</v>
      </c>
      <c r="Q577" s="1" t="str">
        <f>LEFT('Sheet 1'!Q577,2)</f>
        <v>02</v>
      </c>
      <c r="R577" s="1" t="str">
        <f>LEFT('Sheet 1'!R577,2)</f>
        <v>02</v>
      </c>
      <c r="S577" s="1" t="str">
        <f>LEFT('Sheet 1'!S577,2)</f>
        <v>02</v>
      </c>
      <c r="T577" s="1" t="str">
        <f>LEFT('Sheet 1'!T577,2)</f>
        <v>02</v>
      </c>
      <c r="U577" s="1" t="str">
        <f>LEFT('Sheet 1'!U577,2)</f>
        <v>02</v>
      </c>
      <c r="V577" s="1" t="str">
        <f>LEFT('Sheet 1'!V577,2)</f>
        <v>02</v>
      </c>
      <c r="W577" s="1" t="str">
        <f>LEFT('Sheet 1'!W577,2)</f>
        <v>02</v>
      </c>
      <c r="X577" s="1" t="str">
        <f>LEFT('Sheet 1'!X577,2)</f>
        <v>02</v>
      </c>
      <c r="Y577" s="1" t="str">
        <f>LEFT('Sheet 1'!Y577,2)</f>
        <v>02</v>
      </c>
      <c r="Z577" s="1" t="str">
        <f>LEFT('Sheet 1'!Z577,2)</f>
        <v>02</v>
      </c>
      <c r="AA577" s="1" t="str">
        <f>LEFT('Sheet 1'!AA577,2)</f>
        <v>02</v>
      </c>
      <c r="AB577" s="1" t="str">
        <f>LEFT('Sheet 1'!AB577,2)</f>
        <v>02</v>
      </c>
      <c r="AC577" s="1" t="str">
        <f>LEFT('Sheet 1'!AC577,2)</f>
        <v>02</v>
      </c>
      <c r="AD577" s="1" t="str">
        <f>LEFT('Sheet 1'!AD577,2)</f>
        <v>02</v>
      </c>
      <c r="AE577" s="1" t="str">
        <f>LEFT('Sheet 1'!AE577,2)</f>
        <v>02</v>
      </c>
      <c r="AF577" s="1" t="str">
        <f>LEFT('Sheet 1'!AF577,2)</f>
        <v>02</v>
      </c>
      <c r="AG577" s="1" t="str">
        <f>LEFT('Sheet 1'!AG577,2)</f>
        <v>02</v>
      </c>
      <c r="AH577" s="1" t="str">
        <f>LEFT('Sheet 1'!AH577,2)</f>
        <v>02</v>
      </c>
      <c r="AI577" s="1" t="str">
        <f>LEFT('Sheet 1'!AI577,2)</f>
        <v>02</v>
      </c>
      <c r="AJ577" s="1" t="str">
        <f>LEFT('Sheet 1'!AJ577,2)</f>
        <v>02</v>
      </c>
      <c r="AK577" s="1" t="str">
        <f>LEFT('Sheet 1'!AK577,2)</f>
        <v>02</v>
      </c>
      <c r="AL577" s="1" t="str">
        <f>LEFT('Sheet 1'!AL577,2)</f>
        <v>02</v>
      </c>
      <c r="AM577" s="1" t="str">
        <f>LEFT('Sheet 1'!AM577,2)</f>
        <v>02</v>
      </c>
      <c r="AN577" s="1" t="str">
        <f>LEFT('Sheet 1'!AN577,2)</f>
        <v>02</v>
      </c>
      <c r="AO577" s="1" t="str">
        <f>LEFT('Sheet 1'!AO577,2)</f>
        <v>02</v>
      </c>
      <c r="AP577" s="1" t="str">
        <f>LEFT('Sheet 1'!AP577,2)</f>
        <v>02</v>
      </c>
      <c r="AQ577" s="1" t="str">
        <f>LEFT('Sheet 1'!AQ577,2)</f>
        <v>02</v>
      </c>
      <c r="AR577" s="1" t="str">
        <f>LEFT('Sheet 1'!AR577,2)</f>
        <v>02</v>
      </c>
      <c r="AS577" s="1" t="str">
        <f>LEFT('Sheet 1'!AS577,2)</f>
        <v>02</v>
      </c>
      <c r="AT577" s="1" t="str">
        <f>LEFT('Sheet 1'!AT577,2)</f>
        <v>02</v>
      </c>
      <c r="AU577" s="1" t="str">
        <f>LEFT('Sheet 1'!AU577,2)</f>
        <v>02</v>
      </c>
      <c r="AV577" s="1" t="str">
        <f>LEFT('Sheet 1'!AV577,2)</f>
        <v>02</v>
      </c>
      <c r="AW577" s="1" t="str">
        <f>LEFT('Sheet 1'!AW577,2)</f>
        <v>02</v>
      </c>
      <c r="AX577" s="1" t="str">
        <f>LEFT('Sheet 1'!AX577,2)</f>
        <v>02</v>
      </c>
      <c r="AY577" s="1" t="str">
        <f>LEFT('Sheet 1'!AY577,2)</f>
        <v>02</v>
      </c>
      <c r="AZ577" s="1" t="str">
        <f>LEFT('Sheet 1'!AZ577,2)</f>
        <v>02</v>
      </c>
      <c r="BA577" s="1" t="str">
        <f>LEFT('Sheet 1'!BA577,2)</f>
        <v>02</v>
      </c>
      <c r="BB577" s="1" t="str">
        <f>LEFT('Sheet 1'!BB577,2)</f>
        <v>02</v>
      </c>
      <c r="BC577" s="1" t="str">
        <f>LEFT('Sheet 1'!BC577,2)</f>
        <v>02</v>
      </c>
      <c r="BD577" s="1" t="str">
        <f>LEFT('Sheet 1'!BD577,2)</f>
        <v>02</v>
      </c>
    </row>
    <row r="578" spans="1:56" x14ac:dyDescent="0.25">
      <c r="A578" t="s">
        <v>647</v>
      </c>
      <c r="B578" s="1" t="str">
        <f>LEFT('Sheet 1'!B578,2)</f>
        <v>01</v>
      </c>
      <c r="C578" s="1" t="str">
        <f>LEFT('Sheet 1'!C578,2)</f>
        <v>01</v>
      </c>
      <c r="D578" s="1" t="str">
        <f>LEFT('Sheet 1'!D578,2)</f>
        <v>01</v>
      </c>
      <c r="E578" s="1" t="str">
        <f>LEFT('Sheet 1'!E578,2)</f>
        <v>01</v>
      </c>
      <c r="F578" s="1" t="str">
        <f>LEFT('Sheet 1'!F578,2)</f>
        <v>01</v>
      </c>
      <c r="G578" s="1" t="str">
        <f>LEFT('Sheet 1'!G578,2)</f>
        <v>01</v>
      </c>
      <c r="H578" s="1" t="str">
        <f>LEFT('Sheet 1'!H578,2)</f>
        <v>01</v>
      </c>
      <c r="I578" s="1" t="str">
        <f>LEFT('Sheet 1'!I578,2)</f>
        <v>01</v>
      </c>
      <c r="J578" s="1" t="str">
        <f>LEFT('Sheet 1'!J578,2)</f>
        <v>01</v>
      </c>
      <c r="K578" s="1" t="str">
        <f>LEFT('Sheet 1'!K578,2)</f>
        <v>01</v>
      </c>
      <c r="L578" s="1" t="str">
        <f>LEFT('Sheet 1'!L578,2)</f>
        <v>01</v>
      </c>
      <c r="M578" s="1" t="str">
        <f>LEFT('Sheet 1'!M578,2)</f>
        <v>01</v>
      </c>
      <c r="N578" s="1" t="str">
        <f>LEFT('Sheet 1'!N578,2)</f>
        <v>01</v>
      </c>
      <c r="O578" s="1" t="str">
        <f>LEFT('Sheet 1'!O578,2)</f>
        <v>01</v>
      </c>
      <c r="P578" s="1" t="str">
        <f>LEFT('Sheet 1'!P578,2)</f>
        <v>01</v>
      </c>
      <c r="Q578" s="1" t="str">
        <f>LEFT('Sheet 1'!Q578,2)</f>
        <v>01</v>
      </c>
      <c r="R578" s="1" t="str">
        <f>LEFT('Sheet 1'!R578,2)</f>
        <v>01</v>
      </c>
      <c r="S578" s="1" t="str">
        <f>LEFT('Sheet 1'!S578,2)</f>
        <v>01</v>
      </c>
      <c r="T578" s="1" t="str">
        <f>LEFT('Sheet 1'!T578,2)</f>
        <v>01</v>
      </c>
      <c r="U578" s="1" t="str">
        <f>LEFT('Sheet 1'!U578,2)</f>
        <v>01</v>
      </c>
      <c r="V578" s="1" t="str">
        <f>LEFT('Sheet 1'!V578,2)</f>
        <v>01</v>
      </c>
      <c r="W578" s="1" t="str">
        <f>LEFT('Sheet 1'!W578,2)</f>
        <v>01</v>
      </c>
      <c r="X578" s="1" t="str">
        <f>LEFT('Sheet 1'!X578,2)</f>
        <v>01</v>
      </c>
      <c r="Y578" s="1" t="str">
        <f>LEFT('Sheet 1'!Y578,2)</f>
        <v>01</v>
      </c>
      <c r="Z578" s="1" t="str">
        <f>LEFT('Sheet 1'!Z578,2)</f>
        <v>01</v>
      </c>
      <c r="AA578" s="1" t="str">
        <f>LEFT('Sheet 1'!AA578,2)</f>
        <v>01</v>
      </c>
      <c r="AB578" s="1" t="str">
        <f>LEFT('Sheet 1'!AB578,2)</f>
        <v>01</v>
      </c>
      <c r="AC578" s="1" t="str">
        <f>LEFT('Sheet 1'!AC578,2)</f>
        <v>01</v>
      </c>
      <c r="AD578" s="1" t="str">
        <f>LEFT('Sheet 1'!AD578,2)</f>
        <v>01</v>
      </c>
      <c r="AE578" s="1" t="str">
        <f>LEFT('Sheet 1'!AE578,2)</f>
        <v>01</v>
      </c>
      <c r="AF578" s="1" t="str">
        <f>LEFT('Sheet 1'!AF578,2)</f>
        <v>01</v>
      </c>
      <c r="AG578" s="1" t="str">
        <f>LEFT('Sheet 1'!AG578,2)</f>
        <v>01</v>
      </c>
      <c r="AH578" s="1" t="str">
        <f>LEFT('Sheet 1'!AH578,2)</f>
        <v>01</v>
      </c>
      <c r="AI578" s="1" t="str">
        <f>LEFT('Sheet 1'!AI578,2)</f>
        <v>01</v>
      </c>
      <c r="AJ578" s="1" t="str">
        <f>LEFT('Sheet 1'!AJ578,2)</f>
        <v>01</v>
      </c>
      <c r="AK578" s="1" t="str">
        <f>LEFT('Sheet 1'!AK578,2)</f>
        <v>01</v>
      </c>
      <c r="AL578" s="1" t="str">
        <f>LEFT('Sheet 1'!AL578,2)</f>
        <v>01</v>
      </c>
      <c r="AM578" s="1" t="str">
        <f>LEFT('Sheet 1'!AM578,2)</f>
        <v>01</v>
      </c>
      <c r="AN578" s="1" t="str">
        <f>LEFT('Sheet 1'!AN578,2)</f>
        <v>01</v>
      </c>
      <c r="AO578" s="1" t="str">
        <f>LEFT('Sheet 1'!AO578,2)</f>
        <v>02</v>
      </c>
      <c r="AP578" s="1" t="str">
        <f>LEFT('Sheet 1'!AP578,2)</f>
        <v>02</v>
      </c>
      <c r="AQ578" s="1" t="str">
        <f>LEFT('Sheet 1'!AQ578,2)</f>
        <v>02</v>
      </c>
      <c r="AR578" s="1" t="str">
        <f>LEFT('Sheet 1'!AR578,2)</f>
        <v>02</v>
      </c>
      <c r="AS578" s="1" t="str">
        <f>LEFT('Sheet 1'!AS578,2)</f>
        <v>02</v>
      </c>
      <c r="AT578" s="1" t="str">
        <f>LEFT('Sheet 1'!AT578,2)</f>
        <v>02</v>
      </c>
      <c r="AU578" s="1" t="str">
        <f>LEFT('Sheet 1'!AU578,2)</f>
        <v>02</v>
      </c>
      <c r="AV578" s="1" t="str">
        <f>LEFT('Sheet 1'!AV578,2)</f>
        <v>02</v>
      </c>
      <c r="AW578" s="1" t="str">
        <f>LEFT('Sheet 1'!AW578,2)</f>
        <v>02</v>
      </c>
      <c r="AX578" s="1" t="str">
        <f>LEFT('Sheet 1'!AX578,2)</f>
        <v>02</v>
      </c>
      <c r="AY578" s="1" t="str">
        <f>LEFT('Sheet 1'!AY578,2)</f>
        <v>02</v>
      </c>
      <c r="AZ578" s="1" t="str">
        <f>LEFT('Sheet 1'!AZ578,2)</f>
        <v>02</v>
      </c>
      <c r="BA578" s="1" t="str">
        <f>LEFT('Sheet 1'!BA578,2)</f>
        <v>02</v>
      </c>
      <c r="BB578" s="1" t="str">
        <f>LEFT('Sheet 1'!BB578,2)</f>
        <v>02</v>
      </c>
      <c r="BC578" s="1" t="str">
        <f>LEFT('Sheet 1'!BC578,2)</f>
        <v>02</v>
      </c>
      <c r="BD578" s="1" t="str">
        <f>LEFT('Sheet 1'!BD578,2)</f>
        <v>02</v>
      </c>
    </row>
    <row r="579" spans="1:56" x14ac:dyDescent="0.25">
      <c r="A579" t="s">
        <v>648</v>
      </c>
      <c r="B579" s="1" t="str">
        <f>LEFT('Sheet 1'!B579,2)</f>
        <v>01</v>
      </c>
      <c r="C579" s="1" t="str">
        <f>LEFT('Sheet 1'!C579,2)</f>
        <v>01</v>
      </c>
      <c r="D579" s="1" t="str">
        <f>LEFT('Sheet 1'!D579,2)</f>
        <v>01</v>
      </c>
      <c r="E579" s="1" t="str">
        <f>LEFT('Sheet 1'!E579,2)</f>
        <v>01</v>
      </c>
      <c r="F579" s="1" t="str">
        <f>LEFT('Sheet 1'!F579,2)</f>
        <v>01</v>
      </c>
      <c r="G579" s="1" t="str">
        <f>LEFT('Sheet 1'!G579,2)</f>
        <v>01</v>
      </c>
      <c r="H579" s="1" t="str">
        <f>LEFT('Sheet 1'!H579,2)</f>
        <v>01</v>
      </c>
      <c r="I579" s="1" t="str">
        <f>LEFT('Sheet 1'!I579,2)</f>
        <v>01</v>
      </c>
      <c r="J579" s="1" t="str">
        <f>LEFT('Sheet 1'!J579,2)</f>
        <v>01</v>
      </c>
      <c r="K579" s="1" t="str">
        <f>LEFT('Sheet 1'!K579,2)</f>
        <v>01</v>
      </c>
      <c r="L579" s="1" t="str">
        <f>LEFT('Sheet 1'!L579,2)</f>
        <v>01</v>
      </c>
      <c r="M579" s="1" t="str">
        <f>LEFT('Sheet 1'!M579,2)</f>
        <v>01</v>
      </c>
      <c r="N579" s="1" t="str">
        <f>LEFT('Sheet 1'!N579,2)</f>
        <v>01</v>
      </c>
      <c r="O579" s="1" t="str">
        <f>LEFT('Sheet 1'!O579,2)</f>
        <v>01</v>
      </c>
      <c r="P579" s="1" t="str">
        <f>LEFT('Sheet 1'!P579,2)</f>
        <v>01</v>
      </c>
      <c r="Q579" s="1" t="str">
        <f>LEFT('Sheet 1'!Q579,2)</f>
        <v>01</v>
      </c>
      <c r="R579" s="1" t="str">
        <f>LEFT('Sheet 1'!R579,2)</f>
        <v>01</v>
      </c>
      <c r="S579" s="1" t="str">
        <f>LEFT('Sheet 1'!S579,2)</f>
        <v>01</v>
      </c>
      <c r="T579" s="1" t="str">
        <f>LEFT('Sheet 1'!T579,2)</f>
        <v>01</v>
      </c>
      <c r="U579" s="1" t="str">
        <f>LEFT('Sheet 1'!U579,2)</f>
        <v>01</v>
      </c>
      <c r="V579" s="1" t="str">
        <f>LEFT('Sheet 1'!V579,2)</f>
        <v>01</v>
      </c>
      <c r="W579" s="1" t="str">
        <f>LEFT('Sheet 1'!W579,2)</f>
        <v>01</v>
      </c>
      <c r="X579" s="1" t="str">
        <f>LEFT('Sheet 1'!X579,2)</f>
        <v>01</v>
      </c>
      <c r="Y579" s="1" t="str">
        <f>LEFT('Sheet 1'!Y579,2)</f>
        <v>01</v>
      </c>
      <c r="Z579" s="1" t="str">
        <f>LEFT('Sheet 1'!Z579,2)</f>
        <v>01</v>
      </c>
      <c r="AA579" s="1" t="str">
        <f>LEFT('Sheet 1'!AA579,2)</f>
        <v>01</v>
      </c>
      <c r="AB579" s="1" t="str">
        <f>LEFT('Sheet 1'!AB579,2)</f>
        <v>01</v>
      </c>
      <c r="AC579" s="1" t="str">
        <f>LEFT('Sheet 1'!AC579,2)</f>
        <v>01</v>
      </c>
      <c r="AD579" s="1" t="str">
        <f>LEFT('Sheet 1'!AD579,2)</f>
        <v>01</v>
      </c>
      <c r="AE579" s="1" t="str">
        <f>LEFT('Sheet 1'!AE579,2)</f>
        <v>01</v>
      </c>
      <c r="AF579" s="1" t="str">
        <f>LEFT('Sheet 1'!AF579,2)</f>
        <v>01</v>
      </c>
      <c r="AG579" s="1" t="str">
        <f>LEFT('Sheet 1'!AG579,2)</f>
        <v>01</v>
      </c>
      <c r="AH579" s="1" t="str">
        <f>LEFT('Sheet 1'!AH579,2)</f>
        <v>01</v>
      </c>
      <c r="AI579" s="1" t="str">
        <f>LEFT('Sheet 1'!AI579,2)</f>
        <v>01</v>
      </c>
      <c r="AJ579" s="1" t="str">
        <f>LEFT('Sheet 1'!AJ579,2)</f>
        <v>01</v>
      </c>
      <c r="AK579" s="1" t="str">
        <f>LEFT('Sheet 1'!AK579,2)</f>
        <v>01</v>
      </c>
      <c r="AL579" s="1" t="str">
        <f>LEFT('Sheet 1'!AL579,2)</f>
        <v>01</v>
      </c>
      <c r="AM579" s="1" t="str">
        <f>LEFT('Sheet 1'!AM579,2)</f>
        <v>01</v>
      </c>
      <c r="AN579" s="1" t="str">
        <f>LEFT('Sheet 1'!AN579,2)</f>
        <v>01</v>
      </c>
      <c r="AO579" s="1" t="str">
        <f>LEFT('Sheet 1'!AO579,2)</f>
        <v>01</v>
      </c>
      <c r="AP579" s="1" t="str">
        <f>LEFT('Sheet 1'!AP579,2)</f>
        <v>01</v>
      </c>
      <c r="AQ579" s="1" t="str">
        <f>LEFT('Sheet 1'!AQ579,2)</f>
        <v>01</v>
      </c>
      <c r="AR579" s="1" t="str">
        <f>LEFT('Sheet 1'!AR579,2)</f>
        <v>01</v>
      </c>
      <c r="AS579" s="1" t="str">
        <f>LEFT('Sheet 1'!AS579,2)</f>
        <v>01</v>
      </c>
      <c r="AT579" s="1" t="str">
        <f>LEFT('Sheet 1'!AT579,2)</f>
        <v>01</v>
      </c>
      <c r="AU579" s="1" t="str">
        <f>LEFT('Sheet 1'!AU579,2)</f>
        <v>01</v>
      </c>
      <c r="AV579" s="1" t="str">
        <f>LEFT('Sheet 1'!AV579,2)</f>
        <v>01</v>
      </c>
      <c r="AW579" s="1" t="str">
        <f>LEFT('Sheet 1'!AW579,2)</f>
        <v>01</v>
      </c>
      <c r="AX579" s="1" t="str">
        <f>LEFT('Sheet 1'!AX579,2)</f>
        <v>01</v>
      </c>
      <c r="AY579" s="1" t="str">
        <f>LEFT('Sheet 1'!AY579,2)</f>
        <v>01</v>
      </c>
      <c r="AZ579" s="1" t="str">
        <f>LEFT('Sheet 1'!AZ579,2)</f>
        <v>01</v>
      </c>
      <c r="BA579" s="1" t="str">
        <f>LEFT('Sheet 1'!BA579,2)</f>
        <v>02</v>
      </c>
      <c r="BB579" s="1" t="str">
        <f>LEFT('Sheet 1'!BB579,2)</f>
        <v>02</v>
      </c>
      <c r="BC579" s="1" t="str">
        <f>LEFT('Sheet 1'!BC579,2)</f>
        <v>02</v>
      </c>
      <c r="BD579" s="1" t="str">
        <f>LEFT('Sheet 1'!BD579,2)</f>
        <v>02</v>
      </c>
    </row>
    <row r="580" spans="1:56" x14ac:dyDescent="0.25">
      <c r="A580" t="s">
        <v>649</v>
      </c>
      <c r="B580" s="1" t="str">
        <f>LEFT('Sheet 1'!B580,2)</f>
        <v>01</v>
      </c>
      <c r="C580" s="1" t="str">
        <f>LEFT('Sheet 1'!C580,2)</f>
        <v>01</v>
      </c>
      <c r="D580" s="1" t="str">
        <f>LEFT('Sheet 1'!D580,2)</f>
        <v>01</v>
      </c>
      <c r="E580" s="1" t="str">
        <f>LEFT('Sheet 1'!E580,2)</f>
        <v>01</v>
      </c>
      <c r="F580" s="1" t="str">
        <f>LEFT('Sheet 1'!F580,2)</f>
        <v>01</v>
      </c>
      <c r="G580" s="1" t="str">
        <f>LEFT('Sheet 1'!G580,2)</f>
        <v>01</v>
      </c>
      <c r="H580" s="1" t="str">
        <f>LEFT('Sheet 1'!H580,2)</f>
        <v>01</v>
      </c>
      <c r="I580" s="1" t="str">
        <f>LEFT('Sheet 1'!I580,2)</f>
        <v>01</v>
      </c>
      <c r="J580" s="1" t="str">
        <f>LEFT('Sheet 1'!J580,2)</f>
        <v>01</v>
      </c>
      <c r="K580" s="1" t="str">
        <f>LEFT('Sheet 1'!K580,2)</f>
        <v>01</v>
      </c>
      <c r="L580" s="1" t="str">
        <f>LEFT('Sheet 1'!L580,2)</f>
        <v>01</v>
      </c>
      <c r="M580" s="1" t="str">
        <f>LEFT('Sheet 1'!M580,2)</f>
        <v>01</v>
      </c>
      <c r="N580" s="1" t="str">
        <f>LEFT('Sheet 1'!N580,2)</f>
        <v>01</v>
      </c>
      <c r="O580" s="1" t="str">
        <f>LEFT('Sheet 1'!O580,2)</f>
        <v>01</v>
      </c>
      <c r="P580" s="1" t="str">
        <f>LEFT('Sheet 1'!P580,2)</f>
        <v>01</v>
      </c>
      <c r="Q580" s="1" t="str">
        <f>LEFT('Sheet 1'!Q580,2)</f>
        <v>01</v>
      </c>
      <c r="R580" s="1" t="str">
        <f>LEFT('Sheet 1'!R580,2)</f>
        <v>01</v>
      </c>
      <c r="S580" s="1" t="str">
        <f>LEFT('Sheet 1'!S580,2)</f>
        <v>01</v>
      </c>
      <c r="T580" s="1" t="str">
        <f>LEFT('Sheet 1'!T580,2)</f>
        <v>01</v>
      </c>
      <c r="U580" s="1" t="str">
        <f>LEFT('Sheet 1'!U580,2)</f>
        <v>01</v>
      </c>
      <c r="V580" s="1" t="str">
        <f>LEFT('Sheet 1'!V580,2)</f>
        <v>01</v>
      </c>
      <c r="W580" s="1" t="str">
        <f>LEFT('Sheet 1'!W580,2)</f>
        <v>01</v>
      </c>
      <c r="X580" s="1" t="str">
        <f>LEFT('Sheet 1'!X580,2)</f>
        <v>01</v>
      </c>
      <c r="Y580" s="1" t="str">
        <f>LEFT('Sheet 1'!Y580,2)</f>
        <v>01</v>
      </c>
      <c r="Z580" s="1" t="str">
        <f>LEFT('Sheet 1'!Z580,2)</f>
        <v>01</v>
      </c>
      <c r="AA580" s="1" t="str">
        <f>LEFT('Sheet 1'!AA580,2)</f>
        <v>01</v>
      </c>
      <c r="AB580" s="1" t="str">
        <f>LEFT('Sheet 1'!AB580,2)</f>
        <v>01</v>
      </c>
      <c r="AC580" s="1" t="str">
        <f>LEFT('Sheet 1'!AC580,2)</f>
        <v>01</v>
      </c>
      <c r="AD580" s="1" t="str">
        <f>LEFT('Sheet 1'!AD580,2)</f>
        <v>01</v>
      </c>
      <c r="AE580" s="1" t="str">
        <f>LEFT('Sheet 1'!AE580,2)</f>
        <v>01</v>
      </c>
      <c r="AF580" s="1" t="str">
        <f>LEFT('Sheet 1'!AF580,2)</f>
        <v>01</v>
      </c>
      <c r="AG580" s="1" t="str">
        <f>LEFT('Sheet 1'!AG580,2)</f>
        <v>03</v>
      </c>
      <c r="AH580" s="1" t="str">
        <f>LEFT('Sheet 1'!AH580,2)</f>
        <v>03</v>
      </c>
      <c r="AI580" s="1" t="str">
        <f>LEFT('Sheet 1'!AI580,2)</f>
        <v>03</v>
      </c>
      <c r="AJ580" s="1" t="str">
        <f>LEFT('Sheet 1'!AJ580,2)</f>
        <v>03</v>
      </c>
      <c r="AK580" s="1" t="str">
        <f>LEFT('Sheet 1'!AK580,2)</f>
        <v>03</v>
      </c>
      <c r="AL580" s="1" t="str">
        <f>LEFT('Sheet 1'!AL580,2)</f>
        <v>03</v>
      </c>
      <c r="AM580" s="1" t="str">
        <f>LEFT('Sheet 1'!AM580,2)</f>
        <v>03</v>
      </c>
      <c r="AN580" s="1" t="str">
        <f>LEFT('Sheet 1'!AN580,2)</f>
        <v>03</v>
      </c>
      <c r="AO580" s="1" t="str">
        <f>LEFT('Sheet 1'!AO580,2)</f>
        <v>03</v>
      </c>
      <c r="AP580" s="1" t="str">
        <f>LEFT('Sheet 1'!AP580,2)</f>
        <v>03</v>
      </c>
      <c r="AQ580" s="1" t="str">
        <f>LEFT('Sheet 1'!AQ580,2)</f>
        <v>03</v>
      </c>
      <c r="AR580" s="1" t="str">
        <f>LEFT('Sheet 1'!AR580,2)</f>
        <v>03</v>
      </c>
      <c r="AS580" s="1" t="str">
        <f>LEFT('Sheet 1'!AS580,2)</f>
        <v>03</v>
      </c>
      <c r="AT580" s="1" t="str">
        <f>LEFT('Sheet 1'!AT580,2)</f>
        <v>03</v>
      </c>
      <c r="AU580" s="1" t="str">
        <f>LEFT('Sheet 1'!AU580,2)</f>
        <v>03</v>
      </c>
      <c r="AV580" s="1" t="str">
        <f>LEFT('Sheet 1'!AV580,2)</f>
        <v>03</v>
      </c>
      <c r="AW580" s="1" t="str">
        <f>LEFT('Sheet 1'!AW580,2)</f>
        <v>03</v>
      </c>
      <c r="AX580" s="1" t="str">
        <f>LEFT('Sheet 1'!AX580,2)</f>
        <v>03</v>
      </c>
      <c r="AY580" s="1" t="str">
        <f>LEFT('Sheet 1'!AY580,2)</f>
        <v>03</v>
      </c>
      <c r="AZ580" s="1" t="str">
        <f>LEFT('Sheet 1'!AZ580,2)</f>
        <v>03</v>
      </c>
      <c r="BA580" s="1" t="str">
        <f>LEFT('Sheet 1'!BA580,2)</f>
        <v>03</v>
      </c>
      <c r="BB580" s="1" t="str">
        <f>LEFT('Sheet 1'!BB580,2)</f>
        <v>03</v>
      </c>
      <c r="BC580" s="1" t="str">
        <f>LEFT('Sheet 1'!BC580,2)</f>
        <v>03</v>
      </c>
      <c r="BD580" s="1" t="str">
        <f>LEFT('Sheet 1'!BD580,2)</f>
        <v>03</v>
      </c>
    </row>
    <row r="581" spans="1:56" x14ac:dyDescent="0.25">
      <c r="A581" t="s">
        <v>650</v>
      </c>
      <c r="B581" s="1" t="str">
        <f>LEFT('Sheet 1'!B581,2)</f>
        <v>01</v>
      </c>
      <c r="C581" s="1" t="str">
        <f>LEFT('Sheet 1'!C581,2)</f>
        <v>01</v>
      </c>
      <c r="D581" s="1" t="str">
        <f>LEFT('Sheet 1'!D581,2)</f>
        <v>01</v>
      </c>
      <c r="E581" s="1" t="str">
        <f>LEFT('Sheet 1'!E581,2)</f>
        <v>01</v>
      </c>
      <c r="F581" s="1" t="str">
        <f>LEFT('Sheet 1'!F581,2)</f>
        <v>01</v>
      </c>
      <c r="G581" s="1" t="str">
        <f>LEFT('Sheet 1'!G581,2)</f>
        <v>01</v>
      </c>
      <c r="H581" s="1" t="str">
        <f>LEFT('Sheet 1'!H581,2)</f>
        <v>01</v>
      </c>
      <c r="I581" s="1" t="str">
        <f>LEFT('Sheet 1'!I581,2)</f>
        <v>01</v>
      </c>
      <c r="J581" s="1" t="str">
        <f>LEFT('Sheet 1'!J581,2)</f>
        <v>01</v>
      </c>
      <c r="K581" s="1" t="str">
        <f>LEFT('Sheet 1'!K581,2)</f>
        <v>01</v>
      </c>
      <c r="L581" s="1" t="str">
        <f>LEFT('Sheet 1'!L581,2)</f>
        <v>01</v>
      </c>
      <c r="M581" s="1" t="str">
        <f>LEFT('Sheet 1'!M581,2)</f>
        <v>01</v>
      </c>
      <c r="N581" s="1" t="str">
        <f>LEFT('Sheet 1'!N581,2)</f>
        <v>01</v>
      </c>
      <c r="O581" s="1" t="str">
        <f>LEFT('Sheet 1'!O581,2)</f>
        <v>01</v>
      </c>
      <c r="P581" s="1" t="str">
        <f>LEFT('Sheet 1'!P581,2)</f>
        <v>01</v>
      </c>
      <c r="Q581" s="1" t="str">
        <f>LEFT('Sheet 1'!Q581,2)</f>
        <v>01</v>
      </c>
      <c r="R581" s="1" t="str">
        <f>LEFT('Sheet 1'!R581,2)</f>
        <v>01</v>
      </c>
      <c r="S581" s="1" t="str">
        <f>LEFT('Sheet 1'!S581,2)</f>
        <v>01</v>
      </c>
      <c r="T581" s="1" t="str">
        <f>LEFT('Sheet 1'!T581,2)</f>
        <v>01</v>
      </c>
      <c r="U581" s="1" t="str">
        <f>LEFT('Sheet 1'!U581,2)</f>
        <v>01</v>
      </c>
      <c r="V581" s="1" t="str">
        <f>LEFT('Sheet 1'!V581,2)</f>
        <v>01</v>
      </c>
      <c r="W581" s="1" t="str">
        <f>LEFT('Sheet 1'!W581,2)</f>
        <v>01</v>
      </c>
      <c r="X581" s="1" t="str">
        <f>LEFT('Sheet 1'!X581,2)</f>
        <v>01</v>
      </c>
      <c r="Y581" s="1" t="str">
        <f>LEFT('Sheet 1'!Y581,2)</f>
        <v>01</v>
      </c>
      <c r="Z581" s="1" t="str">
        <f>LEFT('Sheet 1'!Z581,2)</f>
        <v>01</v>
      </c>
      <c r="AA581" s="1" t="str">
        <f>LEFT('Sheet 1'!AA581,2)</f>
        <v>01</v>
      </c>
      <c r="AB581" s="1" t="str">
        <f>LEFT('Sheet 1'!AB581,2)</f>
        <v>01</v>
      </c>
      <c r="AC581" s="1" t="str">
        <f>LEFT('Sheet 1'!AC581,2)</f>
        <v>01</v>
      </c>
      <c r="AD581" s="1" t="str">
        <f>LEFT('Sheet 1'!AD581,2)</f>
        <v>01</v>
      </c>
      <c r="AE581" s="1" t="str">
        <f>LEFT('Sheet 1'!AE581,2)</f>
        <v>01</v>
      </c>
      <c r="AF581" s="1" t="str">
        <f>LEFT('Sheet 1'!AF581,2)</f>
        <v>01</v>
      </c>
      <c r="AG581" s="1" t="str">
        <f>LEFT('Sheet 1'!AG581,2)</f>
        <v>01</v>
      </c>
      <c r="AH581" s="1" t="str">
        <f>LEFT('Sheet 1'!AH581,2)</f>
        <v>01</v>
      </c>
      <c r="AI581" s="1" t="str">
        <f>LEFT('Sheet 1'!AI581,2)</f>
        <v>01</v>
      </c>
      <c r="AJ581" s="1" t="str">
        <f>LEFT('Sheet 1'!AJ581,2)</f>
        <v>01</v>
      </c>
      <c r="AK581" s="1" t="str">
        <f>LEFT('Sheet 1'!AK581,2)</f>
        <v>01</v>
      </c>
      <c r="AL581" s="1" t="str">
        <f>LEFT('Sheet 1'!AL581,2)</f>
        <v>01</v>
      </c>
      <c r="AM581" s="1" t="str">
        <f>LEFT('Sheet 1'!AM581,2)</f>
        <v>01</v>
      </c>
      <c r="AN581" s="1" t="str">
        <f>LEFT('Sheet 1'!AN581,2)</f>
        <v>01</v>
      </c>
      <c r="AO581" s="1" t="str">
        <f>LEFT('Sheet 1'!AO581,2)</f>
        <v>01</v>
      </c>
      <c r="AP581" s="1" t="str">
        <f>LEFT('Sheet 1'!AP581,2)</f>
        <v>01</v>
      </c>
      <c r="AQ581" s="1" t="str">
        <f>LEFT('Sheet 1'!AQ581,2)</f>
        <v>01</v>
      </c>
      <c r="AR581" s="1" t="str">
        <f>LEFT('Sheet 1'!AR581,2)</f>
        <v>01</v>
      </c>
      <c r="AS581" s="1" t="str">
        <f>LEFT('Sheet 1'!AS581,2)</f>
        <v>01</v>
      </c>
      <c r="AT581" s="1" t="str">
        <f>LEFT('Sheet 1'!AT581,2)</f>
        <v>01</v>
      </c>
      <c r="AU581" s="1" t="str">
        <f>LEFT('Sheet 1'!AU581,2)</f>
        <v>01</v>
      </c>
      <c r="AV581" s="1" t="str">
        <f>LEFT('Sheet 1'!AV581,2)</f>
        <v>01</v>
      </c>
      <c r="AW581" s="1" t="str">
        <f>LEFT('Sheet 1'!AW581,2)</f>
        <v>01</v>
      </c>
      <c r="AX581" s="1" t="str">
        <f>LEFT('Sheet 1'!AX581,2)</f>
        <v>01</v>
      </c>
      <c r="AY581" s="1" t="str">
        <f>LEFT('Sheet 1'!AY581,2)</f>
        <v>01</v>
      </c>
      <c r="AZ581" s="1" t="str">
        <f>LEFT('Sheet 1'!AZ581,2)</f>
        <v>01</v>
      </c>
      <c r="BA581" s="1" t="str">
        <f>LEFT('Sheet 1'!BA581,2)</f>
        <v>01</v>
      </c>
      <c r="BB581" s="1" t="str">
        <f>LEFT('Sheet 1'!BB581,2)</f>
        <v>01</v>
      </c>
      <c r="BC581" s="1" t="str">
        <f>LEFT('Sheet 1'!BC581,2)</f>
        <v>01</v>
      </c>
      <c r="BD581" s="1" t="str">
        <f>LEFT('Sheet 1'!BD581,2)</f>
        <v>01</v>
      </c>
    </row>
    <row r="582" spans="1:56" x14ac:dyDescent="0.25">
      <c r="A582" t="s">
        <v>651</v>
      </c>
      <c r="B582" s="1" t="str">
        <f>LEFT('Sheet 1'!B582,2)</f>
        <v>01</v>
      </c>
      <c r="C582" s="1" t="str">
        <f>LEFT('Sheet 1'!C582,2)</f>
        <v>01</v>
      </c>
      <c r="D582" s="1" t="str">
        <f>LEFT('Sheet 1'!D582,2)</f>
        <v>01</v>
      </c>
      <c r="E582" s="1" t="str">
        <f>LEFT('Sheet 1'!E582,2)</f>
        <v>01</v>
      </c>
      <c r="F582" s="1" t="str">
        <f>LEFT('Sheet 1'!F582,2)</f>
        <v>01</v>
      </c>
      <c r="G582" s="1" t="str">
        <f>LEFT('Sheet 1'!G582,2)</f>
        <v>01</v>
      </c>
      <c r="H582" s="1" t="str">
        <f>LEFT('Sheet 1'!H582,2)</f>
        <v>01</v>
      </c>
      <c r="I582" s="1" t="str">
        <f>LEFT('Sheet 1'!I582,2)</f>
        <v>01</v>
      </c>
      <c r="J582" s="1" t="str">
        <f>LEFT('Sheet 1'!J582,2)</f>
        <v>01</v>
      </c>
      <c r="K582" s="1" t="str">
        <f>LEFT('Sheet 1'!K582,2)</f>
        <v>01</v>
      </c>
      <c r="L582" s="1" t="str">
        <f>LEFT('Sheet 1'!L582,2)</f>
        <v>01</v>
      </c>
      <c r="M582" s="1" t="str">
        <f>LEFT('Sheet 1'!M582,2)</f>
        <v>01</v>
      </c>
      <c r="N582" s="1" t="str">
        <f>LEFT('Sheet 1'!N582,2)</f>
        <v>01</v>
      </c>
      <c r="O582" s="1" t="str">
        <f>LEFT('Sheet 1'!O582,2)</f>
        <v>01</v>
      </c>
      <c r="P582" s="1" t="str">
        <f>LEFT('Sheet 1'!P582,2)</f>
        <v>01</v>
      </c>
      <c r="Q582" s="1" t="str">
        <f>LEFT('Sheet 1'!Q582,2)</f>
        <v>01</v>
      </c>
      <c r="R582" s="1" t="str">
        <f>LEFT('Sheet 1'!R582,2)</f>
        <v>01</v>
      </c>
      <c r="S582" s="1" t="str">
        <f>LEFT('Sheet 1'!S582,2)</f>
        <v>03</v>
      </c>
      <c r="T582" s="1" t="str">
        <f>LEFT('Sheet 1'!T582,2)</f>
        <v>03</v>
      </c>
      <c r="U582" s="1" t="str">
        <f>LEFT('Sheet 1'!U582,2)</f>
        <v>03</v>
      </c>
      <c r="V582" s="1" t="str">
        <f>LEFT('Sheet 1'!V582,2)</f>
        <v>03</v>
      </c>
      <c r="W582" s="1" t="str">
        <f>LEFT('Sheet 1'!W582,2)</f>
        <v>03</v>
      </c>
      <c r="X582" s="1" t="str">
        <f>LEFT('Sheet 1'!X582,2)</f>
        <v>03</v>
      </c>
      <c r="Y582" s="1" t="str">
        <f>LEFT('Sheet 1'!Y582,2)</f>
        <v>03</v>
      </c>
      <c r="Z582" s="1" t="str">
        <f>LEFT('Sheet 1'!Z582,2)</f>
        <v>03</v>
      </c>
      <c r="AA582" s="1" t="str">
        <f>LEFT('Sheet 1'!AA582,2)</f>
        <v>03</v>
      </c>
      <c r="AB582" s="1" t="str">
        <f>LEFT('Sheet 1'!AB582,2)</f>
        <v>03</v>
      </c>
      <c r="AC582" s="1" t="str">
        <f>LEFT('Sheet 1'!AC582,2)</f>
        <v>03</v>
      </c>
      <c r="AD582" s="1" t="str">
        <f>LEFT('Sheet 1'!AD582,2)</f>
        <v>03</v>
      </c>
      <c r="AE582" s="1" t="str">
        <f>LEFT('Sheet 1'!AE582,2)</f>
        <v>03</v>
      </c>
      <c r="AF582" s="1" t="str">
        <f>LEFT('Sheet 1'!AF582,2)</f>
        <v>03</v>
      </c>
      <c r="AG582" s="1" t="str">
        <f>LEFT('Sheet 1'!AG582,2)</f>
        <v>03</v>
      </c>
      <c r="AH582" s="1" t="str">
        <f>LEFT('Sheet 1'!AH582,2)</f>
        <v>03</v>
      </c>
      <c r="AI582" s="1" t="str">
        <f>LEFT('Sheet 1'!AI582,2)</f>
        <v>03</v>
      </c>
      <c r="AJ582" s="1" t="str">
        <f>LEFT('Sheet 1'!AJ582,2)</f>
        <v>03</v>
      </c>
      <c r="AK582" s="1" t="str">
        <f>LEFT('Sheet 1'!AK582,2)</f>
        <v>03</v>
      </c>
      <c r="AL582" s="1" t="str">
        <f>LEFT('Sheet 1'!AL582,2)</f>
        <v>03</v>
      </c>
      <c r="AM582" s="1" t="str">
        <f>LEFT('Sheet 1'!AM582,2)</f>
        <v>03</v>
      </c>
      <c r="AN582" s="1" t="str">
        <f>LEFT('Sheet 1'!AN582,2)</f>
        <v>03</v>
      </c>
      <c r="AO582" s="1" t="str">
        <f>LEFT('Sheet 1'!AO582,2)</f>
        <v>03</v>
      </c>
      <c r="AP582" s="1" t="str">
        <f>LEFT('Sheet 1'!AP582,2)</f>
        <v>03</v>
      </c>
      <c r="AQ582" s="1" t="str">
        <f>LEFT('Sheet 1'!AQ582,2)</f>
        <v>03</v>
      </c>
      <c r="AR582" s="1" t="str">
        <f>LEFT('Sheet 1'!AR582,2)</f>
        <v>03</v>
      </c>
      <c r="AS582" s="1" t="str">
        <f>LEFT('Sheet 1'!AS582,2)</f>
        <v>03</v>
      </c>
      <c r="AT582" s="1" t="str">
        <f>LEFT('Sheet 1'!AT582,2)</f>
        <v>03</v>
      </c>
      <c r="AU582" s="1" t="str">
        <f>LEFT('Sheet 1'!AU582,2)</f>
        <v>03</v>
      </c>
      <c r="AV582" s="1" t="str">
        <f>LEFT('Sheet 1'!AV582,2)</f>
        <v>03</v>
      </c>
      <c r="AW582" s="1" t="str">
        <f>LEFT('Sheet 1'!AW582,2)</f>
        <v>03</v>
      </c>
      <c r="AX582" s="1" t="str">
        <f>LEFT('Sheet 1'!AX582,2)</f>
        <v>03</v>
      </c>
      <c r="AY582" s="1" t="str">
        <f>LEFT('Sheet 1'!AY582,2)</f>
        <v>03</v>
      </c>
      <c r="AZ582" s="1" t="str">
        <f>LEFT('Sheet 1'!AZ582,2)</f>
        <v>03</v>
      </c>
      <c r="BA582" s="1" t="str">
        <f>LEFT('Sheet 1'!BA582,2)</f>
        <v>03</v>
      </c>
      <c r="BB582" s="1" t="str">
        <f>LEFT('Sheet 1'!BB582,2)</f>
        <v>03</v>
      </c>
      <c r="BC582" s="1" t="str">
        <f>LEFT('Sheet 1'!BC582,2)</f>
        <v>03</v>
      </c>
      <c r="BD582" s="1" t="str">
        <f>LEFT('Sheet 1'!BD582,2)</f>
        <v>03</v>
      </c>
    </row>
    <row r="583" spans="1:56" x14ac:dyDescent="0.25">
      <c r="A583" t="s">
        <v>652</v>
      </c>
      <c r="B583" s="1" t="str">
        <f>LEFT('Sheet 1'!B583,2)</f>
        <v>01</v>
      </c>
      <c r="C583" s="1" t="str">
        <f>LEFT('Sheet 1'!C583,2)</f>
        <v>01</v>
      </c>
      <c r="D583" s="1" t="str">
        <f>LEFT('Sheet 1'!D583,2)</f>
        <v>01</v>
      </c>
      <c r="E583" s="1" t="str">
        <f>LEFT('Sheet 1'!E583,2)</f>
        <v>01</v>
      </c>
      <c r="F583" s="1" t="str">
        <f>LEFT('Sheet 1'!F583,2)</f>
        <v>01</v>
      </c>
      <c r="G583" s="1" t="str">
        <f>LEFT('Sheet 1'!G583,2)</f>
        <v>01</v>
      </c>
      <c r="H583" s="1" t="str">
        <f>LEFT('Sheet 1'!H583,2)</f>
        <v>01</v>
      </c>
      <c r="I583" s="1" t="str">
        <f>LEFT('Sheet 1'!I583,2)</f>
        <v>01</v>
      </c>
      <c r="J583" s="1" t="str">
        <f>LEFT('Sheet 1'!J583,2)</f>
        <v>01</v>
      </c>
      <c r="K583" s="1" t="str">
        <f>LEFT('Sheet 1'!K583,2)</f>
        <v>01</v>
      </c>
      <c r="L583" s="1" t="str">
        <f>LEFT('Sheet 1'!L583,2)</f>
        <v>01</v>
      </c>
      <c r="M583" s="1" t="str">
        <f>LEFT('Sheet 1'!M583,2)</f>
        <v>01</v>
      </c>
      <c r="N583" s="1" t="str">
        <f>LEFT('Sheet 1'!N583,2)</f>
        <v>01</v>
      </c>
      <c r="O583" s="1" t="str">
        <f>LEFT('Sheet 1'!O583,2)</f>
        <v>01</v>
      </c>
      <c r="P583" s="1" t="str">
        <f>LEFT('Sheet 1'!P583,2)</f>
        <v>01</v>
      </c>
      <c r="Q583" s="1" t="str">
        <f>LEFT('Sheet 1'!Q583,2)</f>
        <v>01</v>
      </c>
      <c r="R583" s="1" t="str">
        <f>LEFT('Sheet 1'!R583,2)</f>
        <v>01</v>
      </c>
      <c r="S583" s="1" t="str">
        <f>LEFT('Sheet 1'!S583,2)</f>
        <v>01</v>
      </c>
      <c r="T583" s="1" t="str">
        <f>LEFT('Sheet 1'!T583,2)</f>
        <v>01</v>
      </c>
      <c r="U583" s="1" t="str">
        <f>LEFT('Sheet 1'!U583,2)</f>
        <v>01</v>
      </c>
      <c r="V583" s="1" t="str">
        <f>LEFT('Sheet 1'!V583,2)</f>
        <v>01</v>
      </c>
      <c r="W583" s="1" t="str">
        <f>LEFT('Sheet 1'!W583,2)</f>
        <v>01</v>
      </c>
      <c r="X583" s="1" t="str">
        <f>LEFT('Sheet 1'!X583,2)</f>
        <v>01</v>
      </c>
      <c r="Y583" s="1" t="str">
        <f>LEFT('Sheet 1'!Y583,2)</f>
        <v>01</v>
      </c>
      <c r="Z583" s="1" t="str">
        <f>LEFT('Sheet 1'!Z583,2)</f>
        <v>01</v>
      </c>
      <c r="AA583" s="1" t="str">
        <f>LEFT('Sheet 1'!AA583,2)</f>
        <v>01</v>
      </c>
      <c r="AB583" s="1" t="str">
        <f>LEFT('Sheet 1'!AB583,2)</f>
        <v>01</v>
      </c>
      <c r="AC583" s="1" t="str">
        <f>LEFT('Sheet 1'!AC583,2)</f>
        <v>01</v>
      </c>
      <c r="AD583" s="1" t="str">
        <f>LEFT('Sheet 1'!AD583,2)</f>
        <v>01</v>
      </c>
      <c r="AE583" s="1" t="str">
        <f>LEFT('Sheet 1'!AE583,2)</f>
        <v>01</v>
      </c>
      <c r="AF583" s="1" t="str">
        <f>LEFT('Sheet 1'!AF583,2)</f>
        <v>01</v>
      </c>
      <c r="AG583" s="1" t="str">
        <f>LEFT('Sheet 1'!AG583,2)</f>
        <v>01</v>
      </c>
      <c r="AH583" s="1" t="str">
        <f>LEFT('Sheet 1'!AH583,2)</f>
        <v>01</v>
      </c>
      <c r="AI583" s="1" t="str">
        <f>LEFT('Sheet 1'!AI583,2)</f>
        <v>01</v>
      </c>
      <c r="AJ583" s="1" t="str">
        <f>LEFT('Sheet 1'!AJ583,2)</f>
        <v>01</v>
      </c>
      <c r="AK583" s="1" t="str">
        <f>LEFT('Sheet 1'!AK583,2)</f>
        <v>01</v>
      </c>
      <c r="AL583" s="1" t="str">
        <f>LEFT('Sheet 1'!AL583,2)</f>
        <v>01</v>
      </c>
      <c r="AM583" s="1" t="str">
        <f>LEFT('Sheet 1'!AM583,2)</f>
        <v>01</v>
      </c>
      <c r="AN583" s="1" t="str">
        <f>LEFT('Sheet 1'!AN583,2)</f>
        <v>01</v>
      </c>
      <c r="AO583" s="1" t="str">
        <f>LEFT('Sheet 1'!AO583,2)</f>
        <v>01</v>
      </c>
      <c r="AP583" s="1" t="str">
        <f>LEFT('Sheet 1'!AP583,2)</f>
        <v>01</v>
      </c>
      <c r="AQ583" s="1" t="str">
        <f>LEFT('Sheet 1'!AQ583,2)</f>
        <v>01</v>
      </c>
      <c r="AR583" s="1" t="str">
        <f>LEFT('Sheet 1'!AR583,2)</f>
        <v>01</v>
      </c>
      <c r="AS583" s="1" t="str">
        <f>LEFT('Sheet 1'!AS583,2)</f>
        <v>01</v>
      </c>
      <c r="AT583" s="1" t="str">
        <f>LEFT('Sheet 1'!AT583,2)</f>
        <v>01</v>
      </c>
      <c r="AU583" s="1" t="str">
        <f>LEFT('Sheet 1'!AU583,2)</f>
        <v>01</v>
      </c>
      <c r="AV583" s="1" t="str">
        <f>LEFT('Sheet 1'!AV583,2)</f>
        <v>01</v>
      </c>
      <c r="AW583" s="1" t="str">
        <f>LEFT('Sheet 1'!AW583,2)</f>
        <v>01</v>
      </c>
      <c r="AX583" s="1" t="str">
        <f>LEFT('Sheet 1'!AX583,2)</f>
        <v>01</v>
      </c>
      <c r="AY583" s="1" t="str">
        <f>LEFT('Sheet 1'!AY583,2)</f>
        <v>01</v>
      </c>
      <c r="AZ583" s="1" t="str">
        <f>LEFT('Sheet 1'!AZ583,2)</f>
        <v>01</v>
      </c>
      <c r="BA583" s="1" t="str">
        <f>LEFT('Sheet 1'!BA583,2)</f>
        <v>03</v>
      </c>
      <c r="BB583" s="1" t="str">
        <f>LEFT('Sheet 1'!BB583,2)</f>
        <v>03</v>
      </c>
      <c r="BC583" s="1" t="str">
        <f>LEFT('Sheet 1'!BC583,2)</f>
        <v>03</v>
      </c>
      <c r="BD583" s="1" t="str">
        <f>LEFT('Sheet 1'!BD583,2)</f>
        <v>03</v>
      </c>
    </row>
    <row r="584" spans="1:56" x14ac:dyDescent="0.25">
      <c r="A584" t="s">
        <v>653</v>
      </c>
      <c r="B584" s="1" t="str">
        <f>LEFT('Sheet 1'!B584,2)</f>
        <v>01</v>
      </c>
      <c r="C584" s="1" t="str">
        <f>LEFT('Sheet 1'!C584,2)</f>
        <v>01</v>
      </c>
      <c r="D584" s="1" t="str">
        <f>LEFT('Sheet 1'!D584,2)</f>
        <v>03</v>
      </c>
      <c r="E584" s="1" t="str">
        <f>LEFT('Sheet 1'!E584,2)</f>
        <v>03</v>
      </c>
      <c r="F584" s="1" t="str">
        <f>LEFT('Sheet 1'!F584,2)</f>
        <v>03</v>
      </c>
      <c r="G584" s="1" t="str">
        <f>LEFT('Sheet 1'!G584,2)</f>
        <v>03</v>
      </c>
      <c r="H584" s="1" t="str">
        <f>LEFT('Sheet 1'!H584,2)</f>
        <v>03</v>
      </c>
      <c r="I584" s="1" t="str">
        <f>LEFT('Sheet 1'!I584,2)</f>
        <v>03</v>
      </c>
      <c r="J584" s="1" t="str">
        <f>LEFT('Sheet 1'!J584,2)</f>
        <v>03</v>
      </c>
      <c r="K584" s="1" t="str">
        <f>LEFT('Sheet 1'!K584,2)</f>
        <v>03</v>
      </c>
      <c r="L584" s="1" t="str">
        <f>LEFT('Sheet 1'!L584,2)</f>
        <v>03</v>
      </c>
      <c r="M584" s="1" t="str">
        <f>LEFT('Sheet 1'!M584,2)</f>
        <v>03</v>
      </c>
      <c r="N584" s="1" t="str">
        <f>LEFT('Sheet 1'!N584,2)</f>
        <v>03</v>
      </c>
      <c r="O584" s="1" t="str">
        <f>LEFT('Sheet 1'!O584,2)</f>
        <v>03</v>
      </c>
      <c r="P584" s="1" t="str">
        <f>LEFT('Sheet 1'!P584,2)</f>
        <v>03</v>
      </c>
      <c r="Q584" s="1" t="str">
        <f>LEFT('Sheet 1'!Q584,2)</f>
        <v>03</v>
      </c>
      <c r="R584" s="1" t="str">
        <f>LEFT('Sheet 1'!R584,2)</f>
        <v>03</v>
      </c>
      <c r="S584" s="1" t="str">
        <f>LEFT('Sheet 1'!S584,2)</f>
        <v>03</v>
      </c>
      <c r="T584" s="1" t="str">
        <f>LEFT('Sheet 1'!T584,2)</f>
        <v>03</v>
      </c>
      <c r="U584" s="1" t="str">
        <f>LEFT('Sheet 1'!U584,2)</f>
        <v>03</v>
      </c>
      <c r="V584" s="1" t="str">
        <f>LEFT('Sheet 1'!V584,2)</f>
        <v>03</v>
      </c>
      <c r="W584" s="1" t="str">
        <f>LEFT('Sheet 1'!W584,2)</f>
        <v>03</v>
      </c>
      <c r="X584" s="1" t="str">
        <f>LEFT('Sheet 1'!X584,2)</f>
        <v>03</v>
      </c>
      <c r="Y584" s="1" t="str">
        <f>LEFT('Sheet 1'!Y584,2)</f>
        <v>03</v>
      </c>
      <c r="Z584" s="1" t="str">
        <f>LEFT('Sheet 1'!Z584,2)</f>
        <v>03</v>
      </c>
      <c r="AA584" s="1" t="str">
        <f>LEFT('Sheet 1'!AA584,2)</f>
        <v>03</v>
      </c>
      <c r="AB584" s="1" t="str">
        <f>LEFT('Sheet 1'!AB584,2)</f>
        <v>03</v>
      </c>
      <c r="AC584" s="1" t="str">
        <f>LEFT('Sheet 1'!AC584,2)</f>
        <v>03</v>
      </c>
      <c r="AD584" s="1" t="str">
        <f>LEFT('Sheet 1'!AD584,2)</f>
        <v>03</v>
      </c>
      <c r="AE584" s="1" t="str">
        <f>LEFT('Sheet 1'!AE584,2)</f>
        <v>03</v>
      </c>
      <c r="AF584" s="1" t="str">
        <f>LEFT('Sheet 1'!AF584,2)</f>
        <v>03</v>
      </c>
      <c r="AG584" s="1" t="str">
        <f>LEFT('Sheet 1'!AG584,2)</f>
        <v>03</v>
      </c>
      <c r="AH584" s="1" t="str">
        <f>LEFT('Sheet 1'!AH584,2)</f>
        <v>03</v>
      </c>
      <c r="AI584" s="1" t="str">
        <f>LEFT('Sheet 1'!AI584,2)</f>
        <v>03</v>
      </c>
      <c r="AJ584" s="1" t="str">
        <f>LEFT('Sheet 1'!AJ584,2)</f>
        <v>03</v>
      </c>
      <c r="AK584" s="1" t="str">
        <f>LEFT('Sheet 1'!AK584,2)</f>
        <v>03</v>
      </c>
      <c r="AL584" s="1" t="str">
        <f>LEFT('Sheet 1'!AL584,2)</f>
        <v>03</v>
      </c>
      <c r="AM584" s="1" t="str">
        <f>LEFT('Sheet 1'!AM584,2)</f>
        <v>03</v>
      </c>
      <c r="AN584" s="1" t="str">
        <f>LEFT('Sheet 1'!AN584,2)</f>
        <v>03</v>
      </c>
      <c r="AO584" s="1" t="str">
        <f>LEFT('Sheet 1'!AO584,2)</f>
        <v>03</v>
      </c>
      <c r="AP584" s="1" t="str">
        <f>LEFT('Sheet 1'!AP584,2)</f>
        <v>03</v>
      </c>
      <c r="AQ584" s="1" t="str">
        <f>LEFT('Sheet 1'!AQ584,2)</f>
        <v>03</v>
      </c>
      <c r="AR584" s="1" t="str">
        <f>LEFT('Sheet 1'!AR584,2)</f>
        <v>03</v>
      </c>
      <c r="AS584" s="1" t="str">
        <f>LEFT('Sheet 1'!AS584,2)</f>
        <v>03</v>
      </c>
      <c r="AT584" s="1" t="str">
        <f>LEFT('Sheet 1'!AT584,2)</f>
        <v>03</v>
      </c>
      <c r="AU584" s="1" t="str">
        <f>LEFT('Sheet 1'!AU584,2)</f>
        <v>03</v>
      </c>
      <c r="AV584" s="1" t="str">
        <f>LEFT('Sheet 1'!AV584,2)</f>
        <v>03</v>
      </c>
      <c r="AW584" s="1" t="str">
        <f>LEFT('Sheet 1'!AW584,2)</f>
        <v>03</v>
      </c>
      <c r="AX584" s="1" t="str">
        <f>LEFT('Sheet 1'!AX584,2)</f>
        <v>03</v>
      </c>
      <c r="AY584" s="1" t="str">
        <f>LEFT('Sheet 1'!AY584,2)</f>
        <v>03</v>
      </c>
      <c r="AZ584" s="1" t="str">
        <f>LEFT('Sheet 1'!AZ584,2)</f>
        <v>03</v>
      </c>
      <c r="BA584" s="1" t="str">
        <f>LEFT('Sheet 1'!BA584,2)</f>
        <v>03</v>
      </c>
      <c r="BB584" s="1" t="str">
        <f>LEFT('Sheet 1'!BB584,2)</f>
        <v>03</v>
      </c>
      <c r="BC584" s="1" t="str">
        <f>LEFT('Sheet 1'!BC584,2)</f>
        <v>03</v>
      </c>
      <c r="BD584" s="1" t="str">
        <f>LEFT('Sheet 1'!BD584,2)</f>
        <v>03</v>
      </c>
    </row>
    <row r="585" spans="1:56" x14ac:dyDescent="0.25">
      <c r="A585" t="s">
        <v>654</v>
      </c>
      <c r="B585" s="1" t="str">
        <f>LEFT('Sheet 1'!B585,2)</f>
        <v>01</v>
      </c>
      <c r="C585" s="1" t="str">
        <f>LEFT('Sheet 1'!C585,2)</f>
        <v>01</v>
      </c>
      <c r="D585" s="1" t="str">
        <f>LEFT('Sheet 1'!D585,2)</f>
        <v>01</v>
      </c>
      <c r="E585" s="1" t="str">
        <f>LEFT('Sheet 1'!E585,2)</f>
        <v>01</v>
      </c>
      <c r="F585" s="1" t="str">
        <f>LEFT('Sheet 1'!F585,2)</f>
        <v>01</v>
      </c>
      <c r="G585" s="1" t="str">
        <f>LEFT('Sheet 1'!G585,2)</f>
        <v>01</v>
      </c>
      <c r="H585" s="1" t="str">
        <f>LEFT('Sheet 1'!H585,2)</f>
        <v>01</v>
      </c>
      <c r="I585" s="1" t="str">
        <f>LEFT('Sheet 1'!I585,2)</f>
        <v>01</v>
      </c>
      <c r="J585" s="1" t="str">
        <f>LEFT('Sheet 1'!J585,2)</f>
        <v>01</v>
      </c>
      <c r="K585" s="1" t="str">
        <f>LEFT('Sheet 1'!K585,2)</f>
        <v>01</v>
      </c>
      <c r="L585" s="1" t="str">
        <f>LEFT('Sheet 1'!L585,2)</f>
        <v>01</v>
      </c>
      <c r="M585" s="1" t="str">
        <f>LEFT('Sheet 1'!M585,2)</f>
        <v>01</v>
      </c>
      <c r="N585" s="1" t="str">
        <f>LEFT('Sheet 1'!N585,2)</f>
        <v>01</v>
      </c>
      <c r="O585" s="1" t="str">
        <f>LEFT('Sheet 1'!O585,2)</f>
        <v>01</v>
      </c>
      <c r="P585" s="1" t="str">
        <f>LEFT('Sheet 1'!P585,2)</f>
        <v>01</v>
      </c>
      <c r="Q585" s="1" t="str">
        <f>LEFT('Sheet 1'!Q585,2)</f>
        <v>01</v>
      </c>
      <c r="R585" s="1" t="str">
        <f>LEFT('Sheet 1'!R585,2)</f>
        <v>01</v>
      </c>
      <c r="S585" s="1" t="str">
        <f>LEFT('Sheet 1'!S585,2)</f>
        <v>01</v>
      </c>
      <c r="T585" s="1" t="str">
        <f>LEFT('Sheet 1'!T585,2)</f>
        <v>01</v>
      </c>
      <c r="U585" s="1" t="str">
        <f>LEFT('Sheet 1'!U585,2)</f>
        <v>01</v>
      </c>
      <c r="V585" s="1" t="str">
        <f>LEFT('Sheet 1'!V585,2)</f>
        <v>01</v>
      </c>
      <c r="W585" s="1" t="str">
        <f>LEFT('Sheet 1'!W585,2)</f>
        <v>01</v>
      </c>
      <c r="X585" s="1" t="str">
        <f>LEFT('Sheet 1'!X585,2)</f>
        <v>01</v>
      </c>
      <c r="Y585" s="1" t="str">
        <f>LEFT('Sheet 1'!Y585,2)</f>
        <v>01</v>
      </c>
      <c r="Z585" s="1" t="str">
        <f>LEFT('Sheet 1'!Z585,2)</f>
        <v>01</v>
      </c>
      <c r="AA585" s="1" t="str">
        <f>LEFT('Sheet 1'!AA585,2)</f>
        <v>02</v>
      </c>
      <c r="AB585" s="1" t="str">
        <f>LEFT('Sheet 1'!AB585,2)</f>
        <v>02</v>
      </c>
      <c r="AC585" s="1" t="str">
        <f>LEFT('Sheet 1'!AC585,2)</f>
        <v>02</v>
      </c>
      <c r="AD585" s="1" t="str">
        <f>LEFT('Sheet 1'!AD585,2)</f>
        <v>02</v>
      </c>
      <c r="AE585" s="1" t="str">
        <f>LEFT('Sheet 1'!AE585,2)</f>
        <v>02</v>
      </c>
      <c r="AF585" s="1" t="str">
        <f>LEFT('Sheet 1'!AF585,2)</f>
        <v>02</v>
      </c>
      <c r="AG585" s="1" t="str">
        <f>LEFT('Sheet 1'!AG585,2)</f>
        <v>02</v>
      </c>
      <c r="AH585" s="1" t="str">
        <f>LEFT('Sheet 1'!AH585,2)</f>
        <v>02</v>
      </c>
      <c r="AI585" s="1" t="str">
        <f>LEFT('Sheet 1'!AI585,2)</f>
        <v>02</v>
      </c>
      <c r="AJ585" s="1" t="str">
        <f>LEFT('Sheet 1'!AJ585,2)</f>
        <v>02</v>
      </c>
      <c r="AK585" s="1" t="str">
        <f>LEFT('Sheet 1'!AK585,2)</f>
        <v>02</v>
      </c>
      <c r="AL585" s="1" t="str">
        <f>LEFT('Sheet 1'!AL585,2)</f>
        <v>02</v>
      </c>
      <c r="AM585" s="1" t="str">
        <f>LEFT('Sheet 1'!AM585,2)</f>
        <v>02</v>
      </c>
      <c r="AN585" s="1" t="str">
        <f>LEFT('Sheet 1'!AN585,2)</f>
        <v>02</v>
      </c>
      <c r="AO585" s="1" t="str">
        <f>LEFT('Sheet 1'!AO585,2)</f>
        <v>02</v>
      </c>
      <c r="AP585" s="1" t="str">
        <f>LEFT('Sheet 1'!AP585,2)</f>
        <v>02</v>
      </c>
      <c r="AQ585" s="1" t="str">
        <f>LEFT('Sheet 1'!AQ585,2)</f>
        <v>02</v>
      </c>
      <c r="AR585" s="1" t="str">
        <f>LEFT('Sheet 1'!AR585,2)</f>
        <v>02</v>
      </c>
      <c r="AS585" s="1" t="str">
        <f>LEFT('Sheet 1'!AS585,2)</f>
        <v>02</v>
      </c>
      <c r="AT585" s="1" t="str">
        <f>LEFT('Sheet 1'!AT585,2)</f>
        <v>02</v>
      </c>
      <c r="AU585" s="1" t="str">
        <f>LEFT('Sheet 1'!AU585,2)</f>
        <v>02</v>
      </c>
      <c r="AV585" s="1" t="str">
        <f>LEFT('Sheet 1'!AV585,2)</f>
        <v>02</v>
      </c>
      <c r="AW585" s="1" t="str">
        <f>LEFT('Sheet 1'!AW585,2)</f>
        <v>02</v>
      </c>
      <c r="AX585" s="1" t="str">
        <f>LEFT('Sheet 1'!AX585,2)</f>
        <v>02</v>
      </c>
      <c r="AY585" s="1" t="str">
        <f>LEFT('Sheet 1'!AY585,2)</f>
        <v>02</v>
      </c>
      <c r="AZ585" s="1" t="str">
        <f>LEFT('Sheet 1'!AZ585,2)</f>
        <v>02</v>
      </c>
      <c r="BA585" s="1" t="str">
        <f>LEFT('Sheet 1'!BA585,2)</f>
        <v>02</v>
      </c>
      <c r="BB585" s="1" t="str">
        <f>LEFT('Sheet 1'!BB585,2)</f>
        <v>02</v>
      </c>
      <c r="BC585" s="1" t="str">
        <f>LEFT('Sheet 1'!BC585,2)</f>
        <v>02</v>
      </c>
      <c r="BD585" s="1" t="str">
        <f>LEFT('Sheet 1'!BD585,2)</f>
        <v>02</v>
      </c>
    </row>
    <row r="586" spans="1:56" x14ac:dyDescent="0.25">
      <c r="A586" t="s">
        <v>655</v>
      </c>
      <c r="B586" s="1" t="str">
        <f>LEFT('Sheet 1'!B586,2)</f>
        <v>01</v>
      </c>
      <c r="C586" s="1" t="str">
        <f>LEFT('Sheet 1'!C586,2)</f>
        <v>01</v>
      </c>
      <c r="D586" s="1" t="str">
        <f>LEFT('Sheet 1'!D586,2)</f>
        <v>01</v>
      </c>
      <c r="E586" s="1" t="str">
        <f>LEFT('Sheet 1'!E586,2)</f>
        <v>01</v>
      </c>
      <c r="F586" s="1" t="str">
        <f>LEFT('Sheet 1'!F586,2)</f>
        <v>01</v>
      </c>
      <c r="G586" s="1" t="str">
        <f>LEFT('Sheet 1'!G586,2)</f>
        <v>01</v>
      </c>
      <c r="H586" s="1" t="str">
        <f>LEFT('Sheet 1'!H586,2)</f>
        <v>01</v>
      </c>
      <c r="I586" s="1" t="str">
        <f>LEFT('Sheet 1'!I586,2)</f>
        <v>01</v>
      </c>
      <c r="J586" s="1" t="str">
        <f>LEFT('Sheet 1'!J586,2)</f>
        <v>01</v>
      </c>
      <c r="K586" s="1" t="str">
        <f>LEFT('Sheet 1'!K586,2)</f>
        <v>01</v>
      </c>
      <c r="L586" s="1" t="str">
        <f>LEFT('Sheet 1'!L586,2)</f>
        <v>01</v>
      </c>
      <c r="M586" s="1" t="str">
        <f>LEFT('Sheet 1'!M586,2)</f>
        <v>01</v>
      </c>
      <c r="N586" s="1" t="str">
        <f>LEFT('Sheet 1'!N586,2)</f>
        <v>01</v>
      </c>
      <c r="O586" s="1" t="str">
        <f>LEFT('Sheet 1'!O586,2)</f>
        <v>01</v>
      </c>
      <c r="P586" s="1" t="str">
        <f>LEFT('Sheet 1'!P586,2)</f>
        <v>01</v>
      </c>
      <c r="Q586" s="1" t="str">
        <f>LEFT('Sheet 1'!Q586,2)</f>
        <v>01</v>
      </c>
      <c r="R586" s="1" t="str">
        <f>LEFT('Sheet 1'!R586,2)</f>
        <v>01</v>
      </c>
      <c r="S586" s="1" t="str">
        <f>LEFT('Sheet 1'!S586,2)</f>
        <v>01</v>
      </c>
      <c r="T586" s="1" t="str">
        <f>LEFT('Sheet 1'!T586,2)</f>
        <v>01</v>
      </c>
      <c r="U586" s="1" t="str">
        <f>LEFT('Sheet 1'!U586,2)</f>
        <v>01</v>
      </c>
      <c r="V586" s="1" t="str">
        <f>LEFT('Sheet 1'!V586,2)</f>
        <v>01</v>
      </c>
      <c r="W586" s="1" t="str">
        <f>LEFT('Sheet 1'!W586,2)</f>
        <v>01</v>
      </c>
      <c r="X586" s="1" t="str">
        <f>LEFT('Sheet 1'!X586,2)</f>
        <v>01</v>
      </c>
      <c r="Y586" s="1" t="str">
        <f>LEFT('Sheet 1'!Y586,2)</f>
        <v>01</v>
      </c>
      <c r="Z586" s="1" t="str">
        <f>LEFT('Sheet 1'!Z586,2)</f>
        <v>01</v>
      </c>
      <c r="AA586" s="1" t="str">
        <f>LEFT('Sheet 1'!AA586,2)</f>
        <v>01</v>
      </c>
      <c r="AB586" s="1" t="str">
        <f>LEFT('Sheet 1'!AB586,2)</f>
        <v>01</v>
      </c>
      <c r="AC586" s="1" t="str">
        <f>LEFT('Sheet 1'!AC586,2)</f>
        <v>01</v>
      </c>
      <c r="AD586" s="1" t="str">
        <f>LEFT('Sheet 1'!AD586,2)</f>
        <v>01</v>
      </c>
      <c r="AE586" s="1" t="str">
        <f>LEFT('Sheet 1'!AE586,2)</f>
        <v>01</v>
      </c>
      <c r="AF586" s="1" t="str">
        <f>LEFT('Sheet 1'!AF586,2)</f>
        <v>01</v>
      </c>
      <c r="AG586" s="1" t="str">
        <f>LEFT('Sheet 1'!AG586,2)</f>
        <v>01</v>
      </c>
      <c r="AH586" s="1" t="str">
        <f>LEFT('Sheet 1'!AH586,2)</f>
        <v>01</v>
      </c>
      <c r="AI586" s="1" t="str">
        <f>LEFT('Sheet 1'!AI586,2)</f>
        <v>01</v>
      </c>
      <c r="AJ586" s="1" t="str">
        <f>LEFT('Sheet 1'!AJ586,2)</f>
        <v>01</v>
      </c>
      <c r="AK586" s="1" t="str">
        <f>LEFT('Sheet 1'!AK586,2)</f>
        <v>01</v>
      </c>
      <c r="AL586" s="1" t="str">
        <f>LEFT('Sheet 1'!AL586,2)</f>
        <v>01</v>
      </c>
      <c r="AM586" s="1" t="str">
        <f>LEFT('Sheet 1'!AM586,2)</f>
        <v>01</v>
      </c>
      <c r="AN586" s="1" t="str">
        <f>LEFT('Sheet 1'!AN586,2)</f>
        <v>01</v>
      </c>
      <c r="AO586" s="1" t="str">
        <f>LEFT('Sheet 1'!AO586,2)</f>
        <v>01</v>
      </c>
      <c r="AP586" s="1" t="str">
        <f>LEFT('Sheet 1'!AP586,2)</f>
        <v>01</v>
      </c>
      <c r="AQ586" s="1" t="str">
        <f>LEFT('Sheet 1'!AQ586,2)</f>
        <v>01</v>
      </c>
      <c r="AR586" s="1" t="str">
        <f>LEFT('Sheet 1'!AR586,2)</f>
        <v>01</v>
      </c>
      <c r="AS586" s="1" t="str">
        <f>LEFT('Sheet 1'!AS586,2)</f>
        <v>01</v>
      </c>
      <c r="AT586" s="1" t="str">
        <f>LEFT('Sheet 1'!AT586,2)</f>
        <v>01</v>
      </c>
      <c r="AU586" s="1" t="str">
        <f>LEFT('Sheet 1'!AU586,2)</f>
        <v>01</v>
      </c>
      <c r="AV586" s="1" t="str">
        <f>LEFT('Sheet 1'!AV586,2)</f>
        <v>01</v>
      </c>
      <c r="AW586" s="1" t="str">
        <f>LEFT('Sheet 1'!AW586,2)</f>
        <v>01</v>
      </c>
      <c r="AX586" s="1" t="str">
        <f>LEFT('Sheet 1'!AX586,2)</f>
        <v>01</v>
      </c>
      <c r="AY586" s="1" t="str">
        <f>LEFT('Sheet 1'!AY586,2)</f>
        <v>01</v>
      </c>
      <c r="AZ586" s="1" t="str">
        <f>LEFT('Sheet 1'!AZ586,2)</f>
        <v>01</v>
      </c>
      <c r="BA586" s="1" t="str">
        <f>LEFT('Sheet 1'!BA586,2)</f>
        <v>01</v>
      </c>
      <c r="BB586" s="1" t="str">
        <f>LEFT('Sheet 1'!BB586,2)</f>
        <v>01</v>
      </c>
      <c r="BC586" s="1" t="str">
        <f>LEFT('Sheet 1'!BC586,2)</f>
        <v>01</v>
      </c>
      <c r="BD586" s="1" t="str">
        <f>LEFT('Sheet 1'!BD586,2)</f>
        <v>01</v>
      </c>
    </row>
    <row r="587" spans="1:56" x14ac:dyDescent="0.25">
      <c r="A587" t="s">
        <v>656</v>
      </c>
      <c r="B587" s="1" t="str">
        <f>LEFT('Sheet 1'!B587,2)</f>
        <v>01</v>
      </c>
      <c r="C587" s="1" t="str">
        <f>LEFT('Sheet 1'!C587,2)</f>
        <v>01</v>
      </c>
      <c r="D587" s="1" t="str">
        <f>LEFT('Sheet 1'!D587,2)</f>
        <v>01</v>
      </c>
      <c r="E587" s="1" t="str">
        <f>LEFT('Sheet 1'!E587,2)</f>
        <v>01</v>
      </c>
      <c r="F587" s="1" t="str">
        <f>LEFT('Sheet 1'!F587,2)</f>
        <v>01</v>
      </c>
      <c r="G587" s="1" t="str">
        <f>LEFT('Sheet 1'!G587,2)</f>
        <v>01</v>
      </c>
      <c r="H587" s="1" t="str">
        <f>LEFT('Sheet 1'!H587,2)</f>
        <v>01</v>
      </c>
      <c r="I587" s="1" t="str">
        <f>LEFT('Sheet 1'!I587,2)</f>
        <v>01</v>
      </c>
      <c r="J587" s="1" t="str">
        <f>LEFT('Sheet 1'!J587,2)</f>
        <v>01</v>
      </c>
      <c r="K587" s="1" t="str">
        <f>LEFT('Sheet 1'!K587,2)</f>
        <v>01</v>
      </c>
      <c r="L587" s="1" t="str">
        <f>LEFT('Sheet 1'!L587,2)</f>
        <v>01</v>
      </c>
      <c r="M587" s="1" t="str">
        <f>LEFT('Sheet 1'!M587,2)</f>
        <v>01</v>
      </c>
      <c r="N587" s="1" t="str">
        <f>LEFT('Sheet 1'!N587,2)</f>
        <v>01</v>
      </c>
      <c r="O587" s="1" t="str">
        <f>LEFT('Sheet 1'!O587,2)</f>
        <v>01</v>
      </c>
      <c r="P587" s="1" t="str">
        <f>LEFT('Sheet 1'!P587,2)</f>
        <v>01</v>
      </c>
      <c r="Q587" s="1" t="str">
        <f>LEFT('Sheet 1'!Q587,2)</f>
        <v>01</v>
      </c>
      <c r="R587" s="1" t="str">
        <f>LEFT('Sheet 1'!R587,2)</f>
        <v>01</v>
      </c>
      <c r="S587" s="1" t="str">
        <f>LEFT('Sheet 1'!S587,2)</f>
        <v>01</v>
      </c>
      <c r="T587" s="1" t="str">
        <f>LEFT('Sheet 1'!T587,2)</f>
        <v>01</v>
      </c>
      <c r="U587" s="1" t="str">
        <f>LEFT('Sheet 1'!U587,2)</f>
        <v>01</v>
      </c>
      <c r="V587" s="1" t="str">
        <f>LEFT('Sheet 1'!V587,2)</f>
        <v>01</v>
      </c>
      <c r="W587" s="1" t="str">
        <f>LEFT('Sheet 1'!W587,2)</f>
        <v>01</v>
      </c>
      <c r="X587" s="1" t="str">
        <f>LEFT('Sheet 1'!X587,2)</f>
        <v>01</v>
      </c>
      <c r="Y587" s="1" t="str">
        <f>LEFT('Sheet 1'!Y587,2)</f>
        <v>01</v>
      </c>
      <c r="Z587" s="1" t="str">
        <f>LEFT('Sheet 1'!Z587,2)</f>
        <v>01</v>
      </c>
      <c r="AA587" s="1" t="str">
        <f>LEFT('Sheet 1'!AA587,2)</f>
        <v>01</v>
      </c>
      <c r="AB587" s="1" t="str">
        <f>LEFT('Sheet 1'!AB587,2)</f>
        <v>01</v>
      </c>
      <c r="AC587" s="1" t="str">
        <f>LEFT('Sheet 1'!AC587,2)</f>
        <v>01</v>
      </c>
      <c r="AD587" s="1" t="str">
        <f>LEFT('Sheet 1'!AD587,2)</f>
        <v>01</v>
      </c>
      <c r="AE587" s="1" t="str">
        <f>LEFT('Sheet 1'!AE587,2)</f>
        <v>01</v>
      </c>
      <c r="AF587" s="1" t="str">
        <f>LEFT('Sheet 1'!AF587,2)</f>
        <v>01</v>
      </c>
      <c r="AG587" s="1" t="str">
        <f>LEFT('Sheet 1'!AG587,2)</f>
        <v>01</v>
      </c>
      <c r="AH587" s="1" t="str">
        <f>LEFT('Sheet 1'!AH587,2)</f>
        <v>01</v>
      </c>
      <c r="AI587" s="1" t="str">
        <f>LEFT('Sheet 1'!AI587,2)</f>
        <v>01</v>
      </c>
      <c r="AJ587" s="1" t="str">
        <f>LEFT('Sheet 1'!AJ587,2)</f>
        <v>01</v>
      </c>
      <c r="AK587" s="1" t="str">
        <f>LEFT('Sheet 1'!AK587,2)</f>
        <v>01</v>
      </c>
      <c r="AL587" s="1" t="str">
        <f>LEFT('Sheet 1'!AL587,2)</f>
        <v>01</v>
      </c>
      <c r="AM587" s="1" t="str">
        <f>LEFT('Sheet 1'!AM587,2)</f>
        <v>01</v>
      </c>
      <c r="AN587" s="1" t="str">
        <f>LEFT('Sheet 1'!AN587,2)</f>
        <v>01</v>
      </c>
      <c r="AO587" s="1" t="str">
        <f>LEFT('Sheet 1'!AO587,2)</f>
        <v>01</v>
      </c>
      <c r="AP587" s="1" t="str">
        <f>LEFT('Sheet 1'!AP587,2)</f>
        <v>01</v>
      </c>
      <c r="AQ587" s="1" t="str">
        <f>LEFT('Sheet 1'!AQ587,2)</f>
        <v>01</v>
      </c>
      <c r="AR587" s="1" t="str">
        <f>LEFT('Sheet 1'!AR587,2)</f>
        <v>01</v>
      </c>
      <c r="AS587" s="1" t="str">
        <f>LEFT('Sheet 1'!AS587,2)</f>
        <v>01</v>
      </c>
      <c r="AT587" s="1" t="str">
        <f>LEFT('Sheet 1'!AT587,2)</f>
        <v>01</v>
      </c>
      <c r="AU587" s="1" t="str">
        <f>LEFT('Sheet 1'!AU587,2)</f>
        <v>01</v>
      </c>
      <c r="AV587" s="1" t="str">
        <f>LEFT('Sheet 1'!AV587,2)</f>
        <v>01</v>
      </c>
      <c r="AW587" s="1" t="str">
        <f>LEFT('Sheet 1'!AW587,2)</f>
        <v>01</v>
      </c>
      <c r="AX587" s="1" t="str">
        <f>LEFT('Sheet 1'!AX587,2)</f>
        <v>01</v>
      </c>
      <c r="AY587" s="1" t="str">
        <f>LEFT('Sheet 1'!AY587,2)</f>
        <v>01</v>
      </c>
      <c r="AZ587" s="1" t="str">
        <f>LEFT('Sheet 1'!AZ587,2)</f>
        <v>01</v>
      </c>
      <c r="BA587" s="1" t="str">
        <f>LEFT('Sheet 1'!BA587,2)</f>
        <v>01</v>
      </c>
      <c r="BB587" s="1" t="str">
        <f>LEFT('Sheet 1'!BB587,2)</f>
        <v>01</v>
      </c>
      <c r="BC587" s="1" t="str">
        <f>LEFT('Sheet 1'!BC587,2)</f>
        <v>01</v>
      </c>
      <c r="BD587" s="1" t="str">
        <f>LEFT('Sheet 1'!BD587,2)</f>
        <v>01</v>
      </c>
    </row>
    <row r="588" spans="1:56" x14ac:dyDescent="0.25">
      <c r="A588" t="s">
        <v>657</v>
      </c>
      <c r="B588" s="1" t="str">
        <f>LEFT('Sheet 1'!B588,2)</f>
        <v>01</v>
      </c>
      <c r="C588" s="1" t="str">
        <f>LEFT('Sheet 1'!C588,2)</f>
        <v>01</v>
      </c>
      <c r="D588" s="1" t="str">
        <f>LEFT('Sheet 1'!D588,2)</f>
        <v>01</v>
      </c>
      <c r="E588" s="1" t="str">
        <f>LEFT('Sheet 1'!E588,2)</f>
        <v>01</v>
      </c>
      <c r="F588" s="1" t="str">
        <f>LEFT('Sheet 1'!F588,2)</f>
        <v>01</v>
      </c>
      <c r="G588" s="1" t="str">
        <f>LEFT('Sheet 1'!G588,2)</f>
        <v>01</v>
      </c>
      <c r="H588" s="1" t="str">
        <f>LEFT('Sheet 1'!H588,2)</f>
        <v>01</v>
      </c>
      <c r="I588" s="1" t="str">
        <f>LEFT('Sheet 1'!I588,2)</f>
        <v>01</v>
      </c>
      <c r="J588" s="1" t="str">
        <f>LEFT('Sheet 1'!J588,2)</f>
        <v>01</v>
      </c>
      <c r="K588" s="1" t="str">
        <f>LEFT('Sheet 1'!K588,2)</f>
        <v>01</v>
      </c>
      <c r="L588" s="1" t="str">
        <f>LEFT('Sheet 1'!L588,2)</f>
        <v>01</v>
      </c>
      <c r="M588" s="1" t="str">
        <f>LEFT('Sheet 1'!M588,2)</f>
        <v>01</v>
      </c>
      <c r="N588" s="1" t="str">
        <f>LEFT('Sheet 1'!N588,2)</f>
        <v>01</v>
      </c>
      <c r="O588" s="1" t="str">
        <f>LEFT('Sheet 1'!O588,2)</f>
        <v>01</v>
      </c>
      <c r="P588" s="1" t="str">
        <f>LEFT('Sheet 1'!P588,2)</f>
        <v>01</v>
      </c>
      <c r="Q588" s="1" t="str">
        <f>LEFT('Sheet 1'!Q588,2)</f>
        <v>01</v>
      </c>
      <c r="R588" s="1" t="str">
        <f>LEFT('Sheet 1'!R588,2)</f>
        <v>01</v>
      </c>
      <c r="S588" s="1" t="str">
        <f>LEFT('Sheet 1'!S588,2)</f>
        <v>01</v>
      </c>
      <c r="T588" s="1" t="str">
        <f>LEFT('Sheet 1'!T588,2)</f>
        <v>01</v>
      </c>
      <c r="U588" s="1" t="str">
        <f>LEFT('Sheet 1'!U588,2)</f>
        <v>01</v>
      </c>
      <c r="V588" s="1" t="str">
        <f>LEFT('Sheet 1'!V588,2)</f>
        <v>01</v>
      </c>
      <c r="W588" s="1" t="str">
        <f>LEFT('Sheet 1'!W588,2)</f>
        <v>01</v>
      </c>
      <c r="X588" s="1" t="str">
        <f>LEFT('Sheet 1'!X588,2)</f>
        <v>01</v>
      </c>
      <c r="Y588" s="1" t="str">
        <f>LEFT('Sheet 1'!Y588,2)</f>
        <v>01</v>
      </c>
      <c r="Z588" s="1" t="str">
        <f>LEFT('Sheet 1'!Z588,2)</f>
        <v>01</v>
      </c>
      <c r="AA588" s="1" t="str">
        <f>LEFT('Sheet 1'!AA588,2)</f>
        <v>01</v>
      </c>
      <c r="AB588" s="1" t="str">
        <f>LEFT('Sheet 1'!AB588,2)</f>
        <v>01</v>
      </c>
      <c r="AC588" s="1" t="str">
        <f>LEFT('Sheet 1'!AC588,2)</f>
        <v>01</v>
      </c>
      <c r="AD588" s="1" t="str">
        <f>LEFT('Sheet 1'!AD588,2)</f>
        <v>01</v>
      </c>
      <c r="AE588" s="1" t="str">
        <f>LEFT('Sheet 1'!AE588,2)</f>
        <v>01</v>
      </c>
      <c r="AF588" s="1" t="str">
        <f>LEFT('Sheet 1'!AF588,2)</f>
        <v>01</v>
      </c>
      <c r="AG588" s="1" t="str">
        <f>LEFT('Sheet 1'!AG588,2)</f>
        <v>01</v>
      </c>
      <c r="AH588" s="1" t="str">
        <f>LEFT('Sheet 1'!AH588,2)</f>
        <v>01</v>
      </c>
      <c r="AI588" s="1" t="str">
        <f>LEFT('Sheet 1'!AI588,2)</f>
        <v>01</v>
      </c>
      <c r="AJ588" s="1" t="str">
        <f>LEFT('Sheet 1'!AJ588,2)</f>
        <v>01</v>
      </c>
      <c r="AK588" s="1" t="str">
        <f>LEFT('Sheet 1'!AK588,2)</f>
        <v>01</v>
      </c>
      <c r="AL588" s="1" t="str">
        <f>LEFT('Sheet 1'!AL588,2)</f>
        <v>01</v>
      </c>
      <c r="AM588" s="1" t="str">
        <f>LEFT('Sheet 1'!AM588,2)</f>
        <v>01</v>
      </c>
      <c r="AN588" s="1" t="str">
        <f>LEFT('Sheet 1'!AN588,2)</f>
        <v>01</v>
      </c>
      <c r="AO588" s="1" t="str">
        <f>LEFT('Sheet 1'!AO588,2)</f>
        <v>01</v>
      </c>
      <c r="AP588" s="1" t="str">
        <f>LEFT('Sheet 1'!AP588,2)</f>
        <v>01</v>
      </c>
      <c r="AQ588" s="1" t="str">
        <f>LEFT('Sheet 1'!AQ588,2)</f>
        <v>01</v>
      </c>
      <c r="AR588" s="1" t="str">
        <f>LEFT('Sheet 1'!AR588,2)</f>
        <v>01</v>
      </c>
      <c r="AS588" s="1" t="str">
        <f>LEFT('Sheet 1'!AS588,2)</f>
        <v>02</v>
      </c>
      <c r="AT588" s="1" t="str">
        <f>LEFT('Sheet 1'!AT588,2)</f>
        <v>02</v>
      </c>
      <c r="AU588" s="1" t="str">
        <f>LEFT('Sheet 1'!AU588,2)</f>
        <v>02</v>
      </c>
      <c r="AV588" s="1" t="str">
        <f>LEFT('Sheet 1'!AV588,2)</f>
        <v>02</v>
      </c>
      <c r="AW588" s="1" t="str">
        <f>LEFT('Sheet 1'!AW588,2)</f>
        <v>02</v>
      </c>
      <c r="AX588" s="1" t="str">
        <f>LEFT('Sheet 1'!AX588,2)</f>
        <v>02</v>
      </c>
      <c r="AY588" s="1" t="str">
        <f>LEFT('Sheet 1'!AY588,2)</f>
        <v>02</v>
      </c>
      <c r="AZ588" s="1" t="str">
        <f>LEFT('Sheet 1'!AZ588,2)</f>
        <v>02</v>
      </c>
      <c r="BA588" s="1" t="str">
        <f>LEFT('Sheet 1'!BA588,2)</f>
        <v>02</v>
      </c>
      <c r="BB588" s="1" t="str">
        <f>LEFT('Sheet 1'!BB588,2)</f>
        <v>02</v>
      </c>
      <c r="BC588" s="1" t="str">
        <f>LEFT('Sheet 1'!BC588,2)</f>
        <v>02</v>
      </c>
      <c r="BD588" s="1" t="str">
        <f>LEFT('Sheet 1'!BD588,2)</f>
        <v>02</v>
      </c>
    </row>
    <row r="589" spans="1:56" x14ac:dyDescent="0.25">
      <c r="A589" t="s">
        <v>658</v>
      </c>
      <c r="B589" s="1" t="str">
        <f>LEFT('Sheet 1'!B589,2)</f>
        <v>01</v>
      </c>
      <c r="C589" s="1" t="str">
        <f>LEFT('Sheet 1'!C589,2)</f>
        <v>01</v>
      </c>
      <c r="D589" s="1" t="str">
        <f>LEFT('Sheet 1'!D589,2)</f>
        <v>01</v>
      </c>
      <c r="E589" s="1" t="str">
        <f>LEFT('Sheet 1'!E589,2)</f>
        <v>01</v>
      </c>
      <c r="F589" s="1" t="str">
        <f>LEFT('Sheet 1'!F589,2)</f>
        <v>01</v>
      </c>
      <c r="G589" s="1" t="str">
        <f>LEFT('Sheet 1'!G589,2)</f>
        <v>01</v>
      </c>
      <c r="H589" s="1" t="str">
        <f>LEFT('Sheet 1'!H589,2)</f>
        <v>01</v>
      </c>
      <c r="I589" s="1" t="str">
        <f>LEFT('Sheet 1'!I589,2)</f>
        <v>01</v>
      </c>
      <c r="J589" s="1" t="str">
        <f>LEFT('Sheet 1'!J589,2)</f>
        <v>01</v>
      </c>
      <c r="K589" s="1" t="str">
        <f>LEFT('Sheet 1'!K589,2)</f>
        <v>01</v>
      </c>
      <c r="L589" s="1" t="str">
        <f>LEFT('Sheet 1'!L589,2)</f>
        <v>01</v>
      </c>
      <c r="M589" s="1" t="str">
        <f>LEFT('Sheet 1'!M589,2)</f>
        <v>01</v>
      </c>
      <c r="N589" s="1" t="str">
        <f>LEFT('Sheet 1'!N589,2)</f>
        <v>01</v>
      </c>
      <c r="O589" s="1" t="str">
        <f>LEFT('Sheet 1'!O589,2)</f>
        <v>01</v>
      </c>
      <c r="P589" s="1" t="str">
        <f>LEFT('Sheet 1'!P589,2)</f>
        <v>01</v>
      </c>
      <c r="Q589" s="1" t="str">
        <f>LEFT('Sheet 1'!Q589,2)</f>
        <v>01</v>
      </c>
      <c r="R589" s="1" t="str">
        <f>LEFT('Sheet 1'!R589,2)</f>
        <v>02</v>
      </c>
      <c r="S589" s="1" t="str">
        <f>LEFT('Sheet 1'!S589,2)</f>
        <v>02</v>
      </c>
      <c r="T589" s="1" t="str">
        <f>LEFT('Sheet 1'!T589,2)</f>
        <v>02</v>
      </c>
      <c r="U589" s="1" t="str">
        <f>LEFT('Sheet 1'!U589,2)</f>
        <v>02</v>
      </c>
      <c r="V589" s="1" t="str">
        <f>LEFT('Sheet 1'!V589,2)</f>
        <v>02</v>
      </c>
      <c r="W589" s="1" t="str">
        <f>LEFT('Sheet 1'!W589,2)</f>
        <v>02</v>
      </c>
      <c r="X589" s="1" t="str">
        <f>LEFT('Sheet 1'!X589,2)</f>
        <v>02</v>
      </c>
      <c r="Y589" s="1" t="str">
        <f>LEFT('Sheet 1'!Y589,2)</f>
        <v>02</v>
      </c>
      <c r="Z589" s="1" t="str">
        <f>LEFT('Sheet 1'!Z589,2)</f>
        <v>02</v>
      </c>
      <c r="AA589" s="1" t="str">
        <f>LEFT('Sheet 1'!AA589,2)</f>
        <v>02</v>
      </c>
      <c r="AB589" s="1" t="str">
        <f>LEFT('Sheet 1'!AB589,2)</f>
        <v>02</v>
      </c>
      <c r="AC589" s="1" t="str">
        <f>LEFT('Sheet 1'!AC589,2)</f>
        <v>02</v>
      </c>
      <c r="AD589" s="1" t="str">
        <f>LEFT('Sheet 1'!AD589,2)</f>
        <v>02</v>
      </c>
      <c r="AE589" s="1" t="str">
        <f>LEFT('Sheet 1'!AE589,2)</f>
        <v>02</v>
      </c>
      <c r="AF589" s="1" t="str">
        <f>LEFT('Sheet 1'!AF589,2)</f>
        <v>02</v>
      </c>
      <c r="AG589" s="1" t="str">
        <f>LEFT('Sheet 1'!AG589,2)</f>
        <v>02</v>
      </c>
      <c r="AH589" s="1" t="str">
        <f>LEFT('Sheet 1'!AH589,2)</f>
        <v>02</v>
      </c>
      <c r="AI589" s="1" t="str">
        <f>LEFT('Sheet 1'!AI589,2)</f>
        <v>02</v>
      </c>
      <c r="AJ589" s="1" t="str">
        <f>LEFT('Sheet 1'!AJ589,2)</f>
        <v>02</v>
      </c>
      <c r="AK589" s="1" t="str">
        <f>LEFT('Sheet 1'!AK589,2)</f>
        <v>02</v>
      </c>
      <c r="AL589" s="1" t="str">
        <f>LEFT('Sheet 1'!AL589,2)</f>
        <v>02</v>
      </c>
      <c r="AM589" s="1" t="str">
        <f>LEFT('Sheet 1'!AM589,2)</f>
        <v>02</v>
      </c>
      <c r="AN589" s="1" t="str">
        <f>LEFT('Sheet 1'!AN589,2)</f>
        <v>02</v>
      </c>
      <c r="AO589" s="1" t="str">
        <f>LEFT('Sheet 1'!AO589,2)</f>
        <v>02</v>
      </c>
      <c r="AP589" s="1" t="str">
        <f>LEFT('Sheet 1'!AP589,2)</f>
        <v>02</v>
      </c>
      <c r="AQ589" s="1" t="str">
        <f>LEFT('Sheet 1'!AQ589,2)</f>
        <v>02</v>
      </c>
      <c r="AR589" s="1" t="str">
        <f>LEFT('Sheet 1'!AR589,2)</f>
        <v>02</v>
      </c>
      <c r="AS589" s="1" t="str">
        <f>LEFT('Sheet 1'!AS589,2)</f>
        <v>02</v>
      </c>
      <c r="AT589" s="1" t="str">
        <f>LEFT('Sheet 1'!AT589,2)</f>
        <v>02</v>
      </c>
      <c r="AU589" s="1" t="str">
        <f>LEFT('Sheet 1'!AU589,2)</f>
        <v>02</v>
      </c>
      <c r="AV589" s="1" t="str">
        <f>LEFT('Sheet 1'!AV589,2)</f>
        <v>02</v>
      </c>
      <c r="AW589" s="1" t="str">
        <f>LEFT('Sheet 1'!AW589,2)</f>
        <v>02</v>
      </c>
      <c r="AX589" s="1" t="str">
        <f>LEFT('Sheet 1'!AX589,2)</f>
        <v>02</v>
      </c>
      <c r="AY589" s="1" t="str">
        <f>LEFT('Sheet 1'!AY589,2)</f>
        <v>02</v>
      </c>
      <c r="AZ589" s="1" t="str">
        <f>LEFT('Sheet 1'!AZ589,2)</f>
        <v>02</v>
      </c>
      <c r="BA589" s="1" t="str">
        <f>LEFT('Sheet 1'!BA589,2)</f>
        <v>02</v>
      </c>
      <c r="BB589" s="1" t="str">
        <f>LEFT('Sheet 1'!BB589,2)</f>
        <v>02</v>
      </c>
      <c r="BC589" s="1" t="str">
        <f>LEFT('Sheet 1'!BC589,2)</f>
        <v>02</v>
      </c>
      <c r="BD589" s="1" t="str">
        <f>LEFT('Sheet 1'!BD589,2)</f>
        <v>03</v>
      </c>
    </row>
    <row r="590" spans="1:56" x14ac:dyDescent="0.25">
      <c r="A590" t="s">
        <v>659</v>
      </c>
      <c r="B590" s="1" t="str">
        <f>LEFT('Sheet 1'!B590,2)</f>
        <v>01</v>
      </c>
      <c r="C590" s="1" t="str">
        <f>LEFT('Sheet 1'!C590,2)</f>
        <v>01</v>
      </c>
      <c r="D590" s="1" t="str">
        <f>LEFT('Sheet 1'!D590,2)</f>
        <v>01</v>
      </c>
      <c r="E590" s="1" t="str">
        <f>LEFT('Sheet 1'!E590,2)</f>
        <v>01</v>
      </c>
      <c r="F590" s="1" t="str">
        <f>LEFT('Sheet 1'!F590,2)</f>
        <v>01</v>
      </c>
      <c r="G590" s="1" t="str">
        <f>LEFT('Sheet 1'!G590,2)</f>
        <v>01</v>
      </c>
      <c r="H590" s="1" t="str">
        <f>LEFT('Sheet 1'!H590,2)</f>
        <v>01</v>
      </c>
      <c r="I590" s="1" t="str">
        <f>LEFT('Sheet 1'!I590,2)</f>
        <v>01</v>
      </c>
      <c r="J590" s="1" t="str">
        <f>LEFT('Sheet 1'!J590,2)</f>
        <v>01</v>
      </c>
      <c r="K590" s="1" t="str">
        <f>LEFT('Sheet 1'!K590,2)</f>
        <v>01</v>
      </c>
      <c r="L590" s="1" t="str">
        <f>LEFT('Sheet 1'!L590,2)</f>
        <v>01</v>
      </c>
      <c r="M590" s="1" t="str">
        <f>LEFT('Sheet 1'!M590,2)</f>
        <v>01</v>
      </c>
      <c r="N590" s="1" t="str">
        <f>LEFT('Sheet 1'!N590,2)</f>
        <v>01</v>
      </c>
      <c r="O590" s="1" t="str">
        <f>LEFT('Sheet 1'!O590,2)</f>
        <v>01</v>
      </c>
      <c r="P590" s="1" t="str">
        <f>LEFT('Sheet 1'!P590,2)</f>
        <v>01</v>
      </c>
      <c r="Q590" s="1" t="str">
        <f>LEFT('Sheet 1'!Q590,2)</f>
        <v>01</v>
      </c>
      <c r="R590" s="1" t="str">
        <f>LEFT('Sheet 1'!R590,2)</f>
        <v>01</v>
      </c>
      <c r="S590" s="1" t="str">
        <f>LEFT('Sheet 1'!S590,2)</f>
        <v>01</v>
      </c>
      <c r="T590" s="1" t="str">
        <f>LEFT('Sheet 1'!T590,2)</f>
        <v>01</v>
      </c>
      <c r="U590" s="1" t="str">
        <f>LEFT('Sheet 1'!U590,2)</f>
        <v>01</v>
      </c>
      <c r="V590" s="1" t="str">
        <f>LEFT('Sheet 1'!V590,2)</f>
        <v>03</v>
      </c>
      <c r="W590" s="1" t="str">
        <f>LEFT('Sheet 1'!W590,2)</f>
        <v>03</v>
      </c>
      <c r="X590" s="1" t="str">
        <f>LEFT('Sheet 1'!X590,2)</f>
        <v>03</v>
      </c>
      <c r="Y590" s="1" t="str">
        <f>LEFT('Sheet 1'!Y590,2)</f>
        <v>03</v>
      </c>
      <c r="Z590" s="1" t="str">
        <f>LEFT('Sheet 1'!Z590,2)</f>
        <v>03</v>
      </c>
      <c r="AA590" s="1" t="str">
        <f>LEFT('Sheet 1'!AA590,2)</f>
        <v>03</v>
      </c>
      <c r="AB590" s="1" t="str">
        <f>LEFT('Sheet 1'!AB590,2)</f>
        <v>03</v>
      </c>
      <c r="AC590" s="1" t="str">
        <f>LEFT('Sheet 1'!AC590,2)</f>
        <v>03</v>
      </c>
      <c r="AD590" s="1" t="str">
        <f>LEFT('Sheet 1'!AD590,2)</f>
        <v>03</v>
      </c>
      <c r="AE590" s="1" t="str">
        <f>LEFT('Sheet 1'!AE590,2)</f>
        <v>03</v>
      </c>
      <c r="AF590" s="1" t="str">
        <f>LEFT('Sheet 1'!AF590,2)</f>
        <v>03</v>
      </c>
      <c r="AG590" s="1" t="str">
        <f>LEFT('Sheet 1'!AG590,2)</f>
        <v>03</v>
      </c>
      <c r="AH590" s="1" t="str">
        <f>LEFT('Sheet 1'!AH590,2)</f>
        <v>03</v>
      </c>
      <c r="AI590" s="1" t="str">
        <f>LEFT('Sheet 1'!AI590,2)</f>
        <v>03</v>
      </c>
      <c r="AJ590" s="1" t="str">
        <f>LEFT('Sheet 1'!AJ590,2)</f>
        <v>03</v>
      </c>
      <c r="AK590" s="1" t="str">
        <f>LEFT('Sheet 1'!AK590,2)</f>
        <v>03</v>
      </c>
      <c r="AL590" s="1" t="str">
        <f>LEFT('Sheet 1'!AL590,2)</f>
        <v>03</v>
      </c>
      <c r="AM590" s="1" t="str">
        <f>LEFT('Sheet 1'!AM590,2)</f>
        <v>03</v>
      </c>
      <c r="AN590" s="1" t="str">
        <f>LEFT('Sheet 1'!AN590,2)</f>
        <v>03</v>
      </c>
      <c r="AO590" s="1" t="str">
        <f>LEFT('Sheet 1'!AO590,2)</f>
        <v>03</v>
      </c>
      <c r="AP590" s="1" t="str">
        <f>LEFT('Sheet 1'!AP590,2)</f>
        <v>03</v>
      </c>
      <c r="AQ590" s="1" t="str">
        <f>LEFT('Sheet 1'!AQ590,2)</f>
        <v>03</v>
      </c>
      <c r="AR590" s="1" t="str">
        <f>LEFT('Sheet 1'!AR590,2)</f>
        <v>03</v>
      </c>
      <c r="AS590" s="1" t="str">
        <f>LEFT('Sheet 1'!AS590,2)</f>
        <v>03</v>
      </c>
      <c r="AT590" s="1" t="str">
        <f>LEFT('Sheet 1'!AT590,2)</f>
        <v>03</v>
      </c>
      <c r="AU590" s="1" t="str">
        <f>LEFT('Sheet 1'!AU590,2)</f>
        <v>03</v>
      </c>
      <c r="AV590" s="1" t="str">
        <f>LEFT('Sheet 1'!AV590,2)</f>
        <v>03</v>
      </c>
      <c r="AW590" s="1" t="str">
        <f>LEFT('Sheet 1'!AW590,2)</f>
        <v>03</v>
      </c>
      <c r="AX590" s="1" t="str">
        <f>LEFT('Sheet 1'!AX590,2)</f>
        <v>03</v>
      </c>
      <c r="AY590" s="1" t="str">
        <f>LEFT('Sheet 1'!AY590,2)</f>
        <v>03</v>
      </c>
      <c r="AZ590" s="1" t="str">
        <f>LEFT('Sheet 1'!AZ590,2)</f>
        <v>03</v>
      </c>
      <c r="BA590" s="1" t="str">
        <f>LEFT('Sheet 1'!BA590,2)</f>
        <v>01</v>
      </c>
      <c r="BB590" s="1" t="str">
        <f>LEFT('Sheet 1'!BB590,2)</f>
        <v>01</v>
      </c>
      <c r="BC590" s="1" t="str">
        <f>LEFT('Sheet 1'!BC590,2)</f>
        <v>01</v>
      </c>
      <c r="BD590" s="1" t="str">
        <f>LEFT('Sheet 1'!BD590,2)</f>
        <v>01</v>
      </c>
    </row>
    <row r="591" spans="1:56" x14ac:dyDescent="0.25">
      <c r="A591" t="s">
        <v>660</v>
      </c>
      <c r="B591" s="1" t="str">
        <f>LEFT('Sheet 1'!B591,2)</f>
        <v>01</v>
      </c>
      <c r="C591" s="1" t="str">
        <f>LEFT('Sheet 1'!C591,2)</f>
        <v>01</v>
      </c>
      <c r="D591" s="1" t="str">
        <f>LEFT('Sheet 1'!D591,2)</f>
        <v>01</v>
      </c>
      <c r="E591" s="1" t="str">
        <f>LEFT('Sheet 1'!E591,2)</f>
        <v>01</v>
      </c>
      <c r="F591" s="1" t="str">
        <f>LEFT('Sheet 1'!F591,2)</f>
        <v>01</v>
      </c>
      <c r="G591" s="1" t="str">
        <f>LEFT('Sheet 1'!G591,2)</f>
        <v>01</v>
      </c>
      <c r="H591" s="1" t="str">
        <f>LEFT('Sheet 1'!H591,2)</f>
        <v>01</v>
      </c>
      <c r="I591" s="1" t="str">
        <f>LEFT('Sheet 1'!I591,2)</f>
        <v>01</v>
      </c>
      <c r="J591" s="1" t="str">
        <f>LEFT('Sheet 1'!J591,2)</f>
        <v>01</v>
      </c>
      <c r="K591" s="1" t="str">
        <f>LEFT('Sheet 1'!K591,2)</f>
        <v>01</v>
      </c>
      <c r="L591" s="1" t="str">
        <f>LEFT('Sheet 1'!L591,2)</f>
        <v>01</v>
      </c>
      <c r="M591" s="1" t="str">
        <f>LEFT('Sheet 1'!M591,2)</f>
        <v>01</v>
      </c>
      <c r="N591" s="1" t="str">
        <f>LEFT('Sheet 1'!N591,2)</f>
        <v>01</v>
      </c>
      <c r="O591" s="1" t="str">
        <f>LEFT('Sheet 1'!O591,2)</f>
        <v>01</v>
      </c>
      <c r="P591" s="1" t="str">
        <f>LEFT('Sheet 1'!P591,2)</f>
        <v>01</v>
      </c>
      <c r="Q591" s="1" t="str">
        <f>LEFT('Sheet 1'!Q591,2)</f>
        <v>01</v>
      </c>
      <c r="R591" s="1" t="str">
        <f>LEFT('Sheet 1'!R591,2)</f>
        <v>01</v>
      </c>
      <c r="S591" s="1" t="str">
        <f>LEFT('Sheet 1'!S591,2)</f>
        <v>01</v>
      </c>
      <c r="T591" s="1" t="str">
        <f>LEFT('Sheet 1'!T591,2)</f>
        <v>01</v>
      </c>
      <c r="U591" s="1" t="str">
        <f>LEFT('Sheet 1'!U591,2)</f>
        <v>01</v>
      </c>
      <c r="V591" s="1" t="str">
        <f>LEFT('Sheet 1'!V591,2)</f>
        <v>01</v>
      </c>
      <c r="W591" s="1" t="str">
        <f>LEFT('Sheet 1'!W591,2)</f>
        <v>01</v>
      </c>
      <c r="X591" s="1" t="str">
        <f>LEFT('Sheet 1'!X591,2)</f>
        <v>01</v>
      </c>
      <c r="Y591" s="1" t="str">
        <f>LEFT('Sheet 1'!Y591,2)</f>
        <v>01</v>
      </c>
      <c r="Z591" s="1" t="str">
        <f>LEFT('Sheet 1'!Z591,2)</f>
        <v>01</v>
      </c>
      <c r="AA591" s="1" t="str">
        <f>LEFT('Sheet 1'!AA591,2)</f>
        <v>01</v>
      </c>
      <c r="AB591" s="1" t="str">
        <f>LEFT('Sheet 1'!AB591,2)</f>
        <v>01</v>
      </c>
      <c r="AC591" s="1" t="str">
        <f>LEFT('Sheet 1'!AC591,2)</f>
        <v>01</v>
      </c>
      <c r="AD591" s="1" t="str">
        <f>LEFT('Sheet 1'!AD591,2)</f>
        <v>01</v>
      </c>
      <c r="AE591" s="1" t="str">
        <f>LEFT('Sheet 1'!AE591,2)</f>
        <v>01</v>
      </c>
      <c r="AF591" s="1" t="str">
        <f>LEFT('Sheet 1'!AF591,2)</f>
        <v>01</v>
      </c>
      <c r="AG591" s="1" t="str">
        <f>LEFT('Sheet 1'!AG591,2)</f>
        <v>01</v>
      </c>
      <c r="AH591" s="1" t="str">
        <f>LEFT('Sheet 1'!AH591,2)</f>
        <v>01</v>
      </c>
      <c r="AI591" s="1" t="str">
        <f>LEFT('Sheet 1'!AI591,2)</f>
        <v>01</v>
      </c>
      <c r="AJ591" s="1" t="str">
        <f>LEFT('Sheet 1'!AJ591,2)</f>
        <v>01</v>
      </c>
      <c r="AK591" s="1" t="str">
        <f>LEFT('Sheet 1'!AK591,2)</f>
        <v>01</v>
      </c>
      <c r="AL591" s="1" t="str">
        <f>LEFT('Sheet 1'!AL591,2)</f>
        <v>01</v>
      </c>
      <c r="AM591" s="1" t="str">
        <f>LEFT('Sheet 1'!AM591,2)</f>
        <v>01</v>
      </c>
      <c r="AN591" s="1" t="str">
        <f>LEFT('Sheet 1'!AN591,2)</f>
        <v>01</v>
      </c>
      <c r="AO591" s="1" t="str">
        <f>LEFT('Sheet 1'!AO591,2)</f>
        <v>01</v>
      </c>
      <c r="AP591" s="1" t="str">
        <f>LEFT('Sheet 1'!AP591,2)</f>
        <v>01</v>
      </c>
      <c r="AQ591" s="1" t="str">
        <f>LEFT('Sheet 1'!AQ591,2)</f>
        <v>01</v>
      </c>
      <c r="AR591" s="1" t="str">
        <f>LEFT('Sheet 1'!AR591,2)</f>
        <v>01</v>
      </c>
      <c r="AS591" s="1" t="str">
        <f>LEFT('Sheet 1'!AS591,2)</f>
        <v>01</v>
      </c>
      <c r="AT591" s="1" t="str">
        <f>LEFT('Sheet 1'!AT591,2)</f>
        <v>01</v>
      </c>
      <c r="AU591" s="1" t="str">
        <f>LEFT('Sheet 1'!AU591,2)</f>
        <v>01</v>
      </c>
      <c r="AV591" s="1" t="str">
        <f>LEFT('Sheet 1'!AV591,2)</f>
        <v>01</v>
      </c>
      <c r="AW591" s="1" t="str">
        <f>LEFT('Sheet 1'!AW591,2)</f>
        <v>01</v>
      </c>
      <c r="AX591" s="1" t="str">
        <f>LEFT('Sheet 1'!AX591,2)</f>
        <v>01</v>
      </c>
      <c r="AY591" s="1" t="str">
        <f>LEFT('Sheet 1'!AY591,2)</f>
        <v>01</v>
      </c>
      <c r="AZ591" s="1" t="str">
        <f>LEFT('Sheet 1'!AZ591,2)</f>
        <v>01</v>
      </c>
      <c r="BA591" s="1" t="str">
        <f>LEFT('Sheet 1'!BA591,2)</f>
        <v>01</v>
      </c>
      <c r="BB591" s="1" t="str">
        <f>LEFT('Sheet 1'!BB591,2)</f>
        <v>01</v>
      </c>
      <c r="BC591" s="1" t="str">
        <f>LEFT('Sheet 1'!BC591,2)</f>
        <v>01</v>
      </c>
      <c r="BD591" s="1" t="str">
        <f>LEFT('Sheet 1'!BD591,2)</f>
        <v>01</v>
      </c>
    </row>
    <row r="592" spans="1:56" x14ac:dyDescent="0.25">
      <c r="A592" t="s">
        <v>661</v>
      </c>
      <c r="B592" s="1" t="str">
        <f>LEFT('Sheet 1'!B592,2)</f>
        <v>01</v>
      </c>
      <c r="C592" s="1" t="str">
        <f>LEFT('Sheet 1'!C592,2)</f>
        <v>01</v>
      </c>
      <c r="D592" s="1" t="str">
        <f>LEFT('Sheet 1'!D592,2)</f>
        <v>01</v>
      </c>
      <c r="E592" s="1" t="str">
        <f>LEFT('Sheet 1'!E592,2)</f>
        <v>01</v>
      </c>
      <c r="F592" s="1" t="str">
        <f>LEFT('Sheet 1'!F592,2)</f>
        <v>01</v>
      </c>
      <c r="G592" s="1" t="str">
        <f>LEFT('Sheet 1'!G592,2)</f>
        <v>01</v>
      </c>
      <c r="H592" s="1" t="str">
        <f>LEFT('Sheet 1'!H592,2)</f>
        <v>01</v>
      </c>
      <c r="I592" s="1" t="str">
        <f>LEFT('Sheet 1'!I592,2)</f>
        <v>01</v>
      </c>
      <c r="J592" s="1" t="str">
        <f>LEFT('Sheet 1'!J592,2)</f>
        <v>01</v>
      </c>
      <c r="K592" s="1" t="str">
        <f>LEFT('Sheet 1'!K592,2)</f>
        <v>01</v>
      </c>
      <c r="L592" s="1" t="str">
        <f>LEFT('Sheet 1'!L592,2)</f>
        <v>01</v>
      </c>
      <c r="M592" s="1" t="str">
        <f>LEFT('Sheet 1'!M592,2)</f>
        <v>01</v>
      </c>
      <c r="N592" s="1" t="str">
        <f>LEFT('Sheet 1'!N592,2)</f>
        <v>01</v>
      </c>
      <c r="O592" s="1" t="str">
        <f>LEFT('Sheet 1'!O592,2)</f>
        <v>01</v>
      </c>
      <c r="P592" s="1" t="str">
        <f>LEFT('Sheet 1'!P592,2)</f>
        <v>01</v>
      </c>
      <c r="Q592" s="1" t="str">
        <f>LEFT('Sheet 1'!Q592,2)</f>
        <v>01</v>
      </c>
      <c r="R592" s="1" t="str">
        <f>LEFT('Sheet 1'!R592,2)</f>
        <v>01</v>
      </c>
      <c r="S592" s="1" t="str">
        <f>LEFT('Sheet 1'!S592,2)</f>
        <v>01</v>
      </c>
      <c r="T592" s="1" t="str">
        <f>LEFT('Sheet 1'!T592,2)</f>
        <v>01</v>
      </c>
      <c r="U592" s="1" t="str">
        <f>LEFT('Sheet 1'!U592,2)</f>
        <v>01</v>
      </c>
      <c r="V592" s="1" t="str">
        <f>LEFT('Sheet 1'!V592,2)</f>
        <v>01</v>
      </c>
      <c r="W592" s="1" t="str">
        <f>LEFT('Sheet 1'!W592,2)</f>
        <v>01</v>
      </c>
      <c r="X592" s="1" t="str">
        <f>LEFT('Sheet 1'!X592,2)</f>
        <v>01</v>
      </c>
      <c r="Y592" s="1" t="str">
        <f>LEFT('Sheet 1'!Y592,2)</f>
        <v>01</v>
      </c>
      <c r="Z592" s="1" t="str">
        <f>LEFT('Sheet 1'!Z592,2)</f>
        <v>01</v>
      </c>
      <c r="AA592" s="1" t="str">
        <f>LEFT('Sheet 1'!AA592,2)</f>
        <v>01</v>
      </c>
      <c r="AB592" s="1" t="str">
        <f>LEFT('Sheet 1'!AB592,2)</f>
        <v>01</v>
      </c>
      <c r="AC592" s="1" t="str">
        <f>LEFT('Sheet 1'!AC592,2)</f>
        <v>01</v>
      </c>
      <c r="AD592" s="1" t="str">
        <f>LEFT('Sheet 1'!AD592,2)</f>
        <v>01</v>
      </c>
      <c r="AE592" s="1" t="str">
        <f>LEFT('Sheet 1'!AE592,2)</f>
        <v>01</v>
      </c>
      <c r="AF592" s="1" t="str">
        <f>LEFT('Sheet 1'!AF592,2)</f>
        <v>01</v>
      </c>
      <c r="AG592" s="1" t="str">
        <f>LEFT('Sheet 1'!AG592,2)</f>
        <v>01</v>
      </c>
      <c r="AH592" s="1" t="str">
        <f>LEFT('Sheet 1'!AH592,2)</f>
        <v>01</v>
      </c>
      <c r="AI592" s="1" t="str">
        <f>LEFT('Sheet 1'!AI592,2)</f>
        <v>01</v>
      </c>
      <c r="AJ592" s="1" t="str">
        <f>LEFT('Sheet 1'!AJ592,2)</f>
        <v>01</v>
      </c>
      <c r="AK592" s="1" t="str">
        <f>LEFT('Sheet 1'!AK592,2)</f>
        <v>01</v>
      </c>
      <c r="AL592" s="1" t="str">
        <f>LEFT('Sheet 1'!AL592,2)</f>
        <v>01</v>
      </c>
      <c r="AM592" s="1" t="str">
        <f>LEFT('Sheet 1'!AM592,2)</f>
        <v>01</v>
      </c>
      <c r="AN592" s="1" t="str">
        <f>LEFT('Sheet 1'!AN592,2)</f>
        <v>01</v>
      </c>
      <c r="AO592" s="1" t="str">
        <f>LEFT('Sheet 1'!AO592,2)</f>
        <v>01</v>
      </c>
      <c r="AP592" s="1" t="str">
        <f>LEFT('Sheet 1'!AP592,2)</f>
        <v>01</v>
      </c>
      <c r="AQ592" s="1" t="str">
        <f>LEFT('Sheet 1'!AQ592,2)</f>
        <v>01</v>
      </c>
      <c r="AR592" s="1" t="str">
        <f>LEFT('Sheet 1'!AR592,2)</f>
        <v>01</v>
      </c>
      <c r="AS592" s="1" t="str">
        <f>LEFT('Sheet 1'!AS592,2)</f>
        <v>03</v>
      </c>
      <c r="AT592" s="1" t="str">
        <f>LEFT('Sheet 1'!AT592,2)</f>
        <v>03</v>
      </c>
      <c r="AU592" s="1" t="str">
        <f>LEFT('Sheet 1'!AU592,2)</f>
        <v>03</v>
      </c>
      <c r="AV592" s="1" t="str">
        <f>LEFT('Sheet 1'!AV592,2)</f>
        <v>03</v>
      </c>
      <c r="AW592" s="1" t="str">
        <f>LEFT('Sheet 1'!AW592,2)</f>
        <v>03</v>
      </c>
      <c r="AX592" s="1" t="str">
        <f>LEFT('Sheet 1'!AX592,2)</f>
        <v>03</v>
      </c>
      <c r="AY592" s="1" t="str">
        <f>LEFT('Sheet 1'!AY592,2)</f>
        <v>03</v>
      </c>
      <c r="AZ592" s="1" t="str">
        <f>LEFT('Sheet 1'!AZ592,2)</f>
        <v>03</v>
      </c>
      <c r="BA592" s="1" t="str">
        <f>LEFT('Sheet 1'!BA592,2)</f>
        <v>03</v>
      </c>
      <c r="BB592" s="1" t="str">
        <f>LEFT('Sheet 1'!BB592,2)</f>
        <v>03</v>
      </c>
      <c r="BC592" s="1" t="str">
        <f>LEFT('Sheet 1'!BC592,2)</f>
        <v>03</v>
      </c>
      <c r="BD592" s="1" t="str">
        <f>LEFT('Sheet 1'!BD592,2)</f>
        <v>03</v>
      </c>
    </row>
    <row r="593" spans="1:56" x14ac:dyDescent="0.25">
      <c r="A593" t="s">
        <v>662</v>
      </c>
      <c r="B593" s="1" t="str">
        <f>LEFT('Sheet 1'!B593,2)</f>
        <v>01</v>
      </c>
      <c r="C593" s="1" t="str">
        <f>LEFT('Sheet 1'!C593,2)</f>
        <v>01</v>
      </c>
      <c r="D593" s="1" t="str">
        <f>LEFT('Sheet 1'!D593,2)</f>
        <v>01</v>
      </c>
      <c r="E593" s="1" t="str">
        <f>LEFT('Sheet 1'!E593,2)</f>
        <v>01</v>
      </c>
      <c r="F593" s="1" t="str">
        <f>LEFT('Sheet 1'!F593,2)</f>
        <v>01</v>
      </c>
      <c r="G593" s="1" t="str">
        <f>LEFT('Sheet 1'!G593,2)</f>
        <v>01</v>
      </c>
      <c r="H593" s="1" t="str">
        <f>LEFT('Sheet 1'!H593,2)</f>
        <v>01</v>
      </c>
      <c r="I593" s="1" t="str">
        <f>LEFT('Sheet 1'!I593,2)</f>
        <v>01</v>
      </c>
      <c r="J593" s="1" t="str">
        <f>LEFT('Sheet 1'!J593,2)</f>
        <v>01</v>
      </c>
      <c r="K593" s="1" t="str">
        <f>LEFT('Sheet 1'!K593,2)</f>
        <v>01</v>
      </c>
      <c r="L593" s="1" t="str">
        <f>LEFT('Sheet 1'!L593,2)</f>
        <v>01</v>
      </c>
      <c r="M593" s="1" t="str">
        <f>LEFT('Sheet 1'!M593,2)</f>
        <v>01</v>
      </c>
      <c r="N593" s="1" t="str">
        <f>LEFT('Sheet 1'!N593,2)</f>
        <v>01</v>
      </c>
      <c r="O593" s="1" t="str">
        <f>LEFT('Sheet 1'!O593,2)</f>
        <v>01</v>
      </c>
      <c r="P593" s="1" t="str">
        <f>LEFT('Sheet 1'!P593,2)</f>
        <v>01</v>
      </c>
      <c r="Q593" s="1" t="str">
        <f>LEFT('Sheet 1'!Q593,2)</f>
        <v>01</v>
      </c>
      <c r="R593" s="1" t="str">
        <f>LEFT('Sheet 1'!R593,2)</f>
        <v>01</v>
      </c>
      <c r="S593" s="1" t="str">
        <f>LEFT('Sheet 1'!S593,2)</f>
        <v>01</v>
      </c>
      <c r="T593" s="1" t="str">
        <f>LEFT('Sheet 1'!T593,2)</f>
        <v>01</v>
      </c>
      <c r="U593" s="1" t="str">
        <f>LEFT('Sheet 1'!U593,2)</f>
        <v>01</v>
      </c>
      <c r="V593" s="1" t="str">
        <f>LEFT('Sheet 1'!V593,2)</f>
        <v>01</v>
      </c>
      <c r="W593" s="1" t="str">
        <f>LEFT('Sheet 1'!W593,2)</f>
        <v>01</v>
      </c>
      <c r="X593" s="1" t="str">
        <f>LEFT('Sheet 1'!X593,2)</f>
        <v>01</v>
      </c>
      <c r="Y593" s="1" t="str">
        <f>LEFT('Sheet 1'!Y593,2)</f>
        <v>01</v>
      </c>
      <c r="Z593" s="1" t="str">
        <f>LEFT('Sheet 1'!Z593,2)</f>
        <v>01</v>
      </c>
      <c r="AA593" s="1" t="str">
        <f>LEFT('Sheet 1'!AA593,2)</f>
        <v>01</v>
      </c>
      <c r="AB593" s="1" t="str">
        <f>LEFT('Sheet 1'!AB593,2)</f>
        <v>01</v>
      </c>
      <c r="AC593" s="1" t="str">
        <f>LEFT('Sheet 1'!AC593,2)</f>
        <v>01</v>
      </c>
      <c r="AD593" s="1" t="str">
        <f>LEFT('Sheet 1'!AD593,2)</f>
        <v>01</v>
      </c>
      <c r="AE593" s="1" t="str">
        <f>LEFT('Sheet 1'!AE593,2)</f>
        <v>01</v>
      </c>
      <c r="AF593" s="1" t="str">
        <f>LEFT('Sheet 1'!AF593,2)</f>
        <v>01</v>
      </c>
      <c r="AG593" s="1" t="str">
        <f>LEFT('Sheet 1'!AG593,2)</f>
        <v>02</v>
      </c>
      <c r="AH593" s="1" t="str">
        <f>LEFT('Sheet 1'!AH593,2)</f>
        <v>02</v>
      </c>
      <c r="AI593" s="1" t="str">
        <f>LEFT('Sheet 1'!AI593,2)</f>
        <v>02</v>
      </c>
      <c r="AJ593" s="1" t="str">
        <f>LEFT('Sheet 1'!AJ593,2)</f>
        <v>02</v>
      </c>
      <c r="AK593" s="1" t="str">
        <f>LEFT('Sheet 1'!AK593,2)</f>
        <v>02</v>
      </c>
      <c r="AL593" s="1" t="str">
        <f>LEFT('Sheet 1'!AL593,2)</f>
        <v>02</v>
      </c>
      <c r="AM593" s="1" t="str">
        <f>LEFT('Sheet 1'!AM593,2)</f>
        <v>02</v>
      </c>
      <c r="AN593" s="1" t="str">
        <f>LEFT('Sheet 1'!AN593,2)</f>
        <v>02</v>
      </c>
      <c r="AO593" s="1" t="str">
        <f>LEFT('Sheet 1'!AO593,2)</f>
        <v>02</v>
      </c>
      <c r="AP593" s="1" t="str">
        <f>LEFT('Sheet 1'!AP593,2)</f>
        <v>02</v>
      </c>
      <c r="AQ593" s="1" t="str">
        <f>LEFT('Sheet 1'!AQ593,2)</f>
        <v>02</v>
      </c>
      <c r="AR593" s="1" t="str">
        <f>LEFT('Sheet 1'!AR593,2)</f>
        <v>02</v>
      </c>
      <c r="AS593" s="1" t="str">
        <f>LEFT('Sheet 1'!AS593,2)</f>
        <v>02</v>
      </c>
      <c r="AT593" s="1" t="str">
        <f>LEFT('Sheet 1'!AT593,2)</f>
        <v>02</v>
      </c>
      <c r="AU593" s="1" t="str">
        <f>LEFT('Sheet 1'!AU593,2)</f>
        <v>02</v>
      </c>
      <c r="AV593" s="1" t="str">
        <f>LEFT('Sheet 1'!AV593,2)</f>
        <v>02</v>
      </c>
      <c r="AW593" s="1" t="str">
        <f>LEFT('Sheet 1'!AW593,2)</f>
        <v>02</v>
      </c>
      <c r="AX593" s="1" t="str">
        <f>LEFT('Sheet 1'!AX593,2)</f>
        <v>02</v>
      </c>
      <c r="AY593" s="1" t="str">
        <f>LEFT('Sheet 1'!AY593,2)</f>
        <v>02</v>
      </c>
      <c r="AZ593" s="1" t="str">
        <f>LEFT('Sheet 1'!AZ593,2)</f>
        <v>02</v>
      </c>
      <c r="BA593" s="1" t="str">
        <f>LEFT('Sheet 1'!BA593,2)</f>
        <v>02</v>
      </c>
      <c r="BB593" s="1" t="str">
        <f>LEFT('Sheet 1'!BB593,2)</f>
        <v>02</v>
      </c>
      <c r="BC593" s="1" t="str">
        <f>LEFT('Sheet 1'!BC593,2)</f>
        <v>02</v>
      </c>
      <c r="BD593" s="1" t="str">
        <f>LEFT('Sheet 1'!BD593,2)</f>
        <v>02</v>
      </c>
    </row>
    <row r="594" spans="1:56" x14ac:dyDescent="0.25">
      <c r="A594" t="s">
        <v>663</v>
      </c>
      <c r="B594" s="1" t="str">
        <f>LEFT('Sheet 1'!B594,2)</f>
        <v>01</v>
      </c>
      <c r="C594" s="1" t="str">
        <f>LEFT('Sheet 1'!C594,2)</f>
        <v>01</v>
      </c>
      <c r="D594" s="1" t="str">
        <f>LEFT('Sheet 1'!D594,2)</f>
        <v>01</v>
      </c>
      <c r="E594" s="1" t="str">
        <f>LEFT('Sheet 1'!E594,2)</f>
        <v>01</v>
      </c>
      <c r="F594" s="1" t="str">
        <f>LEFT('Sheet 1'!F594,2)</f>
        <v>01</v>
      </c>
      <c r="G594" s="1" t="str">
        <f>LEFT('Sheet 1'!G594,2)</f>
        <v>01</v>
      </c>
      <c r="H594" s="1" t="str">
        <f>LEFT('Sheet 1'!H594,2)</f>
        <v>01</v>
      </c>
      <c r="I594" s="1" t="str">
        <f>LEFT('Sheet 1'!I594,2)</f>
        <v>01</v>
      </c>
      <c r="J594" s="1" t="str">
        <f>LEFT('Sheet 1'!J594,2)</f>
        <v>01</v>
      </c>
      <c r="K594" s="1" t="str">
        <f>LEFT('Sheet 1'!K594,2)</f>
        <v>01</v>
      </c>
      <c r="L594" s="1" t="str">
        <f>LEFT('Sheet 1'!L594,2)</f>
        <v>01</v>
      </c>
      <c r="M594" s="1" t="str">
        <f>LEFT('Sheet 1'!M594,2)</f>
        <v>01</v>
      </c>
      <c r="N594" s="1" t="str">
        <f>LEFT('Sheet 1'!N594,2)</f>
        <v>01</v>
      </c>
      <c r="O594" s="1" t="str">
        <f>LEFT('Sheet 1'!O594,2)</f>
        <v>01</v>
      </c>
      <c r="P594" s="1" t="str">
        <f>LEFT('Sheet 1'!P594,2)</f>
        <v>01</v>
      </c>
      <c r="Q594" s="1" t="str">
        <f>LEFT('Sheet 1'!Q594,2)</f>
        <v>01</v>
      </c>
      <c r="R594" s="1" t="str">
        <f>LEFT('Sheet 1'!R594,2)</f>
        <v>01</v>
      </c>
      <c r="S594" s="1" t="str">
        <f>LEFT('Sheet 1'!S594,2)</f>
        <v>01</v>
      </c>
      <c r="T594" s="1" t="str">
        <f>LEFT('Sheet 1'!T594,2)</f>
        <v>01</v>
      </c>
      <c r="U594" s="1" t="str">
        <f>LEFT('Sheet 1'!U594,2)</f>
        <v>01</v>
      </c>
      <c r="V594" s="1" t="str">
        <f>LEFT('Sheet 1'!V594,2)</f>
        <v>01</v>
      </c>
      <c r="W594" s="1" t="str">
        <f>LEFT('Sheet 1'!W594,2)</f>
        <v>01</v>
      </c>
      <c r="X594" s="1" t="str">
        <f>LEFT('Sheet 1'!X594,2)</f>
        <v>01</v>
      </c>
      <c r="Y594" s="1" t="str">
        <f>LEFT('Sheet 1'!Y594,2)</f>
        <v>01</v>
      </c>
      <c r="Z594" s="1" t="str">
        <f>LEFT('Sheet 1'!Z594,2)</f>
        <v>01</v>
      </c>
      <c r="AA594" s="1" t="str">
        <f>LEFT('Sheet 1'!AA594,2)</f>
        <v>01</v>
      </c>
      <c r="AB594" s="1" t="str">
        <f>LEFT('Sheet 1'!AB594,2)</f>
        <v>01</v>
      </c>
      <c r="AC594" s="1" t="str">
        <f>LEFT('Sheet 1'!AC594,2)</f>
        <v>01</v>
      </c>
      <c r="AD594" s="1" t="str">
        <f>LEFT('Sheet 1'!AD594,2)</f>
        <v>01</v>
      </c>
      <c r="AE594" s="1" t="str">
        <f>LEFT('Sheet 1'!AE594,2)</f>
        <v>01</v>
      </c>
      <c r="AF594" s="1" t="str">
        <f>LEFT('Sheet 1'!AF594,2)</f>
        <v>01</v>
      </c>
      <c r="AG594" s="1" t="str">
        <f>LEFT('Sheet 1'!AG594,2)</f>
        <v>01</v>
      </c>
      <c r="AH594" s="1" t="str">
        <f>LEFT('Sheet 1'!AH594,2)</f>
        <v>01</v>
      </c>
      <c r="AI594" s="1" t="str">
        <f>LEFT('Sheet 1'!AI594,2)</f>
        <v>01</v>
      </c>
      <c r="AJ594" s="1" t="str">
        <f>LEFT('Sheet 1'!AJ594,2)</f>
        <v>01</v>
      </c>
      <c r="AK594" s="1" t="str">
        <f>LEFT('Sheet 1'!AK594,2)</f>
        <v>01</v>
      </c>
      <c r="AL594" s="1" t="str">
        <f>LEFT('Sheet 1'!AL594,2)</f>
        <v>01</v>
      </c>
      <c r="AM594" s="1" t="str">
        <f>LEFT('Sheet 1'!AM594,2)</f>
        <v>01</v>
      </c>
      <c r="AN594" s="1" t="str">
        <f>LEFT('Sheet 1'!AN594,2)</f>
        <v>01</v>
      </c>
      <c r="AO594" s="1" t="str">
        <f>LEFT('Sheet 1'!AO594,2)</f>
        <v>01</v>
      </c>
      <c r="AP594" s="1" t="str">
        <f>LEFT('Sheet 1'!AP594,2)</f>
        <v>01</v>
      </c>
      <c r="AQ594" s="1" t="str">
        <f>LEFT('Sheet 1'!AQ594,2)</f>
        <v>01</v>
      </c>
      <c r="AR594" s="1" t="str">
        <f>LEFT('Sheet 1'!AR594,2)</f>
        <v>01</v>
      </c>
      <c r="AS594" s="1" t="str">
        <f>LEFT('Sheet 1'!AS594,2)</f>
        <v>01</v>
      </c>
      <c r="AT594" s="1" t="str">
        <f>LEFT('Sheet 1'!AT594,2)</f>
        <v>01</v>
      </c>
      <c r="AU594" s="1" t="str">
        <f>LEFT('Sheet 1'!AU594,2)</f>
        <v>01</v>
      </c>
      <c r="AV594" s="1" t="str">
        <f>LEFT('Sheet 1'!AV594,2)</f>
        <v>01</v>
      </c>
      <c r="AW594" s="1" t="str">
        <f>LEFT('Sheet 1'!AW594,2)</f>
        <v>01</v>
      </c>
      <c r="AX594" s="1" t="str">
        <f>LEFT('Sheet 1'!AX594,2)</f>
        <v>01</v>
      </c>
      <c r="AY594" s="1" t="str">
        <f>LEFT('Sheet 1'!AY594,2)</f>
        <v>01</v>
      </c>
      <c r="AZ594" s="1" t="str">
        <f>LEFT('Sheet 1'!AZ594,2)</f>
        <v>01</v>
      </c>
      <c r="BA594" s="1" t="str">
        <f>LEFT('Sheet 1'!BA594,2)</f>
        <v>01</v>
      </c>
      <c r="BB594" s="1" t="str">
        <f>LEFT('Sheet 1'!BB594,2)</f>
        <v>01</v>
      </c>
      <c r="BC594" s="1" t="str">
        <f>LEFT('Sheet 1'!BC594,2)</f>
        <v>01</v>
      </c>
      <c r="BD594" s="1" t="str">
        <f>LEFT('Sheet 1'!BD594,2)</f>
        <v>01</v>
      </c>
    </row>
    <row r="595" spans="1:56" x14ac:dyDescent="0.25">
      <c r="A595" t="s">
        <v>664</v>
      </c>
      <c r="B595" s="1" t="str">
        <f>LEFT('Sheet 1'!B595,2)</f>
        <v>01</v>
      </c>
      <c r="C595" s="1" t="str">
        <f>LEFT('Sheet 1'!C595,2)</f>
        <v>01</v>
      </c>
      <c r="D595" s="1" t="str">
        <f>LEFT('Sheet 1'!D595,2)</f>
        <v>01</v>
      </c>
      <c r="E595" s="1" t="str">
        <f>LEFT('Sheet 1'!E595,2)</f>
        <v>01</v>
      </c>
      <c r="F595" s="1" t="str">
        <f>LEFT('Sheet 1'!F595,2)</f>
        <v>01</v>
      </c>
      <c r="G595" s="1" t="str">
        <f>LEFT('Sheet 1'!G595,2)</f>
        <v>01</v>
      </c>
      <c r="H595" s="1" t="str">
        <f>LEFT('Sheet 1'!H595,2)</f>
        <v>01</v>
      </c>
      <c r="I595" s="1" t="str">
        <f>LEFT('Sheet 1'!I595,2)</f>
        <v>01</v>
      </c>
      <c r="J595" s="1" t="str">
        <f>LEFT('Sheet 1'!J595,2)</f>
        <v>01</v>
      </c>
      <c r="K595" s="1" t="str">
        <f>LEFT('Sheet 1'!K595,2)</f>
        <v>01</v>
      </c>
      <c r="L595" s="1" t="str">
        <f>LEFT('Sheet 1'!L595,2)</f>
        <v>01</v>
      </c>
      <c r="M595" s="1" t="str">
        <f>LEFT('Sheet 1'!M595,2)</f>
        <v>01</v>
      </c>
      <c r="N595" s="1" t="str">
        <f>LEFT('Sheet 1'!N595,2)</f>
        <v>01</v>
      </c>
      <c r="O595" s="1" t="str">
        <f>LEFT('Sheet 1'!O595,2)</f>
        <v>01</v>
      </c>
      <c r="P595" s="1" t="str">
        <f>LEFT('Sheet 1'!P595,2)</f>
        <v>01</v>
      </c>
      <c r="Q595" s="1" t="str">
        <f>LEFT('Sheet 1'!Q595,2)</f>
        <v>01</v>
      </c>
      <c r="R595" s="1" t="str">
        <f>LEFT('Sheet 1'!R595,2)</f>
        <v>01</v>
      </c>
      <c r="S595" s="1" t="str">
        <f>LEFT('Sheet 1'!S595,2)</f>
        <v>01</v>
      </c>
      <c r="T595" s="1" t="str">
        <f>LEFT('Sheet 1'!T595,2)</f>
        <v>01</v>
      </c>
      <c r="U595" s="1" t="str">
        <f>LEFT('Sheet 1'!U595,2)</f>
        <v>01</v>
      </c>
      <c r="V595" s="1" t="str">
        <f>LEFT('Sheet 1'!V595,2)</f>
        <v>01</v>
      </c>
      <c r="W595" s="1" t="str">
        <f>LEFT('Sheet 1'!W595,2)</f>
        <v>01</v>
      </c>
      <c r="X595" s="1" t="str">
        <f>LEFT('Sheet 1'!X595,2)</f>
        <v>01</v>
      </c>
      <c r="Y595" s="1" t="str">
        <f>LEFT('Sheet 1'!Y595,2)</f>
        <v>01</v>
      </c>
      <c r="Z595" s="1" t="str">
        <f>LEFT('Sheet 1'!Z595,2)</f>
        <v>01</v>
      </c>
      <c r="AA595" s="1" t="str">
        <f>LEFT('Sheet 1'!AA595,2)</f>
        <v>01</v>
      </c>
      <c r="AB595" s="1" t="str">
        <f>LEFT('Sheet 1'!AB595,2)</f>
        <v>01</v>
      </c>
      <c r="AC595" s="1" t="str">
        <f>LEFT('Sheet 1'!AC595,2)</f>
        <v>01</v>
      </c>
      <c r="AD595" s="1" t="str">
        <f>LEFT('Sheet 1'!AD595,2)</f>
        <v>01</v>
      </c>
      <c r="AE595" s="1" t="str">
        <f>LEFT('Sheet 1'!AE595,2)</f>
        <v>01</v>
      </c>
      <c r="AF595" s="1" t="str">
        <f>LEFT('Sheet 1'!AF595,2)</f>
        <v>01</v>
      </c>
      <c r="AG595" s="1" t="str">
        <f>LEFT('Sheet 1'!AG595,2)</f>
        <v>01</v>
      </c>
      <c r="AH595" s="1" t="str">
        <f>LEFT('Sheet 1'!AH595,2)</f>
        <v>01</v>
      </c>
      <c r="AI595" s="1" t="str">
        <f>LEFT('Sheet 1'!AI595,2)</f>
        <v>01</v>
      </c>
      <c r="AJ595" s="1" t="str">
        <f>LEFT('Sheet 1'!AJ595,2)</f>
        <v>01</v>
      </c>
      <c r="AK595" s="1" t="str">
        <f>LEFT('Sheet 1'!AK595,2)</f>
        <v>01</v>
      </c>
      <c r="AL595" s="1" t="str">
        <f>LEFT('Sheet 1'!AL595,2)</f>
        <v>01</v>
      </c>
      <c r="AM595" s="1" t="str">
        <f>LEFT('Sheet 1'!AM595,2)</f>
        <v>01</v>
      </c>
      <c r="AN595" s="1" t="str">
        <f>LEFT('Sheet 1'!AN595,2)</f>
        <v>01</v>
      </c>
      <c r="AO595" s="1" t="str">
        <f>LEFT('Sheet 1'!AO595,2)</f>
        <v>01</v>
      </c>
      <c r="AP595" s="1" t="str">
        <f>LEFT('Sheet 1'!AP595,2)</f>
        <v>01</v>
      </c>
      <c r="AQ595" s="1" t="str">
        <f>LEFT('Sheet 1'!AQ595,2)</f>
        <v>01</v>
      </c>
      <c r="AR595" s="1" t="str">
        <f>LEFT('Sheet 1'!AR595,2)</f>
        <v>01</v>
      </c>
      <c r="AS595" s="1" t="str">
        <f>LEFT('Sheet 1'!AS595,2)</f>
        <v>01</v>
      </c>
      <c r="AT595" s="1" t="str">
        <f>LEFT('Sheet 1'!AT595,2)</f>
        <v>01</v>
      </c>
      <c r="AU595" s="1" t="str">
        <f>LEFT('Sheet 1'!AU595,2)</f>
        <v>01</v>
      </c>
      <c r="AV595" s="1" t="str">
        <f>LEFT('Sheet 1'!AV595,2)</f>
        <v>01</v>
      </c>
      <c r="AW595" s="1" t="str">
        <f>LEFT('Sheet 1'!AW595,2)</f>
        <v>01</v>
      </c>
      <c r="AX595" s="1" t="str">
        <f>LEFT('Sheet 1'!AX595,2)</f>
        <v>01</v>
      </c>
      <c r="AY595" s="1" t="str">
        <f>LEFT('Sheet 1'!AY595,2)</f>
        <v>01</v>
      </c>
      <c r="AZ595" s="1" t="str">
        <f>LEFT('Sheet 1'!AZ595,2)</f>
        <v>01</v>
      </c>
      <c r="BA595" s="1" t="str">
        <f>LEFT('Sheet 1'!BA595,2)</f>
        <v>01</v>
      </c>
      <c r="BB595" s="1" t="str">
        <f>LEFT('Sheet 1'!BB595,2)</f>
        <v>01</v>
      </c>
      <c r="BC595" s="1" t="str">
        <f>LEFT('Sheet 1'!BC595,2)</f>
        <v>01</v>
      </c>
      <c r="BD595" s="1" t="str">
        <f>LEFT('Sheet 1'!BD595,2)</f>
        <v>01</v>
      </c>
    </row>
    <row r="596" spans="1:56" x14ac:dyDescent="0.25">
      <c r="A596" t="s">
        <v>665</v>
      </c>
      <c r="B596" s="1" t="str">
        <f>LEFT('Sheet 1'!B596,2)</f>
        <v>01</v>
      </c>
      <c r="C596" s="1" t="str">
        <f>LEFT('Sheet 1'!C596,2)</f>
        <v>01</v>
      </c>
      <c r="D596" s="1" t="str">
        <f>LEFT('Sheet 1'!D596,2)</f>
        <v>01</v>
      </c>
      <c r="E596" s="1" t="str">
        <f>LEFT('Sheet 1'!E596,2)</f>
        <v>01</v>
      </c>
      <c r="F596" s="1" t="str">
        <f>LEFT('Sheet 1'!F596,2)</f>
        <v>01</v>
      </c>
      <c r="G596" s="1" t="str">
        <f>LEFT('Sheet 1'!G596,2)</f>
        <v>01</v>
      </c>
      <c r="H596" s="1" t="str">
        <f>LEFT('Sheet 1'!H596,2)</f>
        <v>01</v>
      </c>
      <c r="I596" s="1" t="str">
        <f>LEFT('Sheet 1'!I596,2)</f>
        <v>01</v>
      </c>
      <c r="J596" s="1" t="str">
        <f>LEFT('Sheet 1'!J596,2)</f>
        <v>01</v>
      </c>
      <c r="K596" s="1" t="str">
        <f>LEFT('Sheet 1'!K596,2)</f>
        <v>01</v>
      </c>
      <c r="L596" s="1" t="str">
        <f>LEFT('Sheet 1'!L596,2)</f>
        <v>01</v>
      </c>
      <c r="M596" s="1" t="str">
        <f>LEFT('Sheet 1'!M596,2)</f>
        <v>01</v>
      </c>
      <c r="N596" s="1" t="str">
        <f>LEFT('Sheet 1'!N596,2)</f>
        <v>01</v>
      </c>
      <c r="O596" s="1" t="str">
        <f>LEFT('Sheet 1'!O596,2)</f>
        <v>01</v>
      </c>
      <c r="P596" s="1" t="str">
        <f>LEFT('Sheet 1'!P596,2)</f>
        <v>01</v>
      </c>
      <c r="Q596" s="1" t="str">
        <f>LEFT('Sheet 1'!Q596,2)</f>
        <v>01</v>
      </c>
      <c r="R596" s="1" t="str">
        <f>LEFT('Sheet 1'!R596,2)</f>
        <v>01</v>
      </c>
      <c r="S596" s="1" t="str">
        <f>LEFT('Sheet 1'!S596,2)</f>
        <v>01</v>
      </c>
      <c r="T596" s="1" t="str">
        <f>LEFT('Sheet 1'!T596,2)</f>
        <v>01</v>
      </c>
      <c r="U596" s="1" t="str">
        <f>LEFT('Sheet 1'!U596,2)</f>
        <v>01</v>
      </c>
      <c r="V596" s="1" t="str">
        <f>LEFT('Sheet 1'!V596,2)</f>
        <v>01</v>
      </c>
      <c r="W596" s="1" t="str">
        <f>LEFT('Sheet 1'!W596,2)</f>
        <v>01</v>
      </c>
      <c r="X596" s="1" t="str">
        <f>LEFT('Sheet 1'!X596,2)</f>
        <v>01</v>
      </c>
      <c r="Y596" s="1" t="str">
        <f>LEFT('Sheet 1'!Y596,2)</f>
        <v>01</v>
      </c>
      <c r="Z596" s="1" t="str">
        <f>LEFT('Sheet 1'!Z596,2)</f>
        <v>01</v>
      </c>
      <c r="AA596" s="1" t="str">
        <f>LEFT('Sheet 1'!AA596,2)</f>
        <v>01</v>
      </c>
      <c r="AB596" s="1" t="str">
        <f>LEFT('Sheet 1'!AB596,2)</f>
        <v>01</v>
      </c>
      <c r="AC596" s="1" t="str">
        <f>LEFT('Sheet 1'!AC596,2)</f>
        <v>01</v>
      </c>
      <c r="AD596" s="1" t="str">
        <f>LEFT('Sheet 1'!AD596,2)</f>
        <v>01</v>
      </c>
      <c r="AE596" s="1" t="str">
        <f>LEFT('Sheet 1'!AE596,2)</f>
        <v>01</v>
      </c>
      <c r="AF596" s="1" t="str">
        <f>LEFT('Sheet 1'!AF596,2)</f>
        <v>01</v>
      </c>
      <c r="AG596" s="1" t="str">
        <f>LEFT('Sheet 1'!AG596,2)</f>
        <v>01</v>
      </c>
      <c r="AH596" s="1" t="str">
        <f>LEFT('Sheet 1'!AH596,2)</f>
        <v>01</v>
      </c>
      <c r="AI596" s="1" t="str">
        <f>LEFT('Sheet 1'!AI596,2)</f>
        <v>01</v>
      </c>
      <c r="AJ596" s="1" t="str">
        <f>LEFT('Sheet 1'!AJ596,2)</f>
        <v>01</v>
      </c>
      <c r="AK596" s="1" t="str">
        <f>LEFT('Sheet 1'!AK596,2)</f>
        <v>01</v>
      </c>
      <c r="AL596" s="1" t="str">
        <f>LEFT('Sheet 1'!AL596,2)</f>
        <v>02</v>
      </c>
      <c r="AM596" s="1" t="str">
        <f>LEFT('Sheet 1'!AM596,2)</f>
        <v>02</v>
      </c>
      <c r="AN596" s="1" t="str">
        <f>LEFT('Sheet 1'!AN596,2)</f>
        <v>02</v>
      </c>
      <c r="AO596" s="1" t="str">
        <f>LEFT('Sheet 1'!AO596,2)</f>
        <v>02</v>
      </c>
      <c r="AP596" s="1" t="str">
        <f>LEFT('Sheet 1'!AP596,2)</f>
        <v>02</v>
      </c>
      <c r="AQ596" s="1" t="str">
        <f>LEFT('Sheet 1'!AQ596,2)</f>
        <v>02</v>
      </c>
      <c r="AR596" s="1" t="str">
        <f>LEFT('Sheet 1'!AR596,2)</f>
        <v>02</v>
      </c>
      <c r="AS596" s="1" t="str">
        <f>LEFT('Sheet 1'!AS596,2)</f>
        <v>02</v>
      </c>
      <c r="AT596" s="1" t="str">
        <f>LEFT('Sheet 1'!AT596,2)</f>
        <v>02</v>
      </c>
      <c r="AU596" s="1" t="str">
        <f>LEFT('Sheet 1'!AU596,2)</f>
        <v>02</v>
      </c>
      <c r="AV596" s="1" t="str">
        <f>LEFT('Sheet 1'!AV596,2)</f>
        <v>02</v>
      </c>
      <c r="AW596" s="1" t="str">
        <f>LEFT('Sheet 1'!AW596,2)</f>
        <v>02</v>
      </c>
      <c r="AX596" s="1" t="str">
        <f>LEFT('Sheet 1'!AX596,2)</f>
        <v>02</v>
      </c>
      <c r="AY596" s="1" t="str">
        <f>LEFT('Sheet 1'!AY596,2)</f>
        <v>02</v>
      </c>
      <c r="AZ596" s="1" t="str">
        <f>LEFT('Sheet 1'!AZ596,2)</f>
        <v>02</v>
      </c>
      <c r="BA596" s="1" t="str">
        <f>LEFT('Sheet 1'!BA596,2)</f>
        <v>02</v>
      </c>
      <c r="BB596" s="1" t="str">
        <f>LEFT('Sheet 1'!BB596,2)</f>
        <v>02</v>
      </c>
      <c r="BC596" s="1" t="str">
        <f>LEFT('Sheet 1'!BC596,2)</f>
        <v>02</v>
      </c>
      <c r="BD596" s="1" t="str">
        <f>LEFT('Sheet 1'!BD596,2)</f>
        <v>02</v>
      </c>
    </row>
    <row r="597" spans="1:56" x14ac:dyDescent="0.25">
      <c r="A597" t="s">
        <v>666</v>
      </c>
      <c r="B597" s="1" t="str">
        <f>LEFT('Sheet 1'!B597,2)</f>
        <v>01</v>
      </c>
      <c r="C597" s="1" t="str">
        <f>LEFT('Sheet 1'!C597,2)</f>
        <v>01</v>
      </c>
      <c r="D597" s="1" t="str">
        <f>LEFT('Sheet 1'!D597,2)</f>
        <v>01</v>
      </c>
      <c r="E597" s="1" t="str">
        <f>LEFT('Sheet 1'!E597,2)</f>
        <v>01</v>
      </c>
      <c r="F597" s="1" t="str">
        <f>LEFT('Sheet 1'!F597,2)</f>
        <v>01</v>
      </c>
      <c r="G597" s="1" t="str">
        <f>LEFT('Sheet 1'!G597,2)</f>
        <v>01</v>
      </c>
      <c r="H597" s="1" t="str">
        <f>LEFT('Sheet 1'!H597,2)</f>
        <v>01</v>
      </c>
      <c r="I597" s="1" t="str">
        <f>LEFT('Sheet 1'!I597,2)</f>
        <v>01</v>
      </c>
      <c r="J597" s="1" t="str">
        <f>LEFT('Sheet 1'!J597,2)</f>
        <v>01</v>
      </c>
      <c r="K597" s="1" t="str">
        <f>LEFT('Sheet 1'!K597,2)</f>
        <v>01</v>
      </c>
      <c r="L597" s="1" t="str">
        <f>LEFT('Sheet 1'!L597,2)</f>
        <v>01</v>
      </c>
      <c r="M597" s="1" t="str">
        <f>LEFT('Sheet 1'!M597,2)</f>
        <v>01</v>
      </c>
      <c r="N597" s="1" t="str">
        <f>LEFT('Sheet 1'!N597,2)</f>
        <v>01</v>
      </c>
      <c r="O597" s="1" t="str">
        <f>LEFT('Sheet 1'!O597,2)</f>
        <v>01</v>
      </c>
      <c r="P597" s="1" t="str">
        <f>LEFT('Sheet 1'!P597,2)</f>
        <v>01</v>
      </c>
      <c r="Q597" s="1" t="str">
        <f>LEFT('Sheet 1'!Q597,2)</f>
        <v>01</v>
      </c>
      <c r="R597" s="1" t="str">
        <f>LEFT('Sheet 1'!R597,2)</f>
        <v>01</v>
      </c>
      <c r="S597" s="1" t="str">
        <f>LEFT('Sheet 1'!S597,2)</f>
        <v>01</v>
      </c>
      <c r="T597" s="1" t="str">
        <f>LEFT('Sheet 1'!T597,2)</f>
        <v>01</v>
      </c>
      <c r="U597" s="1" t="str">
        <f>LEFT('Sheet 1'!U597,2)</f>
        <v>01</v>
      </c>
      <c r="V597" s="1" t="str">
        <f>LEFT('Sheet 1'!V597,2)</f>
        <v>01</v>
      </c>
      <c r="W597" s="1" t="str">
        <f>LEFT('Sheet 1'!W597,2)</f>
        <v>01</v>
      </c>
      <c r="X597" s="1" t="str">
        <f>LEFT('Sheet 1'!X597,2)</f>
        <v>01</v>
      </c>
      <c r="Y597" s="1" t="str">
        <f>LEFT('Sheet 1'!Y597,2)</f>
        <v>01</v>
      </c>
      <c r="Z597" s="1" t="str">
        <f>LEFT('Sheet 1'!Z597,2)</f>
        <v>01</v>
      </c>
      <c r="AA597" s="1" t="str">
        <f>LEFT('Sheet 1'!AA597,2)</f>
        <v>01</v>
      </c>
      <c r="AB597" s="1" t="str">
        <f>LEFT('Sheet 1'!AB597,2)</f>
        <v>01</v>
      </c>
      <c r="AC597" s="1" t="str">
        <f>LEFT('Sheet 1'!AC597,2)</f>
        <v>01</v>
      </c>
      <c r="AD597" s="1" t="str">
        <f>LEFT('Sheet 1'!AD597,2)</f>
        <v>01</v>
      </c>
      <c r="AE597" s="1" t="str">
        <f>LEFT('Sheet 1'!AE597,2)</f>
        <v>01</v>
      </c>
      <c r="AF597" s="1" t="str">
        <f>LEFT('Sheet 1'!AF597,2)</f>
        <v>01</v>
      </c>
      <c r="AG597" s="1" t="str">
        <f>LEFT('Sheet 1'!AG597,2)</f>
        <v>01</v>
      </c>
      <c r="AH597" s="1" t="str">
        <f>LEFT('Sheet 1'!AH597,2)</f>
        <v>01</v>
      </c>
      <c r="AI597" s="1" t="str">
        <f>LEFT('Sheet 1'!AI597,2)</f>
        <v>01</v>
      </c>
      <c r="AJ597" s="1" t="str">
        <f>LEFT('Sheet 1'!AJ597,2)</f>
        <v>01</v>
      </c>
      <c r="AK597" s="1" t="str">
        <f>LEFT('Sheet 1'!AK597,2)</f>
        <v>01</v>
      </c>
      <c r="AL597" s="1" t="str">
        <f>LEFT('Sheet 1'!AL597,2)</f>
        <v>01</v>
      </c>
      <c r="AM597" s="1" t="str">
        <f>LEFT('Sheet 1'!AM597,2)</f>
        <v>01</v>
      </c>
      <c r="AN597" s="1" t="str">
        <f>LEFT('Sheet 1'!AN597,2)</f>
        <v>01</v>
      </c>
      <c r="AO597" s="1" t="str">
        <f>LEFT('Sheet 1'!AO597,2)</f>
        <v>01</v>
      </c>
      <c r="AP597" s="1" t="str">
        <f>LEFT('Sheet 1'!AP597,2)</f>
        <v>01</v>
      </c>
      <c r="AQ597" s="1" t="str">
        <f>LEFT('Sheet 1'!AQ597,2)</f>
        <v>01</v>
      </c>
      <c r="AR597" s="1" t="str">
        <f>LEFT('Sheet 1'!AR597,2)</f>
        <v>01</v>
      </c>
      <c r="AS597" s="1" t="str">
        <f>LEFT('Sheet 1'!AS597,2)</f>
        <v>01</v>
      </c>
      <c r="AT597" s="1" t="str">
        <f>LEFT('Sheet 1'!AT597,2)</f>
        <v>01</v>
      </c>
      <c r="AU597" s="1" t="str">
        <f>LEFT('Sheet 1'!AU597,2)</f>
        <v>01</v>
      </c>
      <c r="AV597" s="1" t="str">
        <f>LEFT('Sheet 1'!AV597,2)</f>
        <v>01</v>
      </c>
      <c r="AW597" s="1" t="str">
        <f>LEFT('Sheet 1'!AW597,2)</f>
        <v>01</v>
      </c>
      <c r="AX597" s="1" t="str">
        <f>LEFT('Sheet 1'!AX597,2)</f>
        <v>01</v>
      </c>
      <c r="AY597" s="1" t="str">
        <f>LEFT('Sheet 1'!AY597,2)</f>
        <v>01</v>
      </c>
      <c r="AZ597" s="1" t="str">
        <f>LEFT('Sheet 1'!AZ597,2)</f>
        <v>01</v>
      </c>
      <c r="BA597" s="1" t="str">
        <f>LEFT('Sheet 1'!BA597,2)</f>
        <v>01</v>
      </c>
      <c r="BB597" s="1" t="str">
        <f>LEFT('Sheet 1'!BB597,2)</f>
        <v>01</v>
      </c>
      <c r="BC597" s="1" t="str">
        <f>LEFT('Sheet 1'!BC597,2)</f>
        <v>01</v>
      </c>
      <c r="BD597" s="1" t="str">
        <f>LEFT('Sheet 1'!BD597,2)</f>
        <v>01</v>
      </c>
    </row>
    <row r="598" spans="1:56" x14ac:dyDescent="0.25">
      <c r="A598" t="s">
        <v>667</v>
      </c>
      <c r="B598" s="1" t="str">
        <f>LEFT('Sheet 1'!B598,2)</f>
        <v>01</v>
      </c>
      <c r="C598" s="1" t="str">
        <f>LEFT('Sheet 1'!C598,2)</f>
        <v>01</v>
      </c>
      <c r="D598" s="1" t="str">
        <f>LEFT('Sheet 1'!D598,2)</f>
        <v>01</v>
      </c>
      <c r="E598" s="1" t="str">
        <f>LEFT('Sheet 1'!E598,2)</f>
        <v>01</v>
      </c>
      <c r="F598" s="1" t="str">
        <f>LEFT('Sheet 1'!F598,2)</f>
        <v>01</v>
      </c>
      <c r="G598" s="1" t="str">
        <f>LEFT('Sheet 1'!G598,2)</f>
        <v>01</v>
      </c>
      <c r="H598" s="1" t="str">
        <f>LEFT('Sheet 1'!H598,2)</f>
        <v>01</v>
      </c>
      <c r="I598" s="1" t="str">
        <f>LEFT('Sheet 1'!I598,2)</f>
        <v>01</v>
      </c>
      <c r="J598" s="1" t="str">
        <f>LEFT('Sheet 1'!J598,2)</f>
        <v>01</v>
      </c>
      <c r="K598" s="1" t="str">
        <f>LEFT('Sheet 1'!K598,2)</f>
        <v>01</v>
      </c>
      <c r="L598" s="1" t="str">
        <f>LEFT('Sheet 1'!L598,2)</f>
        <v>01</v>
      </c>
      <c r="M598" s="1" t="str">
        <f>LEFT('Sheet 1'!M598,2)</f>
        <v>01</v>
      </c>
      <c r="N598" s="1" t="str">
        <f>LEFT('Sheet 1'!N598,2)</f>
        <v>01</v>
      </c>
      <c r="O598" s="1" t="str">
        <f>LEFT('Sheet 1'!O598,2)</f>
        <v>01</v>
      </c>
      <c r="P598" s="1" t="str">
        <f>LEFT('Sheet 1'!P598,2)</f>
        <v>01</v>
      </c>
      <c r="Q598" s="1" t="str">
        <f>LEFT('Sheet 1'!Q598,2)</f>
        <v>01</v>
      </c>
      <c r="R598" s="1" t="str">
        <f>LEFT('Sheet 1'!R598,2)</f>
        <v>01</v>
      </c>
      <c r="S598" s="1" t="str">
        <f>LEFT('Sheet 1'!S598,2)</f>
        <v>01</v>
      </c>
      <c r="T598" s="1" t="str">
        <f>LEFT('Sheet 1'!T598,2)</f>
        <v>01</v>
      </c>
      <c r="U598" s="1" t="str">
        <f>LEFT('Sheet 1'!U598,2)</f>
        <v>01</v>
      </c>
      <c r="V598" s="1" t="str">
        <f>LEFT('Sheet 1'!V598,2)</f>
        <v>01</v>
      </c>
      <c r="W598" s="1" t="str">
        <f>LEFT('Sheet 1'!W598,2)</f>
        <v>01</v>
      </c>
      <c r="X598" s="1" t="str">
        <f>LEFT('Sheet 1'!X598,2)</f>
        <v>01</v>
      </c>
      <c r="Y598" s="1" t="str">
        <f>LEFT('Sheet 1'!Y598,2)</f>
        <v>01</v>
      </c>
      <c r="Z598" s="1" t="str">
        <f>LEFT('Sheet 1'!Z598,2)</f>
        <v>01</v>
      </c>
      <c r="AA598" s="1" t="str">
        <f>LEFT('Sheet 1'!AA598,2)</f>
        <v>01</v>
      </c>
      <c r="AB598" s="1" t="str">
        <f>LEFT('Sheet 1'!AB598,2)</f>
        <v>01</v>
      </c>
      <c r="AC598" s="1" t="str">
        <f>LEFT('Sheet 1'!AC598,2)</f>
        <v>01</v>
      </c>
      <c r="AD598" s="1" t="str">
        <f>LEFT('Sheet 1'!AD598,2)</f>
        <v>01</v>
      </c>
      <c r="AE598" s="1" t="str">
        <f>LEFT('Sheet 1'!AE598,2)</f>
        <v>01</v>
      </c>
      <c r="AF598" s="1" t="str">
        <f>LEFT('Sheet 1'!AF598,2)</f>
        <v>01</v>
      </c>
      <c r="AG598" s="1" t="str">
        <f>LEFT('Sheet 1'!AG598,2)</f>
        <v>01</v>
      </c>
      <c r="AH598" s="1" t="str">
        <f>LEFT('Sheet 1'!AH598,2)</f>
        <v>01</v>
      </c>
      <c r="AI598" s="1" t="str">
        <f>LEFT('Sheet 1'!AI598,2)</f>
        <v>01</v>
      </c>
      <c r="AJ598" s="1" t="str">
        <f>LEFT('Sheet 1'!AJ598,2)</f>
        <v>01</v>
      </c>
      <c r="AK598" s="1" t="str">
        <f>LEFT('Sheet 1'!AK598,2)</f>
        <v>01</v>
      </c>
      <c r="AL598" s="1" t="str">
        <f>LEFT('Sheet 1'!AL598,2)</f>
        <v>01</v>
      </c>
      <c r="AM598" s="1" t="str">
        <f>LEFT('Sheet 1'!AM598,2)</f>
        <v>01</v>
      </c>
      <c r="AN598" s="1" t="str">
        <f>LEFT('Sheet 1'!AN598,2)</f>
        <v>01</v>
      </c>
      <c r="AO598" s="1" t="str">
        <f>LEFT('Sheet 1'!AO598,2)</f>
        <v>01</v>
      </c>
      <c r="AP598" s="1" t="str">
        <f>LEFT('Sheet 1'!AP598,2)</f>
        <v>01</v>
      </c>
      <c r="AQ598" s="1" t="str">
        <f>LEFT('Sheet 1'!AQ598,2)</f>
        <v>01</v>
      </c>
      <c r="AR598" s="1" t="str">
        <f>LEFT('Sheet 1'!AR598,2)</f>
        <v>01</v>
      </c>
      <c r="AS598" s="1" t="str">
        <f>LEFT('Sheet 1'!AS598,2)</f>
        <v>01</v>
      </c>
      <c r="AT598" s="1" t="str">
        <f>LEFT('Sheet 1'!AT598,2)</f>
        <v>01</v>
      </c>
      <c r="AU598" s="1" t="str">
        <f>LEFT('Sheet 1'!AU598,2)</f>
        <v>01</v>
      </c>
      <c r="AV598" s="1" t="str">
        <f>LEFT('Sheet 1'!AV598,2)</f>
        <v>01</v>
      </c>
      <c r="AW598" s="1" t="str">
        <f>LEFT('Sheet 1'!AW598,2)</f>
        <v>01</v>
      </c>
      <c r="AX598" s="1" t="str">
        <f>LEFT('Sheet 1'!AX598,2)</f>
        <v>01</v>
      </c>
      <c r="AY598" s="1" t="str">
        <f>LEFT('Sheet 1'!AY598,2)</f>
        <v>01</v>
      </c>
      <c r="AZ598" s="1" t="str">
        <f>LEFT('Sheet 1'!AZ598,2)</f>
        <v>01</v>
      </c>
      <c r="BA598" s="1" t="str">
        <f>LEFT('Sheet 1'!BA598,2)</f>
        <v>01</v>
      </c>
      <c r="BB598" s="1" t="str">
        <f>LEFT('Sheet 1'!BB598,2)</f>
        <v>01</v>
      </c>
      <c r="BC598" s="1" t="str">
        <f>LEFT('Sheet 1'!BC598,2)</f>
        <v>01</v>
      </c>
      <c r="BD598" s="1" t="str">
        <f>LEFT('Sheet 1'!BD598,2)</f>
        <v>01</v>
      </c>
    </row>
    <row r="599" spans="1:56" x14ac:dyDescent="0.25">
      <c r="A599" t="s">
        <v>668</v>
      </c>
      <c r="B599" s="1" t="str">
        <f>LEFT('Sheet 1'!B599,2)</f>
        <v>01</v>
      </c>
      <c r="C599" s="1" t="str">
        <f>LEFT('Sheet 1'!C599,2)</f>
        <v>01</v>
      </c>
      <c r="D599" s="1" t="str">
        <f>LEFT('Sheet 1'!D599,2)</f>
        <v>01</v>
      </c>
      <c r="E599" s="1" t="str">
        <f>LEFT('Sheet 1'!E599,2)</f>
        <v>01</v>
      </c>
      <c r="F599" s="1" t="str">
        <f>LEFT('Sheet 1'!F599,2)</f>
        <v>01</v>
      </c>
      <c r="G599" s="1" t="str">
        <f>LEFT('Sheet 1'!G599,2)</f>
        <v>01</v>
      </c>
      <c r="H599" s="1" t="str">
        <f>LEFT('Sheet 1'!H599,2)</f>
        <v>01</v>
      </c>
      <c r="I599" s="1" t="str">
        <f>LEFT('Sheet 1'!I599,2)</f>
        <v>01</v>
      </c>
      <c r="J599" s="1" t="str">
        <f>LEFT('Sheet 1'!J599,2)</f>
        <v>01</v>
      </c>
      <c r="K599" s="1" t="str">
        <f>LEFT('Sheet 1'!K599,2)</f>
        <v>01</v>
      </c>
      <c r="L599" s="1" t="str">
        <f>LEFT('Sheet 1'!L599,2)</f>
        <v>01</v>
      </c>
      <c r="M599" s="1" t="str">
        <f>LEFT('Sheet 1'!M599,2)</f>
        <v>01</v>
      </c>
      <c r="N599" s="1" t="str">
        <f>LEFT('Sheet 1'!N599,2)</f>
        <v>01</v>
      </c>
      <c r="O599" s="1" t="str">
        <f>LEFT('Sheet 1'!O599,2)</f>
        <v>01</v>
      </c>
      <c r="P599" s="1" t="str">
        <f>LEFT('Sheet 1'!P599,2)</f>
        <v>01</v>
      </c>
      <c r="Q599" s="1" t="str">
        <f>LEFT('Sheet 1'!Q599,2)</f>
        <v>01</v>
      </c>
      <c r="R599" s="1" t="str">
        <f>LEFT('Sheet 1'!R599,2)</f>
        <v>01</v>
      </c>
      <c r="S599" s="1" t="str">
        <f>LEFT('Sheet 1'!S599,2)</f>
        <v>01</v>
      </c>
      <c r="T599" s="1" t="str">
        <f>LEFT('Sheet 1'!T599,2)</f>
        <v>01</v>
      </c>
      <c r="U599" s="1" t="str">
        <f>LEFT('Sheet 1'!U599,2)</f>
        <v>01</v>
      </c>
      <c r="V599" s="1" t="str">
        <f>LEFT('Sheet 1'!V599,2)</f>
        <v>01</v>
      </c>
      <c r="W599" s="1" t="str">
        <f>LEFT('Sheet 1'!W599,2)</f>
        <v>01</v>
      </c>
      <c r="X599" s="1" t="str">
        <f>LEFT('Sheet 1'!X599,2)</f>
        <v>01</v>
      </c>
      <c r="Y599" s="1" t="str">
        <f>LEFT('Sheet 1'!Y599,2)</f>
        <v>01</v>
      </c>
      <c r="Z599" s="1" t="str">
        <f>LEFT('Sheet 1'!Z599,2)</f>
        <v>01</v>
      </c>
      <c r="AA599" s="1" t="str">
        <f>LEFT('Sheet 1'!AA599,2)</f>
        <v>01</v>
      </c>
      <c r="AB599" s="1" t="str">
        <f>LEFT('Sheet 1'!AB599,2)</f>
        <v>01</v>
      </c>
      <c r="AC599" s="1" t="str">
        <f>LEFT('Sheet 1'!AC599,2)</f>
        <v>01</v>
      </c>
      <c r="AD599" s="1" t="str">
        <f>LEFT('Sheet 1'!AD599,2)</f>
        <v>01</v>
      </c>
      <c r="AE599" s="1" t="str">
        <f>LEFT('Sheet 1'!AE599,2)</f>
        <v>01</v>
      </c>
      <c r="AF599" s="1" t="str">
        <f>LEFT('Sheet 1'!AF599,2)</f>
        <v>01</v>
      </c>
      <c r="AG599" s="1" t="str">
        <f>LEFT('Sheet 1'!AG599,2)</f>
        <v>01</v>
      </c>
      <c r="AH599" s="1" t="str">
        <f>LEFT('Sheet 1'!AH599,2)</f>
        <v>01</v>
      </c>
      <c r="AI599" s="1" t="str">
        <f>LEFT('Sheet 1'!AI599,2)</f>
        <v>01</v>
      </c>
      <c r="AJ599" s="1" t="str">
        <f>LEFT('Sheet 1'!AJ599,2)</f>
        <v>01</v>
      </c>
      <c r="AK599" s="1" t="str">
        <f>LEFT('Sheet 1'!AK599,2)</f>
        <v>01</v>
      </c>
      <c r="AL599" s="1" t="str">
        <f>LEFT('Sheet 1'!AL599,2)</f>
        <v>01</v>
      </c>
      <c r="AM599" s="1" t="str">
        <f>LEFT('Sheet 1'!AM599,2)</f>
        <v>01</v>
      </c>
      <c r="AN599" s="1" t="str">
        <f>LEFT('Sheet 1'!AN599,2)</f>
        <v>01</v>
      </c>
      <c r="AO599" s="1" t="str">
        <f>LEFT('Sheet 1'!AO599,2)</f>
        <v>01</v>
      </c>
      <c r="AP599" s="1" t="str">
        <f>LEFT('Sheet 1'!AP599,2)</f>
        <v>01</v>
      </c>
      <c r="AQ599" s="1" t="str">
        <f>LEFT('Sheet 1'!AQ599,2)</f>
        <v>01</v>
      </c>
      <c r="AR599" s="1" t="str">
        <f>LEFT('Sheet 1'!AR599,2)</f>
        <v>01</v>
      </c>
      <c r="AS599" s="1" t="str">
        <f>LEFT('Sheet 1'!AS599,2)</f>
        <v>01</v>
      </c>
      <c r="AT599" s="1" t="str">
        <f>LEFT('Sheet 1'!AT599,2)</f>
        <v>01</v>
      </c>
      <c r="AU599" s="1" t="str">
        <f>LEFT('Sheet 1'!AU599,2)</f>
        <v>01</v>
      </c>
      <c r="AV599" s="1" t="str">
        <f>LEFT('Sheet 1'!AV599,2)</f>
        <v>01</v>
      </c>
      <c r="AW599" s="1" t="str">
        <f>LEFT('Sheet 1'!AW599,2)</f>
        <v>01</v>
      </c>
      <c r="AX599" s="1" t="str">
        <f>LEFT('Sheet 1'!AX599,2)</f>
        <v>01</v>
      </c>
      <c r="AY599" s="1" t="str">
        <f>LEFT('Sheet 1'!AY599,2)</f>
        <v>01</v>
      </c>
      <c r="AZ599" s="1" t="str">
        <f>LEFT('Sheet 1'!AZ599,2)</f>
        <v>01</v>
      </c>
      <c r="BA599" s="1" t="str">
        <f>LEFT('Sheet 1'!BA599,2)</f>
        <v>01</v>
      </c>
      <c r="BB599" s="1" t="str">
        <f>LEFT('Sheet 1'!BB599,2)</f>
        <v>01</v>
      </c>
      <c r="BC599" s="1" t="str">
        <f>LEFT('Sheet 1'!BC599,2)</f>
        <v>01</v>
      </c>
      <c r="BD599" s="1" t="str">
        <f>LEFT('Sheet 1'!BD599,2)</f>
        <v>01</v>
      </c>
    </row>
    <row r="600" spans="1:56" x14ac:dyDescent="0.25">
      <c r="A600" t="s">
        <v>669</v>
      </c>
      <c r="B600" s="1" t="str">
        <f>LEFT('Sheet 1'!B600,2)</f>
        <v>01</v>
      </c>
      <c r="C600" s="1" t="str">
        <f>LEFT('Sheet 1'!C600,2)</f>
        <v>01</v>
      </c>
      <c r="D600" s="1" t="str">
        <f>LEFT('Sheet 1'!D600,2)</f>
        <v>01</v>
      </c>
      <c r="E600" s="1" t="str">
        <f>LEFT('Sheet 1'!E600,2)</f>
        <v>01</v>
      </c>
      <c r="F600" s="1" t="str">
        <f>LEFT('Sheet 1'!F600,2)</f>
        <v>01</v>
      </c>
      <c r="G600" s="1" t="str">
        <f>LEFT('Sheet 1'!G600,2)</f>
        <v>01</v>
      </c>
      <c r="H600" s="1" t="str">
        <f>LEFT('Sheet 1'!H600,2)</f>
        <v>01</v>
      </c>
      <c r="I600" s="1" t="str">
        <f>LEFT('Sheet 1'!I600,2)</f>
        <v>01</v>
      </c>
      <c r="J600" s="1" t="str">
        <f>LEFT('Sheet 1'!J600,2)</f>
        <v>01</v>
      </c>
      <c r="K600" s="1" t="str">
        <f>LEFT('Sheet 1'!K600,2)</f>
        <v>01</v>
      </c>
      <c r="L600" s="1" t="str">
        <f>LEFT('Sheet 1'!L600,2)</f>
        <v>01</v>
      </c>
      <c r="M600" s="1" t="str">
        <f>LEFT('Sheet 1'!M600,2)</f>
        <v>01</v>
      </c>
      <c r="N600" s="1" t="str">
        <f>LEFT('Sheet 1'!N600,2)</f>
        <v>01</v>
      </c>
      <c r="O600" s="1" t="str">
        <f>LEFT('Sheet 1'!O600,2)</f>
        <v>01</v>
      </c>
      <c r="P600" s="1" t="str">
        <f>LEFT('Sheet 1'!P600,2)</f>
        <v>01</v>
      </c>
      <c r="Q600" s="1" t="str">
        <f>LEFT('Sheet 1'!Q600,2)</f>
        <v>01</v>
      </c>
      <c r="R600" s="1" t="str">
        <f>LEFT('Sheet 1'!R600,2)</f>
        <v>01</v>
      </c>
      <c r="S600" s="1" t="str">
        <f>LEFT('Sheet 1'!S600,2)</f>
        <v>01</v>
      </c>
      <c r="T600" s="1" t="str">
        <f>LEFT('Sheet 1'!T600,2)</f>
        <v>02</v>
      </c>
      <c r="U600" s="1" t="str">
        <f>LEFT('Sheet 1'!U600,2)</f>
        <v>02</v>
      </c>
      <c r="V600" s="1" t="str">
        <f>LEFT('Sheet 1'!V600,2)</f>
        <v>02</v>
      </c>
      <c r="W600" s="1" t="str">
        <f>LEFT('Sheet 1'!W600,2)</f>
        <v>02</v>
      </c>
      <c r="X600" s="1" t="str">
        <f>LEFT('Sheet 1'!X600,2)</f>
        <v>02</v>
      </c>
      <c r="Y600" s="1" t="str">
        <f>LEFT('Sheet 1'!Y600,2)</f>
        <v>02</v>
      </c>
      <c r="Z600" s="1" t="str">
        <f>LEFT('Sheet 1'!Z600,2)</f>
        <v>02</v>
      </c>
      <c r="AA600" s="1" t="str">
        <f>LEFT('Sheet 1'!AA600,2)</f>
        <v>02</v>
      </c>
      <c r="AB600" s="1" t="str">
        <f>LEFT('Sheet 1'!AB600,2)</f>
        <v>02</v>
      </c>
      <c r="AC600" s="1" t="str">
        <f>LEFT('Sheet 1'!AC600,2)</f>
        <v>02</v>
      </c>
      <c r="AD600" s="1" t="str">
        <f>LEFT('Sheet 1'!AD600,2)</f>
        <v>02</v>
      </c>
      <c r="AE600" s="1" t="str">
        <f>LEFT('Sheet 1'!AE600,2)</f>
        <v>02</v>
      </c>
      <c r="AF600" s="1" t="str">
        <f>LEFT('Sheet 1'!AF600,2)</f>
        <v>02</v>
      </c>
      <c r="AG600" s="1" t="str">
        <f>LEFT('Sheet 1'!AG600,2)</f>
        <v>02</v>
      </c>
      <c r="AH600" s="1" t="str">
        <f>LEFT('Sheet 1'!AH600,2)</f>
        <v>02</v>
      </c>
      <c r="AI600" s="1" t="str">
        <f>LEFT('Sheet 1'!AI600,2)</f>
        <v>02</v>
      </c>
      <c r="AJ600" s="1" t="str">
        <f>LEFT('Sheet 1'!AJ600,2)</f>
        <v>02</v>
      </c>
      <c r="AK600" s="1" t="str">
        <f>LEFT('Sheet 1'!AK600,2)</f>
        <v>02</v>
      </c>
      <c r="AL600" s="1" t="str">
        <f>LEFT('Sheet 1'!AL600,2)</f>
        <v>02</v>
      </c>
      <c r="AM600" s="1" t="str">
        <f>LEFT('Sheet 1'!AM600,2)</f>
        <v>02</v>
      </c>
      <c r="AN600" s="1" t="str">
        <f>LEFT('Sheet 1'!AN600,2)</f>
        <v>02</v>
      </c>
      <c r="AO600" s="1" t="str">
        <f>LEFT('Sheet 1'!AO600,2)</f>
        <v>02</v>
      </c>
      <c r="AP600" s="1" t="str">
        <f>LEFT('Sheet 1'!AP600,2)</f>
        <v>02</v>
      </c>
      <c r="AQ600" s="1" t="str">
        <f>LEFT('Sheet 1'!AQ600,2)</f>
        <v>02</v>
      </c>
      <c r="AR600" s="1" t="str">
        <f>LEFT('Sheet 1'!AR600,2)</f>
        <v>02</v>
      </c>
      <c r="AS600" s="1" t="str">
        <f>LEFT('Sheet 1'!AS600,2)</f>
        <v>02</v>
      </c>
      <c r="AT600" s="1" t="str">
        <f>LEFT('Sheet 1'!AT600,2)</f>
        <v>02</v>
      </c>
      <c r="AU600" s="1" t="str">
        <f>LEFT('Sheet 1'!AU600,2)</f>
        <v>02</v>
      </c>
      <c r="AV600" s="1" t="str">
        <f>LEFT('Sheet 1'!AV600,2)</f>
        <v>02</v>
      </c>
      <c r="AW600" s="1" t="str">
        <f>LEFT('Sheet 1'!AW600,2)</f>
        <v>02</v>
      </c>
      <c r="AX600" s="1" t="str">
        <f>LEFT('Sheet 1'!AX600,2)</f>
        <v>02</v>
      </c>
      <c r="AY600" s="1" t="str">
        <f>LEFT('Sheet 1'!AY600,2)</f>
        <v>02</v>
      </c>
      <c r="AZ600" s="1" t="str">
        <f>LEFT('Sheet 1'!AZ600,2)</f>
        <v>02</v>
      </c>
      <c r="BA600" s="1" t="str">
        <f>LEFT('Sheet 1'!BA600,2)</f>
        <v>02</v>
      </c>
      <c r="BB600" s="1" t="str">
        <f>LEFT('Sheet 1'!BB600,2)</f>
        <v>02</v>
      </c>
      <c r="BC600" s="1" t="str">
        <f>LEFT('Sheet 1'!BC600,2)</f>
        <v>02</v>
      </c>
      <c r="BD600" s="1" t="str">
        <f>LEFT('Sheet 1'!BD600,2)</f>
        <v>02</v>
      </c>
    </row>
    <row r="601" spans="1:56" x14ac:dyDescent="0.25">
      <c r="A601" t="s">
        <v>670</v>
      </c>
      <c r="B601" s="1" t="str">
        <f>LEFT('Sheet 1'!B601,2)</f>
        <v>01</v>
      </c>
      <c r="C601" s="1" t="str">
        <f>LEFT('Sheet 1'!C601,2)</f>
        <v>01</v>
      </c>
      <c r="D601" s="1" t="str">
        <f>LEFT('Sheet 1'!D601,2)</f>
        <v>01</v>
      </c>
      <c r="E601" s="1" t="str">
        <f>LEFT('Sheet 1'!E601,2)</f>
        <v>01</v>
      </c>
      <c r="F601" s="1" t="str">
        <f>LEFT('Sheet 1'!F601,2)</f>
        <v>01</v>
      </c>
      <c r="G601" s="1" t="str">
        <f>LEFT('Sheet 1'!G601,2)</f>
        <v>01</v>
      </c>
      <c r="H601" s="1" t="str">
        <f>LEFT('Sheet 1'!H601,2)</f>
        <v>01</v>
      </c>
      <c r="I601" s="1" t="str">
        <f>LEFT('Sheet 1'!I601,2)</f>
        <v>01</v>
      </c>
      <c r="J601" s="1" t="str">
        <f>LEFT('Sheet 1'!J601,2)</f>
        <v>01</v>
      </c>
      <c r="K601" s="1" t="str">
        <f>LEFT('Sheet 1'!K601,2)</f>
        <v>01</v>
      </c>
      <c r="L601" s="1" t="str">
        <f>LEFT('Sheet 1'!L601,2)</f>
        <v>01</v>
      </c>
      <c r="M601" s="1" t="str">
        <f>LEFT('Sheet 1'!M601,2)</f>
        <v>01</v>
      </c>
      <c r="N601" s="1" t="str">
        <f>LEFT('Sheet 1'!N601,2)</f>
        <v>01</v>
      </c>
      <c r="O601" s="1" t="str">
        <f>LEFT('Sheet 1'!O601,2)</f>
        <v>01</v>
      </c>
      <c r="P601" s="1" t="str">
        <f>LEFT('Sheet 1'!P601,2)</f>
        <v>01</v>
      </c>
      <c r="Q601" s="1" t="str">
        <f>LEFT('Sheet 1'!Q601,2)</f>
        <v>01</v>
      </c>
      <c r="R601" s="1" t="str">
        <f>LEFT('Sheet 1'!R601,2)</f>
        <v>01</v>
      </c>
      <c r="S601" s="1" t="str">
        <f>LEFT('Sheet 1'!S601,2)</f>
        <v>01</v>
      </c>
      <c r="T601" s="1" t="str">
        <f>LEFT('Sheet 1'!T601,2)</f>
        <v>01</v>
      </c>
      <c r="U601" s="1" t="str">
        <f>LEFT('Sheet 1'!U601,2)</f>
        <v>01</v>
      </c>
      <c r="V601" s="1" t="str">
        <f>LEFT('Sheet 1'!V601,2)</f>
        <v>01</v>
      </c>
      <c r="W601" s="1" t="str">
        <f>LEFT('Sheet 1'!W601,2)</f>
        <v>01</v>
      </c>
      <c r="X601" s="1" t="str">
        <f>LEFT('Sheet 1'!X601,2)</f>
        <v>01</v>
      </c>
      <c r="Y601" s="1" t="str">
        <f>LEFT('Sheet 1'!Y601,2)</f>
        <v>01</v>
      </c>
      <c r="Z601" s="1" t="str">
        <f>LEFT('Sheet 1'!Z601,2)</f>
        <v>01</v>
      </c>
      <c r="AA601" s="1" t="str">
        <f>LEFT('Sheet 1'!AA601,2)</f>
        <v>01</v>
      </c>
      <c r="AB601" s="1" t="str">
        <f>LEFT('Sheet 1'!AB601,2)</f>
        <v>01</v>
      </c>
      <c r="AC601" s="1" t="str">
        <f>LEFT('Sheet 1'!AC601,2)</f>
        <v>01</v>
      </c>
      <c r="AD601" s="1" t="str">
        <f>LEFT('Sheet 1'!AD601,2)</f>
        <v>01</v>
      </c>
      <c r="AE601" s="1" t="str">
        <f>LEFT('Sheet 1'!AE601,2)</f>
        <v>01</v>
      </c>
      <c r="AF601" s="1" t="str">
        <f>LEFT('Sheet 1'!AF601,2)</f>
        <v>01</v>
      </c>
      <c r="AG601" s="1" t="str">
        <f>LEFT('Sheet 1'!AG601,2)</f>
        <v>01</v>
      </c>
      <c r="AH601" s="1" t="str">
        <f>LEFT('Sheet 1'!AH601,2)</f>
        <v>01</v>
      </c>
      <c r="AI601" s="1" t="str">
        <f>LEFT('Sheet 1'!AI601,2)</f>
        <v>01</v>
      </c>
      <c r="AJ601" s="1" t="str">
        <f>LEFT('Sheet 1'!AJ601,2)</f>
        <v>01</v>
      </c>
      <c r="AK601" s="1" t="str">
        <f>LEFT('Sheet 1'!AK601,2)</f>
        <v>01</v>
      </c>
      <c r="AL601" s="1" t="str">
        <f>LEFT('Sheet 1'!AL601,2)</f>
        <v>01</v>
      </c>
      <c r="AM601" s="1" t="str">
        <f>LEFT('Sheet 1'!AM601,2)</f>
        <v>01</v>
      </c>
      <c r="AN601" s="1" t="str">
        <f>LEFT('Sheet 1'!AN601,2)</f>
        <v>01</v>
      </c>
      <c r="AO601" s="1" t="str">
        <f>LEFT('Sheet 1'!AO601,2)</f>
        <v>01</v>
      </c>
      <c r="AP601" s="1" t="str">
        <f>LEFT('Sheet 1'!AP601,2)</f>
        <v>01</v>
      </c>
      <c r="AQ601" s="1" t="str">
        <f>LEFT('Sheet 1'!AQ601,2)</f>
        <v>01</v>
      </c>
      <c r="AR601" s="1" t="str">
        <f>LEFT('Sheet 1'!AR601,2)</f>
        <v>01</v>
      </c>
      <c r="AS601" s="1" t="str">
        <f>LEFT('Sheet 1'!AS601,2)</f>
        <v>01</v>
      </c>
      <c r="AT601" s="1" t="str">
        <f>LEFT('Sheet 1'!AT601,2)</f>
        <v>01</v>
      </c>
      <c r="AU601" s="1" t="str">
        <f>LEFT('Sheet 1'!AU601,2)</f>
        <v>01</v>
      </c>
      <c r="AV601" s="1" t="str">
        <f>LEFT('Sheet 1'!AV601,2)</f>
        <v>01</v>
      </c>
      <c r="AW601" s="1" t="str">
        <f>LEFT('Sheet 1'!AW601,2)</f>
        <v>01</v>
      </c>
      <c r="AX601" s="1" t="str">
        <f>LEFT('Sheet 1'!AX601,2)</f>
        <v>01</v>
      </c>
      <c r="AY601" s="1" t="str">
        <f>LEFT('Sheet 1'!AY601,2)</f>
        <v>01</v>
      </c>
      <c r="AZ601" s="1" t="str">
        <f>LEFT('Sheet 1'!AZ601,2)</f>
        <v>02</v>
      </c>
      <c r="BA601" s="1" t="str">
        <f>LEFT('Sheet 1'!BA601,2)</f>
        <v>02</v>
      </c>
      <c r="BB601" s="1" t="str">
        <f>LEFT('Sheet 1'!BB601,2)</f>
        <v>02</v>
      </c>
      <c r="BC601" s="1" t="str">
        <f>LEFT('Sheet 1'!BC601,2)</f>
        <v>02</v>
      </c>
      <c r="BD601" s="1" t="str">
        <f>LEFT('Sheet 1'!BD601,2)</f>
        <v>02</v>
      </c>
    </row>
    <row r="602" spans="1:56" x14ac:dyDescent="0.25">
      <c r="A602" t="s">
        <v>671</v>
      </c>
      <c r="B602" s="1" t="str">
        <f>LEFT('Sheet 1'!B602,2)</f>
        <v>01</v>
      </c>
      <c r="C602" s="1" t="str">
        <f>LEFT('Sheet 1'!C602,2)</f>
        <v>01</v>
      </c>
      <c r="D602" s="1" t="str">
        <f>LEFT('Sheet 1'!D602,2)</f>
        <v>01</v>
      </c>
      <c r="E602" s="1" t="str">
        <f>LEFT('Sheet 1'!E602,2)</f>
        <v>01</v>
      </c>
      <c r="F602" s="1" t="str">
        <f>LEFT('Sheet 1'!F602,2)</f>
        <v>01</v>
      </c>
      <c r="G602" s="1" t="str">
        <f>LEFT('Sheet 1'!G602,2)</f>
        <v>01</v>
      </c>
      <c r="H602" s="1" t="str">
        <f>LEFT('Sheet 1'!H602,2)</f>
        <v>01</v>
      </c>
      <c r="I602" s="1" t="str">
        <f>LEFT('Sheet 1'!I602,2)</f>
        <v>01</v>
      </c>
      <c r="J602" s="1" t="str">
        <f>LEFT('Sheet 1'!J602,2)</f>
        <v>02</v>
      </c>
      <c r="K602" s="1" t="str">
        <f>LEFT('Sheet 1'!K602,2)</f>
        <v>02</v>
      </c>
      <c r="L602" s="1" t="str">
        <f>LEFT('Sheet 1'!L602,2)</f>
        <v>02</v>
      </c>
      <c r="M602" s="1" t="str">
        <f>LEFT('Sheet 1'!M602,2)</f>
        <v>02</v>
      </c>
      <c r="N602" s="1" t="str">
        <f>LEFT('Sheet 1'!N602,2)</f>
        <v>02</v>
      </c>
      <c r="O602" s="1" t="str">
        <f>LEFT('Sheet 1'!O602,2)</f>
        <v>02</v>
      </c>
      <c r="P602" s="1" t="str">
        <f>LEFT('Sheet 1'!P602,2)</f>
        <v>02</v>
      </c>
      <c r="Q602" s="1" t="str">
        <f>LEFT('Sheet 1'!Q602,2)</f>
        <v>02</v>
      </c>
      <c r="R602" s="1" t="str">
        <f>LEFT('Sheet 1'!R602,2)</f>
        <v>02</v>
      </c>
      <c r="S602" s="1" t="str">
        <f>LEFT('Sheet 1'!S602,2)</f>
        <v>02</v>
      </c>
      <c r="T602" s="1" t="str">
        <f>LEFT('Sheet 1'!T602,2)</f>
        <v>02</v>
      </c>
      <c r="U602" s="1" t="str">
        <f>LEFT('Sheet 1'!U602,2)</f>
        <v>02</v>
      </c>
      <c r="V602" s="1" t="str">
        <f>LEFT('Sheet 1'!V602,2)</f>
        <v>02</v>
      </c>
      <c r="W602" s="1" t="str">
        <f>LEFT('Sheet 1'!W602,2)</f>
        <v>02</v>
      </c>
      <c r="X602" s="1" t="str">
        <f>LEFT('Sheet 1'!X602,2)</f>
        <v>02</v>
      </c>
      <c r="Y602" s="1" t="str">
        <f>LEFT('Sheet 1'!Y602,2)</f>
        <v>02</v>
      </c>
      <c r="Z602" s="1" t="str">
        <f>LEFT('Sheet 1'!Z602,2)</f>
        <v>02</v>
      </c>
      <c r="AA602" s="1" t="str">
        <f>LEFT('Sheet 1'!AA602,2)</f>
        <v>02</v>
      </c>
      <c r="AB602" s="1" t="str">
        <f>LEFT('Sheet 1'!AB602,2)</f>
        <v>02</v>
      </c>
      <c r="AC602" s="1" t="str">
        <f>LEFT('Sheet 1'!AC602,2)</f>
        <v>02</v>
      </c>
      <c r="AD602" s="1" t="str">
        <f>LEFT('Sheet 1'!AD602,2)</f>
        <v>02</v>
      </c>
      <c r="AE602" s="1" t="str">
        <f>LEFT('Sheet 1'!AE602,2)</f>
        <v>02</v>
      </c>
      <c r="AF602" s="1" t="str">
        <f>LEFT('Sheet 1'!AF602,2)</f>
        <v>02</v>
      </c>
      <c r="AG602" s="1" t="str">
        <f>LEFT('Sheet 1'!AG602,2)</f>
        <v>02</v>
      </c>
      <c r="AH602" s="1" t="str">
        <f>LEFT('Sheet 1'!AH602,2)</f>
        <v>02</v>
      </c>
      <c r="AI602" s="1" t="str">
        <f>LEFT('Sheet 1'!AI602,2)</f>
        <v>02</v>
      </c>
      <c r="AJ602" s="1" t="str">
        <f>LEFT('Sheet 1'!AJ602,2)</f>
        <v>02</v>
      </c>
      <c r="AK602" s="1" t="str">
        <f>LEFT('Sheet 1'!AK602,2)</f>
        <v>02</v>
      </c>
      <c r="AL602" s="1" t="str">
        <f>LEFT('Sheet 1'!AL602,2)</f>
        <v>02</v>
      </c>
      <c r="AM602" s="1" t="str">
        <f>LEFT('Sheet 1'!AM602,2)</f>
        <v>02</v>
      </c>
      <c r="AN602" s="1" t="str">
        <f>LEFT('Sheet 1'!AN602,2)</f>
        <v>02</v>
      </c>
      <c r="AO602" s="1" t="str">
        <f>LEFT('Sheet 1'!AO602,2)</f>
        <v>02</v>
      </c>
      <c r="AP602" s="1" t="str">
        <f>LEFT('Sheet 1'!AP602,2)</f>
        <v>02</v>
      </c>
      <c r="AQ602" s="1" t="str">
        <f>LEFT('Sheet 1'!AQ602,2)</f>
        <v>02</v>
      </c>
      <c r="AR602" s="1" t="str">
        <f>LEFT('Sheet 1'!AR602,2)</f>
        <v>02</v>
      </c>
      <c r="AS602" s="1" t="str">
        <f>LEFT('Sheet 1'!AS602,2)</f>
        <v>02</v>
      </c>
      <c r="AT602" s="1" t="str">
        <f>LEFT('Sheet 1'!AT602,2)</f>
        <v>02</v>
      </c>
      <c r="AU602" s="1" t="str">
        <f>LEFT('Sheet 1'!AU602,2)</f>
        <v>02</v>
      </c>
      <c r="AV602" s="1" t="str">
        <f>LEFT('Sheet 1'!AV602,2)</f>
        <v>02</v>
      </c>
      <c r="AW602" s="1" t="str">
        <f>LEFT('Sheet 1'!AW602,2)</f>
        <v>02</v>
      </c>
      <c r="AX602" s="1" t="str">
        <f>LEFT('Sheet 1'!AX602,2)</f>
        <v>02</v>
      </c>
      <c r="AY602" s="1" t="str">
        <f>LEFT('Sheet 1'!AY602,2)</f>
        <v>02</v>
      </c>
      <c r="AZ602" s="1" t="str">
        <f>LEFT('Sheet 1'!AZ602,2)</f>
        <v>02</v>
      </c>
      <c r="BA602" s="1" t="str">
        <f>LEFT('Sheet 1'!BA602,2)</f>
        <v>02</v>
      </c>
      <c r="BB602" s="1" t="str">
        <f>LEFT('Sheet 1'!BB602,2)</f>
        <v>02</v>
      </c>
      <c r="BC602" s="1" t="str">
        <f>LEFT('Sheet 1'!BC602,2)</f>
        <v>02</v>
      </c>
      <c r="BD602" s="1" t="str">
        <f>LEFT('Sheet 1'!BD602,2)</f>
        <v>02</v>
      </c>
    </row>
    <row r="603" spans="1:56" x14ac:dyDescent="0.25">
      <c r="A603" t="s">
        <v>672</v>
      </c>
      <c r="B603" s="1" t="str">
        <f>LEFT('Sheet 1'!B603,2)</f>
        <v>01</v>
      </c>
      <c r="C603" s="1" t="str">
        <f>LEFT('Sheet 1'!C603,2)</f>
        <v>01</v>
      </c>
      <c r="D603" s="1" t="str">
        <f>LEFT('Sheet 1'!D603,2)</f>
        <v>01</v>
      </c>
      <c r="E603" s="1" t="str">
        <f>LEFT('Sheet 1'!E603,2)</f>
        <v>01</v>
      </c>
      <c r="F603" s="1" t="str">
        <f>LEFT('Sheet 1'!F603,2)</f>
        <v>01</v>
      </c>
      <c r="G603" s="1" t="str">
        <f>LEFT('Sheet 1'!G603,2)</f>
        <v>01</v>
      </c>
      <c r="H603" s="1" t="str">
        <f>LEFT('Sheet 1'!H603,2)</f>
        <v>01</v>
      </c>
      <c r="I603" s="1" t="str">
        <f>LEFT('Sheet 1'!I603,2)</f>
        <v>01</v>
      </c>
      <c r="J603" s="1" t="str">
        <f>LEFT('Sheet 1'!J603,2)</f>
        <v>01</v>
      </c>
      <c r="K603" s="1" t="str">
        <f>LEFT('Sheet 1'!K603,2)</f>
        <v>01</v>
      </c>
      <c r="L603" s="1" t="str">
        <f>LEFT('Sheet 1'!L603,2)</f>
        <v>01</v>
      </c>
      <c r="M603" s="1" t="str">
        <f>LEFT('Sheet 1'!M603,2)</f>
        <v>01</v>
      </c>
      <c r="N603" s="1" t="str">
        <f>LEFT('Sheet 1'!N603,2)</f>
        <v>01</v>
      </c>
      <c r="O603" s="1" t="str">
        <f>LEFT('Sheet 1'!O603,2)</f>
        <v>01</v>
      </c>
      <c r="P603" s="1" t="str">
        <f>LEFT('Sheet 1'!P603,2)</f>
        <v>01</v>
      </c>
      <c r="Q603" s="1" t="str">
        <f>LEFT('Sheet 1'!Q603,2)</f>
        <v>01</v>
      </c>
      <c r="R603" s="1" t="str">
        <f>LEFT('Sheet 1'!R603,2)</f>
        <v>01</v>
      </c>
      <c r="S603" s="1" t="str">
        <f>LEFT('Sheet 1'!S603,2)</f>
        <v>01</v>
      </c>
      <c r="T603" s="1" t="str">
        <f>LEFT('Sheet 1'!T603,2)</f>
        <v>01</v>
      </c>
      <c r="U603" s="1" t="str">
        <f>LEFT('Sheet 1'!U603,2)</f>
        <v>01</v>
      </c>
      <c r="V603" s="1" t="str">
        <f>LEFT('Sheet 1'!V603,2)</f>
        <v>01</v>
      </c>
      <c r="W603" s="1" t="str">
        <f>LEFT('Sheet 1'!W603,2)</f>
        <v>01</v>
      </c>
      <c r="X603" s="1" t="str">
        <f>LEFT('Sheet 1'!X603,2)</f>
        <v>01</v>
      </c>
      <c r="Y603" s="1" t="str">
        <f>LEFT('Sheet 1'!Y603,2)</f>
        <v>01</v>
      </c>
      <c r="Z603" s="1" t="str">
        <f>LEFT('Sheet 1'!Z603,2)</f>
        <v>01</v>
      </c>
      <c r="AA603" s="1" t="str">
        <f>LEFT('Sheet 1'!AA603,2)</f>
        <v>01</v>
      </c>
      <c r="AB603" s="1" t="str">
        <f>LEFT('Sheet 1'!AB603,2)</f>
        <v>01</v>
      </c>
      <c r="AC603" s="1" t="str">
        <f>LEFT('Sheet 1'!AC603,2)</f>
        <v>01</v>
      </c>
      <c r="AD603" s="1" t="str">
        <f>LEFT('Sheet 1'!AD603,2)</f>
        <v>01</v>
      </c>
      <c r="AE603" s="1" t="str">
        <f>LEFT('Sheet 1'!AE603,2)</f>
        <v>01</v>
      </c>
      <c r="AF603" s="1" t="str">
        <f>LEFT('Sheet 1'!AF603,2)</f>
        <v>01</v>
      </c>
      <c r="AG603" s="1" t="str">
        <f>LEFT('Sheet 1'!AG603,2)</f>
        <v>01</v>
      </c>
      <c r="AH603" s="1" t="str">
        <f>LEFT('Sheet 1'!AH603,2)</f>
        <v>01</v>
      </c>
      <c r="AI603" s="1" t="str">
        <f>LEFT('Sheet 1'!AI603,2)</f>
        <v>01</v>
      </c>
      <c r="AJ603" s="1" t="str">
        <f>LEFT('Sheet 1'!AJ603,2)</f>
        <v>01</v>
      </c>
      <c r="AK603" s="1" t="str">
        <f>LEFT('Sheet 1'!AK603,2)</f>
        <v>01</v>
      </c>
      <c r="AL603" s="1" t="str">
        <f>LEFT('Sheet 1'!AL603,2)</f>
        <v>01</v>
      </c>
      <c r="AM603" s="1" t="str">
        <f>LEFT('Sheet 1'!AM603,2)</f>
        <v>01</v>
      </c>
      <c r="AN603" s="1" t="str">
        <f>LEFT('Sheet 1'!AN603,2)</f>
        <v>01</v>
      </c>
      <c r="AO603" s="1" t="str">
        <f>LEFT('Sheet 1'!AO603,2)</f>
        <v>01</v>
      </c>
      <c r="AP603" s="1" t="str">
        <f>LEFT('Sheet 1'!AP603,2)</f>
        <v>01</v>
      </c>
      <c r="AQ603" s="1" t="str">
        <f>LEFT('Sheet 1'!AQ603,2)</f>
        <v>01</v>
      </c>
      <c r="AR603" s="1" t="str">
        <f>LEFT('Sheet 1'!AR603,2)</f>
        <v>01</v>
      </c>
      <c r="AS603" s="1" t="str">
        <f>LEFT('Sheet 1'!AS603,2)</f>
        <v>01</v>
      </c>
      <c r="AT603" s="1" t="str">
        <f>LEFT('Sheet 1'!AT603,2)</f>
        <v>01</v>
      </c>
      <c r="AU603" s="1" t="str">
        <f>LEFT('Sheet 1'!AU603,2)</f>
        <v>01</v>
      </c>
      <c r="AV603" s="1" t="str">
        <f>LEFT('Sheet 1'!AV603,2)</f>
        <v>01</v>
      </c>
      <c r="AW603" s="1" t="str">
        <f>LEFT('Sheet 1'!AW603,2)</f>
        <v>01</v>
      </c>
      <c r="AX603" s="1" t="str">
        <f>LEFT('Sheet 1'!AX603,2)</f>
        <v>01</v>
      </c>
      <c r="AY603" s="1" t="str">
        <f>LEFT('Sheet 1'!AY603,2)</f>
        <v>01</v>
      </c>
      <c r="AZ603" s="1" t="str">
        <f>LEFT('Sheet 1'!AZ603,2)</f>
        <v>01</v>
      </c>
      <c r="BA603" s="1" t="str">
        <f>LEFT('Sheet 1'!BA603,2)</f>
        <v>01</v>
      </c>
      <c r="BB603" s="1" t="str">
        <f>LEFT('Sheet 1'!BB603,2)</f>
        <v>01</v>
      </c>
      <c r="BC603" s="1" t="str">
        <f>LEFT('Sheet 1'!BC603,2)</f>
        <v>01</v>
      </c>
      <c r="BD603" s="1" t="str">
        <f>LEFT('Sheet 1'!BD603,2)</f>
        <v>01</v>
      </c>
    </row>
    <row r="604" spans="1:56" x14ac:dyDescent="0.25">
      <c r="A604" t="s">
        <v>673</v>
      </c>
      <c r="B604" s="1" t="str">
        <f>LEFT('Sheet 1'!B604,2)</f>
        <v>03</v>
      </c>
      <c r="C604" s="1" t="str">
        <f>LEFT('Sheet 1'!C604,2)</f>
        <v>03</v>
      </c>
      <c r="D604" s="1" t="str">
        <f>LEFT('Sheet 1'!D604,2)</f>
        <v>03</v>
      </c>
      <c r="E604" s="1" t="str">
        <f>LEFT('Sheet 1'!E604,2)</f>
        <v>03</v>
      </c>
      <c r="F604" s="1" t="str">
        <f>LEFT('Sheet 1'!F604,2)</f>
        <v>03</v>
      </c>
      <c r="G604" s="1" t="str">
        <f>LEFT('Sheet 1'!G604,2)</f>
        <v>03</v>
      </c>
      <c r="H604" s="1" t="str">
        <f>LEFT('Sheet 1'!H604,2)</f>
        <v>03</v>
      </c>
      <c r="I604" s="1" t="str">
        <f>LEFT('Sheet 1'!I604,2)</f>
        <v>03</v>
      </c>
      <c r="J604" s="1" t="str">
        <f>LEFT('Sheet 1'!J604,2)</f>
        <v>03</v>
      </c>
      <c r="K604" s="1" t="str">
        <f>LEFT('Sheet 1'!K604,2)</f>
        <v>03</v>
      </c>
      <c r="L604" s="1" t="str">
        <f>LEFT('Sheet 1'!L604,2)</f>
        <v>03</v>
      </c>
      <c r="M604" s="1" t="str">
        <f>LEFT('Sheet 1'!M604,2)</f>
        <v>03</v>
      </c>
      <c r="N604" s="1" t="str">
        <f>LEFT('Sheet 1'!N604,2)</f>
        <v>03</v>
      </c>
      <c r="O604" s="1" t="str">
        <f>LEFT('Sheet 1'!O604,2)</f>
        <v>03</v>
      </c>
      <c r="P604" s="1" t="str">
        <f>LEFT('Sheet 1'!P604,2)</f>
        <v>03</v>
      </c>
      <c r="Q604" s="1" t="str">
        <f>LEFT('Sheet 1'!Q604,2)</f>
        <v>03</v>
      </c>
      <c r="R604" s="1" t="str">
        <f>LEFT('Sheet 1'!R604,2)</f>
        <v>03</v>
      </c>
      <c r="S604" s="1" t="str">
        <f>LEFT('Sheet 1'!S604,2)</f>
        <v>03</v>
      </c>
      <c r="T604" s="1" t="str">
        <f>LEFT('Sheet 1'!T604,2)</f>
        <v>03</v>
      </c>
      <c r="U604" s="1" t="str">
        <f>LEFT('Sheet 1'!U604,2)</f>
        <v>03</v>
      </c>
      <c r="V604" s="1" t="str">
        <f>LEFT('Sheet 1'!V604,2)</f>
        <v>03</v>
      </c>
      <c r="W604" s="1" t="str">
        <f>LEFT('Sheet 1'!W604,2)</f>
        <v>03</v>
      </c>
      <c r="X604" s="1" t="str">
        <f>LEFT('Sheet 1'!X604,2)</f>
        <v>03</v>
      </c>
      <c r="Y604" s="1" t="str">
        <f>LEFT('Sheet 1'!Y604,2)</f>
        <v>03</v>
      </c>
      <c r="Z604" s="1" t="str">
        <f>LEFT('Sheet 1'!Z604,2)</f>
        <v>03</v>
      </c>
      <c r="AA604" s="1" t="str">
        <f>LEFT('Sheet 1'!AA604,2)</f>
        <v>03</v>
      </c>
      <c r="AB604" s="1" t="str">
        <f>LEFT('Sheet 1'!AB604,2)</f>
        <v>03</v>
      </c>
      <c r="AC604" s="1" t="str">
        <f>LEFT('Sheet 1'!AC604,2)</f>
        <v>03</v>
      </c>
      <c r="AD604" s="1" t="str">
        <f>LEFT('Sheet 1'!AD604,2)</f>
        <v>03</v>
      </c>
      <c r="AE604" s="1" t="str">
        <f>LEFT('Sheet 1'!AE604,2)</f>
        <v>03</v>
      </c>
      <c r="AF604" s="1" t="str">
        <f>LEFT('Sheet 1'!AF604,2)</f>
        <v>03</v>
      </c>
      <c r="AG604" s="1" t="str">
        <f>LEFT('Sheet 1'!AG604,2)</f>
        <v>03</v>
      </c>
      <c r="AH604" s="1" t="str">
        <f>LEFT('Sheet 1'!AH604,2)</f>
        <v>03</v>
      </c>
      <c r="AI604" s="1" t="str">
        <f>LEFT('Sheet 1'!AI604,2)</f>
        <v>03</v>
      </c>
      <c r="AJ604" s="1" t="str">
        <f>LEFT('Sheet 1'!AJ604,2)</f>
        <v>03</v>
      </c>
      <c r="AK604" s="1" t="str">
        <f>LEFT('Sheet 1'!AK604,2)</f>
        <v>03</v>
      </c>
      <c r="AL604" s="1" t="str">
        <f>LEFT('Sheet 1'!AL604,2)</f>
        <v>03</v>
      </c>
      <c r="AM604" s="1" t="str">
        <f>LEFT('Sheet 1'!AM604,2)</f>
        <v>03</v>
      </c>
      <c r="AN604" s="1" t="str">
        <f>LEFT('Sheet 1'!AN604,2)</f>
        <v>03</v>
      </c>
      <c r="AO604" s="1" t="str">
        <f>LEFT('Sheet 1'!AO604,2)</f>
        <v>03</v>
      </c>
      <c r="AP604" s="1" t="str">
        <f>LEFT('Sheet 1'!AP604,2)</f>
        <v>03</v>
      </c>
      <c r="AQ604" s="1" t="str">
        <f>LEFT('Sheet 1'!AQ604,2)</f>
        <v>03</v>
      </c>
      <c r="AR604" s="1" t="str">
        <f>LEFT('Sheet 1'!AR604,2)</f>
        <v>03</v>
      </c>
      <c r="AS604" s="1" t="str">
        <f>LEFT('Sheet 1'!AS604,2)</f>
        <v>03</v>
      </c>
      <c r="AT604" s="1" t="str">
        <f>LEFT('Sheet 1'!AT604,2)</f>
        <v>03</v>
      </c>
      <c r="AU604" s="1" t="str">
        <f>LEFT('Sheet 1'!AU604,2)</f>
        <v>03</v>
      </c>
      <c r="AV604" s="1" t="str">
        <f>LEFT('Sheet 1'!AV604,2)</f>
        <v>03</v>
      </c>
      <c r="AW604" s="1" t="str">
        <f>LEFT('Sheet 1'!AW604,2)</f>
        <v>03</v>
      </c>
      <c r="AX604" s="1" t="str">
        <f>LEFT('Sheet 1'!AX604,2)</f>
        <v>03</v>
      </c>
      <c r="AY604" s="1" t="str">
        <f>LEFT('Sheet 1'!AY604,2)</f>
        <v>03</v>
      </c>
      <c r="AZ604" s="1" t="str">
        <f>LEFT('Sheet 1'!AZ604,2)</f>
        <v>03</v>
      </c>
      <c r="BA604" s="1" t="str">
        <f>LEFT('Sheet 1'!BA604,2)</f>
        <v>03</v>
      </c>
      <c r="BB604" s="1" t="str">
        <f>LEFT('Sheet 1'!BB604,2)</f>
        <v>03</v>
      </c>
      <c r="BC604" s="1" t="str">
        <f>LEFT('Sheet 1'!BC604,2)</f>
        <v>03</v>
      </c>
      <c r="BD604" s="1" t="str">
        <f>LEFT('Sheet 1'!BD604,2)</f>
        <v>03</v>
      </c>
    </row>
    <row r="605" spans="1:56" x14ac:dyDescent="0.25">
      <c r="A605" t="s">
        <v>674</v>
      </c>
      <c r="B605" s="1" t="str">
        <f>LEFT('Sheet 1'!B605,2)</f>
        <v>01</v>
      </c>
      <c r="C605" s="1" t="str">
        <f>LEFT('Sheet 1'!C605,2)</f>
        <v>01</v>
      </c>
      <c r="D605" s="1" t="str">
        <f>LEFT('Sheet 1'!D605,2)</f>
        <v>01</v>
      </c>
      <c r="E605" s="1" t="str">
        <f>LEFT('Sheet 1'!E605,2)</f>
        <v>01</v>
      </c>
      <c r="F605" s="1" t="str">
        <f>LEFT('Sheet 1'!F605,2)</f>
        <v>01</v>
      </c>
      <c r="G605" s="1" t="str">
        <f>LEFT('Sheet 1'!G605,2)</f>
        <v>01</v>
      </c>
      <c r="H605" s="1" t="str">
        <f>LEFT('Sheet 1'!H605,2)</f>
        <v>01</v>
      </c>
      <c r="I605" s="1" t="str">
        <f>LEFT('Sheet 1'!I605,2)</f>
        <v>01</v>
      </c>
      <c r="J605" s="1" t="str">
        <f>LEFT('Sheet 1'!J605,2)</f>
        <v>01</v>
      </c>
      <c r="K605" s="1" t="str">
        <f>LEFT('Sheet 1'!K605,2)</f>
        <v>01</v>
      </c>
      <c r="L605" s="1" t="str">
        <f>LEFT('Sheet 1'!L605,2)</f>
        <v>01</v>
      </c>
      <c r="M605" s="1" t="str">
        <f>LEFT('Sheet 1'!M605,2)</f>
        <v>03</v>
      </c>
      <c r="N605" s="1" t="str">
        <f>LEFT('Sheet 1'!N605,2)</f>
        <v>03</v>
      </c>
      <c r="O605" s="1" t="str">
        <f>LEFT('Sheet 1'!O605,2)</f>
        <v>03</v>
      </c>
      <c r="P605" s="1" t="str">
        <f>LEFT('Sheet 1'!P605,2)</f>
        <v>03</v>
      </c>
      <c r="Q605" s="1" t="str">
        <f>LEFT('Sheet 1'!Q605,2)</f>
        <v>03</v>
      </c>
      <c r="R605" s="1" t="str">
        <f>LEFT('Sheet 1'!R605,2)</f>
        <v>03</v>
      </c>
      <c r="S605" s="1" t="str">
        <f>LEFT('Sheet 1'!S605,2)</f>
        <v>03</v>
      </c>
      <c r="T605" s="1" t="str">
        <f>LEFT('Sheet 1'!T605,2)</f>
        <v>03</v>
      </c>
      <c r="U605" s="1" t="str">
        <f>LEFT('Sheet 1'!U605,2)</f>
        <v>03</v>
      </c>
      <c r="V605" s="1" t="str">
        <f>LEFT('Sheet 1'!V605,2)</f>
        <v>03</v>
      </c>
      <c r="W605" s="1" t="str">
        <f>LEFT('Sheet 1'!W605,2)</f>
        <v>03</v>
      </c>
      <c r="X605" s="1" t="str">
        <f>LEFT('Sheet 1'!X605,2)</f>
        <v>03</v>
      </c>
      <c r="Y605" s="1" t="str">
        <f>LEFT('Sheet 1'!Y605,2)</f>
        <v>03</v>
      </c>
      <c r="Z605" s="1" t="str">
        <f>LEFT('Sheet 1'!Z605,2)</f>
        <v>03</v>
      </c>
      <c r="AA605" s="1" t="str">
        <f>LEFT('Sheet 1'!AA605,2)</f>
        <v>03</v>
      </c>
      <c r="AB605" s="1" t="str">
        <f>LEFT('Sheet 1'!AB605,2)</f>
        <v>03</v>
      </c>
      <c r="AC605" s="1" t="str">
        <f>LEFT('Sheet 1'!AC605,2)</f>
        <v>03</v>
      </c>
      <c r="AD605" s="1" t="str">
        <f>LEFT('Sheet 1'!AD605,2)</f>
        <v>03</v>
      </c>
      <c r="AE605" s="1" t="str">
        <f>LEFT('Sheet 1'!AE605,2)</f>
        <v>03</v>
      </c>
      <c r="AF605" s="1" t="str">
        <f>LEFT('Sheet 1'!AF605,2)</f>
        <v>03</v>
      </c>
      <c r="AG605" s="1" t="str">
        <f>LEFT('Sheet 1'!AG605,2)</f>
        <v>03</v>
      </c>
      <c r="AH605" s="1" t="str">
        <f>LEFT('Sheet 1'!AH605,2)</f>
        <v>03</v>
      </c>
      <c r="AI605" s="1" t="str">
        <f>LEFT('Sheet 1'!AI605,2)</f>
        <v>03</v>
      </c>
      <c r="AJ605" s="1" t="str">
        <f>LEFT('Sheet 1'!AJ605,2)</f>
        <v>03</v>
      </c>
      <c r="AK605" s="1" t="str">
        <f>LEFT('Sheet 1'!AK605,2)</f>
        <v>03</v>
      </c>
      <c r="AL605" s="1" t="str">
        <f>LEFT('Sheet 1'!AL605,2)</f>
        <v>03</v>
      </c>
      <c r="AM605" s="1" t="str">
        <f>LEFT('Sheet 1'!AM605,2)</f>
        <v>03</v>
      </c>
      <c r="AN605" s="1" t="str">
        <f>LEFT('Sheet 1'!AN605,2)</f>
        <v>03</v>
      </c>
      <c r="AO605" s="1" t="str">
        <f>LEFT('Sheet 1'!AO605,2)</f>
        <v>03</v>
      </c>
      <c r="AP605" s="1" t="str">
        <f>LEFT('Sheet 1'!AP605,2)</f>
        <v>03</v>
      </c>
      <c r="AQ605" s="1" t="str">
        <f>LEFT('Sheet 1'!AQ605,2)</f>
        <v>03</v>
      </c>
      <c r="AR605" s="1" t="str">
        <f>LEFT('Sheet 1'!AR605,2)</f>
        <v>03</v>
      </c>
      <c r="AS605" s="1" t="str">
        <f>LEFT('Sheet 1'!AS605,2)</f>
        <v>03</v>
      </c>
      <c r="AT605" s="1" t="str">
        <f>LEFT('Sheet 1'!AT605,2)</f>
        <v>03</v>
      </c>
      <c r="AU605" s="1" t="str">
        <f>LEFT('Sheet 1'!AU605,2)</f>
        <v>03</v>
      </c>
      <c r="AV605" s="1" t="str">
        <f>LEFT('Sheet 1'!AV605,2)</f>
        <v>03</v>
      </c>
      <c r="AW605" s="1" t="str">
        <f>LEFT('Sheet 1'!AW605,2)</f>
        <v>03</v>
      </c>
      <c r="AX605" s="1" t="str">
        <f>LEFT('Sheet 1'!AX605,2)</f>
        <v>03</v>
      </c>
      <c r="AY605" s="1" t="str">
        <f>LEFT('Sheet 1'!AY605,2)</f>
        <v>03</v>
      </c>
      <c r="AZ605" s="1" t="str">
        <f>LEFT('Sheet 1'!AZ605,2)</f>
        <v>03</v>
      </c>
      <c r="BA605" s="1" t="str">
        <f>LEFT('Sheet 1'!BA605,2)</f>
        <v>03</v>
      </c>
      <c r="BB605" s="1" t="str">
        <f>LEFT('Sheet 1'!BB605,2)</f>
        <v>03</v>
      </c>
      <c r="BC605" s="1" t="str">
        <f>LEFT('Sheet 1'!BC605,2)</f>
        <v>03</v>
      </c>
      <c r="BD605" s="1" t="str">
        <f>LEFT('Sheet 1'!BD605,2)</f>
        <v>03</v>
      </c>
    </row>
    <row r="606" spans="1:56" x14ac:dyDescent="0.25">
      <c r="A606" t="s">
        <v>675</v>
      </c>
      <c r="B606" s="1" t="str">
        <f>LEFT('Sheet 1'!B606,2)</f>
        <v>01</v>
      </c>
      <c r="C606" s="1" t="str">
        <f>LEFT('Sheet 1'!C606,2)</f>
        <v>01</v>
      </c>
      <c r="D606" s="1" t="str">
        <f>LEFT('Sheet 1'!D606,2)</f>
        <v>01</v>
      </c>
      <c r="E606" s="1" t="str">
        <f>LEFT('Sheet 1'!E606,2)</f>
        <v>01</v>
      </c>
      <c r="F606" s="1" t="str">
        <f>LEFT('Sheet 1'!F606,2)</f>
        <v>01</v>
      </c>
      <c r="G606" s="1" t="str">
        <f>LEFT('Sheet 1'!G606,2)</f>
        <v>01</v>
      </c>
      <c r="H606" s="1" t="str">
        <f>LEFT('Sheet 1'!H606,2)</f>
        <v>01</v>
      </c>
      <c r="I606" s="1" t="str">
        <f>LEFT('Sheet 1'!I606,2)</f>
        <v>01</v>
      </c>
      <c r="J606" s="1" t="str">
        <f>LEFT('Sheet 1'!J606,2)</f>
        <v>01</v>
      </c>
      <c r="K606" s="1" t="str">
        <f>LEFT('Sheet 1'!K606,2)</f>
        <v>01</v>
      </c>
      <c r="L606" s="1" t="str">
        <f>LEFT('Sheet 1'!L606,2)</f>
        <v>01</v>
      </c>
      <c r="M606" s="1" t="str">
        <f>LEFT('Sheet 1'!M606,2)</f>
        <v>01</v>
      </c>
      <c r="N606" s="1" t="str">
        <f>LEFT('Sheet 1'!N606,2)</f>
        <v>01</v>
      </c>
      <c r="O606" s="1" t="str">
        <f>LEFT('Sheet 1'!O606,2)</f>
        <v>01</v>
      </c>
      <c r="P606" s="1" t="str">
        <f>LEFT('Sheet 1'!P606,2)</f>
        <v>01</v>
      </c>
      <c r="Q606" s="1" t="str">
        <f>LEFT('Sheet 1'!Q606,2)</f>
        <v>01</v>
      </c>
      <c r="R606" s="1" t="str">
        <f>LEFT('Sheet 1'!R606,2)</f>
        <v>01</v>
      </c>
      <c r="S606" s="1" t="str">
        <f>LEFT('Sheet 1'!S606,2)</f>
        <v>01</v>
      </c>
      <c r="T606" s="1" t="str">
        <f>LEFT('Sheet 1'!T606,2)</f>
        <v>01</v>
      </c>
      <c r="U606" s="1" t="str">
        <f>LEFT('Sheet 1'!U606,2)</f>
        <v>01</v>
      </c>
      <c r="V606" s="1" t="str">
        <f>LEFT('Sheet 1'!V606,2)</f>
        <v>01</v>
      </c>
      <c r="W606" s="1" t="str">
        <f>LEFT('Sheet 1'!W606,2)</f>
        <v>01</v>
      </c>
      <c r="X606" s="1" t="str">
        <f>LEFT('Sheet 1'!X606,2)</f>
        <v>01</v>
      </c>
      <c r="Y606" s="1" t="str">
        <f>LEFT('Sheet 1'!Y606,2)</f>
        <v>01</v>
      </c>
      <c r="Z606" s="1" t="str">
        <f>LEFT('Sheet 1'!Z606,2)</f>
        <v>01</v>
      </c>
      <c r="AA606" s="1" t="str">
        <f>LEFT('Sheet 1'!AA606,2)</f>
        <v>01</v>
      </c>
      <c r="AB606" s="1" t="str">
        <f>LEFT('Sheet 1'!AB606,2)</f>
        <v>01</v>
      </c>
      <c r="AC606" s="1" t="str">
        <f>LEFT('Sheet 1'!AC606,2)</f>
        <v>01</v>
      </c>
      <c r="AD606" s="1" t="str">
        <f>LEFT('Sheet 1'!AD606,2)</f>
        <v>01</v>
      </c>
      <c r="AE606" s="1" t="str">
        <f>LEFT('Sheet 1'!AE606,2)</f>
        <v>01</v>
      </c>
      <c r="AF606" s="1" t="str">
        <f>LEFT('Sheet 1'!AF606,2)</f>
        <v>01</v>
      </c>
      <c r="AG606" s="1" t="str">
        <f>LEFT('Sheet 1'!AG606,2)</f>
        <v>01</v>
      </c>
      <c r="AH606" s="1" t="str">
        <f>LEFT('Sheet 1'!AH606,2)</f>
        <v>01</v>
      </c>
      <c r="AI606" s="1" t="str">
        <f>LEFT('Sheet 1'!AI606,2)</f>
        <v>01</v>
      </c>
      <c r="AJ606" s="1" t="str">
        <f>LEFT('Sheet 1'!AJ606,2)</f>
        <v>01</v>
      </c>
      <c r="AK606" s="1" t="str">
        <f>LEFT('Sheet 1'!AK606,2)</f>
        <v>01</v>
      </c>
      <c r="AL606" s="1" t="str">
        <f>LEFT('Sheet 1'!AL606,2)</f>
        <v>01</v>
      </c>
      <c r="AM606" s="1" t="str">
        <f>LEFT('Sheet 1'!AM606,2)</f>
        <v>01</v>
      </c>
      <c r="AN606" s="1" t="str">
        <f>LEFT('Sheet 1'!AN606,2)</f>
        <v>01</v>
      </c>
      <c r="AO606" s="1" t="str">
        <f>LEFT('Sheet 1'!AO606,2)</f>
        <v>01</v>
      </c>
      <c r="AP606" s="1" t="str">
        <f>LEFT('Sheet 1'!AP606,2)</f>
        <v>01</v>
      </c>
      <c r="AQ606" s="1" t="str">
        <f>LEFT('Sheet 1'!AQ606,2)</f>
        <v>01</v>
      </c>
      <c r="AR606" s="1" t="str">
        <f>LEFT('Sheet 1'!AR606,2)</f>
        <v>01</v>
      </c>
      <c r="AS606" s="1" t="str">
        <f>LEFT('Sheet 1'!AS606,2)</f>
        <v>01</v>
      </c>
      <c r="AT606" s="1" t="str">
        <f>LEFT('Sheet 1'!AT606,2)</f>
        <v>01</v>
      </c>
      <c r="AU606" s="1" t="str">
        <f>LEFT('Sheet 1'!AU606,2)</f>
        <v>01</v>
      </c>
      <c r="AV606" s="1" t="str">
        <f>LEFT('Sheet 1'!AV606,2)</f>
        <v>01</v>
      </c>
      <c r="AW606" s="1" t="str">
        <f>LEFT('Sheet 1'!AW606,2)</f>
        <v>01</v>
      </c>
      <c r="AX606" s="1" t="str">
        <f>LEFT('Sheet 1'!AX606,2)</f>
        <v>01</v>
      </c>
      <c r="AY606" s="1" t="str">
        <f>LEFT('Sheet 1'!AY606,2)</f>
        <v>01</v>
      </c>
      <c r="AZ606" s="1" t="str">
        <f>LEFT('Sheet 1'!AZ606,2)</f>
        <v>01</v>
      </c>
      <c r="BA606" s="1" t="str">
        <f>LEFT('Sheet 1'!BA606,2)</f>
        <v>01</v>
      </c>
      <c r="BB606" s="1" t="str">
        <f>LEFT('Sheet 1'!BB606,2)</f>
        <v>01</v>
      </c>
      <c r="BC606" s="1" t="str">
        <f>LEFT('Sheet 1'!BC606,2)</f>
        <v>01</v>
      </c>
      <c r="BD606" s="1" t="str">
        <f>LEFT('Sheet 1'!BD606,2)</f>
        <v>01</v>
      </c>
    </row>
    <row r="607" spans="1:56" x14ac:dyDescent="0.25">
      <c r="A607" t="s">
        <v>676</v>
      </c>
      <c r="B607" s="1" t="str">
        <f>LEFT('Sheet 1'!B607,2)</f>
        <v>01</v>
      </c>
      <c r="C607" s="1" t="str">
        <f>LEFT('Sheet 1'!C607,2)</f>
        <v>01</v>
      </c>
      <c r="D607" s="1" t="str">
        <f>LEFT('Sheet 1'!D607,2)</f>
        <v>01</v>
      </c>
      <c r="E607" s="1" t="str">
        <f>LEFT('Sheet 1'!E607,2)</f>
        <v>01</v>
      </c>
      <c r="F607" s="1" t="str">
        <f>LEFT('Sheet 1'!F607,2)</f>
        <v>01</v>
      </c>
      <c r="G607" s="1" t="str">
        <f>LEFT('Sheet 1'!G607,2)</f>
        <v>01</v>
      </c>
      <c r="H607" s="1" t="str">
        <f>LEFT('Sheet 1'!H607,2)</f>
        <v>01</v>
      </c>
      <c r="I607" s="1" t="str">
        <f>LEFT('Sheet 1'!I607,2)</f>
        <v>01</v>
      </c>
      <c r="J607" s="1" t="str">
        <f>LEFT('Sheet 1'!J607,2)</f>
        <v>01</v>
      </c>
      <c r="K607" s="1" t="str">
        <f>LEFT('Sheet 1'!K607,2)</f>
        <v>02</v>
      </c>
      <c r="L607" s="1" t="str">
        <f>LEFT('Sheet 1'!L607,2)</f>
        <v>02</v>
      </c>
      <c r="M607" s="1" t="str">
        <f>LEFT('Sheet 1'!M607,2)</f>
        <v>02</v>
      </c>
      <c r="N607" s="1" t="str">
        <f>LEFT('Sheet 1'!N607,2)</f>
        <v>02</v>
      </c>
      <c r="O607" s="1" t="str">
        <f>LEFT('Sheet 1'!O607,2)</f>
        <v>02</v>
      </c>
      <c r="P607" s="1" t="str">
        <f>LEFT('Sheet 1'!P607,2)</f>
        <v>02</v>
      </c>
      <c r="Q607" s="1" t="str">
        <f>LEFT('Sheet 1'!Q607,2)</f>
        <v>02</v>
      </c>
      <c r="R607" s="1" t="str">
        <f>LEFT('Sheet 1'!R607,2)</f>
        <v>02</v>
      </c>
      <c r="S607" s="1" t="str">
        <f>LEFT('Sheet 1'!S607,2)</f>
        <v>02</v>
      </c>
      <c r="T607" s="1" t="str">
        <f>LEFT('Sheet 1'!T607,2)</f>
        <v>02</v>
      </c>
      <c r="U607" s="1" t="str">
        <f>LEFT('Sheet 1'!U607,2)</f>
        <v>02</v>
      </c>
      <c r="V607" s="1" t="str">
        <f>LEFT('Sheet 1'!V607,2)</f>
        <v>02</v>
      </c>
      <c r="W607" s="1" t="str">
        <f>LEFT('Sheet 1'!W607,2)</f>
        <v>02</v>
      </c>
      <c r="X607" s="1" t="str">
        <f>LEFT('Sheet 1'!X607,2)</f>
        <v>02</v>
      </c>
      <c r="Y607" s="1" t="str">
        <f>LEFT('Sheet 1'!Y607,2)</f>
        <v>02</v>
      </c>
      <c r="Z607" s="1" t="str">
        <f>LEFT('Sheet 1'!Z607,2)</f>
        <v>02</v>
      </c>
      <c r="AA607" s="1" t="str">
        <f>LEFT('Sheet 1'!AA607,2)</f>
        <v>02</v>
      </c>
      <c r="AB607" s="1" t="str">
        <f>LEFT('Sheet 1'!AB607,2)</f>
        <v>02</v>
      </c>
      <c r="AC607" s="1" t="str">
        <f>LEFT('Sheet 1'!AC607,2)</f>
        <v>02</v>
      </c>
      <c r="AD607" s="1" t="str">
        <f>LEFT('Sheet 1'!AD607,2)</f>
        <v>02</v>
      </c>
      <c r="AE607" s="1" t="str">
        <f>LEFT('Sheet 1'!AE607,2)</f>
        <v>02</v>
      </c>
      <c r="AF607" s="1" t="str">
        <f>LEFT('Sheet 1'!AF607,2)</f>
        <v>02</v>
      </c>
      <c r="AG607" s="1" t="str">
        <f>LEFT('Sheet 1'!AG607,2)</f>
        <v>02</v>
      </c>
      <c r="AH607" s="1" t="str">
        <f>LEFT('Sheet 1'!AH607,2)</f>
        <v>02</v>
      </c>
      <c r="AI607" s="1" t="str">
        <f>LEFT('Sheet 1'!AI607,2)</f>
        <v>02</v>
      </c>
      <c r="AJ607" s="1" t="str">
        <f>LEFT('Sheet 1'!AJ607,2)</f>
        <v>02</v>
      </c>
      <c r="AK607" s="1" t="str">
        <f>LEFT('Sheet 1'!AK607,2)</f>
        <v>02</v>
      </c>
      <c r="AL607" s="1" t="str">
        <f>LEFT('Sheet 1'!AL607,2)</f>
        <v>02</v>
      </c>
      <c r="AM607" s="1" t="str">
        <f>LEFT('Sheet 1'!AM607,2)</f>
        <v>02</v>
      </c>
      <c r="AN607" s="1" t="str">
        <f>LEFT('Sheet 1'!AN607,2)</f>
        <v>02</v>
      </c>
      <c r="AO607" s="1" t="str">
        <f>LEFT('Sheet 1'!AO607,2)</f>
        <v>02</v>
      </c>
      <c r="AP607" s="1" t="str">
        <f>LEFT('Sheet 1'!AP607,2)</f>
        <v>02</v>
      </c>
      <c r="AQ607" s="1" t="str">
        <f>LEFT('Sheet 1'!AQ607,2)</f>
        <v>02</v>
      </c>
      <c r="AR607" s="1" t="str">
        <f>LEFT('Sheet 1'!AR607,2)</f>
        <v>02</v>
      </c>
      <c r="AS607" s="1" t="str">
        <f>LEFT('Sheet 1'!AS607,2)</f>
        <v>02</v>
      </c>
      <c r="AT607" s="1" t="str">
        <f>LEFT('Sheet 1'!AT607,2)</f>
        <v>02</v>
      </c>
      <c r="AU607" s="1" t="str">
        <f>LEFT('Sheet 1'!AU607,2)</f>
        <v>02</v>
      </c>
      <c r="AV607" s="1" t="str">
        <f>LEFT('Sheet 1'!AV607,2)</f>
        <v>02</v>
      </c>
      <c r="AW607" s="1" t="str">
        <f>LEFT('Sheet 1'!AW607,2)</f>
        <v>02</v>
      </c>
      <c r="AX607" s="1" t="str">
        <f>LEFT('Sheet 1'!AX607,2)</f>
        <v>02</v>
      </c>
      <c r="AY607" s="1" t="str">
        <f>LEFT('Sheet 1'!AY607,2)</f>
        <v>03</v>
      </c>
      <c r="AZ607" s="1" t="str">
        <f>LEFT('Sheet 1'!AZ607,2)</f>
        <v>03</v>
      </c>
      <c r="BA607" s="1" t="str">
        <f>LEFT('Sheet 1'!BA607,2)</f>
        <v>03</v>
      </c>
      <c r="BB607" s="1" t="str">
        <f>LEFT('Sheet 1'!BB607,2)</f>
        <v>03</v>
      </c>
      <c r="BC607" s="1" t="str">
        <f>LEFT('Sheet 1'!BC607,2)</f>
        <v>03</v>
      </c>
      <c r="BD607" s="1" t="str">
        <f>LEFT('Sheet 1'!BD607,2)</f>
        <v>03</v>
      </c>
    </row>
    <row r="608" spans="1:56" x14ac:dyDescent="0.25">
      <c r="A608" t="s">
        <v>677</v>
      </c>
      <c r="B608" s="1" t="str">
        <f>LEFT('Sheet 1'!B608,2)</f>
        <v>01</v>
      </c>
      <c r="C608" s="1" t="str">
        <f>LEFT('Sheet 1'!C608,2)</f>
        <v>01</v>
      </c>
      <c r="D608" s="1" t="str">
        <f>LEFT('Sheet 1'!D608,2)</f>
        <v>01</v>
      </c>
      <c r="E608" s="1" t="str">
        <f>LEFT('Sheet 1'!E608,2)</f>
        <v>01</v>
      </c>
      <c r="F608" s="1" t="str">
        <f>LEFT('Sheet 1'!F608,2)</f>
        <v>01</v>
      </c>
      <c r="G608" s="1" t="str">
        <f>LEFT('Sheet 1'!G608,2)</f>
        <v>01</v>
      </c>
      <c r="H608" s="1" t="str">
        <f>LEFT('Sheet 1'!H608,2)</f>
        <v>01</v>
      </c>
      <c r="I608" s="1" t="str">
        <f>LEFT('Sheet 1'!I608,2)</f>
        <v>01</v>
      </c>
      <c r="J608" s="1" t="str">
        <f>LEFT('Sheet 1'!J608,2)</f>
        <v>01</v>
      </c>
      <c r="K608" s="1" t="str">
        <f>LEFT('Sheet 1'!K608,2)</f>
        <v>01</v>
      </c>
      <c r="L608" s="1" t="str">
        <f>LEFT('Sheet 1'!L608,2)</f>
        <v>01</v>
      </c>
      <c r="M608" s="1" t="str">
        <f>LEFT('Sheet 1'!M608,2)</f>
        <v>01</v>
      </c>
      <c r="N608" s="1" t="str">
        <f>LEFT('Sheet 1'!N608,2)</f>
        <v>02</v>
      </c>
      <c r="O608" s="1" t="str">
        <f>LEFT('Sheet 1'!O608,2)</f>
        <v>02</v>
      </c>
      <c r="P608" s="1" t="str">
        <f>LEFT('Sheet 1'!P608,2)</f>
        <v>02</v>
      </c>
      <c r="Q608" s="1" t="str">
        <f>LEFT('Sheet 1'!Q608,2)</f>
        <v>02</v>
      </c>
      <c r="R608" s="1" t="str">
        <f>LEFT('Sheet 1'!R608,2)</f>
        <v>02</v>
      </c>
      <c r="S608" s="1" t="str">
        <f>LEFT('Sheet 1'!S608,2)</f>
        <v>02</v>
      </c>
      <c r="T608" s="1" t="str">
        <f>LEFT('Sheet 1'!T608,2)</f>
        <v>02</v>
      </c>
      <c r="U608" s="1" t="str">
        <f>LEFT('Sheet 1'!U608,2)</f>
        <v>02</v>
      </c>
      <c r="V608" s="1" t="str">
        <f>LEFT('Sheet 1'!V608,2)</f>
        <v>02</v>
      </c>
      <c r="W608" s="1" t="str">
        <f>LEFT('Sheet 1'!W608,2)</f>
        <v>02</v>
      </c>
      <c r="X608" s="1" t="str">
        <f>LEFT('Sheet 1'!X608,2)</f>
        <v>02</v>
      </c>
      <c r="Y608" s="1" t="str">
        <f>LEFT('Sheet 1'!Y608,2)</f>
        <v>02</v>
      </c>
      <c r="Z608" s="1" t="str">
        <f>LEFT('Sheet 1'!Z608,2)</f>
        <v>02</v>
      </c>
      <c r="AA608" s="1" t="str">
        <f>LEFT('Sheet 1'!AA608,2)</f>
        <v>02</v>
      </c>
      <c r="AB608" s="1" t="str">
        <f>LEFT('Sheet 1'!AB608,2)</f>
        <v>02</v>
      </c>
      <c r="AC608" s="1" t="str">
        <f>LEFT('Sheet 1'!AC608,2)</f>
        <v>02</v>
      </c>
      <c r="AD608" s="1" t="str">
        <f>LEFT('Sheet 1'!AD608,2)</f>
        <v>02</v>
      </c>
      <c r="AE608" s="1" t="str">
        <f>LEFT('Sheet 1'!AE608,2)</f>
        <v>02</v>
      </c>
      <c r="AF608" s="1" t="str">
        <f>LEFT('Sheet 1'!AF608,2)</f>
        <v>02</v>
      </c>
      <c r="AG608" s="1" t="str">
        <f>LEFT('Sheet 1'!AG608,2)</f>
        <v>02</v>
      </c>
      <c r="AH608" s="1" t="str">
        <f>LEFT('Sheet 1'!AH608,2)</f>
        <v>02</v>
      </c>
      <c r="AI608" s="1" t="str">
        <f>LEFT('Sheet 1'!AI608,2)</f>
        <v>02</v>
      </c>
      <c r="AJ608" s="1" t="str">
        <f>LEFT('Sheet 1'!AJ608,2)</f>
        <v>02</v>
      </c>
      <c r="AK608" s="1" t="str">
        <f>LEFT('Sheet 1'!AK608,2)</f>
        <v>02</v>
      </c>
      <c r="AL608" s="1" t="str">
        <f>LEFT('Sheet 1'!AL608,2)</f>
        <v>02</v>
      </c>
      <c r="AM608" s="1" t="str">
        <f>LEFT('Sheet 1'!AM608,2)</f>
        <v>02</v>
      </c>
      <c r="AN608" s="1" t="str">
        <f>LEFT('Sheet 1'!AN608,2)</f>
        <v>02</v>
      </c>
      <c r="AO608" s="1" t="str">
        <f>LEFT('Sheet 1'!AO608,2)</f>
        <v>02</v>
      </c>
      <c r="AP608" s="1" t="str">
        <f>LEFT('Sheet 1'!AP608,2)</f>
        <v>02</v>
      </c>
      <c r="AQ608" s="1" t="str">
        <f>LEFT('Sheet 1'!AQ608,2)</f>
        <v>02</v>
      </c>
      <c r="AR608" s="1" t="str">
        <f>LEFT('Sheet 1'!AR608,2)</f>
        <v>02</v>
      </c>
      <c r="AS608" s="1" t="str">
        <f>LEFT('Sheet 1'!AS608,2)</f>
        <v>02</v>
      </c>
      <c r="AT608" s="1" t="str">
        <f>LEFT('Sheet 1'!AT608,2)</f>
        <v>02</v>
      </c>
      <c r="AU608" s="1" t="str">
        <f>LEFT('Sheet 1'!AU608,2)</f>
        <v>02</v>
      </c>
      <c r="AV608" s="1" t="str">
        <f>LEFT('Sheet 1'!AV608,2)</f>
        <v>02</v>
      </c>
      <c r="AW608" s="1" t="str">
        <f>LEFT('Sheet 1'!AW608,2)</f>
        <v>02</v>
      </c>
      <c r="AX608" s="1" t="str">
        <f>LEFT('Sheet 1'!AX608,2)</f>
        <v>02</v>
      </c>
      <c r="AY608" s="1" t="str">
        <f>LEFT('Sheet 1'!AY608,2)</f>
        <v>02</v>
      </c>
      <c r="AZ608" s="1" t="str">
        <f>LEFT('Sheet 1'!AZ608,2)</f>
        <v>02</v>
      </c>
      <c r="BA608" s="1" t="str">
        <f>LEFT('Sheet 1'!BA608,2)</f>
        <v>02</v>
      </c>
      <c r="BB608" s="1" t="str">
        <f>LEFT('Sheet 1'!BB608,2)</f>
        <v>02</v>
      </c>
      <c r="BC608" s="1" t="str">
        <f>LEFT('Sheet 1'!BC608,2)</f>
        <v>02</v>
      </c>
      <c r="BD608" s="1" t="str">
        <f>LEFT('Sheet 1'!BD608,2)</f>
        <v>02</v>
      </c>
    </row>
    <row r="609" spans="1:56" x14ac:dyDescent="0.25">
      <c r="A609" t="s">
        <v>678</v>
      </c>
      <c r="B609" s="1" t="str">
        <f>LEFT('Sheet 1'!B609,2)</f>
        <v>01</v>
      </c>
      <c r="C609" s="1" t="str">
        <f>LEFT('Sheet 1'!C609,2)</f>
        <v>01</v>
      </c>
      <c r="D609" s="1" t="str">
        <f>LEFT('Sheet 1'!D609,2)</f>
        <v>01</v>
      </c>
      <c r="E609" s="1" t="str">
        <f>LEFT('Sheet 1'!E609,2)</f>
        <v>01</v>
      </c>
      <c r="F609" s="1" t="str">
        <f>LEFT('Sheet 1'!F609,2)</f>
        <v>01</v>
      </c>
      <c r="G609" s="1" t="str">
        <f>LEFT('Sheet 1'!G609,2)</f>
        <v>01</v>
      </c>
      <c r="H609" s="1" t="str">
        <f>LEFT('Sheet 1'!H609,2)</f>
        <v>01</v>
      </c>
      <c r="I609" s="1" t="str">
        <f>LEFT('Sheet 1'!I609,2)</f>
        <v>01</v>
      </c>
      <c r="J609" s="1" t="str">
        <f>LEFT('Sheet 1'!J609,2)</f>
        <v>01</v>
      </c>
      <c r="K609" s="1" t="str">
        <f>LEFT('Sheet 1'!K609,2)</f>
        <v>01</v>
      </c>
      <c r="L609" s="1" t="str">
        <f>LEFT('Sheet 1'!L609,2)</f>
        <v>01</v>
      </c>
      <c r="M609" s="1" t="str">
        <f>LEFT('Sheet 1'!M609,2)</f>
        <v>01</v>
      </c>
      <c r="N609" s="1" t="str">
        <f>LEFT('Sheet 1'!N609,2)</f>
        <v>01</v>
      </c>
      <c r="O609" s="1" t="str">
        <f>LEFT('Sheet 1'!O609,2)</f>
        <v>01</v>
      </c>
      <c r="P609" s="1" t="str">
        <f>LEFT('Sheet 1'!P609,2)</f>
        <v>01</v>
      </c>
      <c r="Q609" s="1" t="str">
        <f>LEFT('Sheet 1'!Q609,2)</f>
        <v>01</v>
      </c>
      <c r="R609" s="1" t="str">
        <f>LEFT('Sheet 1'!R609,2)</f>
        <v>01</v>
      </c>
      <c r="S609" s="1" t="str">
        <f>LEFT('Sheet 1'!S609,2)</f>
        <v>01</v>
      </c>
      <c r="T609" s="1" t="str">
        <f>LEFT('Sheet 1'!T609,2)</f>
        <v>01</v>
      </c>
      <c r="U609" s="1" t="str">
        <f>LEFT('Sheet 1'!U609,2)</f>
        <v>01</v>
      </c>
      <c r="V609" s="1" t="str">
        <f>LEFT('Sheet 1'!V609,2)</f>
        <v>01</v>
      </c>
      <c r="W609" s="1" t="str">
        <f>LEFT('Sheet 1'!W609,2)</f>
        <v>01</v>
      </c>
      <c r="X609" s="1" t="str">
        <f>LEFT('Sheet 1'!X609,2)</f>
        <v>01</v>
      </c>
      <c r="Y609" s="1" t="str">
        <f>LEFT('Sheet 1'!Y609,2)</f>
        <v>01</v>
      </c>
      <c r="Z609" s="1" t="str">
        <f>LEFT('Sheet 1'!Z609,2)</f>
        <v>01</v>
      </c>
      <c r="AA609" s="1" t="str">
        <f>LEFT('Sheet 1'!AA609,2)</f>
        <v>01</v>
      </c>
      <c r="AB609" s="1" t="str">
        <f>LEFT('Sheet 1'!AB609,2)</f>
        <v>01</v>
      </c>
      <c r="AC609" s="1" t="str">
        <f>LEFT('Sheet 1'!AC609,2)</f>
        <v>01</v>
      </c>
      <c r="AD609" s="1" t="str">
        <f>LEFT('Sheet 1'!AD609,2)</f>
        <v>01</v>
      </c>
      <c r="AE609" s="1" t="str">
        <f>LEFT('Sheet 1'!AE609,2)</f>
        <v>01</v>
      </c>
      <c r="AF609" s="1" t="str">
        <f>LEFT('Sheet 1'!AF609,2)</f>
        <v>01</v>
      </c>
      <c r="AG609" s="1" t="str">
        <f>LEFT('Sheet 1'!AG609,2)</f>
        <v>01</v>
      </c>
      <c r="AH609" s="1" t="str">
        <f>LEFT('Sheet 1'!AH609,2)</f>
        <v>01</v>
      </c>
      <c r="AI609" s="1" t="str">
        <f>LEFT('Sheet 1'!AI609,2)</f>
        <v>01</v>
      </c>
      <c r="AJ609" s="1" t="str">
        <f>LEFT('Sheet 1'!AJ609,2)</f>
        <v>01</v>
      </c>
      <c r="AK609" s="1" t="str">
        <f>LEFT('Sheet 1'!AK609,2)</f>
        <v>01</v>
      </c>
      <c r="AL609" s="1" t="str">
        <f>LEFT('Sheet 1'!AL609,2)</f>
        <v>01</v>
      </c>
      <c r="AM609" s="1" t="str">
        <f>LEFT('Sheet 1'!AM609,2)</f>
        <v>01</v>
      </c>
      <c r="AN609" s="1" t="str">
        <f>LEFT('Sheet 1'!AN609,2)</f>
        <v>01</v>
      </c>
      <c r="AO609" s="1" t="str">
        <f>LEFT('Sheet 1'!AO609,2)</f>
        <v>01</v>
      </c>
      <c r="AP609" s="1" t="str">
        <f>LEFT('Sheet 1'!AP609,2)</f>
        <v>01</v>
      </c>
      <c r="AQ609" s="1" t="str">
        <f>LEFT('Sheet 1'!AQ609,2)</f>
        <v>01</v>
      </c>
      <c r="AR609" s="1" t="str">
        <f>LEFT('Sheet 1'!AR609,2)</f>
        <v>02</v>
      </c>
      <c r="AS609" s="1" t="str">
        <f>LEFT('Sheet 1'!AS609,2)</f>
        <v>02</v>
      </c>
      <c r="AT609" s="1" t="str">
        <f>LEFT('Sheet 1'!AT609,2)</f>
        <v>02</v>
      </c>
      <c r="AU609" s="1" t="str">
        <f>LEFT('Sheet 1'!AU609,2)</f>
        <v>02</v>
      </c>
      <c r="AV609" s="1" t="str">
        <f>LEFT('Sheet 1'!AV609,2)</f>
        <v>02</v>
      </c>
      <c r="AW609" s="1" t="str">
        <f>LEFT('Sheet 1'!AW609,2)</f>
        <v>02</v>
      </c>
      <c r="AX609" s="1" t="str">
        <f>LEFT('Sheet 1'!AX609,2)</f>
        <v>02</v>
      </c>
      <c r="AY609" s="1" t="str">
        <f>LEFT('Sheet 1'!AY609,2)</f>
        <v>02</v>
      </c>
      <c r="AZ609" s="1" t="str">
        <f>LEFT('Sheet 1'!AZ609,2)</f>
        <v>02</v>
      </c>
      <c r="BA609" s="1" t="str">
        <f>LEFT('Sheet 1'!BA609,2)</f>
        <v>02</v>
      </c>
      <c r="BB609" s="1" t="str">
        <f>LEFT('Sheet 1'!BB609,2)</f>
        <v>02</v>
      </c>
      <c r="BC609" s="1" t="str">
        <f>LEFT('Sheet 1'!BC609,2)</f>
        <v>02</v>
      </c>
      <c r="BD609" s="1" t="str">
        <f>LEFT('Sheet 1'!BD609,2)</f>
        <v>01</v>
      </c>
    </row>
    <row r="610" spans="1:56" x14ac:dyDescent="0.25">
      <c r="A610" t="s">
        <v>679</v>
      </c>
      <c r="B610" s="1" t="str">
        <f>LEFT('Sheet 1'!B610,2)</f>
        <v>01</v>
      </c>
      <c r="C610" s="1" t="str">
        <f>LEFT('Sheet 1'!C610,2)</f>
        <v>01</v>
      </c>
      <c r="D610" s="1" t="str">
        <f>LEFT('Sheet 1'!D610,2)</f>
        <v>01</v>
      </c>
      <c r="E610" s="1" t="str">
        <f>LEFT('Sheet 1'!E610,2)</f>
        <v>03</v>
      </c>
      <c r="F610" s="1" t="str">
        <f>LEFT('Sheet 1'!F610,2)</f>
        <v>03</v>
      </c>
      <c r="G610" s="1" t="str">
        <f>LEFT('Sheet 1'!G610,2)</f>
        <v>03</v>
      </c>
      <c r="H610" s="1" t="str">
        <f>LEFT('Sheet 1'!H610,2)</f>
        <v>03</v>
      </c>
      <c r="I610" s="1" t="str">
        <f>LEFT('Sheet 1'!I610,2)</f>
        <v>03</v>
      </c>
      <c r="J610" s="1" t="str">
        <f>LEFT('Sheet 1'!J610,2)</f>
        <v>03</v>
      </c>
      <c r="K610" s="1" t="str">
        <f>LEFT('Sheet 1'!K610,2)</f>
        <v>03</v>
      </c>
      <c r="L610" s="1" t="str">
        <f>LEFT('Sheet 1'!L610,2)</f>
        <v>03</v>
      </c>
      <c r="M610" s="1" t="str">
        <f>LEFT('Sheet 1'!M610,2)</f>
        <v>03</v>
      </c>
      <c r="N610" s="1" t="str">
        <f>LEFT('Sheet 1'!N610,2)</f>
        <v>03</v>
      </c>
      <c r="O610" s="1" t="str">
        <f>LEFT('Sheet 1'!O610,2)</f>
        <v>03</v>
      </c>
      <c r="P610" s="1" t="str">
        <f>LEFT('Sheet 1'!P610,2)</f>
        <v>03</v>
      </c>
      <c r="Q610" s="1" t="str">
        <f>LEFT('Sheet 1'!Q610,2)</f>
        <v>03</v>
      </c>
      <c r="R610" s="1" t="str">
        <f>LEFT('Sheet 1'!R610,2)</f>
        <v>03</v>
      </c>
      <c r="S610" s="1" t="str">
        <f>LEFT('Sheet 1'!S610,2)</f>
        <v>03</v>
      </c>
      <c r="T610" s="1" t="str">
        <f>LEFT('Sheet 1'!T610,2)</f>
        <v>03</v>
      </c>
      <c r="U610" s="1" t="str">
        <f>LEFT('Sheet 1'!U610,2)</f>
        <v>03</v>
      </c>
      <c r="V610" s="1" t="str">
        <f>LEFT('Sheet 1'!V610,2)</f>
        <v>03</v>
      </c>
      <c r="W610" s="1" t="str">
        <f>LEFT('Sheet 1'!W610,2)</f>
        <v>03</v>
      </c>
      <c r="X610" s="1" t="str">
        <f>LEFT('Sheet 1'!X610,2)</f>
        <v>03</v>
      </c>
      <c r="Y610" s="1" t="str">
        <f>LEFT('Sheet 1'!Y610,2)</f>
        <v>03</v>
      </c>
      <c r="Z610" s="1" t="str">
        <f>LEFT('Sheet 1'!Z610,2)</f>
        <v>03</v>
      </c>
      <c r="AA610" s="1" t="str">
        <f>LEFT('Sheet 1'!AA610,2)</f>
        <v>03</v>
      </c>
      <c r="AB610" s="1" t="str">
        <f>LEFT('Sheet 1'!AB610,2)</f>
        <v>03</v>
      </c>
      <c r="AC610" s="1" t="str">
        <f>LEFT('Sheet 1'!AC610,2)</f>
        <v>03</v>
      </c>
      <c r="AD610" s="1" t="str">
        <f>LEFT('Sheet 1'!AD610,2)</f>
        <v>03</v>
      </c>
      <c r="AE610" s="1" t="str">
        <f>LEFT('Sheet 1'!AE610,2)</f>
        <v>03</v>
      </c>
      <c r="AF610" s="1" t="str">
        <f>LEFT('Sheet 1'!AF610,2)</f>
        <v>03</v>
      </c>
      <c r="AG610" s="1" t="str">
        <f>LEFT('Sheet 1'!AG610,2)</f>
        <v>03</v>
      </c>
      <c r="AH610" s="1" t="str">
        <f>LEFT('Sheet 1'!AH610,2)</f>
        <v>03</v>
      </c>
      <c r="AI610" s="1" t="str">
        <f>LEFT('Sheet 1'!AI610,2)</f>
        <v>03</v>
      </c>
      <c r="AJ610" s="1" t="str">
        <f>LEFT('Sheet 1'!AJ610,2)</f>
        <v>03</v>
      </c>
      <c r="AK610" s="1" t="str">
        <f>LEFT('Sheet 1'!AK610,2)</f>
        <v>03</v>
      </c>
      <c r="AL610" s="1" t="str">
        <f>LEFT('Sheet 1'!AL610,2)</f>
        <v>03</v>
      </c>
      <c r="AM610" s="1" t="str">
        <f>LEFT('Sheet 1'!AM610,2)</f>
        <v>03</v>
      </c>
      <c r="AN610" s="1" t="str">
        <f>LEFT('Sheet 1'!AN610,2)</f>
        <v>03</v>
      </c>
      <c r="AO610" s="1" t="str">
        <f>LEFT('Sheet 1'!AO610,2)</f>
        <v>03</v>
      </c>
      <c r="AP610" s="1" t="str">
        <f>LEFT('Sheet 1'!AP610,2)</f>
        <v>03</v>
      </c>
      <c r="AQ610" s="1" t="str">
        <f>LEFT('Sheet 1'!AQ610,2)</f>
        <v>03</v>
      </c>
      <c r="AR610" s="1" t="str">
        <f>LEFT('Sheet 1'!AR610,2)</f>
        <v>03</v>
      </c>
      <c r="AS610" s="1" t="str">
        <f>LEFT('Sheet 1'!AS610,2)</f>
        <v>03</v>
      </c>
      <c r="AT610" s="1" t="str">
        <f>LEFT('Sheet 1'!AT610,2)</f>
        <v>03</v>
      </c>
      <c r="AU610" s="1" t="str">
        <f>LEFT('Sheet 1'!AU610,2)</f>
        <v>03</v>
      </c>
      <c r="AV610" s="1" t="str">
        <f>LEFT('Sheet 1'!AV610,2)</f>
        <v>03</v>
      </c>
      <c r="AW610" s="1" t="str">
        <f>LEFT('Sheet 1'!AW610,2)</f>
        <v>03</v>
      </c>
      <c r="AX610" s="1" t="str">
        <f>LEFT('Sheet 1'!AX610,2)</f>
        <v>03</v>
      </c>
      <c r="AY610" s="1" t="str">
        <f>LEFT('Sheet 1'!AY610,2)</f>
        <v>03</v>
      </c>
      <c r="AZ610" s="1" t="str">
        <f>LEFT('Sheet 1'!AZ610,2)</f>
        <v>03</v>
      </c>
      <c r="BA610" s="1" t="str">
        <f>LEFT('Sheet 1'!BA610,2)</f>
        <v>03</v>
      </c>
      <c r="BB610" s="1" t="str">
        <f>LEFT('Sheet 1'!BB610,2)</f>
        <v>03</v>
      </c>
      <c r="BC610" s="1" t="str">
        <f>LEFT('Sheet 1'!BC610,2)</f>
        <v>03</v>
      </c>
      <c r="BD610" s="1" t="str">
        <f>LEFT('Sheet 1'!BD610,2)</f>
        <v>03</v>
      </c>
    </row>
    <row r="611" spans="1:56" x14ac:dyDescent="0.25">
      <c r="A611" t="s">
        <v>680</v>
      </c>
      <c r="B611" s="1" t="str">
        <f>LEFT('Sheet 1'!B611,2)</f>
        <v>01</v>
      </c>
      <c r="C611" s="1" t="str">
        <f>LEFT('Sheet 1'!C611,2)</f>
        <v>01</v>
      </c>
      <c r="D611" s="1" t="str">
        <f>LEFT('Sheet 1'!D611,2)</f>
        <v>01</v>
      </c>
      <c r="E611" s="1" t="str">
        <f>LEFT('Sheet 1'!E611,2)</f>
        <v>01</v>
      </c>
      <c r="F611" s="1" t="str">
        <f>LEFT('Sheet 1'!F611,2)</f>
        <v>01</v>
      </c>
      <c r="G611" s="1" t="str">
        <f>LEFT('Sheet 1'!G611,2)</f>
        <v>01</v>
      </c>
      <c r="H611" s="1" t="str">
        <f>LEFT('Sheet 1'!H611,2)</f>
        <v>01</v>
      </c>
      <c r="I611" s="1" t="str">
        <f>LEFT('Sheet 1'!I611,2)</f>
        <v>01</v>
      </c>
      <c r="J611" s="1" t="str">
        <f>LEFT('Sheet 1'!J611,2)</f>
        <v>01</v>
      </c>
      <c r="K611" s="1" t="str">
        <f>LEFT('Sheet 1'!K611,2)</f>
        <v>01</v>
      </c>
      <c r="L611" s="1" t="str">
        <f>LEFT('Sheet 1'!L611,2)</f>
        <v>01</v>
      </c>
      <c r="M611" s="1" t="str">
        <f>LEFT('Sheet 1'!M611,2)</f>
        <v>01</v>
      </c>
      <c r="N611" s="1" t="str">
        <f>LEFT('Sheet 1'!N611,2)</f>
        <v>01</v>
      </c>
      <c r="O611" s="1" t="str">
        <f>LEFT('Sheet 1'!O611,2)</f>
        <v>01</v>
      </c>
      <c r="P611" s="1" t="str">
        <f>LEFT('Sheet 1'!P611,2)</f>
        <v>01</v>
      </c>
      <c r="Q611" s="1" t="str">
        <f>LEFT('Sheet 1'!Q611,2)</f>
        <v>01</v>
      </c>
      <c r="R611" s="1" t="str">
        <f>LEFT('Sheet 1'!R611,2)</f>
        <v>01</v>
      </c>
      <c r="S611" s="1" t="str">
        <f>LEFT('Sheet 1'!S611,2)</f>
        <v>01</v>
      </c>
      <c r="T611" s="1" t="str">
        <f>LEFT('Sheet 1'!T611,2)</f>
        <v>01</v>
      </c>
      <c r="U611" s="1" t="str">
        <f>LEFT('Sheet 1'!U611,2)</f>
        <v>01</v>
      </c>
      <c r="V611" s="1" t="str">
        <f>LEFT('Sheet 1'!V611,2)</f>
        <v>01</v>
      </c>
      <c r="W611" s="1" t="str">
        <f>LEFT('Sheet 1'!W611,2)</f>
        <v>01</v>
      </c>
      <c r="X611" s="1" t="str">
        <f>LEFT('Sheet 1'!X611,2)</f>
        <v>01</v>
      </c>
      <c r="Y611" s="1" t="str">
        <f>LEFT('Sheet 1'!Y611,2)</f>
        <v>01</v>
      </c>
      <c r="Z611" s="1" t="str">
        <f>LEFT('Sheet 1'!Z611,2)</f>
        <v>01</v>
      </c>
      <c r="AA611" s="1" t="str">
        <f>LEFT('Sheet 1'!AA611,2)</f>
        <v>01</v>
      </c>
      <c r="AB611" s="1" t="str">
        <f>LEFT('Sheet 1'!AB611,2)</f>
        <v>01</v>
      </c>
      <c r="AC611" s="1" t="str">
        <f>LEFT('Sheet 1'!AC611,2)</f>
        <v>01</v>
      </c>
      <c r="AD611" s="1" t="str">
        <f>LEFT('Sheet 1'!AD611,2)</f>
        <v>01</v>
      </c>
      <c r="AE611" s="1" t="str">
        <f>LEFT('Sheet 1'!AE611,2)</f>
        <v>01</v>
      </c>
      <c r="AF611" s="1" t="str">
        <f>LEFT('Sheet 1'!AF611,2)</f>
        <v>01</v>
      </c>
      <c r="AG611" s="1" t="str">
        <f>LEFT('Sheet 1'!AG611,2)</f>
        <v>01</v>
      </c>
      <c r="AH611" s="1" t="str">
        <f>LEFT('Sheet 1'!AH611,2)</f>
        <v>01</v>
      </c>
      <c r="AI611" s="1" t="str">
        <f>LEFT('Sheet 1'!AI611,2)</f>
        <v>01</v>
      </c>
      <c r="AJ611" s="1" t="str">
        <f>LEFT('Sheet 1'!AJ611,2)</f>
        <v>01</v>
      </c>
      <c r="AK611" s="1" t="str">
        <f>LEFT('Sheet 1'!AK611,2)</f>
        <v>01</v>
      </c>
      <c r="AL611" s="1" t="str">
        <f>LEFT('Sheet 1'!AL611,2)</f>
        <v>01</v>
      </c>
      <c r="AM611" s="1" t="str">
        <f>LEFT('Sheet 1'!AM611,2)</f>
        <v>01</v>
      </c>
      <c r="AN611" s="1" t="str">
        <f>LEFT('Sheet 1'!AN611,2)</f>
        <v>01</v>
      </c>
      <c r="AO611" s="1" t="str">
        <f>LEFT('Sheet 1'!AO611,2)</f>
        <v>01</v>
      </c>
      <c r="AP611" s="1" t="str">
        <f>LEFT('Sheet 1'!AP611,2)</f>
        <v>01</v>
      </c>
      <c r="AQ611" s="1" t="str">
        <f>LEFT('Sheet 1'!AQ611,2)</f>
        <v>01</v>
      </c>
      <c r="AR611" s="1" t="str">
        <f>LEFT('Sheet 1'!AR611,2)</f>
        <v>01</v>
      </c>
      <c r="AS611" s="1" t="str">
        <f>LEFT('Sheet 1'!AS611,2)</f>
        <v>01</v>
      </c>
      <c r="AT611" s="1" t="str">
        <f>LEFT('Sheet 1'!AT611,2)</f>
        <v>01</v>
      </c>
      <c r="AU611" s="1" t="str">
        <f>LEFT('Sheet 1'!AU611,2)</f>
        <v>01</v>
      </c>
      <c r="AV611" s="1" t="str">
        <f>LEFT('Sheet 1'!AV611,2)</f>
        <v>01</v>
      </c>
      <c r="AW611" s="1" t="str">
        <f>LEFT('Sheet 1'!AW611,2)</f>
        <v>01</v>
      </c>
      <c r="AX611" s="1" t="str">
        <f>LEFT('Sheet 1'!AX611,2)</f>
        <v>01</v>
      </c>
      <c r="AY611" s="1" t="str">
        <f>LEFT('Sheet 1'!AY611,2)</f>
        <v>01</v>
      </c>
      <c r="AZ611" s="1" t="str">
        <f>LEFT('Sheet 1'!AZ611,2)</f>
        <v>01</v>
      </c>
      <c r="BA611" s="1" t="str">
        <f>LEFT('Sheet 1'!BA611,2)</f>
        <v>01</v>
      </c>
      <c r="BB611" s="1" t="str">
        <f>LEFT('Sheet 1'!BB611,2)</f>
        <v>01</v>
      </c>
      <c r="BC611" s="1" t="str">
        <f>LEFT('Sheet 1'!BC611,2)</f>
        <v>01</v>
      </c>
      <c r="BD611" s="1" t="str">
        <f>LEFT('Sheet 1'!BD611,2)</f>
        <v>01</v>
      </c>
    </row>
    <row r="612" spans="1:56" x14ac:dyDescent="0.25">
      <c r="A612" t="s">
        <v>681</v>
      </c>
      <c r="B612" s="1" t="str">
        <f>LEFT('Sheet 1'!B612,2)</f>
        <v>01</v>
      </c>
      <c r="C612" s="1" t="str">
        <f>LEFT('Sheet 1'!C612,2)</f>
        <v>01</v>
      </c>
      <c r="D612" s="1" t="str">
        <f>LEFT('Sheet 1'!D612,2)</f>
        <v>01</v>
      </c>
      <c r="E612" s="1" t="str">
        <f>LEFT('Sheet 1'!E612,2)</f>
        <v>01</v>
      </c>
      <c r="F612" s="1" t="str">
        <f>LEFT('Sheet 1'!F612,2)</f>
        <v>01</v>
      </c>
      <c r="G612" s="1" t="str">
        <f>LEFT('Sheet 1'!G612,2)</f>
        <v>01</v>
      </c>
      <c r="H612" s="1" t="str">
        <f>LEFT('Sheet 1'!H612,2)</f>
        <v>01</v>
      </c>
      <c r="I612" s="1" t="str">
        <f>LEFT('Sheet 1'!I612,2)</f>
        <v>01</v>
      </c>
      <c r="J612" s="1" t="str">
        <f>LEFT('Sheet 1'!J612,2)</f>
        <v>01</v>
      </c>
      <c r="K612" s="1" t="str">
        <f>LEFT('Sheet 1'!K612,2)</f>
        <v>01</v>
      </c>
      <c r="L612" s="1" t="str">
        <f>LEFT('Sheet 1'!L612,2)</f>
        <v>03</v>
      </c>
      <c r="M612" s="1" t="str">
        <f>LEFT('Sheet 1'!M612,2)</f>
        <v>03</v>
      </c>
      <c r="N612" s="1" t="str">
        <f>LEFT('Sheet 1'!N612,2)</f>
        <v>03</v>
      </c>
      <c r="O612" s="1" t="str">
        <f>LEFT('Sheet 1'!O612,2)</f>
        <v>03</v>
      </c>
      <c r="P612" s="1" t="str">
        <f>LEFT('Sheet 1'!P612,2)</f>
        <v>03</v>
      </c>
      <c r="Q612" s="1" t="str">
        <f>LEFT('Sheet 1'!Q612,2)</f>
        <v>03</v>
      </c>
      <c r="R612" s="1" t="str">
        <f>LEFT('Sheet 1'!R612,2)</f>
        <v>03</v>
      </c>
      <c r="S612" s="1" t="str">
        <f>LEFT('Sheet 1'!S612,2)</f>
        <v>03</v>
      </c>
      <c r="T612" s="1" t="str">
        <f>LEFT('Sheet 1'!T612,2)</f>
        <v>03</v>
      </c>
      <c r="U612" s="1" t="str">
        <f>LEFT('Sheet 1'!U612,2)</f>
        <v>03</v>
      </c>
      <c r="V612" s="1" t="str">
        <f>LEFT('Sheet 1'!V612,2)</f>
        <v>03</v>
      </c>
      <c r="W612" s="1" t="str">
        <f>LEFT('Sheet 1'!W612,2)</f>
        <v>03</v>
      </c>
      <c r="X612" s="1" t="str">
        <f>LEFT('Sheet 1'!X612,2)</f>
        <v>03</v>
      </c>
      <c r="Y612" s="1" t="str">
        <f>LEFT('Sheet 1'!Y612,2)</f>
        <v>03</v>
      </c>
      <c r="Z612" s="1" t="str">
        <f>LEFT('Sheet 1'!Z612,2)</f>
        <v>03</v>
      </c>
      <c r="AA612" s="1" t="str">
        <f>LEFT('Sheet 1'!AA612,2)</f>
        <v>03</v>
      </c>
      <c r="AB612" s="1" t="str">
        <f>LEFT('Sheet 1'!AB612,2)</f>
        <v>03</v>
      </c>
      <c r="AC612" s="1" t="str">
        <f>LEFT('Sheet 1'!AC612,2)</f>
        <v>03</v>
      </c>
      <c r="AD612" s="1" t="str">
        <f>LEFT('Sheet 1'!AD612,2)</f>
        <v>03</v>
      </c>
      <c r="AE612" s="1" t="str">
        <f>LEFT('Sheet 1'!AE612,2)</f>
        <v>03</v>
      </c>
      <c r="AF612" s="1" t="str">
        <f>LEFT('Sheet 1'!AF612,2)</f>
        <v>03</v>
      </c>
      <c r="AG612" s="1" t="str">
        <f>LEFT('Sheet 1'!AG612,2)</f>
        <v>03</v>
      </c>
      <c r="AH612" s="1" t="str">
        <f>LEFT('Sheet 1'!AH612,2)</f>
        <v>03</v>
      </c>
      <c r="AI612" s="1" t="str">
        <f>LEFT('Sheet 1'!AI612,2)</f>
        <v>03</v>
      </c>
      <c r="AJ612" s="1" t="str">
        <f>LEFT('Sheet 1'!AJ612,2)</f>
        <v>03</v>
      </c>
      <c r="AK612" s="1" t="str">
        <f>LEFT('Sheet 1'!AK612,2)</f>
        <v>03</v>
      </c>
      <c r="AL612" s="1" t="str">
        <f>LEFT('Sheet 1'!AL612,2)</f>
        <v>03</v>
      </c>
      <c r="AM612" s="1" t="str">
        <f>LEFT('Sheet 1'!AM612,2)</f>
        <v>03</v>
      </c>
      <c r="AN612" s="1" t="str">
        <f>LEFT('Sheet 1'!AN612,2)</f>
        <v>03</v>
      </c>
      <c r="AO612" s="1" t="str">
        <f>LEFT('Sheet 1'!AO612,2)</f>
        <v>03</v>
      </c>
      <c r="AP612" s="1" t="str">
        <f>LEFT('Sheet 1'!AP612,2)</f>
        <v>03</v>
      </c>
      <c r="AQ612" s="1" t="str">
        <f>LEFT('Sheet 1'!AQ612,2)</f>
        <v>03</v>
      </c>
      <c r="AR612" s="1" t="str">
        <f>LEFT('Sheet 1'!AR612,2)</f>
        <v>03</v>
      </c>
      <c r="AS612" s="1" t="str">
        <f>LEFT('Sheet 1'!AS612,2)</f>
        <v>03</v>
      </c>
      <c r="AT612" s="1" t="str">
        <f>LEFT('Sheet 1'!AT612,2)</f>
        <v>03</v>
      </c>
      <c r="AU612" s="1" t="str">
        <f>LEFT('Sheet 1'!AU612,2)</f>
        <v>03</v>
      </c>
      <c r="AV612" s="1" t="str">
        <f>LEFT('Sheet 1'!AV612,2)</f>
        <v>03</v>
      </c>
      <c r="AW612" s="1" t="str">
        <f>LEFT('Sheet 1'!AW612,2)</f>
        <v>01</v>
      </c>
      <c r="AX612" s="1" t="str">
        <f>LEFT('Sheet 1'!AX612,2)</f>
        <v>01</v>
      </c>
      <c r="AY612" s="1" t="str">
        <f>LEFT('Sheet 1'!AY612,2)</f>
        <v>01</v>
      </c>
      <c r="AZ612" s="1" t="str">
        <f>LEFT('Sheet 1'!AZ612,2)</f>
        <v>01</v>
      </c>
      <c r="BA612" s="1" t="str">
        <f>LEFT('Sheet 1'!BA612,2)</f>
        <v>01</v>
      </c>
      <c r="BB612" s="1" t="str">
        <f>LEFT('Sheet 1'!BB612,2)</f>
        <v>01</v>
      </c>
      <c r="BC612" s="1" t="str">
        <f>LEFT('Sheet 1'!BC612,2)</f>
        <v>01</v>
      </c>
      <c r="BD612" s="1" t="str">
        <f>LEFT('Sheet 1'!BD612,2)</f>
        <v>01</v>
      </c>
    </row>
    <row r="613" spans="1:56" x14ac:dyDescent="0.25">
      <c r="A613" t="s">
        <v>682</v>
      </c>
      <c r="B613" s="1" t="str">
        <f>LEFT('Sheet 1'!B613,2)</f>
        <v>01</v>
      </c>
      <c r="C613" s="1" t="str">
        <f>LEFT('Sheet 1'!C613,2)</f>
        <v>01</v>
      </c>
      <c r="D613" s="1" t="str">
        <f>LEFT('Sheet 1'!D613,2)</f>
        <v>01</v>
      </c>
      <c r="E613" s="1" t="str">
        <f>LEFT('Sheet 1'!E613,2)</f>
        <v>01</v>
      </c>
      <c r="F613" s="1" t="str">
        <f>LEFT('Sheet 1'!F613,2)</f>
        <v>01</v>
      </c>
      <c r="G613" s="1" t="str">
        <f>LEFT('Sheet 1'!G613,2)</f>
        <v>01</v>
      </c>
      <c r="H613" s="1" t="str">
        <f>LEFT('Sheet 1'!H613,2)</f>
        <v>01</v>
      </c>
      <c r="I613" s="1" t="str">
        <f>LEFT('Sheet 1'!I613,2)</f>
        <v>01</v>
      </c>
      <c r="J613" s="1" t="str">
        <f>LEFT('Sheet 1'!J613,2)</f>
        <v>01</v>
      </c>
      <c r="K613" s="1" t="str">
        <f>LEFT('Sheet 1'!K613,2)</f>
        <v>01</v>
      </c>
      <c r="L613" s="1" t="str">
        <f>LEFT('Sheet 1'!L613,2)</f>
        <v>01</v>
      </c>
      <c r="M613" s="1" t="str">
        <f>LEFT('Sheet 1'!M613,2)</f>
        <v>01</v>
      </c>
      <c r="N613" s="1" t="str">
        <f>LEFT('Sheet 1'!N613,2)</f>
        <v>01</v>
      </c>
      <c r="O613" s="1" t="str">
        <f>LEFT('Sheet 1'!O613,2)</f>
        <v>01</v>
      </c>
      <c r="P613" s="1" t="str">
        <f>LEFT('Sheet 1'!P613,2)</f>
        <v>01</v>
      </c>
      <c r="Q613" s="1" t="str">
        <f>LEFT('Sheet 1'!Q613,2)</f>
        <v>01</v>
      </c>
      <c r="R613" s="1" t="str">
        <f>LEFT('Sheet 1'!R613,2)</f>
        <v>01</v>
      </c>
      <c r="S613" s="1" t="str">
        <f>LEFT('Sheet 1'!S613,2)</f>
        <v>01</v>
      </c>
      <c r="T613" s="1" t="str">
        <f>LEFT('Sheet 1'!T613,2)</f>
        <v>01</v>
      </c>
      <c r="U613" s="1" t="str">
        <f>LEFT('Sheet 1'!U613,2)</f>
        <v>01</v>
      </c>
      <c r="V613" s="1" t="str">
        <f>LEFT('Sheet 1'!V613,2)</f>
        <v>01</v>
      </c>
      <c r="W613" s="1" t="str">
        <f>LEFT('Sheet 1'!W613,2)</f>
        <v>01</v>
      </c>
      <c r="X613" s="1" t="str">
        <f>LEFT('Sheet 1'!X613,2)</f>
        <v>01</v>
      </c>
      <c r="Y613" s="1" t="str">
        <f>LEFT('Sheet 1'!Y613,2)</f>
        <v>01</v>
      </c>
      <c r="Z613" s="1" t="str">
        <f>LEFT('Sheet 1'!Z613,2)</f>
        <v>01</v>
      </c>
      <c r="AA613" s="1" t="str">
        <f>LEFT('Sheet 1'!AA613,2)</f>
        <v>01</v>
      </c>
      <c r="AB613" s="1" t="str">
        <f>LEFT('Sheet 1'!AB613,2)</f>
        <v>01</v>
      </c>
      <c r="AC613" s="1" t="str">
        <f>LEFT('Sheet 1'!AC613,2)</f>
        <v>01</v>
      </c>
      <c r="AD613" s="1" t="str">
        <f>LEFT('Sheet 1'!AD613,2)</f>
        <v>01</v>
      </c>
      <c r="AE613" s="1" t="str">
        <f>LEFT('Sheet 1'!AE613,2)</f>
        <v>01</v>
      </c>
      <c r="AF613" s="1" t="str">
        <f>LEFT('Sheet 1'!AF613,2)</f>
        <v>01</v>
      </c>
      <c r="AG613" s="1" t="str">
        <f>LEFT('Sheet 1'!AG613,2)</f>
        <v>01</v>
      </c>
      <c r="AH613" s="1" t="str">
        <f>LEFT('Sheet 1'!AH613,2)</f>
        <v>01</v>
      </c>
      <c r="AI613" s="1" t="str">
        <f>LEFT('Sheet 1'!AI613,2)</f>
        <v>01</v>
      </c>
      <c r="AJ613" s="1" t="str">
        <f>LEFT('Sheet 1'!AJ613,2)</f>
        <v>01</v>
      </c>
      <c r="AK613" s="1" t="str">
        <f>LEFT('Sheet 1'!AK613,2)</f>
        <v>01</v>
      </c>
      <c r="AL613" s="1" t="str">
        <f>LEFT('Sheet 1'!AL613,2)</f>
        <v>01</v>
      </c>
      <c r="AM613" s="1" t="str">
        <f>LEFT('Sheet 1'!AM613,2)</f>
        <v>01</v>
      </c>
      <c r="AN613" s="1" t="str">
        <f>LEFT('Sheet 1'!AN613,2)</f>
        <v>01</v>
      </c>
      <c r="AO613" s="1" t="str">
        <f>LEFT('Sheet 1'!AO613,2)</f>
        <v>01</v>
      </c>
      <c r="AP613" s="1" t="str">
        <f>LEFT('Sheet 1'!AP613,2)</f>
        <v>01</v>
      </c>
      <c r="AQ613" s="1" t="str">
        <f>LEFT('Sheet 1'!AQ613,2)</f>
        <v>01</v>
      </c>
      <c r="AR613" s="1" t="str">
        <f>LEFT('Sheet 1'!AR613,2)</f>
        <v>01</v>
      </c>
      <c r="AS613" s="1" t="str">
        <f>LEFT('Sheet 1'!AS613,2)</f>
        <v>01</v>
      </c>
      <c r="AT613" s="1" t="str">
        <f>LEFT('Sheet 1'!AT613,2)</f>
        <v>01</v>
      </c>
      <c r="AU613" s="1" t="str">
        <f>LEFT('Sheet 1'!AU613,2)</f>
        <v>01</v>
      </c>
      <c r="AV613" s="1" t="str">
        <f>LEFT('Sheet 1'!AV613,2)</f>
        <v>01</v>
      </c>
      <c r="AW613" s="1" t="str">
        <f>LEFT('Sheet 1'!AW613,2)</f>
        <v>01</v>
      </c>
      <c r="AX613" s="1" t="str">
        <f>LEFT('Sheet 1'!AX613,2)</f>
        <v>01</v>
      </c>
      <c r="AY613" s="1" t="str">
        <f>LEFT('Sheet 1'!AY613,2)</f>
        <v>01</v>
      </c>
      <c r="AZ613" s="1" t="str">
        <f>LEFT('Sheet 1'!AZ613,2)</f>
        <v>01</v>
      </c>
      <c r="BA613" s="1" t="str">
        <f>LEFT('Sheet 1'!BA613,2)</f>
        <v>01</v>
      </c>
      <c r="BB613" s="1" t="str">
        <f>LEFT('Sheet 1'!BB613,2)</f>
        <v>01</v>
      </c>
      <c r="BC613" s="1" t="str">
        <f>LEFT('Sheet 1'!BC613,2)</f>
        <v>01</v>
      </c>
      <c r="BD613" s="1" t="str">
        <f>LEFT('Sheet 1'!BD613,2)</f>
        <v>01</v>
      </c>
    </row>
    <row r="614" spans="1:56" x14ac:dyDescent="0.25">
      <c r="A614" t="s">
        <v>683</v>
      </c>
      <c r="B614" s="1" t="str">
        <f>LEFT('Sheet 1'!B614,2)</f>
        <v>01</v>
      </c>
      <c r="C614" s="1" t="str">
        <f>LEFT('Sheet 1'!C614,2)</f>
        <v>01</v>
      </c>
      <c r="D614" s="1" t="str">
        <f>LEFT('Sheet 1'!D614,2)</f>
        <v>01</v>
      </c>
      <c r="E614" s="1" t="str">
        <f>LEFT('Sheet 1'!E614,2)</f>
        <v>01</v>
      </c>
      <c r="F614" s="1" t="str">
        <f>LEFT('Sheet 1'!F614,2)</f>
        <v>01</v>
      </c>
      <c r="G614" s="1" t="str">
        <f>LEFT('Sheet 1'!G614,2)</f>
        <v>01</v>
      </c>
      <c r="H614" s="1" t="str">
        <f>LEFT('Sheet 1'!H614,2)</f>
        <v>01</v>
      </c>
      <c r="I614" s="1" t="str">
        <f>LEFT('Sheet 1'!I614,2)</f>
        <v>01</v>
      </c>
      <c r="J614" s="1" t="str">
        <f>LEFT('Sheet 1'!J614,2)</f>
        <v>01</v>
      </c>
      <c r="K614" s="1" t="str">
        <f>LEFT('Sheet 1'!K614,2)</f>
        <v>01</v>
      </c>
      <c r="L614" s="1" t="str">
        <f>LEFT('Sheet 1'!L614,2)</f>
        <v>01</v>
      </c>
      <c r="M614" s="1" t="str">
        <f>LEFT('Sheet 1'!M614,2)</f>
        <v>01</v>
      </c>
      <c r="N614" s="1" t="str">
        <f>LEFT('Sheet 1'!N614,2)</f>
        <v>01</v>
      </c>
      <c r="O614" s="1" t="str">
        <f>LEFT('Sheet 1'!O614,2)</f>
        <v>01</v>
      </c>
      <c r="P614" s="1" t="str">
        <f>LEFT('Sheet 1'!P614,2)</f>
        <v>01</v>
      </c>
      <c r="Q614" s="1" t="str">
        <f>LEFT('Sheet 1'!Q614,2)</f>
        <v>01</v>
      </c>
      <c r="R614" s="1" t="str">
        <f>LEFT('Sheet 1'!R614,2)</f>
        <v>01</v>
      </c>
      <c r="S614" s="1" t="str">
        <f>LEFT('Sheet 1'!S614,2)</f>
        <v>01</v>
      </c>
      <c r="T614" s="1" t="str">
        <f>LEFT('Sheet 1'!T614,2)</f>
        <v>01</v>
      </c>
      <c r="U614" s="1" t="str">
        <f>LEFT('Sheet 1'!U614,2)</f>
        <v>01</v>
      </c>
      <c r="V614" s="1" t="str">
        <f>LEFT('Sheet 1'!V614,2)</f>
        <v>01</v>
      </c>
      <c r="W614" s="1" t="str">
        <f>LEFT('Sheet 1'!W614,2)</f>
        <v>01</v>
      </c>
      <c r="X614" s="1" t="str">
        <f>LEFT('Sheet 1'!X614,2)</f>
        <v>01</v>
      </c>
      <c r="Y614" s="1" t="str">
        <f>LEFT('Sheet 1'!Y614,2)</f>
        <v>01</v>
      </c>
      <c r="Z614" s="1" t="str">
        <f>LEFT('Sheet 1'!Z614,2)</f>
        <v>01</v>
      </c>
      <c r="AA614" s="1" t="str">
        <f>LEFT('Sheet 1'!AA614,2)</f>
        <v>01</v>
      </c>
      <c r="AB614" s="1" t="str">
        <f>LEFT('Sheet 1'!AB614,2)</f>
        <v>01</v>
      </c>
      <c r="AC614" s="1" t="str">
        <f>LEFT('Sheet 1'!AC614,2)</f>
        <v>01</v>
      </c>
      <c r="AD614" s="1" t="str">
        <f>LEFT('Sheet 1'!AD614,2)</f>
        <v>01</v>
      </c>
      <c r="AE614" s="1" t="str">
        <f>LEFT('Sheet 1'!AE614,2)</f>
        <v>01</v>
      </c>
      <c r="AF614" s="1" t="str">
        <f>LEFT('Sheet 1'!AF614,2)</f>
        <v>01</v>
      </c>
      <c r="AG614" s="1" t="str">
        <f>LEFT('Sheet 1'!AG614,2)</f>
        <v>01</v>
      </c>
      <c r="AH614" s="1" t="str">
        <f>LEFT('Sheet 1'!AH614,2)</f>
        <v>01</v>
      </c>
      <c r="AI614" s="1" t="str">
        <f>LEFT('Sheet 1'!AI614,2)</f>
        <v>01</v>
      </c>
      <c r="AJ614" s="1" t="str">
        <f>LEFT('Sheet 1'!AJ614,2)</f>
        <v>01</v>
      </c>
      <c r="AK614" s="1" t="str">
        <f>LEFT('Sheet 1'!AK614,2)</f>
        <v>01</v>
      </c>
      <c r="AL614" s="1" t="str">
        <f>LEFT('Sheet 1'!AL614,2)</f>
        <v>01</v>
      </c>
      <c r="AM614" s="1" t="str">
        <f>LEFT('Sheet 1'!AM614,2)</f>
        <v>01</v>
      </c>
      <c r="AN614" s="1" t="str">
        <f>LEFT('Sheet 1'!AN614,2)</f>
        <v>01</v>
      </c>
      <c r="AO614" s="1" t="str">
        <f>LEFT('Sheet 1'!AO614,2)</f>
        <v>01</v>
      </c>
      <c r="AP614" s="1" t="str">
        <f>LEFT('Sheet 1'!AP614,2)</f>
        <v>01</v>
      </c>
      <c r="AQ614" s="1" t="str">
        <f>LEFT('Sheet 1'!AQ614,2)</f>
        <v>01</v>
      </c>
      <c r="AR614" s="1" t="str">
        <f>LEFT('Sheet 1'!AR614,2)</f>
        <v>01</v>
      </c>
      <c r="AS614" s="1" t="str">
        <f>LEFT('Sheet 1'!AS614,2)</f>
        <v>01</v>
      </c>
      <c r="AT614" s="1" t="str">
        <f>LEFT('Sheet 1'!AT614,2)</f>
        <v>01</v>
      </c>
      <c r="AU614" s="1" t="str">
        <f>LEFT('Sheet 1'!AU614,2)</f>
        <v>01</v>
      </c>
      <c r="AV614" s="1" t="str">
        <f>LEFT('Sheet 1'!AV614,2)</f>
        <v>01</v>
      </c>
      <c r="AW614" s="1" t="str">
        <f>LEFT('Sheet 1'!AW614,2)</f>
        <v>01</v>
      </c>
      <c r="AX614" s="1" t="str">
        <f>LEFT('Sheet 1'!AX614,2)</f>
        <v>01</v>
      </c>
      <c r="AY614" s="1" t="str">
        <f>LEFT('Sheet 1'!AY614,2)</f>
        <v>01</v>
      </c>
      <c r="AZ614" s="1" t="str">
        <f>LEFT('Sheet 1'!AZ614,2)</f>
        <v>01</v>
      </c>
      <c r="BA614" s="1" t="str">
        <f>LEFT('Sheet 1'!BA614,2)</f>
        <v>03</v>
      </c>
      <c r="BB614" s="1" t="str">
        <f>LEFT('Sheet 1'!BB614,2)</f>
        <v>03</v>
      </c>
      <c r="BC614" s="1" t="str">
        <f>LEFT('Sheet 1'!BC614,2)</f>
        <v>03</v>
      </c>
      <c r="BD614" s="1" t="str">
        <f>LEFT('Sheet 1'!BD614,2)</f>
        <v>03</v>
      </c>
    </row>
    <row r="615" spans="1:56" x14ac:dyDescent="0.25">
      <c r="A615" t="s">
        <v>684</v>
      </c>
      <c r="B615" s="1" t="str">
        <f>LEFT('Sheet 1'!B615,2)</f>
        <v>01</v>
      </c>
      <c r="C615" s="1" t="str">
        <f>LEFT('Sheet 1'!C615,2)</f>
        <v>01</v>
      </c>
      <c r="D615" s="1" t="str">
        <f>LEFT('Sheet 1'!D615,2)</f>
        <v>01</v>
      </c>
      <c r="E615" s="1" t="str">
        <f>LEFT('Sheet 1'!E615,2)</f>
        <v>01</v>
      </c>
      <c r="F615" s="1" t="str">
        <f>LEFT('Sheet 1'!F615,2)</f>
        <v>01</v>
      </c>
      <c r="G615" s="1" t="str">
        <f>LEFT('Sheet 1'!G615,2)</f>
        <v>01</v>
      </c>
      <c r="H615" s="1" t="str">
        <f>LEFT('Sheet 1'!H615,2)</f>
        <v>01</v>
      </c>
      <c r="I615" s="1" t="str">
        <f>LEFT('Sheet 1'!I615,2)</f>
        <v>01</v>
      </c>
      <c r="J615" s="1" t="str">
        <f>LEFT('Sheet 1'!J615,2)</f>
        <v>01</v>
      </c>
      <c r="K615" s="1" t="str">
        <f>LEFT('Sheet 1'!K615,2)</f>
        <v>01</v>
      </c>
      <c r="L615" s="1" t="str">
        <f>LEFT('Sheet 1'!L615,2)</f>
        <v>01</v>
      </c>
      <c r="M615" s="1" t="str">
        <f>LEFT('Sheet 1'!M615,2)</f>
        <v>01</v>
      </c>
      <c r="N615" s="1" t="str">
        <f>LEFT('Sheet 1'!N615,2)</f>
        <v>01</v>
      </c>
      <c r="O615" s="1" t="str">
        <f>LEFT('Sheet 1'!O615,2)</f>
        <v>01</v>
      </c>
      <c r="P615" s="1" t="str">
        <f>LEFT('Sheet 1'!P615,2)</f>
        <v>01</v>
      </c>
      <c r="Q615" s="1" t="str">
        <f>LEFT('Sheet 1'!Q615,2)</f>
        <v>01</v>
      </c>
      <c r="R615" s="1" t="str">
        <f>LEFT('Sheet 1'!R615,2)</f>
        <v>01</v>
      </c>
      <c r="S615" s="1" t="str">
        <f>LEFT('Sheet 1'!S615,2)</f>
        <v>01</v>
      </c>
      <c r="T615" s="1" t="str">
        <f>LEFT('Sheet 1'!T615,2)</f>
        <v>01</v>
      </c>
      <c r="U615" s="1" t="str">
        <f>LEFT('Sheet 1'!U615,2)</f>
        <v>01</v>
      </c>
      <c r="V615" s="1" t="str">
        <f>LEFT('Sheet 1'!V615,2)</f>
        <v>01</v>
      </c>
      <c r="W615" s="1" t="str">
        <f>LEFT('Sheet 1'!W615,2)</f>
        <v>01</v>
      </c>
      <c r="X615" s="1" t="str">
        <f>LEFT('Sheet 1'!X615,2)</f>
        <v>01</v>
      </c>
      <c r="Y615" s="1" t="str">
        <f>LEFT('Sheet 1'!Y615,2)</f>
        <v>01</v>
      </c>
      <c r="Z615" s="1" t="str">
        <f>LEFT('Sheet 1'!Z615,2)</f>
        <v>01</v>
      </c>
      <c r="AA615" s="1" t="str">
        <f>LEFT('Sheet 1'!AA615,2)</f>
        <v>01</v>
      </c>
      <c r="AB615" s="1" t="str">
        <f>LEFT('Sheet 1'!AB615,2)</f>
        <v>01</v>
      </c>
      <c r="AC615" s="1" t="str">
        <f>LEFT('Sheet 1'!AC615,2)</f>
        <v>01</v>
      </c>
      <c r="AD615" s="1" t="str">
        <f>LEFT('Sheet 1'!AD615,2)</f>
        <v>01</v>
      </c>
      <c r="AE615" s="1" t="str">
        <f>LEFT('Sheet 1'!AE615,2)</f>
        <v>01</v>
      </c>
      <c r="AF615" s="1" t="str">
        <f>LEFT('Sheet 1'!AF615,2)</f>
        <v>01</v>
      </c>
      <c r="AG615" s="1" t="str">
        <f>LEFT('Sheet 1'!AG615,2)</f>
        <v>01</v>
      </c>
      <c r="AH615" s="1" t="str">
        <f>LEFT('Sheet 1'!AH615,2)</f>
        <v>01</v>
      </c>
      <c r="AI615" s="1" t="str">
        <f>LEFT('Sheet 1'!AI615,2)</f>
        <v>01</v>
      </c>
      <c r="AJ615" s="1" t="str">
        <f>LEFT('Sheet 1'!AJ615,2)</f>
        <v>01</v>
      </c>
      <c r="AK615" s="1" t="str">
        <f>LEFT('Sheet 1'!AK615,2)</f>
        <v>01</v>
      </c>
      <c r="AL615" s="1" t="str">
        <f>LEFT('Sheet 1'!AL615,2)</f>
        <v>01</v>
      </c>
      <c r="AM615" s="1" t="str">
        <f>LEFT('Sheet 1'!AM615,2)</f>
        <v>01</v>
      </c>
      <c r="AN615" s="1" t="str">
        <f>LEFT('Sheet 1'!AN615,2)</f>
        <v>01</v>
      </c>
      <c r="AO615" s="1" t="str">
        <f>LEFT('Sheet 1'!AO615,2)</f>
        <v>01</v>
      </c>
      <c r="AP615" s="1" t="str">
        <f>LEFT('Sheet 1'!AP615,2)</f>
        <v>01</v>
      </c>
      <c r="AQ615" s="1" t="str">
        <f>LEFT('Sheet 1'!AQ615,2)</f>
        <v>01</v>
      </c>
      <c r="AR615" s="1" t="str">
        <f>LEFT('Sheet 1'!AR615,2)</f>
        <v>01</v>
      </c>
      <c r="AS615" s="1" t="str">
        <f>LEFT('Sheet 1'!AS615,2)</f>
        <v>01</v>
      </c>
      <c r="AT615" s="1" t="str">
        <f>LEFT('Sheet 1'!AT615,2)</f>
        <v>01</v>
      </c>
      <c r="AU615" s="1" t="str">
        <f>LEFT('Sheet 1'!AU615,2)</f>
        <v>01</v>
      </c>
      <c r="AV615" s="1" t="str">
        <f>LEFT('Sheet 1'!AV615,2)</f>
        <v>01</v>
      </c>
      <c r="AW615" s="1" t="str">
        <f>LEFT('Sheet 1'!AW615,2)</f>
        <v>01</v>
      </c>
      <c r="AX615" s="1" t="str">
        <f>LEFT('Sheet 1'!AX615,2)</f>
        <v>01</v>
      </c>
      <c r="AY615" s="1" t="str">
        <f>LEFT('Sheet 1'!AY615,2)</f>
        <v>01</v>
      </c>
      <c r="AZ615" s="1" t="str">
        <f>LEFT('Sheet 1'!AZ615,2)</f>
        <v>01</v>
      </c>
      <c r="BA615" s="1" t="str">
        <f>LEFT('Sheet 1'!BA615,2)</f>
        <v>01</v>
      </c>
      <c r="BB615" s="1" t="str">
        <f>LEFT('Sheet 1'!BB615,2)</f>
        <v>01</v>
      </c>
      <c r="BC615" s="1" t="str">
        <f>LEFT('Sheet 1'!BC615,2)</f>
        <v>01</v>
      </c>
      <c r="BD615" s="1" t="str">
        <f>LEFT('Sheet 1'!BD615,2)</f>
        <v>01</v>
      </c>
    </row>
    <row r="616" spans="1:56" x14ac:dyDescent="0.25">
      <c r="A616" t="s">
        <v>685</v>
      </c>
      <c r="B616" s="1" t="str">
        <f>LEFT('Sheet 1'!B616,2)</f>
        <v>01</v>
      </c>
      <c r="C616" s="1" t="str">
        <f>LEFT('Sheet 1'!C616,2)</f>
        <v>01</v>
      </c>
      <c r="D616" s="1" t="str">
        <f>LEFT('Sheet 1'!D616,2)</f>
        <v>01</v>
      </c>
      <c r="E616" s="1" t="str">
        <f>LEFT('Sheet 1'!E616,2)</f>
        <v>01</v>
      </c>
      <c r="F616" s="1" t="str">
        <f>LEFT('Sheet 1'!F616,2)</f>
        <v>01</v>
      </c>
      <c r="G616" s="1" t="str">
        <f>LEFT('Sheet 1'!G616,2)</f>
        <v>01</v>
      </c>
      <c r="H616" s="1" t="str">
        <f>LEFT('Sheet 1'!H616,2)</f>
        <v>01</v>
      </c>
      <c r="I616" s="1" t="str">
        <f>LEFT('Sheet 1'!I616,2)</f>
        <v>01</v>
      </c>
      <c r="J616" s="1" t="str">
        <f>LEFT('Sheet 1'!J616,2)</f>
        <v>01</v>
      </c>
      <c r="K616" s="1" t="str">
        <f>LEFT('Sheet 1'!K616,2)</f>
        <v>01</v>
      </c>
      <c r="L616" s="1" t="str">
        <f>LEFT('Sheet 1'!L616,2)</f>
        <v>01</v>
      </c>
      <c r="M616" s="1" t="str">
        <f>LEFT('Sheet 1'!M616,2)</f>
        <v>01</v>
      </c>
      <c r="N616" s="1" t="str">
        <f>LEFT('Sheet 1'!N616,2)</f>
        <v>01</v>
      </c>
      <c r="O616" s="1" t="str">
        <f>LEFT('Sheet 1'!O616,2)</f>
        <v>01</v>
      </c>
      <c r="P616" s="1" t="str">
        <f>LEFT('Sheet 1'!P616,2)</f>
        <v>01</v>
      </c>
      <c r="Q616" s="1" t="str">
        <f>LEFT('Sheet 1'!Q616,2)</f>
        <v>01</v>
      </c>
      <c r="R616" s="1" t="str">
        <f>LEFT('Sheet 1'!R616,2)</f>
        <v>01</v>
      </c>
      <c r="S616" s="1" t="str">
        <f>LEFT('Sheet 1'!S616,2)</f>
        <v>01</v>
      </c>
      <c r="T616" s="1" t="str">
        <f>LEFT('Sheet 1'!T616,2)</f>
        <v>01</v>
      </c>
      <c r="U616" s="1" t="str">
        <f>LEFT('Sheet 1'!U616,2)</f>
        <v>01</v>
      </c>
      <c r="V616" s="1" t="str">
        <f>LEFT('Sheet 1'!V616,2)</f>
        <v>01</v>
      </c>
      <c r="W616" s="1" t="str">
        <f>LEFT('Sheet 1'!W616,2)</f>
        <v>01</v>
      </c>
      <c r="X616" s="1" t="str">
        <f>LEFT('Sheet 1'!X616,2)</f>
        <v>01</v>
      </c>
      <c r="Y616" s="1" t="str">
        <f>LEFT('Sheet 1'!Y616,2)</f>
        <v>01</v>
      </c>
      <c r="Z616" s="1" t="str">
        <f>LEFT('Sheet 1'!Z616,2)</f>
        <v>01</v>
      </c>
      <c r="AA616" s="1" t="str">
        <f>LEFT('Sheet 1'!AA616,2)</f>
        <v>01</v>
      </c>
      <c r="AB616" s="1" t="str">
        <f>LEFT('Sheet 1'!AB616,2)</f>
        <v>01</v>
      </c>
      <c r="AC616" s="1" t="str">
        <f>LEFT('Sheet 1'!AC616,2)</f>
        <v>01</v>
      </c>
      <c r="AD616" s="1" t="str">
        <f>LEFT('Sheet 1'!AD616,2)</f>
        <v>01</v>
      </c>
      <c r="AE616" s="1" t="str">
        <f>LEFT('Sheet 1'!AE616,2)</f>
        <v>01</v>
      </c>
      <c r="AF616" s="1" t="str">
        <f>LEFT('Sheet 1'!AF616,2)</f>
        <v>01</v>
      </c>
      <c r="AG616" s="1" t="str">
        <f>LEFT('Sheet 1'!AG616,2)</f>
        <v>01</v>
      </c>
      <c r="AH616" s="1" t="str">
        <f>LEFT('Sheet 1'!AH616,2)</f>
        <v>01</v>
      </c>
      <c r="AI616" s="1" t="str">
        <f>LEFT('Sheet 1'!AI616,2)</f>
        <v>01</v>
      </c>
      <c r="AJ616" s="1" t="str">
        <f>LEFT('Sheet 1'!AJ616,2)</f>
        <v>01</v>
      </c>
      <c r="AK616" s="1" t="str">
        <f>LEFT('Sheet 1'!AK616,2)</f>
        <v>01</v>
      </c>
      <c r="AL616" s="1" t="str">
        <f>LEFT('Sheet 1'!AL616,2)</f>
        <v>01</v>
      </c>
      <c r="AM616" s="1" t="str">
        <f>LEFT('Sheet 1'!AM616,2)</f>
        <v>01</v>
      </c>
      <c r="AN616" s="1" t="str">
        <f>LEFT('Sheet 1'!AN616,2)</f>
        <v>01</v>
      </c>
      <c r="AO616" s="1" t="str">
        <f>LEFT('Sheet 1'!AO616,2)</f>
        <v>01</v>
      </c>
      <c r="AP616" s="1" t="str">
        <f>LEFT('Sheet 1'!AP616,2)</f>
        <v>01</v>
      </c>
      <c r="AQ616" s="1" t="str">
        <f>LEFT('Sheet 1'!AQ616,2)</f>
        <v>01</v>
      </c>
      <c r="AR616" s="1" t="str">
        <f>LEFT('Sheet 1'!AR616,2)</f>
        <v>01</v>
      </c>
      <c r="AS616" s="1" t="str">
        <f>LEFT('Sheet 1'!AS616,2)</f>
        <v>01</v>
      </c>
      <c r="AT616" s="1" t="str">
        <f>LEFT('Sheet 1'!AT616,2)</f>
        <v>02</v>
      </c>
      <c r="AU616" s="1" t="str">
        <f>LEFT('Sheet 1'!AU616,2)</f>
        <v>02</v>
      </c>
      <c r="AV616" s="1" t="str">
        <f>LEFT('Sheet 1'!AV616,2)</f>
        <v>02</v>
      </c>
      <c r="AW616" s="1" t="str">
        <f>LEFT('Sheet 1'!AW616,2)</f>
        <v>02</v>
      </c>
      <c r="AX616" s="1" t="str">
        <f>LEFT('Sheet 1'!AX616,2)</f>
        <v>02</v>
      </c>
      <c r="AY616" s="1" t="str">
        <f>LEFT('Sheet 1'!AY616,2)</f>
        <v>02</v>
      </c>
      <c r="AZ616" s="1" t="str">
        <f>LEFT('Sheet 1'!AZ616,2)</f>
        <v>02</v>
      </c>
      <c r="BA616" s="1" t="str">
        <f>LEFT('Sheet 1'!BA616,2)</f>
        <v>02</v>
      </c>
      <c r="BB616" s="1" t="str">
        <f>LEFT('Sheet 1'!BB616,2)</f>
        <v>02</v>
      </c>
      <c r="BC616" s="1" t="str">
        <f>LEFT('Sheet 1'!BC616,2)</f>
        <v>02</v>
      </c>
      <c r="BD616" s="1" t="str">
        <f>LEFT('Sheet 1'!BD616,2)</f>
        <v>02</v>
      </c>
    </row>
    <row r="617" spans="1:56" x14ac:dyDescent="0.25">
      <c r="A617" t="s">
        <v>686</v>
      </c>
      <c r="B617" s="1" t="str">
        <f>LEFT('Sheet 1'!B617,2)</f>
        <v>01</v>
      </c>
      <c r="C617" s="1" t="str">
        <f>LEFT('Sheet 1'!C617,2)</f>
        <v>01</v>
      </c>
      <c r="D617" s="1" t="str">
        <f>LEFT('Sheet 1'!D617,2)</f>
        <v>01</v>
      </c>
      <c r="E617" s="1" t="str">
        <f>LEFT('Sheet 1'!E617,2)</f>
        <v>01</v>
      </c>
      <c r="F617" s="1" t="str">
        <f>LEFT('Sheet 1'!F617,2)</f>
        <v>01</v>
      </c>
      <c r="G617" s="1" t="str">
        <f>LEFT('Sheet 1'!G617,2)</f>
        <v>01</v>
      </c>
      <c r="H617" s="1" t="str">
        <f>LEFT('Sheet 1'!H617,2)</f>
        <v>01</v>
      </c>
      <c r="I617" s="1" t="str">
        <f>LEFT('Sheet 1'!I617,2)</f>
        <v>01</v>
      </c>
      <c r="J617" s="1" t="str">
        <f>LEFT('Sheet 1'!J617,2)</f>
        <v>01</v>
      </c>
      <c r="K617" s="1" t="str">
        <f>LEFT('Sheet 1'!K617,2)</f>
        <v>01</v>
      </c>
      <c r="L617" s="1" t="str">
        <f>LEFT('Sheet 1'!L617,2)</f>
        <v>01</v>
      </c>
      <c r="M617" s="1" t="str">
        <f>LEFT('Sheet 1'!M617,2)</f>
        <v>01</v>
      </c>
      <c r="N617" s="1" t="str">
        <f>LEFT('Sheet 1'!N617,2)</f>
        <v>01</v>
      </c>
      <c r="O617" s="1" t="str">
        <f>LEFT('Sheet 1'!O617,2)</f>
        <v>01</v>
      </c>
      <c r="P617" s="1" t="str">
        <f>LEFT('Sheet 1'!P617,2)</f>
        <v>01</v>
      </c>
      <c r="Q617" s="1" t="str">
        <f>LEFT('Sheet 1'!Q617,2)</f>
        <v>01</v>
      </c>
      <c r="R617" s="1" t="str">
        <f>LEFT('Sheet 1'!R617,2)</f>
        <v>01</v>
      </c>
      <c r="S617" s="1" t="str">
        <f>LEFT('Sheet 1'!S617,2)</f>
        <v>01</v>
      </c>
      <c r="T617" s="1" t="str">
        <f>LEFT('Sheet 1'!T617,2)</f>
        <v>01</v>
      </c>
      <c r="U617" s="1" t="str">
        <f>LEFT('Sheet 1'!U617,2)</f>
        <v>01</v>
      </c>
      <c r="V617" s="1" t="str">
        <f>LEFT('Sheet 1'!V617,2)</f>
        <v>01</v>
      </c>
      <c r="W617" s="1" t="str">
        <f>LEFT('Sheet 1'!W617,2)</f>
        <v>01</v>
      </c>
      <c r="X617" s="1" t="str">
        <f>LEFT('Sheet 1'!X617,2)</f>
        <v>01</v>
      </c>
      <c r="Y617" s="1" t="str">
        <f>LEFT('Sheet 1'!Y617,2)</f>
        <v>01</v>
      </c>
      <c r="Z617" s="1" t="str">
        <f>LEFT('Sheet 1'!Z617,2)</f>
        <v>01</v>
      </c>
      <c r="AA617" s="1" t="str">
        <f>LEFT('Sheet 1'!AA617,2)</f>
        <v>01</v>
      </c>
      <c r="AB617" s="1" t="str">
        <f>LEFT('Sheet 1'!AB617,2)</f>
        <v>01</v>
      </c>
      <c r="AC617" s="1" t="str">
        <f>LEFT('Sheet 1'!AC617,2)</f>
        <v>01</v>
      </c>
      <c r="AD617" s="1" t="str">
        <f>LEFT('Sheet 1'!AD617,2)</f>
        <v>01</v>
      </c>
      <c r="AE617" s="1" t="str">
        <f>LEFT('Sheet 1'!AE617,2)</f>
        <v>01</v>
      </c>
      <c r="AF617" s="1" t="str">
        <f>LEFT('Sheet 1'!AF617,2)</f>
        <v>01</v>
      </c>
      <c r="AG617" s="1" t="str">
        <f>LEFT('Sheet 1'!AG617,2)</f>
        <v>01</v>
      </c>
      <c r="AH617" s="1" t="str">
        <f>LEFT('Sheet 1'!AH617,2)</f>
        <v>01</v>
      </c>
      <c r="AI617" s="1" t="str">
        <f>LEFT('Sheet 1'!AI617,2)</f>
        <v>01</v>
      </c>
      <c r="AJ617" s="1" t="str">
        <f>LEFT('Sheet 1'!AJ617,2)</f>
        <v>01</v>
      </c>
      <c r="AK617" s="1" t="str">
        <f>LEFT('Sheet 1'!AK617,2)</f>
        <v>01</v>
      </c>
      <c r="AL617" s="1" t="str">
        <f>LEFT('Sheet 1'!AL617,2)</f>
        <v>01</v>
      </c>
      <c r="AM617" s="1" t="str">
        <f>LEFT('Sheet 1'!AM617,2)</f>
        <v>01</v>
      </c>
      <c r="AN617" s="1" t="str">
        <f>LEFT('Sheet 1'!AN617,2)</f>
        <v>01</v>
      </c>
      <c r="AO617" s="1" t="str">
        <f>LEFT('Sheet 1'!AO617,2)</f>
        <v>01</v>
      </c>
      <c r="AP617" s="1" t="str">
        <f>LEFT('Sheet 1'!AP617,2)</f>
        <v>01</v>
      </c>
      <c r="AQ617" s="1" t="str">
        <f>LEFT('Sheet 1'!AQ617,2)</f>
        <v>01</v>
      </c>
      <c r="AR617" s="1" t="str">
        <f>LEFT('Sheet 1'!AR617,2)</f>
        <v>01</v>
      </c>
      <c r="AS617" s="1" t="str">
        <f>LEFT('Sheet 1'!AS617,2)</f>
        <v>01</v>
      </c>
      <c r="AT617" s="1" t="str">
        <f>LEFT('Sheet 1'!AT617,2)</f>
        <v>01</v>
      </c>
      <c r="AU617" s="1" t="str">
        <f>LEFT('Sheet 1'!AU617,2)</f>
        <v>01</v>
      </c>
      <c r="AV617" s="1" t="str">
        <f>LEFT('Sheet 1'!AV617,2)</f>
        <v>01</v>
      </c>
      <c r="AW617" s="1" t="str">
        <f>LEFT('Sheet 1'!AW617,2)</f>
        <v>01</v>
      </c>
      <c r="AX617" s="1" t="str">
        <f>LEFT('Sheet 1'!AX617,2)</f>
        <v>01</v>
      </c>
      <c r="AY617" s="1" t="str">
        <f>LEFT('Sheet 1'!AY617,2)</f>
        <v>01</v>
      </c>
      <c r="AZ617" s="1" t="str">
        <f>LEFT('Sheet 1'!AZ617,2)</f>
        <v>01</v>
      </c>
      <c r="BA617" s="1" t="str">
        <f>LEFT('Sheet 1'!BA617,2)</f>
        <v>01</v>
      </c>
      <c r="BB617" s="1" t="str">
        <f>LEFT('Sheet 1'!BB617,2)</f>
        <v>01</v>
      </c>
      <c r="BC617" s="1" t="str">
        <f>LEFT('Sheet 1'!BC617,2)</f>
        <v>01</v>
      </c>
      <c r="BD617" s="1" t="str">
        <f>LEFT('Sheet 1'!BD617,2)</f>
        <v>01</v>
      </c>
    </row>
    <row r="618" spans="1:56" x14ac:dyDescent="0.25">
      <c r="A618" t="s">
        <v>687</v>
      </c>
      <c r="B618" s="1" t="str">
        <f>LEFT('Sheet 1'!B618,2)</f>
        <v>01</v>
      </c>
      <c r="C618" s="1" t="str">
        <f>LEFT('Sheet 1'!C618,2)</f>
        <v>01</v>
      </c>
      <c r="D618" s="1" t="str">
        <f>LEFT('Sheet 1'!D618,2)</f>
        <v>01</v>
      </c>
      <c r="E618" s="1" t="str">
        <f>LEFT('Sheet 1'!E618,2)</f>
        <v>01</v>
      </c>
      <c r="F618" s="1" t="str">
        <f>LEFT('Sheet 1'!F618,2)</f>
        <v>01</v>
      </c>
      <c r="G618" s="1" t="str">
        <f>LEFT('Sheet 1'!G618,2)</f>
        <v>01</v>
      </c>
      <c r="H618" s="1" t="str">
        <f>LEFT('Sheet 1'!H618,2)</f>
        <v>01</v>
      </c>
      <c r="I618" s="1" t="str">
        <f>LEFT('Sheet 1'!I618,2)</f>
        <v>01</v>
      </c>
      <c r="J618" s="1" t="str">
        <f>LEFT('Sheet 1'!J618,2)</f>
        <v>01</v>
      </c>
      <c r="K618" s="1" t="str">
        <f>LEFT('Sheet 1'!K618,2)</f>
        <v>01</v>
      </c>
      <c r="L618" s="1" t="str">
        <f>LEFT('Sheet 1'!L618,2)</f>
        <v>01</v>
      </c>
      <c r="M618" s="1" t="str">
        <f>LEFT('Sheet 1'!M618,2)</f>
        <v>01</v>
      </c>
      <c r="N618" s="1" t="str">
        <f>LEFT('Sheet 1'!N618,2)</f>
        <v>01</v>
      </c>
      <c r="O618" s="1" t="str">
        <f>LEFT('Sheet 1'!O618,2)</f>
        <v>01</v>
      </c>
      <c r="P618" s="1" t="str">
        <f>LEFT('Sheet 1'!P618,2)</f>
        <v>01</v>
      </c>
      <c r="Q618" s="1" t="str">
        <f>LEFT('Sheet 1'!Q618,2)</f>
        <v>01</v>
      </c>
      <c r="R618" s="1" t="str">
        <f>LEFT('Sheet 1'!R618,2)</f>
        <v>01</v>
      </c>
      <c r="S618" s="1" t="str">
        <f>LEFT('Sheet 1'!S618,2)</f>
        <v>01</v>
      </c>
      <c r="T618" s="1" t="str">
        <f>LEFT('Sheet 1'!T618,2)</f>
        <v>01</v>
      </c>
      <c r="U618" s="1" t="str">
        <f>LEFT('Sheet 1'!U618,2)</f>
        <v>01</v>
      </c>
      <c r="V618" s="1" t="str">
        <f>LEFT('Sheet 1'!V618,2)</f>
        <v>01</v>
      </c>
      <c r="W618" s="1" t="str">
        <f>LEFT('Sheet 1'!W618,2)</f>
        <v>01</v>
      </c>
      <c r="X618" s="1" t="str">
        <f>LEFT('Sheet 1'!X618,2)</f>
        <v>01</v>
      </c>
      <c r="Y618" s="1" t="str">
        <f>LEFT('Sheet 1'!Y618,2)</f>
        <v>01</v>
      </c>
      <c r="Z618" s="1" t="str">
        <f>LEFT('Sheet 1'!Z618,2)</f>
        <v>01</v>
      </c>
      <c r="AA618" s="1" t="str">
        <f>LEFT('Sheet 1'!AA618,2)</f>
        <v>01</v>
      </c>
      <c r="AB618" s="1" t="str">
        <f>LEFT('Sheet 1'!AB618,2)</f>
        <v>01</v>
      </c>
      <c r="AC618" s="1" t="str">
        <f>LEFT('Sheet 1'!AC618,2)</f>
        <v>01</v>
      </c>
      <c r="AD618" s="1" t="str">
        <f>LEFT('Sheet 1'!AD618,2)</f>
        <v>01</v>
      </c>
      <c r="AE618" s="1" t="str">
        <f>LEFT('Sheet 1'!AE618,2)</f>
        <v>01</v>
      </c>
      <c r="AF618" s="1" t="str">
        <f>LEFT('Sheet 1'!AF618,2)</f>
        <v>01</v>
      </c>
      <c r="AG618" s="1" t="str">
        <f>LEFT('Sheet 1'!AG618,2)</f>
        <v>01</v>
      </c>
      <c r="AH618" s="1" t="str">
        <f>LEFT('Sheet 1'!AH618,2)</f>
        <v>01</v>
      </c>
      <c r="AI618" s="1" t="str">
        <f>LEFT('Sheet 1'!AI618,2)</f>
        <v>01</v>
      </c>
      <c r="AJ618" s="1" t="str">
        <f>LEFT('Sheet 1'!AJ618,2)</f>
        <v>01</v>
      </c>
      <c r="AK618" s="1" t="str">
        <f>LEFT('Sheet 1'!AK618,2)</f>
        <v>01</v>
      </c>
      <c r="AL618" s="1" t="str">
        <f>LEFT('Sheet 1'!AL618,2)</f>
        <v>01</v>
      </c>
      <c r="AM618" s="1" t="str">
        <f>LEFT('Sheet 1'!AM618,2)</f>
        <v>01</v>
      </c>
      <c r="AN618" s="1" t="str">
        <f>LEFT('Sheet 1'!AN618,2)</f>
        <v>01</v>
      </c>
      <c r="AO618" s="1" t="str">
        <f>LEFT('Sheet 1'!AO618,2)</f>
        <v>01</v>
      </c>
      <c r="AP618" s="1" t="str">
        <f>LEFT('Sheet 1'!AP618,2)</f>
        <v>01</v>
      </c>
      <c r="AQ618" s="1" t="str">
        <f>LEFT('Sheet 1'!AQ618,2)</f>
        <v>01</v>
      </c>
      <c r="AR618" s="1" t="str">
        <f>LEFT('Sheet 1'!AR618,2)</f>
        <v>01</v>
      </c>
      <c r="AS618" s="1" t="str">
        <f>LEFT('Sheet 1'!AS618,2)</f>
        <v>01</v>
      </c>
      <c r="AT618" s="1" t="str">
        <f>LEFT('Sheet 1'!AT618,2)</f>
        <v>01</v>
      </c>
      <c r="AU618" s="1" t="str">
        <f>LEFT('Sheet 1'!AU618,2)</f>
        <v>01</v>
      </c>
      <c r="AV618" s="1" t="str">
        <f>LEFT('Sheet 1'!AV618,2)</f>
        <v>01</v>
      </c>
      <c r="AW618" s="1" t="str">
        <f>LEFT('Sheet 1'!AW618,2)</f>
        <v>01</v>
      </c>
      <c r="AX618" s="1" t="str">
        <f>LEFT('Sheet 1'!AX618,2)</f>
        <v>01</v>
      </c>
      <c r="AY618" s="1" t="str">
        <f>LEFT('Sheet 1'!AY618,2)</f>
        <v>01</v>
      </c>
      <c r="AZ618" s="1" t="str">
        <f>LEFT('Sheet 1'!AZ618,2)</f>
        <v>01</v>
      </c>
      <c r="BA618" s="1" t="str">
        <f>LEFT('Sheet 1'!BA618,2)</f>
        <v>01</v>
      </c>
      <c r="BB618" s="1" t="str">
        <f>LEFT('Sheet 1'!BB618,2)</f>
        <v>01</v>
      </c>
      <c r="BC618" s="1" t="str">
        <f>LEFT('Sheet 1'!BC618,2)</f>
        <v>01</v>
      </c>
      <c r="BD618" s="1" t="str">
        <f>LEFT('Sheet 1'!BD618,2)</f>
        <v>01</v>
      </c>
    </row>
    <row r="619" spans="1:56" x14ac:dyDescent="0.25">
      <c r="A619" t="s">
        <v>688</v>
      </c>
      <c r="B619" s="1" t="str">
        <f>LEFT('Sheet 1'!B619,2)</f>
        <v>01</v>
      </c>
      <c r="C619" s="1" t="str">
        <f>LEFT('Sheet 1'!C619,2)</f>
        <v>01</v>
      </c>
      <c r="D619" s="1" t="str">
        <f>LEFT('Sheet 1'!D619,2)</f>
        <v>01</v>
      </c>
      <c r="E619" s="1" t="str">
        <f>LEFT('Sheet 1'!E619,2)</f>
        <v>01</v>
      </c>
      <c r="F619" s="1" t="str">
        <f>LEFT('Sheet 1'!F619,2)</f>
        <v>01</v>
      </c>
      <c r="G619" s="1" t="str">
        <f>LEFT('Sheet 1'!G619,2)</f>
        <v>01</v>
      </c>
      <c r="H619" s="1" t="str">
        <f>LEFT('Sheet 1'!H619,2)</f>
        <v>01</v>
      </c>
      <c r="I619" s="1" t="str">
        <f>LEFT('Sheet 1'!I619,2)</f>
        <v>01</v>
      </c>
      <c r="J619" s="1" t="str">
        <f>LEFT('Sheet 1'!J619,2)</f>
        <v>01</v>
      </c>
      <c r="K619" s="1" t="str">
        <f>LEFT('Sheet 1'!K619,2)</f>
        <v>01</v>
      </c>
      <c r="L619" s="1" t="str">
        <f>LEFT('Sheet 1'!L619,2)</f>
        <v>01</v>
      </c>
      <c r="M619" s="1" t="str">
        <f>LEFT('Sheet 1'!M619,2)</f>
        <v>01</v>
      </c>
      <c r="N619" s="1" t="str">
        <f>LEFT('Sheet 1'!N619,2)</f>
        <v>01</v>
      </c>
      <c r="O619" s="1" t="str">
        <f>LEFT('Sheet 1'!O619,2)</f>
        <v>01</v>
      </c>
      <c r="P619" s="1" t="str">
        <f>LEFT('Sheet 1'!P619,2)</f>
        <v>01</v>
      </c>
      <c r="Q619" s="1" t="str">
        <f>LEFT('Sheet 1'!Q619,2)</f>
        <v>01</v>
      </c>
      <c r="R619" s="1" t="str">
        <f>LEFT('Sheet 1'!R619,2)</f>
        <v>01</v>
      </c>
      <c r="S619" s="1" t="str">
        <f>LEFT('Sheet 1'!S619,2)</f>
        <v>01</v>
      </c>
      <c r="T619" s="1" t="str">
        <f>LEFT('Sheet 1'!T619,2)</f>
        <v>01</v>
      </c>
      <c r="U619" s="1" t="str">
        <f>LEFT('Sheet 1'!U619,2)</f>
        <v>01</v>
      </c>
      <c r="V619" s="1" t="str">
        <f>LEFT('Sheet 1'!V619,2)</f>
        <v>01</v>
      </c>
      <c r="W619" s="1" t="str">
        <f>LEFT('Sheet 1'!W619,2)</f>
        <v>01</v>
      </c>
      <c r="X619" s="1" t="str">
        <f>LEFT('Sheet 1'!X619,2)</f>
        <v>01</v>
      </c>
      <c r="Y619" s="1" t="str">
        <f>LEFT('Sheet 1'!Y619,2)</f>
        <v>01</v>
      </c>
      <c r="Z619" s="1" t="str">
        <f>LEFT('Sheet 1'!Z619,2)</f>
        <v>01</v>
      </c>
      <c r="AA619" s="1" t="str">
        <f>LEFT('Sheet 1'!AA619,2)</f>
        <v>01</v>
      </c>
      <c r="AB619" s="1" t="str">
        <f>LEFT('Sheet 1'!AB619,2)</f>
        <v>01</v>
      </c>
      <c r="AC619" s="1" t="str">
        <f>LEFT('Sheet 1'!AC619,2)</f>
        <v>01</v>
      </c>
      <c r="AD619" s="1" t="str">
        <f>LEFT('Sheet 1'!AD619,2)</f>
        <v>01</v>
      </c>
      <c r="AE619" s="1" t="str">
        <f>LEFT('Sheet 1'!AE619,2)</f>
        <v>01</v>
      </c>
      <c r="AF619" s="1" t="str">
        <f>LEFT('Sheet 1'!AF619,2)</f>
        <v>01</v>
      </c>
      <c r="AG619" s="1" t="str">
        <f>LEFT('Sheet 1'!AG619,2)</f>
        <v>01</v>
      </c>
      <c r="AH619" s="1" t="str">
        <f>LEFT('Sheet 1'!AH619,2)</f>
        <v>01</v>
      </c>
      <c r="AI619" s="1" t="str">
        <f>LEFT('Sheet 1'!AI619,2)</f>
        <v>01</v>
      </c>
      <c r="AJ619" s="1" t="str">
        <f>LEFT('Sheet 1'!AJ619,2)</f>
        <v>01</v>
      </c>
      <c r="AK619" s="1" t="str">
        <f>LEFT('Sheet 1'!AK619,2)</f>
        <v>01</v>
      </c>
      <c r="AL619" s="1" t="str">
        <f>LEFT('Sheet 1'!AL619,2)</f>
        <v>01</v>
      </c>
      <c r="AM619" s="1" t="str">
        <f>LEFT('Sheet 1'!AM619,2)</f>
        <v>01</v>
      </c>
      <c r="AN619" s="1" t="str">
        <f>LEFT('Sheet 1'!AN619,2)</f>
        <v>01</v>
      </c>
      <c r="AO619" s="1" t="str">
        <f>LEFT('Sheet 1'!AO619,2)</f>
        <v>01</v>
      </c>
      <c r="AP619" s="1" t="str">
        <f>LEFT('Sheet 1'!AP619,2)</f>
        <v>01</v>
      </c>
      <c r="AQ619" s="1" t="str">
        <f>LEFT('Sheet 1'!AQ619,2)</f>
        <v>01</v>
      </c>
      <c r="AR619" s="1" t="str">
        <f>LEFT('Sheet 1'!AR619,2)</f>
        <v>01</v>
      </c>
      <c r="AS619" s="1" t="str">
        <f>LEFT('Sheet 1'!AS619,2)</f>
        <v>01</v>
      </c>
      <c r="AT619" s="1" t="str">
        <f>LEFT('Sheet 1'!AT619,2)</f>
        <v>01</v>
      </c>
      <c r="AU619" s="1" t="str">
        <f>LEFT('Sheet 1'!AU619,2)</f>
        <v>01</v>
      </c>
      <c r="AV619" s="1" t="str">
        <f>LEFT('Sheet 1'!AV619,2)</f>
        <v>01</v>
      </c>
      <c r="AW619" s="1" t="str">
        <f>LEFT('Sheet 1'!AW619,2)</f>
        <v>01</v>
      </c>
      <c r="AX619" s="1" t="str">
        <f>LEFT('Sheet 1'!AX619,2)</f>
        <v>01</v>
      </c>
      <c r="AY619" s="1" t="str">
        <f>LEFT('Sheet 1'!AY619,2)</f>
        <v>01</v>
      </c>
      <c r="AZ619" s="1" t="str">
        <f>LEFT('Sheet 1'!AZ619,2)</f>
        <v>01</v>
      </c>
      <c r="BA619" s="1" t="str">
        <f>LEFT('Sheet 1'!BA619,2)</f>
        <v>01</v>
      </c>
      <c r="BB619" s="1" t="str">
        <f>LEFT('Sheet 1'!BB619,2)</f>
        <v>01</v>
      </c>
      <c r="BC619" s="1" t="str">
        <f>LEFT('Sheet 1'!BC619,2)</f>
        <v>01</v>
      </c>
      <c r="BD619" s="1" t="str">
        <f>LEFT('Sheet 1'!BD619,2)</f>
        <v>01</v>
      </c>
    </row>
    <row r="620" spans="1:56" x14ac:dyDescent="0.25">
      <c r="A620" t="s">
        <v>689</v>
      </c>
      <c r="B620" s="1" t="str">
        <f>LEFT('Sheet 1'!B620,2)</f>
        <v>02</v>
      </c>
      <c r="C620" s="1" t="str">
        <f>LEFT('Sheet 1'!C620,2)</f>
        <v>02</v>
      </c>
      <c r="D620" s="1" t="str">
        <f>LEFT('Sheet 1'!D620,2)</f>
        <v>02</v>
      </c>
      <c r="E620" s="1" t="str">
        <f>LEFT('Sheet 1'!E620,2)</f>
        <v>02</v>
      </c>
      <c r="F620" s="1" t="str">
        <f>LEFT('Sheet 1'!F620,2)</f>
        <v>02</v>
      </c>
      <c r="G620" s="1" t="str">
        <f>LEFT('Sheet 1'!G620,2)</f>
        <v>02</v>
      </c>
      <c r="H620" s="1" t="str">
        <f>LEFT('Sheet 1'!H620,2)</f>
        <v>02</v>
      </c>
      <c r="I620" s="1" t="str">
        <f>LEFT('Sheet 1'!I620,2)</f>
        <v>02</v>
      </c>
      <c r="J620" s="1" t="str">
        <f>LEFT('Sheet 1'!J620,2)</f>
        <v>02</v>
      </c>
      <c r="K620" s="1" t="str">
        <f>LEFT('Sheet 1'!K620,2)</f>
        <v>02</v>
      </c>
      <c r="L620" s="1" t="str">
        <f>LEFT('Sheet 1'!L620,2)</f>
        <v>02</v>
      </c>
      <c r="M620" s="1" t="str">
        <f>LEFT('Sheet 1'!M620,2)</f>
        <v>02</v>
      </c>
      <c r="N620" s="1" t="str">
        <f>LEFT('Sheet 1'!N620,2)</f>
        <v>02</v>
      </c>
      <c r="O620" s="1" t="str">
        <f>LEFT('Sheet 1'!O620,2)</f>
        <v>02</v>
      </c>
      <c r="P620" s="1" t="str">
        <f>LEFT('Sheet 1'!P620,2)</f>
        <v>02</v>
      </c>
      <c r="Q620" s="1" t="str">
        <f>LEFT('Sheet 1'!Q620,2)</f>
        <v>02</v>
      </c>
      <c r="R620" s="1" t="str">
        <f>LEFT('Sheet 1'!R620,2)</f>
        <v>02</v>
      </c>
      <c r="S620" s="1" t="str">
        <f>LEFT('Sheet 1'!S620,2)</f>
        <v>02</v>
      </c>
      <c r="T620" s="1" t="str">
        <f>LEFT('Sheet 1'!T620,2)</f>
        <v>02</v>
      </c>
      <c r="U620" s="1" t="str">
        <f>LEFT('Sheet 1'!U620,2)</f>
        <v>02</v>
      </c>
      <c r="V620" s="1" t="str">
        <f>LEFT('Sheet 1'!V620,2)</f>
        <v>02</v>
      </c>
      <c r="W620" s="1" t="str">
        <f>LEFT('Sheet 1'!W620,2)</f>
        <v>02</v>
      </c>
      <c r="X620" s="1" t="str">
        <f>LEFT('Sheet 1'!X620,2)</f>
        <v>02</v>
      </c>
      <c r="Y620" s="1" t="str">
        <f>LEFT('Sheet 1'!Y620,2)</f>
        <v>02</v>
      </c>
      <c r="Z620" s="1" t="str">
        <f>LEFT('Sheet 1'!Z620,2)</f>
        <v>02</v>
      </c>
      <c r="AA620" s="1" t="str">
        <f>LEFT('Sheet 1'!AA620,2)</f>
        <v>02</v>
      </c>
      <c r="AB620" s="1" t="str">
        <f>LEFT('Sheet 1'!AB620,2)</f>
        <v>02</v>
      </c>
      <c r="AC620" s="1" t="str">
        <f>LEFT('Sheet 1'!AC620,2)</f>
        <v>02</v>
      </c>
      <c r="AD620" s="1" t="str">
        <f>LEFT('Sheet 1'!AD620,2)</f>
        <v>02</v>
      </c>
      <c r="AE620" s="1" t="str">
        <f>LEFT('Sheet 1'!AE620,2)</f>
        <v>02</v>
      </c>
      <c r="AF620" s="1" t="str">
        <f>LEFT('Sheet 1'!AF620,2)</f>
        <v>02</v>
      </c>
      <c r="AG620" s="1" t="str">
        <f>LEFT('Sheet 1'!AG620,2)</f>
        <v>02</v>
      </c>
      <c r="AH620" s="1" t="str">
        <f>LEFT('Sheet 1'!AH620,2)</f>
        <v>02</v>
      </c>
      <c r="AI620" s="1" t="str">
        <f>LEFT('Sheet 1'!AI620,2)</f>
        <v>02</v>
      </c>
      <c r="AJ620" s="1" t="str">
        <f>LEFT('Sheet 1'!AJ620,2)</f>
        <v>02</v>
      </c>
      <c r="AK620" s="1" t="str">
        <f>LEFT('Sheet 1'!AK620,2)</f>
        <v>02</v>
      </c>
      <c r="AL620" s="1" t="str">
        <f>LEFT('Sheet 1'!AL620,2)</f>
        <v>02</v>
      </c>
      <c r="AM620" s="1" t="str">
        <f>LEFT('Sheet 1'!AM620,2)</f>
        <v>02</v>
      </c>
      <c r="AN620" s="1" t="str">
        <f>LEFT('Sheet 1'!AN620,2)</f>
        <v>02</v>
      </c>
      <c r="AO620" s="1" t="str">
        <f>LEFT('Sheet 1'!AO620,2)</f>
        <v>02</v>
      </c>
      <c r="AP620" s="1" t="str">
        <f>LEFT('Sheet 1'!AP620,2)</f>
        <v>02</v>
      </c>
      <c r="AQ620" s="1" t="str">
        <f>LEFT('Sheet 1'!AQ620,2)</f>
        <v>02</v>
      </c>
      <c r="AR620" s="1" t="str">
        <f>LEFT('Sheet 1'!AR620,2)</f>
        <v>02</v>
      </c>
      <c r="AS620" s="1" t="str">
        <f>LEFT('Sheet 1'!AS620,2)</f>
        <v>02</v>
      </c>
      <c r="AT620" s="1" t="str">
        <f>LEFT('Sheet 1'!AT620,2)</f>
        <v>02</v>
      </c>
      <c r="AU620" s="1" t="str">
        <f>LEFT('Sheet 1'!AU620,2)</f>
        <v>02</v>
      </c>
      <c r="AV620" s="1" t="str">
        <f>LEFT('Sheet 1'!AV620,2)</f>
        <v>02</v>
      </c>
      <c r="AW620" s="1" t="str">
        <f>LEFT('Sheet 1'!AW620,2)</f>
        <v>02</v>
      </c>
      <c r="AX620" s="1" t="str">
        <f>LEFT('Sheet 1'!AX620,2)</f>
        <v>02</v>
      </c>
      <c r="AY620" s="1" t="str">
        <f>LEFT('Sheet 1'!AY620,2)</f>
        <v>02</v>
      </c>
      <c r="AZ620" s="1" t="str">
        <f>LEFT('Sheet 1'!AZ620,2)</f>
        <v>02</v>
      </c>
      <c r="BA620" s="1" t="str">
        <f>LEFT('Sheet 1'!BA620,2)</f>
        <v>02</v>
      </c>
      <c r="BB620" s="1" t="str">
        <f>LEFT('Sheet 1'!BB620,2)</f>
        <v>02</v>
      </c>
      <c r="BC620" s="1" t="str">
        <f>LEFT('Sheet 1'!BC620,2)</f>
        <v>02</v>
      </c>
      <c r="BD620" s="1" t="str">
        <f>LEFT('Sheet 1'!BD620,2)</f>
        <v>02</v>
      </c>
    </row>
    <row r="621" spans="1:56" x14ac:dyDescent="0.25">
      <c r="A621" t="s">
        <v>690</v>
      </c>
      <c r="B621" s="1" t="str">
        <f>LEFT('Sheet 1'!B621,2)</f>
        <v>01</v>
      </c>
      <c r="C621" s="1" t="str">
        <f>LEFT('Sheet 1'!C621,2)</f>
        <v>01</v>
      </c>
      <c r="D621" s="1" t="str">
        <f>LEFT('Sheet 1'!D621,2)</f>
        <v>01</v>
      </c>
      <c r="E621" s="1" t="str">
        <f>LEFT('Sheet 1'!E621,2)</f>
        <v>03</v>
      </c>
      <c r="F621" s="1" t="str">
        <f>LEFT('Sheet 1'!F621,2)</f>
        <v>03</v>
      </c>
      <c r="G621" s="1" t="str">
        <f>LEFT('Sheet 1'!G621,2)</f>
        <v>03</v>
      </c>
      <c r="H621" s="1" t="str">
        <f>LEFT('Sheet 1'!H621,2)</f>
        <v>03</v>
      </c>
      <c r="I621" s="1" t="str">
        <f>LEFT('Sheet 1'!I621,2)</f>
        <v>03</v>
      </c>
      <c r="J621" s="1" t="str">
        <f>LEFT('Sheet 1'!J621,2)</f>
        <v>03</v>
      </c>
      <c r="K621" s="1" t="str">
        <f>LEFT('Sheet 1'!K621,2)</f>
        <v>03</v>
      </c>
      <c r="L621" s="1" t="str">
        <f>LEFT('Sheet 1'!L621,2)</f>
        <v>03</v>
      </c>
      <c r="M621" s="1" t="str">
        <f>LEFT('Sheet 1'!M621,2)</f>
        <v>03</v>
      </c>
      <c r="N621" s="1" t="str">
        <f>LEFT('Sheet 1'!N621,2)</f>
        <v>03</v>
      </c>
      <c r="O621" s="1" t="str">
        <f>LEFT('Sheet 1'!O621,2)</f>
        <v>03</v>
      </c>
      <c r="P621" s="1" t="str">
        <f>LEFT('Sheet 1'!P621,2)</f>
        <v>03</v>
      </c>
      <c r="Q621" s="1" t="str">
        <f>LEFT('Sheet 1'!Q621,2)</f>
        <v>03</v>
      </c>
      <c r="R621" s="1" t="str">
        <f>LEFT('Sheet 1'!R621,2)</f>
        <v>03</v>
      </c>
      <c r="S621" s="1" t="str">
        <f>LEFT('Sheet 1'!S621,2)</f>
        <v>03</v>
      </c>
      <c r="T621" s="1" t="str">
        <f>LEFT('Sheet 1'!T621,2)</f>
        <v>03</v>
      </c>
      <c r="U621" s="1" t="str">
        <f>LEFT('Sheet 1'!U621,2)</f>
        <v>03</v>
      </c>
      <c r="V621" s="1" t="str">
        <f>LEFT('Sheet 1'!V621,2)</f>
        <v>03</v>
      </c>
      <c r="W621" s="1" t="str">
        <f>LEFT('Sheet 1'!W621,2)</f>
        <v>03</v>
      </c>
      <c r="X621" s="1" t="str">
        <f>LEFT('Sheet 1'!X621,2)</f>
        <v>03</v>
      </c>
      <c r="Y621" s="1" t="str">
        <f>LEFT('Sheet 1'!Y621,2)</f>
        <v>03</v>
      </c>
      <c r="Z621" s="1" t="str">
        <f>LEFT('Sheet 1'!Z621,2)</f>
        <v>03</v>
      </c>
      <c r="AA621" s="1" t="str">
        <f>LEFT('Sheet 1'!AA621,2)</f>
        <v>03</v>
      </c>
      <c r="AB621" s="1" t="str">
        <f>LEFT('Sheet 1'!AB621,2)</f>
        <v>03</v>
      </c>
      <c r="AC621" s="1" t="str">
        <f>LEFT('Sheet 1'!AC621,2)</f>
        <v>03</v>
      </c>
      <c r="AD621" s="1" t="str">
        <f>LEFT('Sheet 1'!AD621,2)</f>
        <v>03</v>
      </c>
      <c r="AE621" s="1" t="str">
        <f>LEFT('Sheet 1'!AE621,2)</f>
        <v>03</v>
      </c>
      <c r="AF621" s="1" t="str">
        <f>LEFT('Sheet 1'!AF621,2)</f>
        <v>03</v>
      </c>
      <c r="AG621" s="1" t="str">
        <f>LEFT('Sheet 1'!AG621,2)</f>
        <v>03</v>
      </c>
      <c r="AH621" s="1" t="str">
        <f>LEFT('Sheet 1'!AH621,2)</f>
        <v>03</v>
      </c>
      <c r="AI621" s="1" t="str">
        <f>LEFT('Sheet 1'!AI621,2)</f>
        <v>03</v>
      </c>
      <c r="AJ621" s="1" t="str">
        <f>LEFT('Sheet 1'!AJ621,2)</f>
        <v>03</v>
      </c>
      <c r="AK621" s="1" t="str">
        <f>LEFT('Sheet 1'!AK621,2)</f>
        <v>03</v>
      </c>
      <c r="AL621" s="1" t="str">
        <f>LEFT('Sheet 1'!AL621,2)</f>
        <v>03</v>
      </c>
      <c r="AM621" s="1" t="str">
        <f>LEFT('Sheet 1'!AM621,2)</f>
        <v>03</v>
      </c>
      <c r="AN621" s="1" t="str">
        <f>LEFT('Sheet 1'!AN621,2)</f>
        <v>03</v>
      </c>
      <c r="AO621" s="1" t="str">
        <f>LEFT('Sheet 1'!AO621,2)</f>
        <v>03</v>
      </c>
      <c r="AP621" s="1" t="str">
        <f>LEFT('Sheet 1'!AP621,2)</f>
        <v>03</v>
      </c>
      <c r="AQ621" s="1" t="str">
        <f>LEFT('Sheet 1'!AQ621,2)</f>
        <v>03</v>
      </c>
      <c r="AR621" s="1" t="str">
        <f>LEFT('Sheet 1'!AR621,2)</f>
        <v>03</v>
      </c>
      <c r="AS621" s="1" t="str">
        <f>LEFT('Sheet 1'!AS621,2)</f>
        <v>03</v>
      </c>
      <c r="AT621" s="1" t="str">
        <f>LEFT('Sheet 1'!AT621,2)</f>
        <v>03</v>
      </c>
      <c r="AU621" s="1" t="str">
        <f>LEFT('Sheet 1'!AU621,2)</f>
        <v>03</v>
      </c>
      <c r="AV621" s="1" t="str">
        <f>LEFT('Sheet 1'!AV621,2)</f>
        <v>03</v>
      </c>
      <c r="AW621" s="1" t="str">
        <f>LEFT('Sheet 1'!AW621,2)</f>
        <v>02</v>
      </c>
      <c r="AX621" s="1" t="str">
        <f>LEFT('Sheet 1'!AX621,2)</f>
        <v>02</v>
      </c>
      <c r="AY621" s="1" t="str">
        <f>LEFT('Sheet 1'!AY621,2)</f>
        <v>02</v>
      </c>
      <c r="AZ621" s="1" t="str">
        <f>LEFT('Sheet 1'!AZ621,2)</f>
        <v>02</v>
      </c>
      <c r="BA621" s="1" t="str">
        <f>LEFT('Sheet 1'!BA621,2)</f>
        <v>02</v>
      </c>
      <c r="BB621" s="1" t="str">
        <f>LEFT('Sheet 1'!BB621,2)</f>
        <v>02</v>
      </c>
      <c r="BC621" s="1" t="str">
        <f>LEFT('Sheet 1'!BC621,2)</f>
        <v>02</v>
      </c>
      <c r="BD621" s="1" t="str">
        <f>LEFT('Sheet 1'!BD621,2)</f>
        <v>02</v>
      </c>
    </row>
    <row r="622" spans="1:56" x14ac:dyDescent="0.25">
      <c r="A622" t="s">
        <v>691</v>
      </c>
      <c r="B622" s="1" t="str">
        <f>LEFT('Sheet 1'!B622,2)</f>
        <v>01</v>
      </c>
      <c r="C622" s="1" t="str">
        <f>LEFT('Sheet 1'!C622,2)</f>
        <v>01</v>
      </c>
      <c r="D622" s="1" t="str">
        <f>LEFT('Sheet 1'!D622,2)</f>
        <v>01</v>
      </c>
      <c r="E622" s="1" t="str">
        <f>LEFT('Sheet 1'!E622,2)</f>
        <v>01</v>
      </c>
      <c r="F622" s="1" t="str">
        <f>LEFT('Sheet 1'!F622,2)</f>
        <v>01</v>
      </c>
      <c r="G622" s="1" t="str">
        <f>LEFT('Sheet 1'!G622,2)</f>
        <v>01</v>
      </c>
      <c r="H622" s="1" t="str">
        <f>LEFT('Sheet 1'!H622,2)</f>
        <v>01</v>
      </c>
      <c r="I622" s="1" t="str">
        <f>LEFT('Sheet 1'!I622,2)</f>
        <v>01</v>
      </c>
      <c r="J622" s="1" t="str">
        <f>LEFT('Sheet 1'!J622,2)</f>
        <v>01</v>
      </c>
      <c r="K622" s="1" t="str">
        <f>LEFT('Sheet 1'!K622,2)</f>
        <v>01</v>
      </c>
      <c r="L622" s="1" t="str">
        <f>LEFT('Sheet 1'!L622,2)</f>
        <v>01</v>
      </c>
      <c r="M622" s="1" t="str">
        <f>LEFT('Sheet 1'!M622,2)</f>
        <v>01</v>
      </c>
      <c r="N622" s="1" t="str">
        <f>LEFT('Sheet 1'!N622,2)</f>
        <v>01</v>
      </c>
      <c r="O622" s="1" t="str">
        <f>LEFT('Sheet 1'!O622,2)</f>
        <v>01</v>
      </c>
      <c r="P622" s="1" t="str">
        <f>LEFT('Sheet 1'!P622,2)</f>
        <v>01</v>
      </c>
      <c r="Q622" s="1" t="str">
        <f>LEFT('Sheet 1'!Q622,2)</f>
        <v>01</v>
      </c>
      <c r="R622" s="1" t="str">
        <f>LEFT('Sheet 1'!R622,2)</f>
        <v>01</v>
      </c>
      <c r="S622" s="1" t="str">
        <f>LEFT('Sheet 1'!S622,2)</f>
        <v>01</v>
      </c>
      <c r="T622" s="1" t="str">
        <f>LEFT('Sheet 1'!T622,2)</f>
        <v>01</v>
      </c>
      <c r="U622" s="1" t="str">
        <f>LEFT('Sheet 1'!U622,2)</f>
        <v>01</v>
      </c>
      <c r="V622" s="1" t="str">
        <f>LEFT('Sheet 1'!V622,2)</f>
        <v>01</v>
      </c>
      <c r="W622" s="1" t="str">
        <f>LEFT('Sheet 1'!W622,2)</f>
        <v>01</v>
      </c>
      <c r="X622" s="1" t="str">
        <f>LEFT('Sheet 1'!X622,2)</f>
        <v>01</v>
      </c>
      <c r="Y622" s="1" t="str">
        <f>LEFT('Sheet 1'!Y622,2)</f>
        <v>01</v>
      </c>
      <c r="Z622" s="1" t="str">
        <f>LEFT('Sheet 1'!Z622,2)</f>
        <v>01</v>
      </c>
      <c r="AA622" s="1" t="str">
        <f>LEFT('Sheet 1'!AA622,2)</f>
        <v>03</v>
      </c>
      <c r="AB622" s="1" t="str">
        <f>LEFT('Sheet 1'!AB622,2)</f>
        <v>03</v>
      </c>
      <c r="AC622" s="1" t="str">
        <f>LEFT('Sheet 1'!AC622,2)</f>
        <v>03</v>
      </c>
      <c r="AD622" s="1" t="str">
        <f>LEFT('Sheet 1'!AD622,2)</f>
        <v>03</v>
      </c>
      <c r="AE622" s="1" t="str">
        <f>LEFT('Sheet 1'!AE622,2)</f>
        <v>03</v>
      </c>
      <c r="AF622" s="1" t="str">
        <f>LEFT('Sheet 1'!AF622,2)</f>
        <v>03</v>
      </c>
      <c r="AG622" s="1" t="str">
        <f>LEFT('Sheet 1'!AG622,2)</f>
        <v>03</v>
      </c>
      <c r="AH622" s="1" t="str">
        <f>LEFT('Sheet 1'!AH622,2)</f>
        <v>03</v>
      </c>
      <c r="AI622" s="1" t="str">
        <f>LEFT('Sheet 1'!AI622,2)</f>
        <v>03</v>
      </c>
      <c r="AJ622" s="1" t="str">
        <f>LEFT('Sheet 1'!AJ622,2)</f>
        <v>03</v>
      </c>
      <c r="AK622" s="1" t="str">
        <f>LEFT('Sheet 1'!AK622,2)</f>
        <v>03</v>
      </c>
      <c r="AL622" s="1" t="str">
        <f>LEFT('Sheet 1'!AL622,2)</f>
        <v>03</v>
      </c>
      <c r="AM622" s="1" t="str">
        <f>LEFT('Sheet 1'!AM622,2)</f>
        <v>03</v>
      </c>
      <c r="AN622" s="1" t="str">
        <f>LEFT('Sheet 1'!AN622,2)</f>
        <v>03</v>
      </c>
      <c r="AO622" s="1" t="str">
        <f>LEFT('Sheet 1'!AO622,2)</f>
        <v>03</v>
      </c>
      <c r="AP622" s="1" t="str">
        <f>LEFT('Sheet 1'!AP622,2)</f>
        <v>03</v>
      </c>
      <c r="AQ622" s="1" t="str">
        <f>LEFT('Sheet 1'!AQ622,2)</f>
        <v>03</v>
      </c>
      <c r="AR622" s="1" t="str">
        <f>LEFT('Sheet 1'!AR622,2)</f>
        <v>03</v>
      </c>
      <c r="AS622" s="1" t="str">
        <f>LEFT('Sheet 1'!AS622,2)</f>
        <v>03</v>
      </c>
      <c r="AT622" s="1" t="str">
        <f>LEFT('Sheet 1'!AT622,2)</f>
        <v>03</v>
      </c>
      <c r="AU622" s="1" t="str">
        <f>LEFT('Sheet 1'!AU622,2)</f>
        <v>03</v>
      </c>
      <c r="AV622" s="1" t="str">
        <f>LEFT('Sheet 1'!AV622,2)</f>
        <v>03</v>
      </c>
      <c r="AW622" s="1" t="str">
        <f>LEFT('Sheet 1'!AW622,2)</f>
        <v>03</v>
      </c>
      <c r="AX622" s="1" t="str">
        <f>LEFT('Sheet 1'!AX622,2)</f>
        <v>03</v>
      </c>
      <c r="AY622" s="1" t="str">
        <f>LEFT('Sheet 1'!AY622,2)</f>
        <v>03</v>
      </c>
      <c r="AZ622" s="1" t="str">
        <f>LEFT('Sheet 1'!AZ622,2)</f>
        <v>03</v>
      </c>
      <c r="BA622" s="1" t="str">
        <f>LEFT('Sheet 1'!BA622,2)</f>
        <v>02</v>
      </c>
      <c r="BB622" s="1" t="str">
        <f>LEFT('Sheet 1'!BB622,2)</f>
        <v>02</v>
      </c>
      <c r="BC622" s="1" t="str">
        <f>LEFT('Sheet 1'!BC622,2)</f>
        <v>02</v>
      </c>
      <c r="BD622" s="1" t="str">
        <f>LEFT('Sheet 1'!BD622,2)</f>
        <v>02</v>
      </c>
    </row>
    <row r="623" spans="1:56" x14ac:dyDescent="0.25">
      <c r="A623" t="s">
        <v>692</v>
      </c>
      <c r="B623" s="1" t="str">
        <f>LEFT('Sheet 1'!B623,2)</f>
        <v>02</v>
      </c>
      <c r="C623" s="1" t="str">
        <f>LEFT('Sheet 1'!C623,2)</f>
        <v>02</v>
      </c>
      <c r="D623" s="1" t="str">
        <f>LEFT('Sheet 1'!D623,2)</f>
        <v>02</v>
      </c>
      <c r="E623" s="1" t="str">
        <f>LEFT('Sheet 1'!E623,2)</f>
        <v>02</v>
      </c>
      <c r="F623" s="1" t="str">
        <f>LEFT('Sheet 1'!F623,2)</f>
        <v>02</v>
      </c>
      <c r="G623" s="1" t="str">
        <f>LEFT('Sheet 1'!G623,2)</f>
        <v>02</v>
      </c>
      <c r="H623" s="1" t="str">
        <f>LEFT('Sheet 1'!H623,2)</f>
        <v>02</v>
      </c>
      <c r="I623" s="1" t="str">
        <f>LEFT('Sheet 1'!I623,2)</f>
        <v>02</v>
      </c>
      <c r="J623" s="1" t="str">
        <f>LEFT('Sheet 1'!J623,2)</f>
        <v>02</v>
      </c>
      <c r="K623" s="1" t="str">
        <f>LEFT('Sheet 1'!K623,2)</f>
        <v>02</v>
      </c>
      <c r="L623" s="1" t="str">
        <f>LEFT('Sheet 1'!L623,2)</f>
        <v>02</v>
      </c>
      <c r="M623" s="1" t="str">
        <f>LEFT('Sheet 1'!M623,2)</f>
        <v>02</v>
      </c>
      <c r="N623" s="1" t="str">
        <f>LEFT('Sheet 1'!N623,2)</f>
        <v>02</v>
      </c>
      <c r="O623" s="1" t="str">
        <f>LEFT('Sheet 1'!O623,2)</f>
        <v>02</v>
      </c>
      <c r="P623" s="1" t="str">
        <f>LEFT('Sheet 1'!P623,2)</f>
        <v>02</v>
      </c>
      <c r="Q623" s="1" t="str">
        <f>LEFT('Sheet 1'!Q623,2)</f>
        <v>02</v>
      </c>
      <c r="R623" s="1" t="str">
        <f>LEFT('Sheet 1'!R623,2)</f>
        <v>02</v>
      </c>
      <c r="S623" s="1" t="str">
        <f>LEFT('Sheet 1'!S623,2)</f>
        <v>02</v>
      </c>
      <c r="T623" s="1" t="str">
        <f>LEFT('Sheet 1'!T623,2)</f>
        <v>02</v>
      </c>
      <c r="U623" s="1" t="str">
        <f>LEFT('Sheet 1'!U623,2)</f>
        <v>02</v>
      </c>
      <c r="V623" s="1" t="str">
        <f>LEFT('Sheet 1'!V623,2)</f>
        <v>02</v>
      </c>
      <c r="W623" s="1" t="str">
        <f>LEFT('Sheet 1'!W623,2)</f>
        <v>02</v>
      </c>
      <c r="X623" s="1" t="str">
        <f>LEFT('Sheet 1'!X623,2)</f>
        <v>02</v>
      </c>
      <c r="Y623" s="1" t="str">
        <f>LEFT('Sheet 1'!Y623,2)</f>
        <v>02</v>
      </c>
      <c r="Z623" s="1" t="str">
        <f>LEFT('Sheet 1'!Z623,2)</f>
        <v>02</v>
      </c>
      <c r="AA623" s="1" t="str">
        <f>LEFT('Sheet 1'!AA623,2)</f>
        <v>02</v>
      </c>
      <c r="AB623" s="1" t="str">
        <f>LEFT('Sheet 1'!AB623,2)</f>
        <v>02</v>
      </c>
      <c r="AC623" s="1" t="str">
        <f>LEFT('Sheet 1'!AC623,2)</f>
        <v>02</v>
      </c>
      <c r="AD623" s="1" t="str">
        <f>LEFT('Sheet 1'!AD623,2)</f>
        <v>02</v>
      </c>
      <c r="AE623" s="1" t="str">
        <f>LEFT('Sheet 1'!AE623,2)</f>
        <v>02</v>
      </c>
      <c r="AF623" s="1" t="str">
        <f>LEFT('Sheet 1'!AF623,2)</f>
        <v>02</v>
      </c>
      <c r="AG623" s="1" t="str">
        <f>LEFT('Sheet 1'!AG623,2)</f>
        <v>02</v>
      </c>
      <c r="AH623" s="1" t="str">
        <f>LEFT('Sheet 1'!AH623,2)</f>
        <v>02</v>
      </c>
      <c r="AI623" s="1" t="str">
        <f>LEFT('Sheet 1'!AI623,2)</f>
        <v>02</v>
      </c>
      <c r="AJ623" s="1" t="str">
        <f>LEFT('Sheet 1'!AJ623,2)</f>
        <v>02</v>
      </c>
      <c r="AK623" s="1" t="str">
        <f>LEFT('Sheet 1'!AK623,2)</f>
        <v>02</v>
      </c>
      <c r="AL623" s="1" t="str">
        <f>LEFT('Sheet 1'!AL623,2)</f>
        <v>02</v>
      </c>
      <c r="AM623" s="1" t="str">
        <f>LEFT('Sheet 1'!AM623,2)</f>
        <v>02</v>
      </c>
      <c r="AN623" s="1" t="str">
        <f>LEFT('Sheet 1'!AN623,2)</f>
        <v>02</v>
      </c>
      <c r="AO623" s="1" t="str">
        <f>LEFT('Sheet 1'!AO623,2)</f>
        <v>02</v>
      </c>
      <c r="AP623" s="1" t="str">
        <f>LEFT('Sheet 1'!AP623,2)</f>
        <v>02</v>
      </c>
      <c r="AQ623" s="1" t="str">
        <f>LEFT('Sheet 1'!AQ623,2)</f>
        <v>02</v>
      </c>
      <c r="AR623" s="1" t="str">
        <f>LEFT('Sheet 1'!AR623,2)</f>
        <v>02</v>
      </c>
      <c r="AS623" s="1" t="str">
        <f>LEFT('Sheet 1'!AS623,2)</f>
        <v>02</v>
      </c>
      <c r="AT623" s="1" t="str">
        <f>LEFT('Sheet 1'!AT623,2)</f>
        <v>02</v>
      </c>
      <c r="AU623" s="1" t="str">
        <f>LEFT('Sheet 1'!AU623,2)</f>
        <v>02</v>
      </c>
      <c r="AV623" s="1" t="str">
        <f>LEFT('Sheet 1'!AV623,2)</f>
        <v>02</v>
      </c>
      <c r="AW623" s="1" t="str">
        <f>LEFT('Sheet 1'!AW623,2)</f>
        <v>02</v>
      </c>
      <c r="AX623" s="1" t="str">
        <f>LEFT('Sheet 1'!AX623,2)</f>
        <v>02</v>
      </c>
      <c r="AY623" s="1" t="str">
        <f>LEFT('Sheet 1'!AY623,2)</f>
        <v>02</v>
      </c>
      <c r="AZ623" s="1" t="str">
        <f>LEFT('Sheet 1'!AZ623,2)</f>
        <v>02</v>
      </c>
      <c r="BA623" s="1" t="str">
        <f>LEFT('Sheet 1'!BA623,2)</f>
        <v>02</v>
      </c>
      <c r="BB623" s="1" t="str">
        <f>LEFT('Sheet 1'!BB623,2)</f>
        <v>02</v>
      </c>
      <c r="BC623" s="1" t="str">
        <f>LEFT('Sheet 1'!BC623,2)</f>
        <v>02</v>
      </c>
      <c r="BD623" s="1" t="str">
        <f>LEFT('Sheet 1'!BD623,2)</f>
        <v>02</v>
      </c>
    </row>
    <row r="624" spans="1:56" x14ac:dyDescent="0.25">
      <c r="A624" t="s">
        <v>693</v>
      </c>
      <c r="B624" s="1" t="str">
        <f>LEFT('Sheet 1'!B624,2)</f>
        <v>01</v>
      </c>
      <c r="C624" s="1" t="str">
        <f>LEFT('Sheet 1'!C624,2)</f>
        <v>01</v>
      </c>
      <c r="D624" s="1" t="str">
        <f>LEFT('Sheet 1'!D624,2)</f>
        <v>01</v>
      </c>
      <c r="E624" s="1" t="str">
        <f>LEFT('Sheet 1'!E624,2)</f>
        <v>01</v>
      </c>
      <c r="F624" s="1" t="str">
        <f>LEFT('Sheet 1'!F624,2)</f>
        <v>01</v>
      </c>
      <c r="G624" s="1" t="str">
        <f>LEFT('Sheet 1'!G624,2)</f>
        <v>01</v>
      </c>
      <c r="H624" s="1" t="str">
        <f>LEFT('Sheet 1'!H624,2)</f>
        <v>01</v>
      </c>
      <c r="I624" s="1" t="str">
        <f>LEFT('Sheet 1'!I624,2)</f>
        <v>01</v>
      </c>
      <c r="J624" s="1" t="str">
        <f>LEFT('Sheet 1'!J624,2)</f>
        <v>01</v>
      </c>
      <c r="K624" s="1" t="str">
        <f>LEFT('Sheet 1'!K624,2)</f>
        <v>01</v>
      </c>
      <c r="L624" s="1" t="str">
        <f>LEFT('Sheet 1'!L624,2)</f>
        <v>01</v>
      </c>
      <c r="M624" s="1" t="str">
        <f>LEFT('Sheet 1'!M624,2)</f>
        <v>01</v>
      </c>
      <c r="N624" s="1" t="str">
        <f>LEFT('Sheet 1'!N624,2)</f>
        <v>01</v>
      </c>
      <c r="O624" s="1" t="str">
        <f>LEFT('Sheet 1'!O624,2)</f>
        <v>01</v>
      </c>
      <c r="P624" s="1" t="str">
        <f>LEFT('Sheet 1'!P624,2)</f>
        <v>01</v>
      </c>
      <c r="Q624" s="1" t="str">
        <f>LEFT('Sheet 1'!Q624,2)</f>
        <v>01</v>
      </c>
      <c r="R624" s="1" t="str">
        <f>LEFT('Sheet 1'!R624,2)</f>
        <v>01</v>
      </c>
      <c r="S624" s="1" t="str">
        <f>LEFT('Sheet 1'!S624,2)</f>
        <v>01</v>
      </c>
      <c r="T624" s="1" t="str">
        <f>LEFT('Sheet 1'!T624,2)</f>
        <v>01</v>
      </c>
      <c r="U624" s="1" t="str">
        <f>LEFT('Sheet 1'!U624,2)</f>
        <v>01</v>
      </c>
      <c r="V624" s="1" t="str">
        <f>LEFT('Sheet 1'!V624,2)</f>
        <v>01</v>
      </c>
      <c r="W624" s="1" t="str">
        <f>LEFT('Sheet 1'!W624,2)</f>
        <v>01</v>
      </c>
      <c r="X624" s="1" t="str">
        <f>LEFT('Sheet 1'!X624,2)</f>
        <v>01</v>
      </c>
      <c r="Y624" s="1" t="str">
        <f>LEFT('Sheet 1'!Y624,2)</f>
        <v>01</v>
      </c>
      <c r="Z624" s="1" t="str">
        <f>LEFT('Sheet 1'!Z624,2)</f>
        <v>01</v>
      </c>
      <c r="AA624" s="1" t="str">
        <f>LEFT('Sheet 1'!AA624,2)</f>
        <v>01</v>
      </c>
      <c r="AB624" s="1" t="str">
        <f>LEFT('Sheet 1'!AB624,2)</f>
        <v>01</v>
      </c>
      <c r="AC624" s="1" t="str">
        <f>LEFT('Sheet 1'!AC624,2)</f>
        <v>01</v>
      </c>
      <c r="AD624" s="1" t="str">
        <f>LEFT('Sheet 1'!AD624,2)</f>
        <v>01</v>
      </c>
      <c r="AE624" s="1" t="str">
        <f>LEFT('Sheet 1'!AE624,2)</f>
        <v>01</v>
      </c>
      <c r="AF624" s="1" t="str">
        <f>LEFT('Sheet 1'!AF624,2)</f>
        <v>01</v>
      </c>
      <c r="AG624" s="1" t="str">
        <f>LEFT('Sheet 1'!AG624,2)</f>
        <v>01</v>
      </c>
      <c r="AH624" s="1" t="str">
        <f>LEFT('Sheet 1'!AH624,2)</f>
        <v>01</v>
      </c>
      <c r="AI624" s="1" t="str">
        <f>LEFT('Sheet 1'!AI624,2)</f>
        <v>01</v>
      </c>
      <c r="AJ624" s="1" t="str">
        <f>LEFT('Sheet 1'!AJ624,2)</f>
        <v>01</v>
      </c>
      <c r="AK624" s="1" t="str">
        <f>LEFT('Sheet 1'!AK624,2)</f>
        <v>01</v>
      </c>
      <c r="AL624" s="1" t="str">
        <f>LEFT('Sheet 1'!AL624,2)</f>
        <v>01</v>
      </c>
      <c r="AM624" s="1" t="str">
        <f>LEFT('Sheet 1'!AM624,2)</f>
        <v>01</v>
      </c>
      <c r="AN624" s="1" t="str">
        <f>LEFT('Sheet 1'!AN624,2)</f>
        <v>01</v>
      </c>
      <c r="AO624" s="1" t="str">
        <f>LEFT('Sheet 1'!AO624,2)</f>
        <v>01</v>
      </c>
      <c r="AP624" s="1" t="str">
        <f>LEFT('Sheet 1'!AP624,2)</f>
        <v>01</v>
      </c>
      <c r="AQ624" s="1" t="str">
        <f>LEFT('Sheet 1'!AQ624,2)</f>
        <v>01</v>
      </c>
      <c r="AR624" s="1" t="str">
        <f>LEFT('Sheet 1'!AR624,2)</f>
        <v>03</v>
      </c>
      <c r="AS624" s="1" t="str">
        <f>LEFT('Sheet 1'!AS624,2)</f>
        <v>03</v>
      </c>
      <c r="AT624" s="1" t="str">
        <f>LEFT('Sheet 1'!AT624,2)</f>
        <v>03</v>
      </c>
      <c r="AU624" s="1" t="str">
        <f>LEFT('Sheet 1'!AU624,2)</f>
        <v>03</v>
      </c>
      <c r="AV624" s="1" t="str">
        <f>LEFT('Sheet 1'!AV624,2)</f>
        <v>03</v>
      </c>
      <c r="AW624" s="1" t="str">
        <f>LEFT('Sheet 1'!AW624,2)</f>
        <v>03</v>
      </c>
      <c r="AX624" s="1" t="str">
        <f>LEFT('Sheet 1'!AX624,2)</f>
        <v>03</v>
      </c>
      <c r="AY624" s="1" t="str">
        <f>LEFT('Sheet 1'!AY624,2)</f>
        <v>03</v>
      </c>
      <c r="AZ624" s="1" t="str">
        <f>LEFT('Sheet 1'!AZ624,2)</f>
        <v>03</v>
      </c>
      <c r="BA624" s="1" t="str">
        <f>LEFT('Sheet 1'!BA624,2)</f>
        <v>03</v>
      </c>
      <c r="BB624" s="1" t="str">
        <f>LEFT('Sheet 1'!BB624,2)</f>
        <v>03</v>
      </c>
      <c r="BC624" s="1" t="str">
        <f>LEFT('Sheet 1'!BC624,2)</f>
        <v>03</v>
      </c>
      <c r="BD624" s="1" t="str">
        <f>LEFT('Sheet 1'!BD624,2)</f>
        <v>03</v>
      </c>
    </row>
    <row r="625" spans="1:56" x14ac:dyDescent="0.25">
      <c r="A625" t="s">
        <v>694</v>
      </c>
      <c r="B625" s="1" t="str">
        <f>LEFT('Sheet 1'!B625,2)</f>
        <v>01</v>
      </c>
      <c r="C625" s="1" t="str">
        <f>LEFT('Sheet 1'!C625,2)</f>
        <v>01</v>
      </c>
      <c r="D625" s="1" t="str">
        <f>LEFT('Sheet 1'!D625,2)</f>
        <v>01</v>
      </c>
      <c r="E625" s="1" t="str">
        <f>LEFT('Sheet 1'!E625,2)</f>
        <v>01</v>
      </c>
      <c r="F625" s="1" t="str">
        <f>LEFT('Sheet 1'!F625,2)</f>
        <v>01</v>
      </c>
      <c r="G625" s="1" t="str">
        <f>LEFT('Sheet 1'!G625,2)</f>
        <v>01</v>
      </c>
      <c r="H625" s="1" t="str">
        <f>LEFT('Sheet 1'!H625,2)</f>
        <v>01</v>
      </c>
      <c r="I625" s="1" t="str">
        <f>LEFT('Sheet 1'!I625,2)</f>
        <v>01</v>
      </c>
      <c r="J625" s="1" t="str">
        <f>LEFT('Sheet 1'!J625,2)</f>
        <v>01</v>
      </c>
      <c r="K625" s="1" t="str">
        <f>LEFT('Sheet 1'!K625,2)</f>
        <v>01</v>
      </c>
      <c r="L625" s="1" t="str">
        <f>LEFT('Sheet 1'!L625,2)</f>
        <v>01</v>
      </c>
      <c r="M625" s="1" t="str">
        <f>LEFT('Sheet 1'!M625,2)</f>
        <v>01</v>
      </c>
      <c r="N625" s="1" t="str">
        <f>LEFT('Sheet 1'!N625,2)</f>
        <v>01</v>
      </c>
      <c r="O625" s="1" t="str">
        <f>LEFT('Sheet 1'!O625,2)</f>
        <v>01</v>
      </c>
      <c r="P625" s="1" t="str">
        <f>LEFT('Sheet 1'!P625,2)</f>
        <v>01</v>
      </c>
      <c r="Q625" s="1" t="str">
        <f>LEFT('Sheet 1'!Q625,2)</f>
        <v>01</v>
      </c>
      <c r="R625" s="1" t="str">
        <f>LEFT('Sheet 1'!R625,2)</f>
        <v>01</v>
      </c>
      <c r="S625" s="1" t="str">
        <f>LEFT('Sheet 1'!S625,2)</f>
        <v>01</v>
      </c>
      <c r="T625" s="1" t="str">
        <f>LEFT('Sheet 1'!T625,2)</f>
        <v>01</v>
      </c>
      <c r="U625" s="1" t="str">
        <f>LEFT('Sheet 1'!U625,2)</f>
        <v>01</v>
      </c>
      <c r="V625" s="1" t="str">
        <f>LEFT('Sheet 1'!V625,2)</f>
        <v>01</v>
      </c>
      <c r="W625" s="1" t="str">
        <f>LEFT('Sheet 1'!W625,2)</f>
        <v>01</v>
      </c>
      <c r="X625" s="1" t="str">
        <f>LEFT('Sheet 1'!X625,2)</f>
        <v>01</v>
      </c>
      <c r="Y625" s="1" t="str">
        <f>LEFT('Sheet 1'!Y625,2)</f>
        <v>01</v>
      </c>
      <c r="Z625" s="1" t="str">
        <f>LEFT('Sheet 1'!Z625,2)</f>
        <v>01</v>
      </c>
      <c r="AA625" s="1" t="str">
        <f>LEFT('Sheet 1'!AA625,2)</f>
        <v>01</v>
      </c>
      <c r="AB625" s="1" t="str">
        <f>LEFT('Sheet 1'!AB625,2)</f>
        <v>01</v>
      </c>
      <c r="AC625" s="1" t="str">
        <f>LEFT('Sheet 1'!AC625,2)</f>
        <v>01</v>
      </c>
      <c r="AD625" s="1" t="str">
        <f>LEFT('Sheet 1'!AD625,2)</f>
        <v>01</v>
      </c>
      <c r="AE625" s="1" t="str">
        <f>LEFT('Sheet 1'!AE625,2)</f>
        <v>01</v>
      </c>
      <c r="AF625" s="1" t="str">
        <f>LEFT('Sheet 1'!AF625,2)</f>
        <v>01</v>
      </c>
      <c r="AG625" s="1" t="str">
        <f>LEFT('Sheet 1'!AG625,2)</f>
        <v>01</v>
      </c>
      <c r="AH625" s="1" t="str">
        <f>LEFT('Sheet 1'!AH625,2)</f>
        <v>01</v>
      </c>
      <c r="AI625" s="1" t="str">
        <f>LEFT('Sheet 1'!AI625,2)</f>
        <v>01</v>
      </c>
      <c r="AJ625" s="1" t="str">
        <f>LEFT('Sheet 1'!AJ625,2)</f>
        <v>01</v>
      </c>
      <c r="AK625" s="1" t="str">
        <f>LEFT('Sheet 1'!AK625,2)</f>
        <v>01</v>
      </c>
      <c r="AL625" s="1" t="str">
        <f>LEFT('Sheet 1'!AL625,2)</f>
        <v>01</v>
      </c>
      <c r="AM625" s="1" t="str">
        <f>LEFT('Sheet 1'!AM625,2)</f>
        <v>01</v>
      </c>
      <c r="AN625" s="1" t="str">
        <f>LEFT('Sheet 1'!AN625,2)</f>
        <v>01</v>
      </c>
      <c r="AO625" s="1" t="str">
        <f>LEFT('Sheet 1'!AO625,2)</f>
        <v>01</v>
      </c>
      <c r="AP625" s="1" t="str">
        <f>LEFT('Sheet 1'!AP625,2)</f>
        <v>01</v>
      </c>
      <c r="AQ625" s="1" t="str">
        <f>LEFT('Sheet 1'!AQ625,2)</f>
        <v>01</v>
      </c>
      <c r="AR625" s="1" t="str">
        <f>LEFT('Sheet 1'!AR625,2)</f>
        <v>01</v>
      </c>
      <c r="AS625" s="1" t="str">
        <f>LEFT('Sheet 1'!AS625,2)</f>
        <v>01</v>
      </c>
      <c r="AT625" s="1" t="str">
        <f>LEFT('Sheet 1'!AT625,2)</f>
        <v>01</v>
      </c>
      <c r="AU625" s="1" t="str">
        <f>LEFT('Sheet 1'!AU625,2)</f>
        <v>01</v>
      </c>
      <c r="AV625" s="1" t="str">
        <f>LEFT('Sheet 1'!AV625,2)</f>
        <v>01</v>
      </c>
      <c r="AW625" s="1" t="str">
        <f>LEFT('Sheet 1'!AW625,2)</f>
        <v>01</v>
      </c>
      <c r="AX625" s="1" t="str">
        <f>LEFT('Sheet 1'!AX625,2)</f>
        <v>01</v>
      </c>
      <c r="AY625" s="1" t="str">
        <f>LEFT('Sheet 1'!AY625,2)</f>
        <v>01</v>
      </c>
      <c r="AZ625" s="1" t="str">
        <f>LEFT('Sheet 1'!AZ625,2)</f>
        <v>01</v>
      </c>
      <c r="BA625" s="1" t="str">
        <f>LEFT('Sheet 1'!BA625,2)</f>
        <v>01</v>
      </c>
      <c r="BB625" s="1" t="str">
        <f>LEFT('Sheet 1'!BB625,2)</f>
        <v>01</v>
      </c>
      <c r="BC625" s="1" t="str">
        <f>LEFT('Sheet 1'!BC625,2)</f>
        <v>01</v>
      </c>
      <c r="BD625" s="1" t="str">
        <f>LEFT('Sheet 1'!BD625,2)</f>
        <v>01</v>
      </c>
    </row>
    <row r="626" spans="1:56" x14ac:dyDescent="0.25">
      <c r="A626" t="s">
        <v>695</v>
      </c>
      <c r="B626" s="1" t="str">
        <f>LEFT('Sheet 1'!B626,2)</f>
        <v>01</v>
      </c>
      <c r="C626" s="1" t="str">
        <f>LEFT('Sheet 1'!C626,2)</f>
        <v>01</v>
      </c>
      <c r="D626" s="1" t="str">
        <f>LEFT('Sheet 1'!D626,2)</f>
        <v>01</v>
      </c>
      <c r="E626" s="1" t="str">
        <f>LEFT('Sheet 1'!E626,2)</f>
        <v>01</v>
      </c>
      <c r="F626" s="1" t="str">
        <f>LEFT('Sheet 1'!F626,2)</f>
        <v>01</v>
      </c>
      <c r="G626" s="1" t="str">
        <f>LEFT('Sheet 1'!G626,2)</f>
        <v>01</v>
      </c>
      <c r="H626" s="1" t="str">
        <f>LEFT('Sheet 1'!H626,2)</f>
        <v>01</v>
      </c>
      <c r="I626" s="1" t="str">
        <f>LEFT('Sheet 1'!I626,2)</f>
        <v>02</v>
      </c>
      <c r="J626" s="1" t="str">
        <f>LEFT('Sheet 1'!J626,2)</f>
        <v>02</v>
      </c>
      <c r="K626" s="1" t="str">
        <f>LEFT('Sheet 1'!K626,2)</f>
        <v>02</v>
      </c>
      <c r="L626" s="1" t="str">
        <f>LEFT('Sheet 1'!L626,2)</f>
        <v>02</v>
      </c>
      <c r="M626" s="1" t="str">
        <f>LEFT('Sheet 1'!M626,2)</f>
        <v>02</v>
      </c>
      <c r="N626" s="1" t="str">
        <f>LEFT('Sheet 1'!N626,2)</f>
        <v>02</v>
      </c>
      <c r="O626" s="1" t="str">
        <f>LEFT('Sheet 1'!O626,2)</f>
        <v>02</v>
      </c>
      <c r="P626" s="1" t="str">
        <f>LEFT('Sheet 1'!P626,2)</f>
        <v>02</v>
      </c>
      <c r="Q626" s="1" t="str">
        <f>LEFT('Sheet 1'!Q626,2)</f>
        <v>02</v>
      </c>
      <c r="R626" s="1" t="str">
        <f>LEFT('Sheet 1'!R626,2)</f>
        <v>02</v>
      </c>
      <c r="S626" s="1" t="str">
        <f>LEFT('Sheet 1'!S626,2)</f>
        <v>02</v>
      </c>
      <c r="T626" s="1" t="str">
        <f>LEFT('Sheet 1'!T626,2)</f>
        <v>02</v>
      </c>
      <c r="U626" s="1" t="str">
        <f>LEFT('Sheet 1'!U626,2)</f>
        <v>02</v>
      </c>
      <c r="V626" s="1" t="str">
        <f>LEFT('Sheet 1'!V626,2)</f>
        <v>02</v>
      </c>
      <c r="W626" s="1" t="str">
        <f>LEFT('Sheet 1'!W626,2)</f>
        <v>02</v>
      </c>
      <c r="X626" s="1" t="str">
        <f>LEFT('Sheet 1'!X626,2)</f>
        <v>02</v>
      </c>
      <c r="Y626" s="1" t="str">
        <f>LEFT('Sheet 1'!Y626,2)</f>
        <v>02</v>
      </c>
      <c r="Z626" s="1" t="str">
        <f>LEFT('Sheet 1'!Z626,2)</f>
        <v>02</v>
      </c>
      <c r="AA626" s="1" t="str">
        <f>LEFT('Sheet 1'!AA626,2)</f>
        <v>02</v>
      </c>
      <c r="AB626" s="1" t="str">
        <f>LEFT('Sheet 1'!AB626,2)</f>
        <v>02</v>
      </c>
      <c r="AC626" s="1" t="str">
        <f>LEFT('Sheet 1'!AC626,2)</f>
        <v>02</v>
      </c>
      <c r="AD626" s="1" t="str">
        <f>LEFT('Sheet 1'!AD626,2)</f>
        <v>02</v>
      </c>
      <c r="AE626" s="1" t="str">
        <f>LEFT('Sheet 1'!AE626,2)</f>
        <v>02</v>
      </c>
      <c r="AF626" s="1" t="str">
        <f>LEFT('Sheet 1'!AF626,2)</f>
        <v>02</v>
      </c>
      <c r="AG626" s="1" t="str">
        <f>LEFT('Sheet 1'!AG626,2)</f>
        <v>02</v>
      </c>
      <c r="AH626" s="1" t="str">
        <f>LEFT('Sheet 1'!AH626,2)</f>
        <v>02</v>
      </c>
      <c r="AI626" s="1" t="str">
        <f>LEFT('Sheet 1'!AI626,2)</f>
        <v>02</v>
      </c>
      <c r="AJ626" s="1" t="str">
        <f>LEFT('Sheet 1'!AJ626,2)</f>
        <v>02</v>
      </c>
      <c r="AK626" s="1" t="str">
        <f>LEFT('Sheet 1'!AK626,2)</f>
        <v>02</v>
      </c>
      <c r="AL626" s="1" t="str">
        <f>LEFT('Sheet 1'!AL626,2)</f>
        <v>02</v>
      </c>
      <c r="AM626" s="1" t="str">
        <f>LEFT('Sheet 1'!AM626,2)</f>
        <v>02</v>
      </c>
      <c r="AN626" s="1" t="str">
        <f>LEFT('Sheet 1'!AN626,2)</f>
        <v>02</v>
      </c>
      <c r="AO626" s="1" t="str">
        <f>LEFT('Sheet 1'!AO626,2)</f>
        <v>02</v>
      </c>
      <c r="AP626" s="1" t="str">
        <f>LEFT('Sheet 1'!AP626,2)</f>
        <v>02</v>
      </c>
      <c r="AQ626" s="1" t="str">
        <f>LEFT('Sheet 1'!AQ626,2)</f>
        <v>02</v>
      </c>
      <c r="AR626" s="1" t="str">
        <f>LEFT('Sheet 1'!AR626,2)</f>
        <v>02</v>
      </c>
      <c r="AS626" s="1" t="str">
        <f>LEFT('Sheet 1'!AS626,2)</f>
        <v>02</v>
      </c>
      <c r="AT626" s="1" t="str">
        <f>LEFT('Sheet 1'!AT626,2)</f>
        <v>02</v>
      </c>
      <c r="AU626" s="1" t="str">
        <f>LEFT('Sheet 1'!AU626,2)</f>
        <v>02</v>
      </c>
      <c r="AV626" s="1" t="str">
        <f>LEFT('Sheet 1'!AV626,2)</f>
        <v>02</v>
      </c>
      <c r="AW626" s="1" t="str">
        <f>LEFT('Sheet 1'!AW626,2)</f>
        <v>02</v>
      </c>
      <c r="AX626" s="1" t="str">
        <f>LEFT('Sheet 1'!AX626,2)</f>
        <v>02</v>
      </c>
      <c r="AY626" s="1" t="str">
        <f>LEFT('Sheet 1'!AY626,2)</f>
        <v>02</v>
      </c>
      <c r="AZ626" s="1" t="str">
        <f>LEFT('Sheet 1'!AZ626,2)</f>
        <v>02</v>
      </c>
      <c r="BA626" s="1" t="str">
        <f>LEFT('Sheet 1'!BA626,2)</f>
        <v>02</v>
      </c>
      <c r="BB626" s="1" t="str">
        <f>LEFT('Sheet 1'!BB626,2)</f>
        <v>02</v>
      </c>
      <c r="BC626" s="1" t="str">
        <f>LEFT('Sheet 1'!BC626,2)</f>
        <v>02</v>
      </c>
      <c r="BD626" s="1" t="str">
        <f>LEFT('Sheet 1'!BD626,2)</f>
        <v>02</v>
      </c>
    </row>
    <row r="627" spans="1:56" x14ac:dyDescent="0.25">
      <c r="A627" t="s">
        <v>696</v>
      </c>
      <c r="B627" s="1" t="str">
        <f>LEFT('Sheet 1'!B627,2)</f>
        <v>01</v>
      </c>
      <c r="C627" s="1" t="str">
        <f>LEFT('Sheet 1'!C627,2)</f>
        <v>01</v>
      </c>
      <c r="D627" s="1" t="str">
        <f>LEFT('Sheet 1'!D627,2)</f>
        <v>01</v>
      </c>
      <c r="E627" s="1" t="str">
        <f>LEFT('Sheet 1'!E627,2)</f>
        <v>01</v>
      </c>
      <c r="F627" s="1" t="str">
        <f>LEFT('Sheet 1'!F627,2)</f>
        <v>01</v>
      </c>
      <c r="G627" s="1" t="str">
        <f>LEFT('Sheet 1'!G627,2)</f>
        <v>01</v>
      </c>
      <c r="H627" s="1" t="str">
        <f>LEFT('Sheet 1'!H627,2)</f>
        <v>01</v>
      </c>
      <c r="I627" s="1" t="str">
        <f>LEFT('Sheet 1'!I627,2)</f>
        <v>01</v>
      </c>
      <c r="J627" s="1" t="str">
        <f>LEFT('Sheet 1'!J627,2)</f>
        <v>01</v>
      </c>
      <c r="K627" s="1" t="str">
        <f>LEFT('Sheet 1'!K627,2)</f>
        <v>01</v>
      </c>
      <c r="L627" s="1" t="str">
        <f>LEFT('Sheet 1'!L627,2)</f>
        <v>01</v>
      </c>
      <c r="M627" s="1" t="str">
        <f>LEFT('Sheet 1'!M627,2)</f>
        <v>01</v>
      </c>
      <c r="N627" s="1" t="str">
        <f>LEFT('Sheet 1'!N627,2)</f>
        <v>01</v>
      </c>
      <c r="O627" s="1" t="str">
        <f>LEFT('Sheet 1'!O627,2)</f>
        <v>01</v>
      </c>
      <c r="P627" s="1" t="str">
        <f>LEFT('Sheet 1'!P627,2)</f>
        <v>01</v>
      </c>
      <c r="Q627" s="1" t="str">
        <f>LEFT('Sheet 1'!Q627,2)</f>
        <v>01</v>
      </c>
      <c r="R627" s="1" t="str">
        <f>LEFT('Sheet 1'!R627,2)</f>
        <v>01</v>
      </c>
      <c r="S627" s="1" t="str">
        <f>LEFT('Sheet 1'!S627,2)</f>
        <v>01</v>
      </c>
      <c r="T627" s="1" t="str">
        <f>LEFT('Sheet 1'!T627,2)</f>
        <v>01</v>
      </c>
      <c r="U627" s="1" t="str">
        <f>LEFT('Sheet 1'!U627,2)</f>
        <v>01</v>
      </c>
      <c r="V627" s="1" t="str">
        <f>LEFT('Sheet 1'!V627,2)</f>
        <v>01</v>
      </c>
      <c r="W627" s="1" t="str">
        <f>LEFT('Sheet 1'!W627,2)</f>
        <v>01</v>
      </c>
      <c r="X627" s="1" t="str">
        <f>LEFT('Sheet 1'!X627,2)</f>
        <v>01</v>
      </c>
      <c r="Y627" s="1" t="str">
        <f>LEFT('Sheet 1'!Y627,2)</f>
        <v>01</v>
      </c>
      <c r="Z627" s="1" t="str">
        <f>LEFT('Sheet 1'!Z627,2)</f>
        <v>01</v>
      </c>
      <c r="AA627" s="1" t="str">
        <f>LEFT('Sheet 1'!AA627,2)</f>
        <v>01</v>
      </c>
      <c r="AB627" s="1" t="str">
        <f>LEFT('Sheet 1'!AB627,2)</f>
        <v>01</v>
      </c>
      <c r="AC627" s="1" t="str">
        <f>LEFT('Sheet 1'!AC627,2)</f>
        <v>01</v>
      </c>
      <c r="AD627" s="1" t="str">
        <f>LEFT('Sheet 1'!AD627,2)</f>
        <v>01</v>
      </c>
      <c r="AE627" s="1" t="str">
        <f>LEFT('Sheet 1'!AE627,2)</f>
        <v>01</v>
      </c>
      <c r="AF627" s="1" t="str">
        <f>LEFT('Sheet 1'!AF627,2)</f>
        <v>01</v>
      </c>
      <c r="AG627" s="1" t="str">
        <f>LEFT('Sheet 1'!AG627,2)</f>
        <v>01</v>
      </c>
      <c r="AH627" s="1" t="str">
        <f>LEFT('Sheet 1'!AH627,2)</f>
        <v>01</v>
      </c>
      <c r="AI627" s="1" t="str">
        <f>LEFT('Sheet 1'!AI627,2)</f>
        <v>01</v>
      </c>
      <c r="AJ627" s="1" t="str">
        <f>LEFT('Sheet 1'!AJ627,2)</f>
        <v>01</v>
      </c>
      <c r="AK627" s="1" t="str">
        <f>LEFT('Sheet 1'!AK627,2)</f>
        <v>01</v>
      </c>
      <c r="AL627" s="1" t="str">
        <f>LEFT('Sheet 1'!AL627,2)</f>
        <v>01</v>
      </c>
      <c r="AM627" s="1" t="str">
        <f>LEFT('Sheet 1'!AM627,2)</f>
        <v>01</v>
      </c>
      <c r="AN627" s="1" t="str">
        <f>LEFT('Sheet 1'!AN627,2)</f>
        <v>01</v>
      </c>
      <c r="AO627" s="1" t="str">
        <f>LEFT('Sheet 1'!AO627,2)</f>
        <v>01</v>
      </c>
      <c r="AP627" s="1" t="str">
        <f>LEFT('Sheet 1'!AP627,2)</f>
        <v>01</v>
      </c>
      <c r="AQ627" s="1" t="str">
        <f>LEFT('Sheet 1'!AQ627,2)</f>
        <v>01</v>
      </c>
      <c r="AR627" s="1" t="str">
        <f>LEFT('Sheet 1'!AR627,2)</f>
        <v>01</v>
      </c>
      <c r="AS627" s="1" t="str">
        <f>LEFT('Sheet 1'!AS627,2)</f>
        <v>01</v>
      </c>
      <c r="AT627" s="1" t="str">
        <f>LEFT('Sheet 1'!AT627,2)</f>
        <v>01</v>
      </c>
      <c r="AU627" s="1" t="str">
        <f>LEFT('Sheet 1'!AU627,2)</f>
        <v>01</v>
      </c>
      <c r="AV627" s="1" t="str">
        <f>LEFT('Sheet 1'!AV627,2)</f>
        <v>01</v>
      </c>
      <c r="AW627" s="1" t="str">
        <f>LEFT('Sheet 1'!AW627,2)</f>
        <v>01</v>
      </c>
      <c r="AX627" s="1" t="str">
        <f>LEFT('Sheet 1'!AX627,2)</f>
        <v>01</v>
      </c>
      <c r="AY627" s="1" t="str">
        <f>LEFT('Sheet 1'!AY627,2)</f>
        <v>01</v>
      </c>
      <c r="AZ627" s="1" t="str">
        <f>LEFT('Sheet 1'!AZ627,2)</f>
        <v>01</v>
      </c>
      <c r="BA627" s="1" t="str">
        <f>LEFT('Sheet 1'!BA627,2)</f>
        <v>01</v>
      </c>
      <c r="BB627" s="1" t="str">
        <f>LEFT('Sheet 1'!BB627,2)</f>
        <v>01</v>
      </c>
      <c r="BC627" s="1" t="str">
        <f>LEFT('Sheet 1'!BC627,2)</f>
        <v>01</v>
      </c>
      <c r="BD627" s="1" t="str">
        <f>LEFT('Sheet 1'!BD627,2)</f>
        <v>01</v>
      </c>
    </row>
    <row r="628" spans="1:56" x14ac:dyDescent="0.25">
      <c r="A628" t="s">
        <v>697</v>
      </c>
      <c r="B628" s="1" t="str">
        <f>LEFT('Sheet 1'!B628,2)</f>
        <v>01</v>
      </c>
      <c r="C628" s="1" t="str">
        <f>LEFT('Sheet 1'!C628,2)</f>
        <v>01</v>
      </c>
      <c r="D628" s="1" t="str">
        <f>LEFT('Sheet 1'!D628,2)</f>
        <v>01</v>
      </c>
      <c r="E628" s="1" t="str">
        <f>LEFT('Sheet 1'!E628,2)</f>
        <v>01</v>
      </c>
      <c r="F628" s="1" t="str">
        <f>LEFT('Sheet 1'!F628,2)</f>
        <v>01</v>
      </c>
      <c r="G628" s="1" t="str">
        <f>LEFT('Sheet 1'!G628,2)</f>
        <v>01</v>
      </c>
      <c r="H628" s="1" t="str">
        <f>LEFT('Sheet 1'!H628,2)</f>
        <v>01</v>
      </c>
      <c r="I628" s="1" t="str">
        <f>LEFT('Sheet 1'!I628,2)</f>
        <v>01</v>
      </c>
      <c r="J628" s="1" t="str">
        <f>LEFT('Sheet 1'!J628,2)</f>
        <v>01</v>
      </c>
      <c r="K628" s="1" t="str">
        <f>LEFT('Sheet 1'!K628,2)</f>
        <v>01</v>
      </c>
      <c r="L628" s="1" t="str">
        <f>LEFT('Sheet 1'!L628,2)</f>
        <v>01</v>
      </c>
      <c r="M628" s="1" t="str">
        <f>LEFT('Sheet 1'!M628,2)</f>
        <v>01</v>
      </c>
      <c r="N628" s="1" t="str">
        <f>LEFT('Sheet 1'!N628,2)</f>
        <v>01</v>
      </c>
      <c r="O628" s="1" t="str">
        <f>LEFT('Sheet 1'!O628,2)</f>
        <v>01</v>
      </c>
      <c r="P628" s="1" t="str">
        <f>LEFT('Sheet 1'!P628,2)</f>
        <v>01</v>
      </c>
      <c r="Q628" s="1" t="str">
        <f>LEFT('Sheet 1'!Q628,2)</f>
        <v>01</v>
      </c>
      <c r="R628" s="1" t="str">
        <f>LEFT('Sheet 1'!R628,2)</f>
        <v>01</v>
      </c>
      <c r="S628" s="1" t="str">
        <f>LEFT('Sheet 1'!S628,2)</f>
        <v>01</v>
      </c>
      <c r="T628" s="1" t="str">
        <f>LEFT('Sheet 1'!T628,2)</f>
        <v>01</v>
      </c>
      <c r="U628" s="1" t="str">
        <f>LEFT('Sheet 1'!U628,2)</f>
        <v>01</v>
      </c>
      <c r="V628" s="1" t="str">
        <f>LEFT('Sheet 1'!V628,2)</f>
        <v>01</v>
      </c>
      <c r="W628" s="1" t="str">
        <f>LEFT('Sheet 1'!W628,2)</f>
        <v>01</v>
      </c>
      <c r="X628" s="1" t="str">
        <f>LEFT('Sheet 1'!X628,2)</f>
        <v>01</v>
      </c>
      <c r="Y628" s="1" t="str">
        <f>LEFT('Sheet 1'!Y628,2)</f>
        <v>01</v>
      </c>
      <c r="Z628" s="1" t="str">
        <f>LEFT('Sheet 1'!Z628,2)</f>
        <v>01</v>
      </c>
      <c r="AA628" s="1" t="str">
        <f>LEFT('Sheet 1'!AA628,2)</f>
        <v>01</v>
      </c>
      <c r="AB628" s="1" t="str">
        <f>LEFT('Sheet 1'!AB628,2)</f>
        <v>01</v>
      </c>
      <c r="AC628" s="1" t="str">
        <f>LEFT('Sheet 1'!AC628,2)</f>
        <v>01</v>
      </c>
      <c r="AD628" s="1" t="str">
        <f>LEFT('Sheet 1'!AD628,2)</f>
        <v>01</v>
      </c>
      <c r="AE628" s="1" t="str">
        <f>LEFT('Sheet 1'!AE628,2)</f>
        <v>01</v>
      </c>
      <c r="AF628" s="1" t="str">
        <f>LEFT('Sheet 1'!AF628,2)</f>
        <v>01</v>
      </c>
      <c r="AG628" s="1" t="str">
        <f>LEFT('Sheet 1'!AG628,2)</f>
        <v>01</v>
      </c>
      <c r="AH628" s="1" t="str">
        <f>LEFT('Sheet 1'!AH628,2)</f>
        <v>01</v>
      </c>
      <c r="AI628" s="1" t="str">
        <f>LEFT('Sheet 1'!AI628,2)</f>
        <v>01</v>
      </c>
      <c r="AJ628" s="1" t="str">
        <f>LEFT('Sheet 1'!AJ628,2)</f>
        <v>01</v>
      </c>
      <c r="AK628" s="1" t="str">
        <f>LEFT('Sheet 1'!AK628,2)</f>
        <v>01</v>
      </c>
      <c r="AL628" s="1" t="str">
        <f>LEFT('Sheet 1'!AL628,2)</f>
        <v>01</v>
      </c>
      <c r="AM628" s="1" t="str">
        <f>LEFT('Sheet 1'!AM628,2)</f>
        <v>01</v>
      </c>
      <c r="AN628" s="1" t="str">
        <f>LEFT('Sheet 1'!AN628,2)</f>
        <v>01</v>
      </c>
      <c r="AO628" s="1" t="str">
        <f>LEFT('Sheet 1'!AO628,2)</f>
        <v>01</v>
      </c>
      <c r="AP628" s="1" t="str">
        <f>LEFT('Sheet 1'!AP628,2)</f>
        <v>01</v>
      </c>
      <c r="AQ628" s="1" t="str">
        <f>LEFT('Sheet 1'!AQ628,2)</f>
        <v>01</v>
      </c>
      <c r="AR628" s="1" t="str">
        <f>LEFT('Sheet 1'!AR628,2)</f>
        <v>01</v>
      </c>
      <c r="AS628" s="1" t="str">
        <f>LEFT('Sheet 1'!AS628,2)</f>
        <v>01</v>
      </c>
      <c r="AT628" s="1" t="str">
        <f>LEFT('Sheet 1'!AT628,2)</f>
        <v>01</v>
      </c>
      <c r="AU628" s="1" t="str">
        <f>LEFT('Sheet 1'!AU628,2)</f>
        <v>01</v>
      </c>
      <c r="AV628" s="1" t="str">
        <f>LEFT('Sheet 1'!AV628,2)</f>
        <v>01</v>
      </c>
      <c r="AW628" s="1" t="str">
        <f>LEFT('Sheet 1'!AW628,2)</f>
        <v>01</v>
      </c>
      <c r="AX628" s="1" t="str">
        <f>LEFT('Sheet 1'!AX628,2)</f>
        <v>01</v>
      </c>
      <c r="AY628" s="1" t="str">
        <f>LEFT('Sheet 1'!AY628,2)</f>
        <v>01</v>
      </c>
      <c r="AZ628" s="1" t="str">
        <f>LEFT('Sheet 1'!AZ628,2)</f>
        <v>01</v>
      </c>
      <c r="BA628" s="1" t="str">
        <f>LEFT('Sheet 1'!BA628,2)</f>
        <v>01</v>
      </c>
      <c r="BB628" s="1" t="str">
        <f>LEFT('Sheet 1'!BB628,2)</f>
        <v>01</v>
      </c>
      <c r="BC628" s="1" t="str">
        <f>LEFT('Sheet 1'!BC628,2)</f>
        <v>01</v>
      </c>
      <c r="BD628" s="1" t="str">
        <f>LEFT('Sheet 1'!BD628,2)</f>
        <v>01</v>
      </c>
    </row>
    <row r="629" spans="1:56" x14ac:dyDescent="0.25">
      <c r="A629" t="s">
        <v>698</v>
      </c>
      <c r="B629" s="1" t="str">
        <f>LEFT('Sheet 1'!B629,2)</f>
        <v>01</v>
      </c>
      <c r="C629" s="1" t="str">
        <f>LEFT('Sheet 1'!C629,2)</f>
        <v>01</v>
      </c>
      <c r="D629" s="1" t="str">
        <f>LEFT('Sheet 1'!D629,2)</f>
        <v>01</v>
      </c>
      <c r="E629" s="1" t="str">
        <f>LEFT('Sheet 1'!E629,2)</f>
        <v>01</v>
      </c>
      <c r="F629" s="1" t="str">
        <f>LEFT('Sheet 1'!F629,2)</f>
        <v>01</v>
      </c>
      <c r="G629" s="1" t="str">
        <f>LEFT('Sheet 1'!G629,2)</f>
        <v>01</v>
      </c>
      <c r="H629" s="1" t="str">
        <f>LEFT('Sheet 1'!H629,2)</f>
        <v>01</v>
      </c>
      <c r="I629" s="1" t="str">
        <f>LEFT('Sheet 1'!I629,2)</f>
        <v>01</v>
      </c>
      <c r="J629" s="1" t="str">
        <f>LEFT('Sheet 1'!J629,2)</f>
        <v>01</v>
      </c>
      <c r="K629" s="1" t="str">
        <f>LEFT('Sheet 1'!K629,2)</f>
        <v>03</v>
      </c>
      <c r="L629" s="1" t="str">
        <f>LEFT('Sheet 1'!L629,2)</f>
        <v>03</v>
      </c>
      <c r="M629" s="1" t="str">
        <f>LEFT('Sheet 1'!M629,2)</f>
        <v>03</v>
      </c>
      <c r="N629" s="1" t="str">
        <f>LEFT('Sheet 1'!N629,2)</f>
        <v>03</v>
      </c>
      <c r="O629" s="1" t="str">
        <f>LEFT('Sheet 1'!O629,2)</f>
        <v>03</v>
      </c>
      <c r="P629" s="1" t="str">
        <f>LEFT('Sheet 1'!P629,2)</f>
        <v>03</v>
      </c>
      <c r="Q629" s="1" t="str">
        <f>LEFT('Sheet 1'!Q629,2)</f>
        <v>03</v>
      </c>
      <c r="R629" s="1" t="str">
        <f>LEFT('Sheet 1'!R629,2)</f>
        <v>03</v>
      </c>
      <c r="S629" s="1" t="str">
        <f>LEFT('Sheet 1'!S629,2)</f>
        <v>03</v>
      </c>
      <c r="T629" s="1" t="str">
        <f>LEFT('Sheet 1'!T629,2)</f>
        <v>03</v>
      </c>
      <c r="U629" s="1" t="str">
        <f>LEFT('Sheet 1'!U629,2)</f>
        <v>03</v>
      </c>
      <c r="V629" s="1" t="str">
        <f>LEFT('Sheet 1'!V629,2)</f>
        <v>03</v>
      </c>
      <c r="W629" s="1" t="str">
        <f>LEFT('Sheet 1'!W629,2)</f>
        <v>03</v>
      </c>
      <c r="X629" s="1" t="str">
        <f>LEFT('Sheet 1'!X629,2)</f>
        <v>03</v>
      </c>
      <c r="Y629" s="1" t="str">
        <f>LEFT('Sheet 1'!Y629,2)</f>
        <v>03</v>
      </c>
      <c r="Z629" s="1" t="str">
        <f>LEFT('Sheet 1'!Z629,2)</f>
        <v>03</v>
      </c>
      <c r="AA629" s="1" t="str">
        <f>LEFT('Sheet 1'!AA629,2)</f>
        <v>03</v>
      </c>
      <c r="AB629" s="1" t="str">
        <f>LEFT('Sheet 1'!AB629,2)</f>
        <v>03</v>
      </c>
      <c r="AC629" s="1" t="str">
        <f>LEFT('Sheet 1'!AC629,2)</f>
        <v>03</v>
      </c>
      <c r="AD629" s="1" t="str">
        <f>LEFT('Sheet 1'!AD629,2)</f>
        <v>03</v>
      </c>
      <c r="AE629" s="1" t="str">
        <f>LEFT('Sheet 1'!AE629,2)</f>
        <v>03</v>
      </c>
      <c r="AF629" s="1" t="str">
        <f>LEFT('Sheet 1'!AF629,2)</f>
        <v>03</v>
      </c>
      <c r="AG629" s="1" t="str">
        <f>LEFT('Sheet 1'!AG629,2)</f>
        <v>03</v>
      </c>
      <c r="AH629" s="1" t="str">
        <f>LEFT('Sheet 1'!AH629,2)</f>
        <v>03</v>
      </c>
      <c r="AI629" s="1" t="str">
        <f>LEFT('Sheet 1'!AI629,2)</f>
        <v>03</v>
      </c>
      <c r="AJ629" s="1" t="str">
        <f>LEFT('Sheet 1'!AJ629,2)</f>
        <v>03</v>
      </c>
      <c r="AK629" s="1" t="str">
        <f>LEFT('Sheet 1'!AK629,2)</f>
        <v>03</v>
      </c>
      <c r="AL629" s="1" t="str">
        <f>LEFT('Sheet 1'!AL629,2)</f>
        <v>03</v>
      </c>
      <c r="AM629" s="1" t="str">
        <f>LEFT('Sheet 1'!AM629,2)</f>
        <v>03</v>
      </c>
      <c r="AN629" s="1" t="str">
        <f>LEFT('Sheet 1'!AN629,2)</f>
        <v>03</v>
      </c>
      <c r="AO629" s="1" t="str">
        <f>LEFT('Sheet 1'!AO629,2)</f>
        <v>03</v>
      </c>
      <c r="AP629" s="1" t="str">
        <f>LEFT('Sheet 1'!AP629,2)</f>
        <v>03</v>
      </c>
      <c r="AQ629" s="1" t="str">
        <f>LEFT('Sheet 1'!AQ629,2)</f>
        <v>03</v>
      </c>
      <c r="AR629" s="1" t="str">
        <f>LEFT('Sheet 1'!AR629,2)</f>
        <v>03</v>
      </c>
      <c r="AS629" s="1" t="str">
        <f>LEFT('Sheet 1'!AS629,2)</f>
        <v>03</v>
      </c>
      <c r="AT629" s="1" t="str">
        <f>LEFT('Sheet 1'!AT629,2)</f>
        <v>03</v>
      </c>
      <c r="AU629" s="1" t="str">
        <f>LEFT('Sheet 1'!AU629,2)</f>
        <v>03</v>
      </c>
      <c r="AV629" s="1" t="str">
        <f>LEFT('Sheet 1'!AV629,2)</f>
        <v>03</v>
      </c>
      <c r="AW629" s="1" t="str">
        <f>LEFT('Sheet 1'!AW629,2)</f>
        <v>03</v>
      </c>
      <c r="AX629" s="1" t="str">
        <f>LEFT('Sheet 1'!AX629,2)</f>
        <v>03</v>
      </c>
      <c r="AY629" s="1" t="str">
        <f>LEFT('Sheet 1'!AY629,2)</f>
        <v>03</v>
      </c>
      <c r="AZ629" s="1" t="str">
        <f>LEFT('Sheet 1'!AZ629,2)</f>
        <v>03</v>
      </c>
      <c r="BA629" s="1" t="str">
        <f>LEFT('Sheet 1'!BA629,2)</f>
        <v>03</v>
      </c>
      <c r="BB629" s="1" t="str">
        <f>LEFT('Sheet 1'!BB629,2)</f>
        <v>03</v>
      </c>
      <c r="BC629" s="1" t="str">
        <f>LEFT('Sheet 1'!BC629,2)</f>
        <v>03</v>
      </c>
      <c r="BD629" s="1" t="str">
        <f>LEFT('Sheet 1'!BD629,2)</f>
        <v>03</v>
      </c>
    </row>
    <row r="630" spans="1:56" x14ac:dyDescent="0.25">
      <c r="A630" t="s">
        <v>699</v>
      </c>
      <c r="B630" s="1" t="str">
        <f>LEFT('Sheet 1'!B630,2)</f>
        <v>02</v>
      </c>
      <c r="C630" s="1" t="str">
        <f>LEFT('Sheet 1'!C630,2)</f>
        <v>02</v>
      </c>
      <c r="D630" s="1" t="str">
        <f>LEFT('Sheet 1'!D630,2)</f>
        <v>02</v>
      </c>
      <c r="E630" s="1" t="str">
        <f>LEFT('Sheet 1'!E630,2)</f>
        <v>02</v>
      </c>
      <c r="F630" s="1" t="str">
        <f>LEFT('Sheet 1'!F630,2)</f>
        <v>02</v>
      </c>
      <c r="G630" s="1" t="str">
        <f>LEFT('Sheet 1'!G630,2)</f>
        <v>02</v>
      </c>
      <c r="H630" s="1" t="str">
        <f>LEFT('Sheet 1'!H630,2)</f>
        <v>02</v>
      </c>
      <c r="I630" s="1" t="str">
        <f>LEFT('Sheet 1'!I630,2)</f>
        <v>02</v>
      </c>
      <c r="J630" s="1" t="str">
        <f>LEFT('Sheet 1'!J630,2)</f>
        <v>02</v>
      </c>
      <c r="K630" s="1" t="str">
        <f>LEFT('Sheet 1'!K630,2)</f>
        <v>02</v>
      </c>
      <c r="L630" s="1" t="str">
        <f>LEFT('Sheet 1'!L630,2)</f>
        <v>02</v>
      </c>
      <c r="M630" s="1" t="str">
        <f>LEFT('Sheet 1'!M630,2)</f>
        <v>02</v>
      </c>
      <c r="N630" s="1" t="str">
        <f>LEFT('Sheet 1'!N630,2)</f>
        <v>02</v>
      </c>
      <c r="O630" s="1" t="str">
        <f>LEFT('Sheet 1'!O630,2)</f>
        <v>02</v>
      </c>
      <c r="P630" s="1" t="str">
        <f>LEFT('Sheet 1'!P630,2)</f>
        <v>02</v>
      </c>
      <c r="Q630" s="1" t="str">
        <f>LEFT('Sheet 1'!Q630,2)</f>
        <v>02</v>
      </c>
      <c r="R630" s="1" t="str">
        <f>LEFT('Sheet 1'!R630,2)</f>
        <v>02</v>
      </c>
      <c r="S630" s="1" t="str">
        <f>LEFT('Sheet 1'!S630,2)</f>
        <v>02</v>
      </c>
      <c r="T630" s="1" t="str">
        <f>LEFT('Sheet 1'!T630,2)</f>
        <v>02</v>
      </c>
      <c r="U630" s="1" t="str">
        <f>LEFT('Sheet 1'!U630,2)</f>
        <v>02</v>
      </c>
      <c r="V630" s="1" t="str">
        <f>LEFT('Sheet 1'!V630,2)</f>
        <v>02</v>
      </c>
      <c r="W630" s="1" t="str">
        <f>LEFT('Sheet 1'!W630,2)</f>
        <v>02</v>
      </c>
      <c r="X630" s="1" t="str">
        <f>LEFT('Sheet 1'!X630,2)</f>
        <v>02</v>
      </c>
      <c r="Y630" s="1" t="str">
        <f>LEFT('Sheet 1'!Y630,2)</f>
        <v>02</v>
      </c>
      <c r="Z630" s="1" t="str">
        <f>LEFT('Sheet 1'!Z630,2)</f>
        <v>02</v>
      </c>
      <c r="AA630" s="1" t="str">
        <f>LEFT('Sheet 1'!AA630,2)</f>
        <v>02</v>
      </c>
      <c r="AB630" s="1" t="str">
        <f>LEFT('Sheet 1'!AB630,2)</f>
        <v>02</v>
      </c>
      <c r="AC630" s="1" t="str">
        <f>LEFT('Sheet 1'!AC630,2)</f>
        <v>02</v>
      </c>
      <c r="AD630" s="1" t="str">
        <f>LEFT('Sheet 1'!AD630,2)</f>
        <v>02</v>
      </c>
      <c r="AE630" s="1" t="str">
        <f>LEFT('Sheet 1'!AE630,2)</f>
        <v>02</v>
      </c>
      <c r="AF630" s="1" t="str">
        <f>LEFT('Sheet 1'!AF630,2)</f>
        <v>02</v>
      </c>
      <c r="AG630" s="1" t="str">
        <f>LEFT('Sheet 1'!AG630,2)</f>
        <v>02</v>
      </c>
      <c r="AH630" s="1" t="str">
        <f>LEFT('Sheet 1'!AH630,2)</f>
        <v>02</v>
      </c>
      <c r="AI630" s="1" t="str">
        <f>LEFT('Sheet 1'!AI630,2)</f>
        <v>02</v>
      </c>
      <c r="AJ630" s="1" t="str">
        <f>LEFT('Sheet 1'!AJ630,2)</f>
        <v>02</v>
      </c>
      <c r="AK630" s="1" t="str">
        <f>LEFT('Sheet 1'!AK630,2)</f>
        <v>02</v>
      </c>
      <c r="AL630" s="1" t="str">
        <f>LEFT('Sheet 1'!AL630,2)</f>
        <v>02</v>
      </c>
      <c r="AM630" s="1" t="str">
        <f>LEFT('Sheet 1'!AM630,2)</f>
        <v>02</v>
      </c>
      <c r="AN630" s="1" t="str">
        <f>LEFT('Sheet 1'!AN630,2)</f>
        <v>02</v>
      </c>
      <c r="AO630" s="1" t="str">
        <f>LEFT('Sheet 1'!AO630,2)</f>
        <v>02</v>
      </c>
      <c r="AP630" s="1" t="str">
        <f>LEFT('Sheet 1'!AP630,2)</f>
        <v>02</v>
      </c>
      <c r="AQ630" s="1" t="str">
        <f>LEFT('Sheet 1'!AQ630,2)</f>
        <v>02</v>
      </c>
      <c r="AR630" s="1" t="str">
        <f>LEFT('Sheet 1'!AR630,2)</f>
        <v>02</v>
      </c>
      <c r="AS630" s="1" t="str">
        <f>LEFT('Sheet 1'!AS630,2)</f>
        <v>02</v>
      </c>
      <c r="AT630" s="1" t="str">
        <f>LEFT('Sheet 1'!AT630,2)</f>
        <v>02</v>
      </c>
      <c r="AU630" s="1" t="str">
        <f>LEFT('Sheet 1'!AU630,2)</f>
        <v>02</v>
      </c>
      <c r="AV630" s="1" t="str">
        <f>LEFT('Sheet 1'!AV630,2)</f>
        <v>02</v>
      </c>
      <c r="AW630" s="1" t="str">
        <f>LEFT('Sheet 1'!AW630,2)</f>
        <v>02</v>
      </c>
      <c r="AX630" s="1" t="str">
        <f>LEFT('Sheet 1'!AX630,2)</f>
        <v>02</v>
      </c>
      <c r="AY630" s="1" t="str">
        <f>LEFT('Sheet 1'!AY630,2)</f>
        <v>02</v>
      </c>
      <c r="AZ630" s="1" t="str">
        <f>LEFT('Sheet 1'!AZ630,2)</f>
        <v>02</v>
      </c>
      <c r="BA630" s="1" t="str">
        <f>LEFT('Sheet 1'!BA630,2)</f>
        <v>02</v>
      </c>
      <c r="BB630" s="1" t="str">
        <f>LEFT('Sheet 1'!BB630,2)</f>
        <v>02</v>
      </c>
      <c r="BC630" s="1" t="str">
        <f>LEFT('Sheet 1'!BC630,2)</f>
        <v>02</v>
      </c>
      <c r="BD630" s="1" t="str">
        <f>LEFT('Sheet 1'!BD630,2)</f>
        <v>02</v>
      </c>
    </row>
    <row r="631" spans="1:56" x14ac:dyDescent="0.25">
      <c r="A631" t="s">
        <v>700</v>
      </c>
      <c r="B631" s="1" t="str">
        <f>LEFT('Sheet 1'!B631,2)</f>
        <v>01</v>
      </c>
      <c r="C631" s="1" t="str">
        <f>LEFT('Sheet 1'!C631,2)</f>
        <v>01</v>
      </c>
      <c r="D631" s="1" t="str">
        <f>LEFT('Sheet 1'!D631,2)</f>
        <v>01</v>
      </c>
      <c r="E631" s="1" t="str">
        <f>LEFT('Sheet 1'!E631,2)</f>
        <v>01</v>
      </c>
      <c r="F631" s="1" t="str">
        <f>LEFT('Sheet 1'!F631,2)</f>
        <v>01</v>
      </c>
      <c r="G631" s="1" t="str">
        <f>LEFT('Sheet 1'!G631,2)</f>
        <v>01</v>
      </c>
      <c r="H631" s="1" t="str">
        <f>LEFT('Sheet 1'!H631,2)</f>
        <v>01</v>
      </c>
      <c r="I631" s="1" t="str">
        <f>LEFT('Sheet 1'!I631,2)</f>
        <v>01</v>
      </c>
      <c r="J631" s="1" t="str">
        <f>LEFT('Sheet 1'!J631,2)</f>
        <v>01</v>
      </c>
      <c r="K631" s="1" t="str">
        <f>LEFT('Sheet 1'!K631,2)</f>
        <v>01</v>
      </c>
      <c r="L631" s="1" t="str">
        <f>LEFT('Sheet 1'!L631,2)</f>
        <v>01</v>
      </c>
      <c r="M631" s="1" t="str">
        <f>LEFT('Sheet 1'!M631,2)</f>
        <v>01</v>
      </c>
      <c r="N631" s="1" t="str">
        <f>LEFT('Sheet 1'!N631,2)</f>
        <v>01</v>
      </c>
      <c r="O631" s="1" t="str">
        <f>LEFT('Sheet 1'!O631,2)</f>
        <v>01</v>
      </c>
      <c r="P631" s="1" t="str">
        <f>LEFT('Sheet 1'!P631,2)</f>
        <v>01</v>
      </c>
      <c r="Q631" s="1" t="str">
        <f>LEFT('Sheet 1'!Q631,2)</f>
        <v>01</v>
      </c>
      <c r="R631" s="1" t="str">
        <f>LEFT('Sheet 1'!R631,2)</f>
        <v>01</v>
      </c>
      <c r="S631" s="1" t="str">
        <f>LEFT('Sheet 1'!S631,2)</f>
        <v>01</v>
      </c>
      <c r="T631" s="1" t="str">
        <f>LEFT('Sheet 1'!T631,2)</f>
        <v>01</v>
      </c>
      <c r="U631" s="1" t="str">
        <f>LEFT('Sheet 1'!U631,2)</f>
        <v>01</v>
      </c>
      <c r="V631" s="1" t="str">
        <f>LEFT('Sheet 1'!V631,2)</f>
        <v>01</v>
      </c>
      <c r="W631" s="1" t="str">
        <f>LEFT('Sheet 1'!W631,2)</f>
        <v>01</v>
      </c>
      <c r="X631" s="1" t="str">
        <f>LEFT('Sheet 1'!X631,2)</f>
        <v>01</v>
      </c>
      <c r="Y631" s="1" t="str">
        <f>LEFT('Sheet 1'!Y631,2)</f>
        <v>01</v>
      </c>
      <c r="Z631" s="1" t="str">
        <f>LEFT('Sheet 1'!Z631,2)</f>
        <v>01</v>
      </c>
      <c r="AA631" s="1" t="str">
        <f>LEFT('Sheet 1'!AA631,2)</f>
        <v>01</v>
      </c>
      <c r="AB631" s="1" t="str">
        <f>LEFT('Sheet 1'!AB631,2)</f>
        <v>01</v>
      </c>
      <c r="AC631" s="1" t="str">
        <f>LEFT('Sheet 1'!AC631,2)</f>
        <v>01</v>
      </c>
      <c r="AD631" s="1" t="str">
        <f>LEFT('Sheet 1'!AD631,2)</f>
        <v>01</v>
      </c>
      <c r="AE631" s="1" t="str">
        <f>LEFT('Sheet 1'!AE631,2)</f>
        <v>01</v>
      </c>
      <c r="AF631" s="1" t="str">
        <f>LEFT('Sheet 1'!AF631,2)</f>
        <v>01</v>
      </c>
      <c r="AG631" s="1" t="str">
        <f>LEFT('Sheet 1'!AG631,2)</f>
        <v>01</v>
      </c>
      <c r="AH631" s="1" t="str">
        <f>LEFT('Sheet 1'!AH631,2)</f>
        <v>01</v>
      </c>
      <c r="AI631" s="1" t="str">
        <f>LEFT('Sheet 1'!AI631,2)</f>
        <v>01</v>
      </c>
      <c r="AJ631" s="1" t="str">
        <f>LEFT('Sheet 1'!AJ631,2)</f>
        <v>01</v>
      </c>
      <c r="AK631" s="1" t="str">
        <f>LEFT('Sheet 1'!AK631,2)</f>
        <v>01</v>
      </c>
      <c r="AL631" s="1" t="str">
        <f>LEFT('Sheet 1'!AL631,2)</f>
        <v>01</v>
      </c>
      <c r="AM631" s="1" t="str">
        <f>LEFT('Sheet 1'!AM631,2)</f>
        <v>01</v>
      </c>
      <c r="AN631" s="1" t="str">
        <f>LEFT('Sheet 1'!AN631,2)</f>
        <v>01</v>
      </c>
      <c r="AO631" s="1" t="str">
        <f>LEFT('Sheet 1'!AO631,2)</f>
        <v>01</v>
      </c>
      <c r="AP631" s="1" t="str">
        <f>LEFT('Sheet 1'!AP631,2)</f>
        <v>01</v>
      </c>
      <c r="AQ631" s="1" t="str">
        <f>LEFT('Sheet 1'!AQ631,2)</f>
        <v>01</v>
      </c>
      <c r="AR631" s="1" t="str">
        <f>LEFT('Sheet 1'!AR631,2)</f>
        <v>01</v>
      </c>
      <c r="AS631" s="1" t="str">
        <f>LEFT('Sheet 1'!AS631,2)</f>
        <v>01</v>
      </c>
      <c r="AT631" s="1" t="str">
        <f>LEFT('Sheet 1'!AT631,2)</f>
        <v>01</v>
      </c>
      <c r="AU631" s="1" t="str">
        <f>LEFT('Sheet 1'!AU631,2)</f>
        <v>01</v>
      </c>
      <c r="AV631" s="1" t="str">
        <f>LEFT('Sheet 1'!AV631,2)</f>
        <v>01</v>
      </c>
      <c r="AW631" s="1" t="str">
        <f>LEFT('Sheet 1'!AW631,2)</f>
        <v>01</v>
      </c>
      <c r="AX631" s="1" t="str">
        <f>LEFT('Sheet 1'!AX631,2)</f>
        <v>01</v>
      </c>
      <c r="AY631" s="1" t="str">
        <f>LEFT('Sheet 1'!AY631,2)</f>
        <v>01</v>
      </c>
      <c r="AZ631" s="1" t="str">
        <f>LEFT('Sheet 1'!AZ631,2)</f>
        <v>01</v>
      </c>
      <c r="BA631" s="1" t="str">
        <f>LEFT('Sheet 1'!BA631,2)</f>
        <v>01</v>
      </c>
      <c r="BB631" s="1" t="str">
        <f>LEFT('Sheet 1'!BB631,2)</f>
        <v>01</v>
      </c>
      <c r="BC631" s="1" t="str">
        <f>LEFT('Sheet 1'!BC631,2)</f>
        <v>01</v>
      </c>
      <c r="BD631" s="1" t="str">
        <f>LEFT('Sheet 1'!BD631,2)</f>
        <v>01</v>
      </c>
    </row>
    <row r="632" spans="1:56" x14ac:dyDescent="0.25">
      <c r="A632" t="s">
        <v>701</v>
      </c>
      <c r="B632" s="1" t="str">
        <f>LEFT('Sheet 1'!B632,2)</f>
        <v>01</v>
      </c>
      <c r="C632" s="1" t="str">
        <f>LEFT('Sheet 1'!C632,2)</f>
        <v>01</v>
      </c>
      <c r="D632" s="1" t="str">
        <f>LEFT('Sheet 1'!D632,2)</f>
        <v>01</v>
      </c>
      <c r="E632" s="1" t="str">
        <f>LEFT('Sheet 1'!E632,2)</f>
        <v>01</v>
      </c>
      <c r="F632" s="1" t="str">
        <f>LEFT('Sheet 1'!F632,2)</f>
        <v>01</v>
      </c>
      <c r="G632" s="1" t="str">
        <f>LEFT('Sheet 1'!G632,2)</f>
        <v>01</v>
      </c>
      <c r="H632" s="1" t="str">
        <f>LEFT('Sheet 1'!H632,2)</f>
        <v>01</v>
      </c>
      <c r="I632" s="1" t="str">
        <f>LEFT('Sheet 1'!I632,2)</f>
        <v>01</v>
      </c>
      <c r="J632" s="1" t="str">
        <f>LEFT('Sheet 1'!J632,2)</f>
        <v>01</v>
      </c>
      <c r="K632" s="1" t="str">
        <f>LEFT('Sheet 1'!K632,2)</f>
        <v>01</v>
      </c>
      <c r="L632" s="1" t="str">
        <f>LEFT('Sheet 1'!L632,2)</f>
        <v>01</v>
      </c>
      <c r="M632" s="1" t="str">
        <f>LEFT('Sheet 1'!M632,2)</f>
        <v>01</v>
      </c>
      <c r="N632" s="1" t="str">
        <f>LEFT('Sheet 1'!N632,2)</f>
        <v>01</v>
      </c>
      <c r="O632" s="1" t="str">
        <f>LEFT('Sheet 1'!O632,2)</f>
        <v>01</v>
      </c>
      <c r="P632" s="1" t="str">
        <f>LEFT('Sheet 1'!P632,2)</f>
        <v>01</v>
      </c>
      <c r="Q632" s="1" t="str">
        <f>LEFT('Sheet 1'!Q632,2)</f>
        <v>01</v>
      </c>
      <c r="R632" s="1" t="str">
        <f>LEFT('Sheet 1'!R632,2)</f>
        <v>01</v>
      </c>
      <c r="S632" s="1" t="str">
        <f>LEFT('Sheet 1'!S632,2)</f>
        <v>01</v>
      </c>
      <c r="T632" s="1" t="str">
        <f>LEFT('Sheet 1'!T632,2)</f>
        <v>01</v>
      </c>
      <c r="U632" s="1" t="str">
        <f>LEFT('Sheet 1'!U632,2)</f>
        <v>01</v>
      </c>
      <c r="V632" s="1" t="str">
        <f>LEFT('Sheet 1'!V632,2)</f>
        <v>01</v>
      </c>
      <c r="W632" s="1" t="str">
        <f>LEFT('Sheet 1'!W632,2)</f>
        <v>01</v>
      </c>
      <c r="X632" s="1" t="str">
        <f>LEFT('Sheet 1'!X632,2)</f>
        <v>01</v>
      </c>
      <c r="Y632" s="1" t="str">
        <f>LEFT('Sheet 1'!Y632,2)</f>
        <v>01</v>
      </c>
      <c r="Z632" s="1" t="str">
        <f>LEFT('Sheet 1'!Z632,2)</f>
        <v>01</v>
      </c>
      <c r="AA632" s="1" t="str">
        <f>LEFT('Sheet 1'!AA632,2)</f>
        <v>01</v>
      </c>
      <c r="AB632" s="1" t="str">
        <f>LEFT('Sheet 1'!AB632,2)</f>
        <v>01</v>
      </c>
      <c r="AC632" s="1" t="str">
        <f>LEFT('Sheet 1'!AC632,2)</f>
        <v>01</v>
      </c>
      <c r="AD632" s="1" t="str">
        <f>LEFT('Sheet 1'!AD632,2)</f>
        <v>01</v>
      </c>
      <c r="AE632" s="1" t="str">
        <f>LEFT('Sheet 1'!AE632,2)</f>
        <v>01</v>
      </c>
      <c r="AF632" s="1" t="str">
        <f>LEFT('Sheet 1'!AF632,2)</f>
        <v>01</v>
      </c>
      <c r="AG632" s="1" t="str">
        <f>LEFT('Sheet 1'!AG632,2)</f>
        <v>01</v>
      </c>
      <c r="AH632" s="1" t="str">
        <f>LEFT('Sheet 1'!AH632,2)</f>
        <v>03</v>
      </c>
      <c r="AI632" s="1" t="str">
        <f>LEFT('Sheet 1'!AI632,2)</f>
        <v>03</v>
      </c>
      <c r="AJ632" s="1" t="str">
        <f>LEFT('Sheet 1'!AJ632,2)</f>
        <v>03</v>
      </c>
      <c r="AK632" s="1" t="str">
        <f>LEFT('Sheet 1'!AK632,2)</f>
        <v>03</v>
      </c>
      <c r="AL632" s="1" t="str">
        <f>LEFT('Sheet 1'!AL632,2)</f>
        <v>03</v>
      </c>
      <c r="AM632" s="1" t="str">
        <f>LEFT('Sheet 1'!AM632,2)</f>
        <v>03</v>
      </c>
      <c r="AN632" s="1" t="str">
        <f>LEFT('Sheet 1'!AN632,2)</f>
        <v>03</v>
      </c>
      <c r="AO632" s="1" t="str">
        <f>LEFT('Sheet 1'!AO632,2)</f>
        <v>03</v>
      </c>
      <c r="AP632" s="1" t="str">
        <f>LEFT('Sheet 1'!AP632,2)</f>
        <v>03</v>
      </c>
      <c r="AQ632" s="1" t="str">
        <f>LEFT('Sheet 1'!AQ632,2)</f>
        <v>03</v>
      </c>
      <c r="AR632" s="1" t="str">
        <f>LEFT('Sheet 1'!AR632,2)</f>
        <v>03</v>
      </c>
      <c r="AS632" s="1" t="str">
        <f>LEFT('Sheet 1'!AS632,2)</f>
        <v>03</v>
      </c>
      <c r="AT632" s="1" t="str">
        <f>LEFT('Sheet 1'!AT632,2)</f>
        <v>03</v>
      </c>
      <c r="AU632" s="1" t="str">
        <f>LEFT('Sheet 1'!AU632,2)</f>
        <v>03</v>
      </c>
      <c r="AV632" s="1" t="str">
        <f>LEFT('Sheet 1'!AV632,2)</f>
        <v>03</v>
      </c>
      <c r="AW632" s="1" t="str">
        <f>LEFT('Sheet 1'!AW632,2)</f>
        <v>03</v>
      </c>
      <c r="AX632" s="1" t="str">
        <f>LEFT('Sheet 1'!AX632,2)</f>
        <v>03</v>
      </c>
      <c r="AY632" s="1" t="str">
        <f>LEFT('Sheet 1'!AY632,2)</f>
        <v>03</v>
      </c>
      <c r="AZ632" s="1" t="str">
        <f>LEFT('Sheet 1'!AZ632,2)</f>
        <v>03</v>
      </c>
      <c r="BA632" s="1" t="str">
        <f>LEFT('Sheet 1'!BA632,2)</f>
        <v>03</v>
      </c>
      <c r="BB632" s="1" t="str">
        <f>LEFT('Sheet 1'!BB632,2)</f>
        <v>03</v>
      </c>
      <c r="BC632" s="1" t="str">
        <f>LEFT('Sheet 1'!BC632,2)</f>
        <v>03</v>
      </c>
      <c r="BD632" s="1" t="str">
        <f>LEFT('Sheet 1'!BD632,2)</f>
        <v>03</v>
      </c>
    </row>
    <row r="633" spans="1:56" x14ac:dyDescent="0.25">
      <c r="A633" t="s">
        <v>702</v>
      </c>
      <c r="B633" s="1" t="str">
        <f>LEFT('Sheet 1'!B633,2)</f>
        <v>03</v>
      </c>
      <c r="C633" s="1" t="str">
        <f>LEFT('Sheet 1'!C633,2)</f>
        <v>03</v>
      </c>
      <c r="D633" s="1" t="str">
        <f>LEFT('Sheet 1'!D633,2)</f>
        <v>03</v>
      </c>
      <c r="E633" s="1" t="str">
        <f>LEFT('Sheet 1'!E633,2)</f>
        <v>03</v>
      </c>
      <c r="F633" s="1" t="str">
        <f>LEFT('Sheet 1'!F633,2)</f>
        <v>03</v>
      </c>
      <c r="G633" s="1" t="str">
        <f>LEFT('Sheet 1'!G633,2)</f>
        <v>03</v>
      </c>
      <c r="H633" s="1" t="str">
        <f>LEFT('Sheet 1'!H633,2)</f>
        <v>03</v>
      </c>
      <c r="I633" s="1" t="str">
        <f>LEFT('Sheet 1'!I633,2)</f>
        <v>03</v>
      </c>
      <c r="J633" s="1" t="str">
        <f>LEFT('Sheet 1'!J633,2)</f>
        <v>03</v>
      </c>
      <c r="K633" s="1" t="str">
        <f>LEFT('Sheet 1'!K633,2)</f>
        <v>03</v>
      </c>
      <c r="L633" s="1" t="str">
        <f>LEFT('Sheet 1'!L633,2)</f>
        <v>03</v>
      </c>
      <c r="M633" s="1" t="str">
        <f>LEFT('Sheet 1'!M633,2)</f>
        <v>03</v>
      </c>
      <c r="N633" s="1" t="str">
        <f>LEFT('Sheet 1'!N633,2)</f>
        <v>03</v>
      </c>
      <c r="O633" s="1" t="str">
        <f>LEFT('Sheet 1'!O633,2)</f>
        <v>03</v>
      </c>
      <c r="P633" s="1" t="str">
        <f>LEFT('Sheet 1'!P633,2)</f>
        <v>03</v>
      </c>
      <c r="Q633" s="1" t="str">
        <f>LEFT('Sheet 1'!Q633,2)</f>
        <v>03</v>
      </c>
      <c r="R633" s="1" t="str">
        <f>LEFT('Sheet 1'!R633,2)</f>
        <v>03</v>
      </c>
      <c r="S633" s="1" t="str">
        <f>LEFT('Sheet 1'!S633,2)</f>
        <v>03</v>
      </c>
      <c r="T633" s="1" t="str">
        <f>LEFT('Sheet 1'!T633,2)</f>
        <v>03</v>
      </c>
      <c r="U633" s="1" t="str">
        <f>LEFT('Sheet 1'!U633,2)</f>
        <v>03</v>
      </c>
      <c r="V633" s="1" t="str">
        <f>LEFT('Sheet 1'!V633,2)</f>
        <v>03</v>
      </c>
      <c r="W633" s="1" t="str">
        <f>LEFT('Sheet 1'!W633,2)</f>
        <v>03</v>
      </c>
      <c r="X633" s="1" t="str">
        <f>LEFT('Sheet 1'!X633,2)</f>
        <v>03</v>
      </c>
      <c r="Y633" s="1" t="str">
        <f>LEFT('Sheet 1'!Y633,2)</f>
        <v>03</v>
      </c>
      <c r="Z633" s="1" t="str">
        <f>LEFT('Sheet 1'!Z633,2)</f>
        <v>03</v>
      </c>
      <c r="AA633" s="1" t="str">
        <f>LEFT('Sheet 1'!AA633,2)</f>
        <v>03</v>
      </c>
      <c r="AB633" s="1" t="str">
        <f>LEFT('Sheet 1'!AB633,2)</f>
        <v>03</v>
      </c>
      <c r="AC633" s="1" t="str">
        <f>LEFT('Sheet 1'!AC633,2)</f>
        <v>03</v>
      </c>
      <c r="AD633" s="1" t="str">
        <f>LEFT('Sheet 1'!AD633,2)</f>
        <v>03</v>
      </c>
      <c r="AE633" s="1" t="str">
        <f>LEFT('Sheet 1'!AE633,2)</f>
        <v>03</v>
      </c>
      <c r="AF633" s="1" t="str">
        <f>LEFT('Sheet 1'!AF633,2)</f>
        <v>03</v>
      </c>
      <c r="AG633" s="1" t="str">
        <f>LEFT('Sheet 1'!AG633,2)</f>
        <v>03</v>
      </c>
      <c r="AH633" s="1" t="str">
        <f>LEFT('Sheet 1'!AH633,2)</f>
        <v>03</v>
      </c>
      <c r="AI633" s="1" t="str">
        <f>LEFT('Sheet 1'!AI633,2)</f>
        <v>03</v>
      </c>
      <c r="AJ633" s="1" t="str">
        <f>LEFT('Sheet 1'!AJ633,2)</f>
        <v>03</v>
      </c>
      <c r="AK633" s="1" t="str">
        <f>LEFT('Sheet 1'!AK633,2)</f>
        <v>03</v>
      </c>
      <c r="AL633" s="1" t="str">
        <f>LEFT('Sheet 1'!AL633,2)</f>
        <v>03</v>
      </c>
      <c r="AM633" s="1" t="str">
        <f>LEFT('Sheet 1'!AM633,2)</f>
        <v>03</v>
      </c>
      <c r="AN633" s="1" t="str">
        <f>LEFT('Sheet 1'!AN633,2)</f>
        <v>03</v>
      </c>
      <c r="AO633" s="1" t="str">
        <f>LEFT('Sheet 1'!AO633,2)</f>
        <v>03</v>
      </c>
      <c r="AP633" s="1" t="str">
        <f>LEFT('Sheet 1'!AP633,2)</f>
        <v>03</v>
      </c>
      <c r="AQ633" s="1" t="str">
        <f>LEFT('Sheet 1'!AQ633,2)</f>
        <v>03</v>
      </c>
      <c r="AR633" s="1" t="str">
        <f>LEFT('Sheet 1'!AR633,2)</f>
        <v>03</v>
      </c>
      <c r="AS633" s="1" t="str">
        <f>LEFT('Sheet 1'!AS633,2)</f>
        <v>03</v>
      </c>
      <c r="AT633" s="1" t="str">
        <f>LEFT('Sheet 1'!AT633,2)</f>
        <v>03</v>
      </c>
      <c r="AU633" s="1" t="str">
        <f>LEFT('Sheet 1'!AU633,2)</f>
        <v>03</v>
      </c>
      <c r="AV633" s="1" t="str">
        <f>LEFT('Sheet 1'!AV633,2)</f>
        <v>03</v>
      </c>
      <c r="AW633" s="1" t="str">
        <f>LEFT('Sheet 1'!AW633,2)</f>
        <v>03</v>
      </c>
      <c r="AX633" s="1" t="str">
        <f>LEFT('Sheet 1'!AX633,2)</f>
        <v>03</v>
      </c>
      <c r="AY633" s="1" t="str">
        <f>LEFT('Sheet 1'!AY633,2)</f>
        <v>03</v>
      </c>
      <c r="AZ633" s="1" t="str">
        <f>LEFT('Sheet 1'!AZ633,2)</f>
        <v>03</v>
      </c>
      <c r="BA633" s="1" t="str">
        <f>LEFT('Sheet 1'!BA633,2)</f>
        <v>03</v>
      </c>
      <c r="BB633" s="1" t="str">
        <f>LEFT('Sheet 1'!BB633,2)</f>
        <v>03</v>
      </c>
      <c r="BC633" s="1" t="str">
        <f>LEFT('Sheet 1'!BC633,2)</f>
        <v>03</v>
      </c>
      <c r="BD633" s="1" t="str">
        <f>LEFT('Sheet 1'!BD633,2)</f>
        <v>03</v>
      </c>
    </row>
    <row r="634" spans="1:56" x14ac:dyDescent="0.25">
      <c r="A634" t="s">
        <v>703</v>
      </c>
      <c r="B634" s="1" t="str">
        <f>LEFT('Sheet 1'!B634,2)</f>
        <v>01</v>
      </c>
      <c r="C634" s="1" t="str">
        <f>LEFT('Sheet 1'!C634,2)</f>
        <v>01</v>
      </c>
      <c r="D634" s="1" t="str">
        <f>LEFT('Sheet 1'!D634,2)</f>
        <v>01</v>
      </c>
      <c r="E634" s="1" t="str">
        <f>LEFT('Sheet 1'!E634,2)</f>
        <v>01</v>
      </c>
      <c r="F634" s="1" t="str">
        <f>LEFT('Sheet 1'!F634,2)</f>
        <v>01</v>
      </c>
      <c r="G634" s="1" t="str">
        <f>LEFT('Sheet 1'!G634,2)</f>
        <v>01</v>
      </c>
      <c r="H634" s="1" t="str">
        <f>LEFT('Sheet 1'!H634,2)</f>
        <v>01</v>
      </c>
      <c r="I634" s="1" t="str">
        <f>LEFT('Sheet 1'!I634,2)</f>
        <v>01</v>
      </c>
      <c r="J634" s="1" t="str">
        <f>LEFT('Sheet 1'!J634,2)</f>
        <v>01</v>
      </c>
      <c r="K634" s="1" t="str">
        <f>LEFT('Sheet 1'!K634,2)</f>
        <v>01</v>
      </c>
      <c r="L634" s="1" t="str">
        <f>LEFT('Sheet 1'!L634,2)</f>
        <v>01</v>
      </c>
      <c r="M634" s="1" t="str">
        <f>LEFT('Sheet 1'!M634,2)</f>
        <v>01</v>
      </c>
      <c r="N634" s="1" t="str">
        <f>LEFT('Sheet 1'!N634,2)</f>
        <v>01</v>
      </c>
      <c r="O634" s="1" t="str">
        <f>LEFT('Sheet 1'!O634,2)</f>
        <v>01</v>
      </c>
      <c r="P634" s="1" t="str">
        <f>LEFT('Sheet 1'!P634,2)</f>
        <v>01</v>
      </c>
      <c r="Q634" s="1" t="str">
        <f>LEFT('Sheet 1'!Q634,2)</f>
        <v>01</v>
      </c>
      <c r="R634" s="1" t="str">
        <f>LEFT('Sheet 1'!R634,2)</f>
        <v>01</v>
      </c>
      <c r="S634" s="1" t="str">
        <f>LEFT('Sheet 1'!S634,2)</f>
        <v>01</v>
      </c>
      <c r="T634" s="1" t="str">
        <f>LEFT('Sheet 1'!T634,2)</f>
        <v>01</v>
      </c>
      <c r="U634" s="1" t="str">
        <f>LEFT('Sheet 1'!U634,2)</f>
        <v>01</v>
      </c>
      <c r="V634" s="1" t="str">
        <f>LEFT('Sheet 1'!V634,2)</f>
        <v>01</v>
      </c>
      <c r="W634" s="1" t="str">
        <f>LEFT('Sheet 1'!W634,2)</f>
        <v>01</v>
      </c>
      <c r="X634" s="1" t="str">
        <f>LEFT('Sheet 1'!X634,2)</f>
        <v>01</v>
      </c>
      <c r="Y634" s="1" t="str">
        <f>LEFT('Sheet 1'!Y634,2)</f>
        <v>01</v>
      </c>
      <c r="Z634" s="1" t="str">
        <f>LEFT('Sheet 1'!Z634,2)</f>
        <v>01</v>
      </c>
      <c r="AA634" s="1" t="str">
        <f>LEFT('Sheet 1'!AA634,2)</f>
        <v>01</v>
      </c>
      <c r="AB634" s="1" t="str">
        <f>LEFT('Sheet 1'!AB634,2)</f>
        <v>01</v>
      </c>
      <c r="AC634" s="1" t="str">
        <f>LEFT('Sheet 1'!AC634,2)</f>
        <v>01</v>
      </c>
      <c r="AD634" s="1" t="str">
        <f>LEFT('Sheet 1'!AD634,2)</f>
        <v>01</v>
      </c>
      <c r="AE634" s="1" t="str">
        <f>LEFT('Sheet 1'!AE634,2)</f>
        <v>01</v>
      </c>
      <c r="AF634" s="1" t="str">
        <f>LEFT('Sheet 1'!AF634,2)</f>
        <v>01</v>
      </c>
      <c r="AG634" s="1" t="str">
        <f>LEFT('Sheet 1'!AG634,2)</f>
        <v>01</v>
      </c>
      <c r="AH634" s="1" t="str">
        <f>LEFT('Sheet 1'!AH634,2)</f>
        <v>01</v>
      </c>
      <c r="AI634" s="1" t="str">
        <f>LEFT('Sheet 1'!AI634,2)</f>
        <v>01</v>
      </c>
      <c r="AJ634" s="1" t="str">
        <f>LEFT('Sheet 1'!AJ634,2)</f>
        <v>01</v>
      </c>
      <c r="AK634" s="1" t="str">
        <f>LEFT('Sheet 1'!AK634,2)</f>
        <v>01</v>
      </c>
      <c r="AL634" s="1" t="str">
        <f>LEFT('Sheet 1'!AL634,2)</f>
        <v>01</v>
      </c>
      <c r="AM634" s="1" t="str">
        <f>LEFT('Sheet 1'!AM634,2)</f>
        <v>01</v>
      </c>
      <c r="AN634" s="1" t="str">
        <f>LEFT('Sheet 1'!AN634,2)</f>
        <v>01</v>
      </c>
      <c r="AO634" s="1" t="str">
        <f>LEFT('Sheet 1'!AO634,2)</f>
        <v>01</v>
      </c>
      <c r="AP634" s="1" t="str">
        <f>LEFT('Sheet 1'!AP634,2)</f>
        <v>01</v>
      </c>
      <c r="AQ634" s="1" t="str">
        <f>LEFT('Sheet 1'!AQ634,2)</f>
        <v>01</v>
      </c>
      <c r="AR634" s="1" t="str">
        <f>LEFT('Sheet 1'!AR634,2)</f>
        <v>01</v>
      </c>
      <c r="AS634" s="1" t="str">
        <f>LEFT('Sheet 1'!AS634,2)</f>
        <v>01</v>
      </c>
      <c r="AT634" s="1" t="str">
        <f>LEFT('Sheet 1'!AT634,2)</f>
        <v>01</v>
      </c>
      <c r="AU634" s="1" t="str">
        <f>LEFT('Sheet 1'!AU634,2)</f>
        <v>01</v>
      </c>
      <c r="AV634" s="1" t="str">
        <f>LEFT('Sheet 1'!AV634,2)</f>
        <v>01</v>
      </c>
      <c r="AW634" s="1" t="str">
        <f>LEFT('Sheet 1'!AW634,2)</f>
        <v>01</v>
      </c>
      <c r="AX634" s="1" t="str">
        <f>LEFT('Sheet 1'!AX634,2)</f>
        <v>01</v>
      </c>
      <c r="AY634" s="1" t="str">
        <f>LEFT('Sheet 1'!AY634,2)</f>
        <v>01</v>
      </c>
      <c r="AZ634" s="1" t="str">
        <f>LEFT('Sheet 1'!AZ634,2)</f>
        <v>01</v>
      </c>
      <c r="BA634" s="1" t="str">
        <f>LEFT('Sheet 1'!BA634,2)</f>
        <v>01</v>
      </c>
      <c r="BB634" s="1" t="str">
        <f>LEFT('Sheet 1'!BB634,2)</f>
        <v>01</v>
      </c>
      <c r="BC634" s="1" t="str">
        <f>LEFT('Sheet 1'!BC634,2)</f>
        <v>01</v>
      </c>
      <c r="BD634" s="1" t="str">
        <f>LEFT('Sheet 1'!BD634,2)</f>
        <v>01</v>
      </c>
    </row>
    <row r="635" spans="1:56" x14ac:dyDescent="0.25">
      <c r="A635" t="s">
        <v>704</v>
      </c>
      <c r="B635" s="1" t="str">
        <f>LEFT('Sheet 1'!B635,2)</f>
        <v>01</v>
      </c>
      <c r="C635" s="1" t="str">
        <f>LEFT('Sheet 1'!C635,2)</f>
        <v>01</v>
      </c>
      <c r="D635" s="1" t="str">
        <f>LEFT('Sheet 1'!D635,2)</f>
        <v>01</v>
      </c>
      <c r="E635" s="1" t="str">
        <f>LEFT('Sheet 1'!E635,2)</f>
        <v>01</v>
      </c>
      <c r="F635" s="1" t="str">
        <f>LEFT('Sheet 1'!F635,2)</f>
        <v>01</v>
      </c>
      <c r="G635" s="1" t="str">
        <f>LEFT('Sheet 1'!G635,2)</f>
        <v>01</v>
      </c>
      <c r="H635" s="1" t="str">
        <f>LEFT('Sheet 1'!H635,2)</f>
        <v>01</v>
      </c>
      <c r="I635" s="1" t="str">
        <f>LEFT('Sheet 1'!I635,2)</f>
        <v>01</v>
      </c>
      <c r="J635" s="1" t="str">
        <f>LEFT('Sheet 1'!J635,2)</f>
        <v>01</v>
      </c>
      <c r="K635" s="1" t="str">
        <f>LEFT('Sheet 1'!K635,2)</f>
        <v>01</v>
      </c>
      <c r="L635" s="1" t="str">
        <f>LEFT('Sheet 1'!L635,2)</f>
        <v>01</v>
      </c>
      <c r="M635" s="1" t="str">
        <f>LEFT('Sheet 1'!M635,2)</f>
        <v>01</v>
      </c>
      <c r="N635" s="1" t="str">
        <f>LEFT('Sheet 1'!N635,2)</f>
        <v>01</v>
      </c>
      <c r="O635" s="1" t="str">
        <f>LEFT('Sheet 1'!O635,2)</f>
        <v>01</v>
      </c>
      <c r="P635" s="1" t="str">
        <f>LEFT('Sheet 1'!P635,2)</f>
        <v>01</v>
      </c>
      <c r="Q635" s="1" t="str">
        <f>LEFT('Sheet 1'!Q635,2)</f>
        <v>01</v>
      </c>
      <c r="R635" s="1" t="str">
        <f>LEFT('Sheet 1'!R635,2)</f>
        <v>01</v>
      </c>
      <c r="S635" s="1" t="str">
        <f>LEFT('Sheet 1'!S635,2)</f>
        <v>01</v>
      </c>
      <c r="T635" s="1" t="str">
        <f>LEFT('Sheet 1'!T635,2)</f>
        <v>01</v>
      </c>
      <c r="U635" s="1" t="str">
        <f>LEFT('Sheet 1'!U635,2)</f>
        <v>01</v>
      </c>
      <c r="V635" s="1" t="str">
        <f>LEFT('Sheet 1'!V635,2)</f>
        <v>01</v>
      </c>
      <c r="W635" s="1" t="str">
        <f>LEFT('Sheet 1'!W635,2)</f>
        <v>01</v>
      </c>
      <c r="X635" s="1" t="str">
        <f>LEFT('Sheet 1'!X635,2)</f>
        <v>01</v>
      </c>
      <c r="Y635" s="1" t="str">
        <f>LEFT('Sheet 1'!Y635,2)</f>
        <v>01</v>
      </c>
      <c r="Z635" s="1" t="str">
        <f>LEFT('Sheet 1'!Z635,2)</f>
        <v>01</v>
      </c>
      <c r="AA635" s="1" t="str">
        <f>LEFT('Sheet 1'!AA635,2)</f>
        <v>01</v>
      </c>
      <c r="AB635" s="1" t="str">
        <f>LEFT('Sheet 1'!AB635,2)</f>
        <v>01</v>
      </c>
      <c r="AC635" s="1" t="str">
        <f>LEFT('Sheet 1'!AC635,2)</f>
        <v>01</v>
      </c>
      <c r="AD635" s="1" t="str">
        <f>LEFT('Sheet 1'!AD635,2)</f>
        <v>01</v>
      </c>
      <c r="AE635" s="1" t="str">
        <f>LEFT('Sheet 1'!AE635,2)</f>
        <v>01</v>
      </c>
      <c r="AF635" s="1" t="str">
        <f>LEFT('Sheet 1'!AF635,2)</f>
        <v>01</v>
      </c>
      <c r="AG635" s="1" t="str">
        <f>LEFT('Sheet 1'!AG635,2)</f>
        <v>01</v>
      </c>
      <c r="AH635" s="1" t="str">
        <f>LEFT('Sheet 1'!AH635,2)</f>
        <v>01</v>
      </c>
      <c r="AI635" s="1" t="str">
        <f>LEFT('Sheet 1'!AI635,2)</f>
        <v>01</v>
      </c>
      <c r="AJ635" s="1" t="str">
        <f>LEFT('Sheet 1'!AJ635,2)</f>
        <v>01</v>
      </c>
      <c r="AK635" s="1" t="str">
        <f>LEFT('Sheet 1'!AK635,2)</f>
        <v>01</v>
      </c>
      <c r="AL635" s="1" t="str">
        <f>LEFT('Sheet 1'!AL635,2)</f>
        <v>01</v>
      </c>
      <c r="AM635" s="1" t="str">
        <f>LEFT('Sheet 1'!AM635,2)</f>
        <v>01</v>
      </c>
      <c r="AN635" s="1" t="str">
        <f>LEFT('Sheet 1'!AN635,2)</f>
        <v>01</v>
      </c>
      <c r="AO635" s="1" t="str">
        <f>LEFT('Sheet 1'!AO635,2)</f>
        <v>01</v>
      </c>
      <c r="AP635" s="1" t="str">
        <f>LEFT('Sheet 1'!AP635,2)</f>
        <v>01</v>
      </c>
      <c r="AQ635" s="1" t="str">
        <f>LEFT('Sheet 1'!AQ635,2)</f>
        <v>02</v>
      </c>
      <c r="AR635" s="1" t="str">
        <f>LEFT('Sheet 1'!AR635,2)</f>
        <v>02</v>
      </c>
      <c r="AS635" s="1" t="str">
        <f>LEFT('Sheet 1'!AS635,2)</f>
        <v>02</v>
      </c>
      <c r="AT635" s="1" t="str">
        <f>LEFT('Sheet 1'!AT635,2)</f>
        <v>02</v>
      </c>
      <c r="AU635" s="1" t="str">
        <f>LEFT('Sheet 1'!AU635,2)</f>
        <v>02</v>
      </c>
      <c r="AV635" s="1" t="str">
        <f>LEFT('Sheet 1'!AV635,2)</f>
        <v>02</v>
      </c>
      <c r="AW635" s="1" t="str">
        <f>LEFT('Sheet 1'!AW635,2)</f>
        <v>02</v>
      </c>
      <c r="AX635" s="1" t="str">
        <f>LEFT('Sheet 1'!AX635,2)</f>
        <v>02</v>
      </c>
      <c r="AY635" s="1" t="str">
        <f>LEFT('Sheet 1'!AY635,2)</f>
        <v>02</v>
      </c>
      <c r="AZ635" s="1" t="str">
        <f>LEFT('Sheet 1'!AZ635,2)</f>
        <v>02</v>
      </c>
      <c r="BA635" s="1" t="str">
        <f>LEFT('Sheet 1'!BA635,2)</f>
        <v>02</v>
      </c>
      <c r="BB635" s="1" t="str">
        <f>LEFT('Sheet 1'!BB635,2)</f>
        <v>02</v>
      </c>
      <c r="BC635" s="1" t="str">
        <f>LEFT('Sheet 1'!BC635,2)</f>
        <v>02</v>
      </c>
      <c r="BD635" s="1" t="str">
        <f>LEFT('Sheet 1'!BD635,2)</f>
        <v>02</v>
      </c>
    </row>
    <row r="636" spans="1:56" x14ac:dyDescent="0.25">
      <c r="A636" t="s">
        <v>705</v>
      </c>
      <c r="B636" s="1" t="str">
        <f>LEFT('Sheet 1'!B636,2)</f>
        <v>01</v>
      </c>
      <c r="C636" s="1" t="str">
        <f>LEFT('Sheet 1'!C636,2)</f>
        <v>01</v>
      </c>
      <c r="D636" s="1" t="str">
        <f>LEFT('Sheet 1'!D636,2)</f>
        <v>01</v>
      </c>
      <c r="E636" s="1" t="str">
        <f>LEFT('Sheet 1'!E636,2)</f>
        <v>01</v>
      </c>
      <c r="F636" s="1" t="str">
        <f>LEFT('Sheet 1'!F636,2)</f>
        <v>01</v>
      </c>
      <c r="G636" s="1" t="str">
        <f>LEFT('Sheet 1'!G636,2)</f>
        <v>01</v>
      </c>
      <c r="H636" s="1" t="str">
        <f>LEFT('Sheet 1'!H636,2)</f>
        <v>01</v>
      </c>
      <c r="I636" s="1" t="str">
        <f>LEFT('Sheet 1'!I636,2)</f>
        <v>02</v>
      </c>
      <c r="J636" s="1" t="str">
        <f>LEFT('Sheet 1'!J636,2)</f>
        <v>02</v>
      </c>
      <c r="K636" s="1" t="str">
        <f>LEFT('Sheet 1'!K636,2)</f>
        <v>02</v>
      </c>
      <c r="L636" s="1" t="str">
        <f>LEFT('Sheet 1'!L636,2)</f>
        <v>02</v>
      </c>
      <c r="M636" s="1" t="str">
        <f>LEFT('Sheet 1'!M636,2)</f>
        <v>02</v>
      </c>
      <c r="N636" s="1" t="str">
        <f>LEFT('Sheet 1'!N636,2)</f>
        <v>02</v>
      </c>
      <c r="O636" s="1" t="str">
        <f>LEFT('Sheet 1'!O636,2)</f>
        <v>02</v>
      </c>
      <c r="P636" s="1" t="str">
        <f>LEFT('Sheet 1'!P636,2)</f>
        <v>02</v>
      </c>
      <c r="Q636" s="1" t="str">
        <f>LEFT('Sheet 1'!Q636,2)</f>
        <v>02</v>
      </c>
      <c r="R636" s="1" t="str">
        <f>LEFT('Sheet 1'!R636,2)</f>
        <v>02</v>
      </c>
      <c r="S636" s="1" t="str">
        <f>LEFT('Sheet 1'!S636,2)</f>
        <v>02</v>
      </c>
      <c r="T636" s="1" t="str">
        <f>LEFT('Sheet 1'!T636,2)</f>
        <v>02</v>
      </c>
      <c r="U636" s="1" t="str">
        <f>LEFT('Sheet 1'!U636,2)</f>
        <v>02</v>
      </c>
      <c r="V636" s="1" t="str">
        <f>LEFT('Sheet 1'!V636,2)</f>
        <v>02</v>
      </c>
      <c r="W636" s="1" t="str">
        <f>LEFT('Sheet 1'!W636,2)</f>
        <v>02</v>
      </c>
      <c r="X636" s="1" t="str">
        <f>LEFT('Sheet 1'!X636,2)</f>
        <v>02</v>
      </c>
      <c r="Y636" s="1" t="str">
        <f>LEFT('Sheet 1'!Y636,2)</f>
        <v>02</v>
      </c>
      <c r="Z636" s="1" t="str">
        <f>LEFT('Sheet 1'!Z636,2)</f>
        <v>02</v>
      </c>
      <c r="AA636" s="1" t="str">
        <f>LEFT('Sheet 1'!AA636,2)</f>
        <v>02</v>
      </c>
      <c r="AB636" s="1" t="str">
        <f>LEFT('Sheet 1'!AB636,2)</f>
        <v>02</v>
      </c>
      <c r="AC636" s="1" t="str">
        <f>LEFT('Sheet 1'!AC636,2)</f>
        <v>02</v>
      </c>
      <c r="AD636" s="1" t="str">
        <f>LEFT('Sheet 1'!AD636,2)</f>
        <v>02</v>
      </c>
      <c r="AE636" s="1" t="str">
        <f>LEFT('Sheet 1'!AE636,2)</f>
        <v>02</v>
      </c>
      <c r="AF636" s="1" t="str">
        <f>LEFT('Sheet 1'!AF636,2)</f>
        <v>02</v>
      </c>
      <c r="AG636" s="1" t="str">
        <f>LEFT('Sheet 1'!AG636,2)</f>
        <v>02</v>
      </c>
      <c r="AH636" s="1" t="str">
        <f>LEFT('Sheet 1'!AH636,2)</f>
        <v>02</v>
      </c>
      <c r="AI636" s="1" t="str">
        <f>LEFT('Sheet 1'!AI636,2)</f>
        <v>02</v>
      </c>
      <c r="AJ636" s="1" t="str">
        <f>LEFT('Sheet 1'!AJ636,2)</f>
        <v>02</v>
      </c>
      <c r="AK636" s="1" t="str">
        <f>LEFT('Sheet 1'!AK636,2)</f>
        <v>02</v>
      </c>
      <c r="AL636" s="1" t="str">
        <f>LEFT('Sheet 1'!AL636,2)</f>
        <v>02</v>
      </c>
      <c r="AM636" s="1" t="str">
        <f>LEFT('Sheet 1'!AM636,2)</f>
        <v>02</v>
      </c>
      <c r="AN636" s="1" t="str">
        <f>LEFT('Sheet 1'!AN636,2)</f>
        <v>02</v>
      </c>
      <c r="AO636" s="1" t="str">
        <f>LEFT('Sheet 1'!AO636,2)</f>
        <v>02</v>
      </c>
      <c r="AP636" s="1" t="str">
        <f>LEFT('Sheet 1'!AP636,2)</f>
        <v>02</v>
      </c>
      <c r="AQ636" s="1" t="str">
        <f>LEFT('Sheet 1'!AQ636,2)</f>
        <v>02</v>
      </c>
      <c r="AR636" s="1" t="str">
        <f>LEFT('Sheet 1'!AR636,2)</f>
        <v>02</v>
      </c>
      <c r="AS636" s="1" t="str">
        <f>LEFT('Sheet 1'!AS636,2)</f>
        <v>02</v>
      </c>
      <c r="AT636" s="1" t="str">
        <f>LEFT('Sheet 1'!AT636,2)</f>
        <v>02</v>
      </c>
      <c r="AU636" s="1" t="str">
        <f>LEFT('Sheet 1'!AU636,2)</f>
        <v>02</v>
      </c>
      <c r="AV636" s="1" t="str">
        <f>LEFT('Sheet 1'!AV636,2)</f>
        <v>02</v>
      </c>
      <c r="AW636" s="1" t="str">
        <f>LEFT('Sheet 1'!AW636,2)</f>
        <v>02</v>
      </c>
      <c r="AX636" s="1" t="str">
        <f>LEFT('Sheet 1'!AX636,2)</f>
        <v>02</v>
      </c>
      <c r="AY636" s="1" t="str">
        <f>LEFT('Sheet 1'!AY636,2)</f>
        <v>02</v>
      </c>
      <c r="AZ636" s="1" t="str">
        <f>LEFT('Sheet 1'!AZ636,2)</f>
        <v>02</v>
      </c>
      <c r="BA636" s="1" t="str">
        <f>LEFT('Sheet 1'!BA636,2)</f>
        <v>02</v>
      </c>
      <c r="BB636" s="1" t="str">
        <f>LEFT('Sheet 1'!BB636,2)</f>
        <v>02</v>
      </c>
      <c r="BC636" s="1" t="str">
        <f>LEFT('Sheet 1'!BC636,2)</f>
        <v>02</v>
      </c>
      <c r="BD636" s="1" t="str">
        <f>LEFT('Sheet 1'!BD636,2)</f>
        <v>02</v>
      </c>
    </row>
    <row r="637" spans="1:56" x14ac:dyDescent="0.25">
      <c r="A637" t="s">
        <v>706</v>
      </c>
      <c r="B637" s="1" t="str">
        <f>LEFT('Sheet 1'!B637,2)</f>
        <v>01</v>
      </c>
      <c r="C637" s="1" t="str">
        <f>LEFT('Sheet 1'!C637,2)</f>
        <v>01</v>
      </c>
      <c r="D637" s="1" t="str">
        <f>LEFT('Sheet 1'!D637,2)</f>
        <v>01</v>
      </c>
      <c r="E637" s="1" t="str">
        <f>LEFT('Sheet 1'!E637,2)</f>
        <v>01</v>
      </c>
      <c r="F637" s="1" t="str">
        <f>LEFT('Sheet 1'!F637,2)</f>
        <v>01</v>
      </c>
      <c r="G637" s="1" t="str">
        <f>LEFT('Sheet 1'!G637,2)</f>
        <v>01</v>
      </c>
      <c r="H637" s="1" t="str">
        <f>LEFT('Sheet 1'!H637,2)</f>
        <v>01</v>
      </c>
      <c r="I637" s="1" t="str">
        <f>LEFT('Sheet 1'!I637,2)</f>
        <v>01</v>
      </c>
      <c r="J637" s="1" t="str">
        <f>LEFT('Sheet 1'!J637,2)</f>
        <v>01</v>
      </c>
      <c r="K637" s="1" t="str">
        <f>LEFT('Sheet 1'!K637,2)</f>
        <v>01</v>
      </c>
      <c r="L637" s="1" t="str">
        <f>LEFT('Sheet 1'!L637,2)</f>
        <v>01</v>
      </c>
      <c r="M637" s="1" t="str">
        <f>LEFT('Sheet 1'!M637,2)</f>
        <v>01</v>
      </c>
      <c r="N637" s="1" t="str">
        <f>LEFT('Sheet 1'!N637,2)</f>
        <v>01</v>
      </c>
      <c r="O637" s="1" t="str">
        <f>LEFT('Sheet 1'!O637,2)</f>
        <v>01</v>
      </c>
      <c r="P637" s="1" t="str">
        <f>LEFT('Sheet 1'!P637,2)</f>
        <v>01</v>
      </c>
      <c r="Q637" s="1" t="str">
        <f>LEFT('Sheet 1'!Q637,2)</f>
        <v>01</v>
      </c>
      <c r="R637" s="1" t="str">
        <f>LEFT('Sheet 1'!R637,2)</f>
        <v>01</v>
      </c>
      <c r="S637" s="1" t="str">
        <f>LEFT('Sheet 1'!S637,2)</f>
        <v>01</v>
      </c>
      <c r="T637" s="1" t="str">
        <f>LEFT('Sheet 1'!T637,2)</f>
        <v>01</v>
      </c>
      <c r="U637" s="1" t="str">
        <f>LEFT('Sheet 1'!U637,2)</f>
        <v>01</v>
      </c>
      <c r="V637" s="1" t="str">
        <f>LEFT('Sheet 1'!V637,2)</f>
        <v>01</v>
      </c>
      <c r="W637" s="1" t="str">
        <f>LEFT('Sheet 1'!W637,2)</f>
        <v>01</v>
      </c>
      <c r="X637" s="1" t="str">
        <f>LEFT('Sheet 1'!X637,2)</f>
        <v>01</v>
      </c>
      <c r="Y637" s="1" t="str">
        <f>LEFT('Sheet 1'!Y637,2)</f>
        <v>01</v>
      </c>
      <c r="Z637" s="1" t="str">
        <f>LEFT('Sheet 1'!Z637,2)</f>
        <v>01</v>
      </c>
      <c r="AA637" s="1" t="str">
        <f>LEFT('Sheet 1'!AA637,2)</f>
        <v>01</v>
      </c>
      <c r="AB637" s="1" t="str">
        <f>LEFT('Sheet 1'!AB637,2)</f>
        <v>01</v>
      </c>
      <c r="AC637" s="1" t="str">
        <f>LEFT('Sheet 1'!AC637,2)</f>
        <v>01</v>
      </c>
      <c r="AD637" s="1" t="str">
        <f>LEFT('Sheet 1'!AD637,2)</f>
        <v>01</v>
      </c>
      <c r="AE637" s="1" t="str">
        <f>LEFT('Sheet 1'!AE637,2)</f>
        <v>01</v>
      </c>
      <c r="AF637" s="1" t="str">
        <f>LEFT('Sheet 1'!AF637,2)</f>
        <v>01</v>
      </c>
      <c r="AG637" s="1" t="str">
        <f>LEFT('Sheet 1'!AG637,2)</f>
        <v>01</v>
      </c>
      <c r="AH637" s="1" t="str">
        <f>LEFT('Sheet 1'!AH637,2)</f>
        <v>01</v>
      </c>
      <c r="AI637" s="1" t="str">
        <f>LEFT('Sheet 1'!AI637,2)</f>
        <v>01</v>
      </c>
      <c r="AJ637" s="1" t="str">
        <f>LEFT('Sheet 1'!AJ637,2)</f>
        <v>01</v>
      </c>
      <c r="AK637" s="1" t="str">
        <f>LEFT('Sheet 1'!AK637,2)</f>
        <v>01</v>
      </c>
      <c r="AL637" s="1" t="str">
        <f>LEFT('Sheet 1'!AL637,2)</f>
        <v>01</v>
      </c>
      <c r="AM637" s="1" t="str">
        <f>LEFT('Sheet 1'!AM637,2)</f>
        <v>01</v>
      </c>
      <c r="AN637" s="1" t="str">
        <f>LEFT('Sheet 1'!AN637,2)</f>
        <v>01</v>
      </c>
      <c r="AO637" s="1" t="str">
        <f>LEFT('Sheet 1'!AO637,2)</f>
        <v>01</v>
      </c>
      <c r="AP637" s="1" t="str">
        <f>LEFT('Sheet 1'!AP637,2)</f>
        <v>01</v>
      </c>
      <c r="AQ637" s="1" t="str">
        <f>LEFT('Sheet 1'!AQ637,2)</f>
        <v>01</v>
      </c>
      <c r="AR637" s="1" t="str">
        <f>LEFT('Sheet 1'!AR637,2)</f>
        <v>01</v>
      </c>
      <c r="AS637" s="1" t="str">
        <f>LEFT('Sheet 1'!AS637,2)</f>
        <v>01</v>
      </c>
      <c r="AT637" s="1" t="str">
        <f>LEFT('Sheet 1'!AT637,2)</f>
        <v>01</v>
      </c>
      <c r="AU637" s="1" t="str">
        <f>LEFT('Sheet 1'!AU637,2)</f>
        <v>01</v>
      </c>
      <c r="AV637" s="1" t="str">
        <f>LEFT('Sheet 1'!AV637,2)</f>
        <v>01</v>
      </c>
      <c r="AW637" s="1" t="str">
        <f>LEFT('Sheet 1'!AW637,2)</f>
        <v>01</v>
      </c>
      <c r="AX637" s="1" t="str">
        <f>LEFT('Sheet 1'!AX637,2)</f>
        <v>01</v>
      </c>
      <c r="AY637" s="1" t="str">
        <f>LEFT('Sheet 1'!AY637,2)</f>
        <v>01</v>
      </c>
      <c r="AZ637" s="1" t="str">
        <f>LEFT('Sheet 1'!AZ637,2)</f>
        <v>01</v>
      </c>
      <c r="BA637" s="1" t="str">
        <f>LEFT('Sheet 1'!BA637,2)</f>
        <v>01</v>
      </c>
      <c r="BB637" s="1" t="str">
        <f>LEFT('Sheet 1'!BB637,2)</f>
        <v>01</v>
      </c>
      <c r="BC637" s="1" t="str">
        <f>LEFT('Sheet 1'!BC637,2)</f>
        <v>01</v>
      </c>
      <c r="BD637" s="1" t="str">
        <f>LEFT('Sheet 1'!BD637,2)</f>
        <v>01</v>
      </c>
    </row>
    <row r="638" spans="1:56" x14ac:dyDescent="0.25">
      <c r="A638" t="s">
        <v>707</v>
      </c>
      <c r="B638" s="1" t="str">
        <f>LEFT('Sheet 1'!B638,2)</f>
        <v>02</v>
      </c>
      <c r="C638" s="1" t="str">
        <f>LEFT('Sheet 1'!C638,2)</f>
        <v>02</v>
      </c>
      <c r="D638" s="1" t="str">
        <f>LEFT('Sheet 1'!D638,2)</f>
        <v>02</v>
      </c>
      <c r="E638" s="1" t="str">
        <f>LEFT('Sheet 1'!E638,2)</f>
        <v>02</v>
      </c>
      <c r="F638" s="1" t="str">
        <f>LEFT('Sheet 1'!F638,2)</f>
        <v>02</v>
      </c>
      <c r="G638" s="1" t="str">
        <f>LEFT('Sheet 1'!G638,2)</f>
        <v>02</v>
      </c>
      <c r="H638" s="1" t="str">
        <f>LEFT('Sheet 1'!H638,2)</f>
        <v>01</v>
      </c>
      <c r="I638" s="1" t="str">
        <f>LEFT('Sheet 1'!I638,2)</f>
        <v>01</v>
      </c>
      <c r="J638" s="1" t="str">
        <f>LEFT('Sheet 1'!J638,2)</f>
        <v>01</v>
      </c>
      <c r="K638" s="1" t="str">
        <f>LEFT('Sheet 1'!K638,2)</f>
        <v>01</v>
      </c>
      <c r="L638" s="1" t="str">
        <f>LEFT('Sheet 1'!L638,2)</f>
        <v>01</v>
      </c>
      <c r="M638" s="1" t="str">
        <f>LEFT('Sheet 1'!M638,2)</f>
        <v>01</v>
      </c>
      <c r="N638" s="1" t="str">
        <f>LEFT('Sheet 1'!N638,2)</f>
        <v>01</v>
      </c>
      <c r="O638" s="1" t="str">
        <f>LEFT('Sheet 1'!O638,2)</f>
        <v>01</v>
      </c>
      <c r="P638" s="1" t="str">
        <f>LEFT('Sheet 1'!P638,2)</f>
        <v>01</v>
      </c>
      <c r="Q638" s="1" t="str">
        <f>LEFT('Sheet 1'!Q638,2)</f>
        <v>01</v>
      </c>
      <c r="R638" s="1" t="str">
        <f>LEFT('Sheet 1'!R638,2)</f>
        <v>01</v>
      </c>
      <c r="S638" s="1" t="str">
        <f>LEFT('Sheet 1'!S638,2)</f>
        <v>01</v>
      </c>
      <c r="T638" s="1" t="str">
        <f>LEFT('Sheet 1'!T638,2)</f>
        <v>01</v>
      </c>
      <c r="U638" s="1" t="str">
        <f>LEFT('Sheet 1'!U638,2)</f>
        <v>01</v>
      </c>
      <c r="V638" s="1" t="str">
        <f>LEFT('Sheet 1'!V638,2)</f>
        <v>01</v>
      </c>
      <c r="W638" s="1" t="str">
        <f>LEFT('Sheet 1'!W638,2)</f>
        <v>01</v>
      </c>
      <c r="X638" s="1" t="str">
        <f>LEFT('Sheet 1'!X638,2)</f>
        <v>01</v>
      </c>
      <c r="Y638" s="1" t="str">
        <f>LEFT('Sheet 1'!Y638,2)</f>
        <v>01</v>
      </c>
      <c r="Z638" s="1" t="str">
        <f>LEFT('Sheet 1'!Z638,2)</f>
        <v>01</v>
      </c>
      <c r="AA638" s="1" t="str">
        <f>LEFT('Sheet 1'!AA638,2)</f>
        <v>01</v>
      </c>
      <c r="AB638" s="1" t="str">
        <f>LEFT('Sheet 1'!AB638,2)</f>
        <v>01</v>
      </c>
      <c r="AC638" s="1" t="str">
        <f>LEFT('Sheet 1'!AC638,2)</f>
        <v>01</v>
      </c>
      <c r="AD638" s="1" t="str">
        <f>LEFT('Sheet 1'!AD638,2)</f>
        <v>01</v>
      </c>
      <c r="AE638" s="1" t="str">
        <f>LEFT('Sheet 1'!AE638,2)</f>
        <v>01</v>
      </c>
      <c r="AF638" s="1" t="str">
        <f>LEFT('Sheet 1'!AF638,2)</f>
        <v>01</v>
      </c>
      <c r="AG638" s="1" t="str">
        <f>LEFT('Sheet 1'!AG638,2)</f>
        <v>01</v>
      </c>
      <c r="AH638" s="1" t="str">
        <f>LEFT('Sheet 1'!AH638,2)</f>
        <v>01</v>
      </c>
      <c r="AI638" s="1" t="str">
        <f>LEFT('Sheet 1'!AI638,2)</f>
        <v>01</v>
      </c>
      <c r="AJ638" s="1" t="str">
        <f>LEFT('Sheet 1'!AJ638,2)</f>
        <v>01</v>
      </c>
      <c r="AK638" s="1" t="str">
        <f>LEFT('Sheet 1'!AK638,2)</f>
        <v>01</v>
      </c>
      <c r="AL638" s="1" t="str">
        <f>LEFT('Sheet 1'!AL638,2)</f>
        <v>01</v>
      </c>
      <c r="AM638" s="1" t="str">
        <f>LEFT('Sheet 1'!AM638,2)</f>
        <v>01</v>
      </c>
      <c r="AN638" s="1" t="str">
        <f>LEFT('Sheet 1'!AN638,2)</f>
        <v>01</v>
      </c>
      <c r="AO638" s="1" t="str">
        <f>LEFT('Sheet 1'!AO638,2)</f>
        <v>01</v>
      </c>
      <c r="AP638" s="1" t="str">
        <f>LEFT('Sheet 1'!AP638,2)</f>
        <v>01</v>
      </c>
      <c r="AQ638" s="1" t="str">
        <f>LEFT('Sheet 1'!AQ638,2)</f>
        <v>01</v>
      </c>
      <c r="AR638" s="1" t="str">
        <f>LEFT('Sheet 1'!AR638,2)</f>
        <v>01</v>
      </c>
      <c r="AS638" s="1" t="str">
        <f>LEFT('Sheet 1'!AS638,2)</f>
        <v>01</v>
      </c>
      <c r="AT638" s="1" t="str">
        <f>LEFT('Sheet 1'!AT638,2)</f>
        <v>01</v>
      </c>
      <c r="AU638" s="1" t="str">
        <f>LEFT('Sheet 1'!AU638,2)</f>
        <v>01</v>
      </c>
      <c r="AV638" s="1" t="str">
        <f>LEFT('Sheet 1'!AV638,2)</f>
        <v>01</v>
      </c>
      <c r="AW638" s="1" t="str">
        <f>LEFT('Sheet 1'!AW638,2)</f>
        <v>01</v>
      </c>
      <c r="AX638" s="1" t="str">
        <f>LEFT('Sheet 1'!AX638,2)</f>
        <v>01</v>
      </c>
      <c r="AY638" s="1" t="str">
        <f>LEFT('Sheet 1'!AY638,2)</f>
        <v>01</v>
      </c>
      <c r="AZ638" s="1" t="str">
        <f>LEFT('Sheet 1'!AZ638,2)</f>
        <v>01</v>
      </c>
      <c r="BA638" s="1" t="str">
        <f>LEFT('Sheet 1'!BA638,2)</f>
        <v>01</v>
      </c>
      <c r="BB638" s="1" t="str">
        <f>LEFT('Sheet 1'!BB638,2)</f>
        <v>01</v>
      </c>
      <c r="BC638" s="1" t="str">
        <f>LEFT('Sheet 1'!BC638,2)</f>
        <v>01</v>
      </c>
      <c r="BD638" s="1" t="str">
        <f>LEFT('Sheet 1'!BD638,2)</f>
        <v>01</v>
      </c>
    </row>
    <row r="639" spans="1:56" x14ac:dyDescent="0.25">
      <c r="A639" t="s">
        <v>708</v>
      </c>
      <c r="B639" s="1" t="str">
        <f>LEFT('Sheet 1'!B639,2)</f>
        <v>01</v>
      </c>
      <c r="C639" s="1" t="str">
        <f>LEFT('Sheet 1'!C639,2)</f>
        <v>01</v>
      </c>
      <c r="D639" s="1" t="str">
        <f>LEFT('Sheet 1'!D639,2)</f>
        <v>01</v>
      </c>
      <c r="E639" s="1" t="str">
        <f>LEFT('Sheet 1'!E639,2)</f>
        <v>01</v>
      </c>
      <c r="F639" s="1" t="str">
        <f>LEFT('Sheet 1'!F639,2)</f>
        <v>01</v>
      </c>
      <c r="G639" s="1" t="str">
        <f>LEFT('Sheet 1'!G639,2)</f>
        <v>01</v>
      </c>
      <c r="H639" s="1" t="str">
        <f>LEFT('Sheet 1'!H639,2)</f>
        <v>01</v>
      </c>
      <c r="I639" s="1" t="str">
        <f>LEFT('Sheet 1'!I639,2)</f>
        <v>01</v>
      </c>
      <c r="J639" s="1" t="str">
        <f>LEFT('Sheet 1'!J639,2)</f>
        <v>01</v>
      </c>
      <c r="K639" s="1" t="str">
        <f>LEFT('Sheet 1'!K639,2)</f>
        <v>01</v>
      </c>
      <c r="L639" s="1" t="str">
        <f>LEFT('Sheet 1'!L639,2)</f>
        <v>01</v>
      </c>
      <c r="M639" s="1" t="str">
        <f>LEFT('Sheet 1'!M639,2)</f>
        <v>01</v>
      </c>
      <c r="N639" s="1" t="str">
        <f>LEFT('Sheet 1'!N639,2)</f>
        <v>01</v>
      </c>
      <c r="O639" s="1" t="str">
        <f>LEFT('Sheet 1'!O639,2)</f>
        <v>01</v>
      </c>
      <c r="P639" s="1" t="str">
        <f>LEFT('Sheet 1'!P639,2)</f>
        <v>01</v>
      </c>
      <c r="Q639" s="1" t="str">
        <f>LEFT('Sheet 1'!Q639,2)</f>
        <v>01</v>
      </c>
      <c r="R639" s="1" t="str">
        <f>LEFT('Sheet 1'!R639,2)</f>
        <v>03</v>
      </c>
      <c r="S639" s="1" t="str">
        <f>LEFT('Sheet 1'!S639,2)</f>
        <v>03</v>
      </c>
      <c r="T639" s="1" t="str">
        <f>LEFT('Sheet 1'!T639,2)</f>
        <v>03</v>
      </c>
      <c r="U639" s="1" t="str">
        <f>LEFT('Sheet 1'!U639,2)</f>
        <v>03</v>
      </c>
      <c r="V639" s="1" t="str">
        <f>LEFT('Sheet 1'!V639,2)</f>
        <v>03</v>
      </c>
      <c r="W639" s="1" t="str">
        <f>LEFT('Sheet 1'!W639,2)</f>
        <v>03</v>
      </c>
      <c r="X639" s="1" t="str">
        <f>LEFT('Sheet 1'!X639,2)</f>
        <v>03</v>
      </c>
      <c r="Y639" s="1" t="str">
        <f>LEFT('Sheet 1'!Y639,2)</f>
        <v>03</v>
      </c>
      <c r="Z639" s="1" t="str">
        <f>LEFT('Sheet 1'!Z639,2)</f>
        <v>03</v>
      </c>
      <c r="AA639" s="1" t="str">
        <f>LEFT('Sheet 1'!AA639,2)</f>
        <v>03</v>
      </c>
      <c r="AB639" s="1" t="str">
        <f>LEFT('Sheet 1'!AB639,2)</f>
        <v>03</v>
      </c>
      <c r="AC639" s="1" t="str">
        <f>LEFT('Sheet 1'!AC639,2)</f>
        <v>03</v>
      </c>
      <c r="AD639" s="1" t="str">
        <f>LEFT('Sheet 1'!AD639,2)</f>
        <v>03</v>
      </c>
      <c r="AE639" s="1" t="str">
        <f>LEFT('Sheet 1'!AE639,2)</f>
        <v>03</v>
      </c>
      <c r="AF639" s="1" t="str">
        <f>LEFT('Sheet 1'!AF639,2)</f>
        <v>03</v>
      </c>
      <c r="AG639" s="1" t="str">
        <f>LEFT('Sheet 1'!AG639,2)</f>
        <v>03</v>
      </c>
      <c r="AH639" s="1" t="str">
        <f>LEFT('Sheet 1'!AH639,2)</f>
        <v>03</v>
      </c>
      <c r="AI639" s="1" t="str">
        <f>LEFT('Sheet 1'!AI639,2)</f>
        <v>03</v>
      </c>
      <c r="AJ639" s="1" t="str">
        <f>LEFT('Sheet 1'!AJ639,2)</f>
        <v>03</v>
      </c>
      <c r="AK639" s="1" t="str">
        <f>LEFT('Sheet 1'!AK639,2)</f>
        <v>03</v>
      </c>
      <c r="AL639" s="1" t="str">
        <f>LEFT('Sheet 1'!AL639,2)</f>
        <v>02</v>
      </c>
      <c r="AM639" s="1" t="str">
        <f>LEFT('Sheet 1'!AM639,2)</f>
        <v>02</v>
      </c>
      <c r="AN639" s="1" t="str">
        <f>LEFT('Sheet 1'!AN639,2)</f>
        <v>02</v>
      </c>
      <c r="AO639" s="1" t="str">
        <f>LEFT('Sheet 1'!AO639,2)</f>
        <v>02</v>
      </c>
      <c r="AP639" s="1" t="str">
        <f>LEFT('Sheet 1'!AP639,2)</f>
        <v>02</v>
      </c>
      <c r="AQ639" s="1" t="str">
        <f>LEFT('Sheet 1'!AQ639,2)</f>
        <v>02</v>
      </c>
      <c r="AR639" s="1" t="str">
        <f>LEFT('Sheet 1'!AR639,2)</f>
        <v>02</v>
      </c>
      <c r="AS639" s="1" t="str">
        <f>LEFT('Sheet 1'!AS639,2)</f>
        <v>02</v>
      </c>
      <c r="AT639" s="1" t="str">
        <f>LEFT('Sheet 1'!AT639,2)</f>
        <v>02</v>
      </c>
      <c r="AU639" s="1" t="str">
        <f>LEFT('Sheet 1'!AU639,2)</f>
        <v>02</v>
      </c>
      <c r="AV639" s="1" t="str">
        <f>LEFT('Sheet 1'!AV639,2)</f>
        <v>02</v>
      </c>
      <c r="AW639" s="1" t="str">
        <f>LEFT('Sheet 1'!AW639,2)</f>
        <v>02</v>
      </c>
      <c r="AX639" s="1" t="str">
        <f>LEFT('Sheet 1'!AX639,2)</f>
        <v>02</v>
      </c>
      <c r="AY639" s="1" t="str">
        <f>LEFT('Sheet 1'!AY639,2)</f>
        <v>02</v>
      </c>
      <c r="AZ639" s="1" t="str">
        <f>LEFT('Sheet 1'!AZ639,2)</f>
        <v>02</v>
      </c>
      <c r="BA639" s="1" t="str">
        <f>LEFT('Sheet 1'!BA639,2)</f>
        <v>02</v>
      </c>
      <c r="BB639" s="1" t="str">
        <f>LEFT('Sheet 1'!BB639,2)</f>
        <v>02</v>
      </c>
      <c r="BC639" s="1" t="str">
        <f>LEFT('Sheet 1'!BC639,2)</f>
        <v>02</v>
      </c>
      <c r="BD639" s="1" t="str">
        <f>LEFT('Sheet 1'!BD639,2)</f>
        <v>02</v>
      </c>
    </row>
    <row r="640" spans="1:56" x14ac:dyDescent="0.25">
      <c r="A640" t="s">
        <v>709</v>
      </c>
      <c r="B640" s="1" t="str">
        <f>LEFT('Sheet 1'!B640,2)</f>
        <v>01</v>
      </c>
      <c r="C640" s="1" t="str">
        <f>LEFT('Sheet 1'!C640,2)</f>
        <v>01</v>
      </c>
      <c r="D640" s="1" t="str">
        <f>LEFT('Sheet 1'!D640,2)</f>
        <v>01</v>
      </c>
      <c r="E640" s="1" t="str">
        <f>LEFT('Sheet 1'!E640,2)</f>
        <v>01</v>
      </c>
      <c r="F640" s="1" t="str">
        <f>LEFT('Sheet 1'!F640,2)</f>
        <v>01</v>
      </c>
      <c r="G640" s="1" t="str">
        <f>LEFT('Sheet 1'!G640,2)</f>
        <v>01</v>
      </c>
      <c r="H640" s="1" t="str">
        <f>LEFT('Sheet 1'!H640,2)</f>
        <v>01</v>
      </c>
      <c r="I640" s="1" t="str">
        <f>LEFT('Sheet 1'!I640,2)</f>
        <v>01</v>
      </c>
      <c r="J640" s="1" t="str">
        <f>LEFT('Sheet 1'!J640,2)</f>
        <v>01</v>
      </c>
      <c r="K640" s="1" t="str">
        <f>LEFT('Sheet 1'!K640,2)</f>
        <v>01</v>
      </c>
      <c r="L640" s="1" t="str">
        <f>LEFT('Sheet 1'!L640,2)</f>
        <v>01</v>
      </c>
      <c r="M640" s="1" t="str">
        <f>LEFT('Sheet 1'!M640,2)</f>
        <v>01</v>
      </c>
      <c r="N640" s="1" t="str">
        <f>LEFT('Sheet 1'!N640,2)</f>
        <v>01</v>
      </c>
      <c r="O640" s="1" t="str">
        <f>LEFT('Sheet 1'!O640,2)</f>
        <v>01</v>
      </c>
      <c r="P640" s="1" t="str">
        <f>LEFT('Sheet 1'!P640,2)</f>
        <v>01</v>
      </c>
      <c r="Q640" s="1" t="str">
        <f>LEFT('Sheet 1'!Q640,2)</f>
        <v>01</v>
      </c>
      <c r="R640" s="1" t="str">
        <f>LEFT('Sheet 1'!R640,2)</f>
        <v>01</v>
      </c>
      <c r="S640" s="1" t="str">
        <f>LEFT('Sheet 1'!S640,2)</f>
        <v>01</v>
      </c>
      <c r="T640" s="1" t="str">
        <f>LEFT('Sheet 1'!T640,2)</f>
        <v>01</v>
      </c>
      <c r="U640" s="1" t="str">
        <f>LEFT('Sheet 1'!U640,2)</f>
        <v>01</v>
      </c>
      <c r="V640" s="1" t="str">
        <f>LEFT('Sheet 1'!V640,2)</f>
        <v>01</v>
      </c>
      <c r="W640" s="1" t="str">
        <f>LEFT('Sheet 1'!W640,2)</f>
        <v>01</v>
      </c>
      <c r="X640" s="1" t="str">
        <f>LEFT('Sheet 1'!X640,2)</f>
        <v>01</v>
      </c>
      <c r="Y640" s="1" t="str">
        <f>LEFT('Sheet 1'!Y640,2)</f>
        <v>01</v>
      </c>
      <c r="Z640" s="1" t="str">
        <f>LEFT('Sheet 1'!Z640,2)</f>
        <v>01</v>
      </c>
      <c r="AA640" s="1" t="str">
        <f>LEFT('Sheet 1'!AA640,2)</f>
        <v>01</v>
      </c>
      <c r="AB640" s="1" t="str">
        <f>LEFT('Sheet 1'!AB640,2)</f>
        <v>01</v>
      </c>
      <c r="AC640" s="1" t="str">
        <f>LEFT('Sheet 1'!AC640,2)</f>
        <v>01</v>
      </c>
      <c r="AD640" s="1" t="str">
        <f>LEFT('Sheet 1'!AD640,2)</f>
        <v>01</v>
      </c>
      <c r="AE640" s="1" t="str">
        <f>LEFT('Sheet 1'!AE640,2)</f>
        <v>01</v>
      </c>
      <c r="AF640" s="1" t="str">
        <f>LEFT('Sheet 1'!AF640,2)</f>
        <v>01</v>
      </c>
      <c r="AG640" s="1" t="str">
        <f>LEFT('Sheet 1'!AG640,2)</f>
        <v>01</v>
      </c>
      <c r="AH640" s="1" t="str">
        <f>LEFT('Sheet 1'!AH640,2)</f>
        <v>01</v>
      </c>
      <c r="AI640" s="1" t="str">
        <f>LEFT('Sheet 1'!AI640,2)</f>
        <v>01</v>
      </c>
      <c r="AJ640" s="1" t="str">
        <f>LEFT('Sheet 1'!AJ640,2)</f>
        <v>01</v>
      </c>
      <c r="AK640" s="1" t="str">
        <f>LEFT('Sheet 1'!AK640,2)</f>
        <v>01</v>
      </c>
      <c r="AL640" s="1" t="str">
        <f>LEFT('Sheet 1'!AL640,2)</f>
        <v>01</v>
      </c>
      <c r="AM640" s="1" t="str">
        <f>LEFT('Sheet 1'!AM640,2)</f>
        <v>01</v>
      </c>
      <c r="AN640" s="1" t="str">
        <f>LEFT('Sheet 1'!AN640,2)</f>
        <v>01</v>
      </c>
      <c r="AO640" s="1" t="str">
        <f>LEFT('Sheet 1'!AO640,2)</f>
        <v>01</v>
      </c>
      <c r="AP640" s="1" t="str">
        <f>LEFT('Sheet 1'!AP640,2)</f>
        <v>01</v>
      </c>
      <c r="AQ640" s="1" t="str">
        <f>LEFT('Sheet 1'!AQ640,2)</f>
        <v>01</v>
      </c>
      <c r="AR640" s="1" t="str">
        <f>LEFT('Sheet 1'!AR640,2)</f>
        <v>01</v>
      </c>
      <c r="AS640" s="1" t="str">
        <f>LEFT('Sheet 1'!AS640,2)</f>
        <v>01</v>
      </c>
      <c r="AT640" s="1" t="str">
        <f>LEFT('Sheet 1'!AT640,2)</f>
        <v>01</v>
      </c>
      <c r="AU640" s="1" t="str">
        <f>LEFT('Sheet 1'!AU640,2)</f>
        <v>01</v>
      </c>
      <c r="AV640" s="1" t="str">
        <f>LEFT('Sheet 1'!AV640,2)</f>
        <v>01</v>
      </c>
      <c r="AW640" s="1" t="str">
        <f>LEFT('Sheet 1'!AW640,2)</f>
        <v>03</v>
      </c>
      <c r="AX640" s="1" t="str">
        <f>LEFT('Sheet 1'!AX640,2)</f>
        <v>03</v>
      </c>
      <c r="AY640" s="1" t="str">
        <f>LEFT('Sheet 1'!AY640,2)</f>
        <v>03</v>
      </c>
      <c r="AZ640" s="1" t="str">
        <f>LEFT('Sheet 1'!AZ640,2)</f>
        <v>03</v>
      </c>
      <c r="BA640" s="1" t="str">
        <f>LEFT('Sheet 1'!BA640,2)</f>
        <v>03</v>
      </c>
      <c r="BB640" s="1" t="str">
        <f>LEFT('Sheet 1'!BB640,2)</f>
        <v>03</v>
      </c>
      <c r="BC640" s="1" t="str">
        <f>LEFT('Sheet 1'!BC640,2)</f>
        <v>03</v>
      </c>
      <c r="BD640" s="1" t="str">
        <f>LEFT('Sheet 1'!BD640,2)</f>
        <v>03</v>
      </c>
    </row>
    <row r="641" spans="1:56" x14ac:dyDescent="0.25">
      <c r="A641" t="s">
        <v>710</v>
      </c>
      <c r="B641" s="1" t="str">
        <f>LEFT('Sheet 1'!B641,2)</f>
        <v>01</v>
      </c>
      <c r="C641" s="1" t="str">
        <f>LEFT('Sheet 1'!C641,2)</f>
        <v>01</v>
      </c>
      <c r="D641" s="1" t="str">
        <f>LEFT('Sheet 1'!D641,2)</f>
        <v>01</v>
      </c>
      <c r="E641" s="1" t="str">
        <f>LEFT('Sheet 1'!E641,2)</f>
        <v>01</v>
      </c>
      <c r="F641" s="1" t="str">
        <f>LEFT('Sheet 1'!F641,2)</f>
        <v>01</v>
      </c>
      <c r="G641" s="1" t="str">
        <f>LEFT('Sheet 1'!G641,2)</f>
        <v>01</v>
      </c>
      <c r="H641" s="1" t="str">
        <f>LEFT('Sheet 1'!H641,2)</f>
        <v>01</v>
      </c>
      <c r="I641" s="1" t="str">
        <f>LEFT('Sheet 1'!I641,2)</f>
        <v>01</v>
      </c>
      <c r="J641" s="1" t="str">
        <f>LEFT('Sheet 1'!J641,2)</f>
        <v>01</v>
      </c>
      <c r="K641" s="1" t="str">
        <f>LEFT('Sheet 1'!K641,2)</f>
        <v>01</v>
      </c>
      <c r="L641" s="1" t="str">
        <f>LEFT('Sheet 1'!L641,2)</f>
        <v>01</v>
      </c>
      <c r="M641" s="1" t="str">
        <f>LEFT('Sheet 1'!M641,2)</f>
        <v>01</v>
      </c>
      <c r="N641" s="1" t="str">
        <f>LEFT('Sheet 1'!N641,2)</f>
        <v>01</v>
      </c>
      <c r="O641" s="1" t="str">
        <f>LEFT('Sheet 1'!O641,2)</f>
        <v>01</v>
      </c>
      <c r="P641" s="1" t="str">
        <f>LEFT('Sheet 1'!P641,2)</f>
        <v>01</v>
      </c>
      <c r="Q641" s="1" t="str">
        <f>LEFT('Sheet 1'!Q641,2)</f>
        <v>01</v>
      </c>
      <c r="R641" s="1" t="str">
        <f>LEFT('Sheet 1'!R641,2)</f>
        <v>01</v>
      </c>
      <c r="S641" s="1" t="str">
        <f>LEFT('Sheet 1'!S641,2)</f>
        <v>01</v>
      </c>
      <c r="T641" s="1" t="str">
        <f>LEFT('Sheet 1'!T641,2)</f>
        <v>01</v>
      </c>
      <c r="U641" s="1" t="str">
        <f>LEFT('Sheet 1'!U641,2)</f>
        <v>01</v>
      </c>
      <c r="V641" s="1" t="str">
        <f>LEFT('Sheet 1'!V641,2)</f>
        <v>01</v>
      </c>
      <c r="W641" s="1" t="str">
        <f>LEFT('Sheet 1'!W641,2)</f>
        <v>01</v>
      </c>
      <c r="X641" s="1" t="str">
        <f>LEFT('Sheet 1'!X641,2)</f>
        <v>01</v>
      </c>
      <c r="Y641" s="1" t="str">
        <f>LEFT('Sheet 1'!Y641,2)</f>
        <v>01</v>
      </c>
      <c r="Z641" s="1" t="str">
        <f>LEFT('Sheet 1'!Z641,2)</f>
        <v>01</v>
      </c>
      <c r="AA641" s="1" t="str">
        <f>LEFT('Sheet 1'!AA641,2)</f>
        <v>01</v>
      </c>
      <c r="AB641" s="1" t="str">
        <f>LEFT('Sheet 1'!AB641,2)</f>
        <v>01</v>
      </c>
      <c r="AC641" s="1" t="str">
        <f>LEFT('Sheet 1'!AC641,2)</f>
        <v>01</v>
      </c>
      <c r="AD641" s="1" t="str">
        <f>LEFT('Sheet 1'!AD641,2)</f>
        <v>01</v>
      </c>
      <c r="AE641" s="1" t="str">
        <f>LEFT('Sheet 1'!AE641,2)</f>
        <v>01</v>
      </c>
      <c r="AF641" s="1" t="str">
        <f>LEFT('Sheet 1'!AF641,2)</f>
        <v>01</v>
      </c>
      <c r="AG641" s="1" t="str">
        <f>LEFT('Sheet 1'!AG641,2)</f>
        <v>01</v>
      </c>
      <c r="AH641" s="1" t="str">
        <f>LEFT('Sheet 1'!AH641,2)</f>
        <v>01</v>
      </c>
      <c r="AI641" s="1" t="str">
        <f>LEFT('Sheet 1'!AI641,2)</f>
        <v>01</v>
      </c>
      <c r="AJ641" s="1" t="str">
        <f>LEFT('Sheet 1'!AJ641,2)</f>
        <v>01</v>
      </c>
      <c r="AK641" s="1" t="str">
        <f>LEFT('Sheet 1'!AK641,2)</f>
        <v>01</v>
      </c>
      <c r="AL641" s="1" t="str">
        <f>LEFT('Sheet 1'!AL641,2)</f>
        <v>01</v>
      </c>
      <c r="AM641" s="1" t="str">
        <f>LEFT('Sheet 1'!AM641,2)</f>
        <v>01</v>
      </c>
      <c r="AN641" s="1" t="str">
        <f>LEFT('Sheet 1'!AN641,2)</f>
        <v>01</v>
      </c>
      <c r="AO641" s="1" t="str">
        <f>LEFT('Sheet 1'!AO641,2)</f>
        <v>01</v>
      </c>
      <c r="AP641" s="1" t="str">
        <f>LEFT('Sheet 1'!AP641,2)</f>
        <v>01</v>
      </c>
      <c r="AQ641" s="1" t="str">
        <f>LEFT('Sheet 1'!AQ641,2)</f>
        <v>01</v>
      </c>
      <c r="AR641" s="1" t="str">
        <f>LEFT('Sheet 1'!AR641,2)</f>
        <v>01</v>
      </c>
      <c r="AS641" s="1" t="str">
        <f>LEFT('Sheet 1'!AS641,2)</f>
        <v>01</v>
      </c>
      <c r="AT641" s="1" t="str">
        <f>LEFT('Sheet 1'!AT641,2)</f>
        <v>01</v>
      </c>
      <c r="AU641" s="1" t="str">
        <f>LEFT('Sheet 1'!AU641,2)</f>
        <v>01</v>
      </c>
      <c r="AV641" s="1" t="str">
        <f>LEFT('Sheet 1'!AV641,2)</f>
        <v>01</v>
      </c>
      <c r="AW641" s="1" t="str">
        <f>LEFT('Sheet 1'!AW641,2)</f>
        <v>01</v>
      </c>
      <c r="AX641" s="1" t="str">
        <f>LEFT('Sheet 1'!AX641,2)</f>
        <v>01</v>
      </c>
      <c r="AY641" s="1" t="str">
        <f>LEFT('Sheet 1'!AY641,2)</f>
        <v>01</v>
      </c>
      <c r="AZ641" s="1" t="str">
        <f>LEFT('Sheet 1'!AZ641,2)</f>
        <v>01</v>
      </c>
      <c r="BA641" s="1" t="str">
        <f>LEFT('Sheet 1'!BA641,2)</f>
        <v>01</v>
      </c>
      <c r="BB641" s="1" t="str">
        <f>LEFT('Sheet 1'!BB641,2)</f>
        <v>01</v>
      </c>
      <c r="BC641" s="1" t="str">
        <f>LEFT('Sheet 1'!BC641,2)</f>
        <v>01</v>
      </c>
      <c r="BD641" s="1" t="str">
        <f>LEFT('Sheet 1'!BD641,2)</f>
        <v>01</v>
      </c>
    </row>
    <row r="642" spans="1:56" x14ac:dyDescent="0.25">
      <c r="A642" t="s">
        <v>711</v>
      </c>
      <c r="B642" s="1" t="str">
        <f>LEFT('Sheet 1'!B642,2)</f>
        <v>01</v>
      </c>
      <c r="C642" s="1" t="str">
        <f>LEFT('Sheet 1'!C642,2)</f>
        <v>01</v>
      </c>
      <c r="D642" s="1" t="str">
        <f>LEFT('Sheet 1'!D642,2)</f>
        <v>01</v>
      </c>
      <c r="E642" s="1" t="str">
        <f>LEFT('Sheet 1'!E642,2)</f>
        <v>01</v>
      </c>
      <c r="F642" s="1" t="str">
        <f>LEFT('Sheet 1'!F642,2)</f>
        <v>01</v>
      </c>
      <c r="G642" s="1" t="str">
        <f>LEFT('Sheet 1'!G642,2)</f>
        <v>01</v>
      </c>
      <c r="H642" s="1" t="str">
        <f>LEFT('Sheet 1'!H642,2)</f>
        <v>01</v>
      </c>
      <c r="I642" s="1" t="str">
        <f>LEFT('Sheet 1'!I642,2)</f>
        <v>01</v>
      </c>
      <c r="J642" s="1" t="str">
        <f>LEFT('Sheet 1'!J642,2)</f>
        <v>01</v>
      </c>
      <c r="K642" s="1" t="str">
        <f>LEFT('Sheet 1'!K642,2)</f>
        <v>01</v>
      </c>
      <c r="L642" s="1" t="str">
        <f>LEFT('Sheet 1'!L642,2)</f>
        <v>01</v>
      </c>
      <c r="M642" s="1" t="str">
        <f>LEFT('Sheet 1'!M642,2)</f>
        <v>01</v>
      </c>
      <c r="N642" s="1" t="str">
        <f>LEFT('Sheet 1'!N642,2)</f>
        <v>01</v>
      </c>
      <c r="O642" s="1" t="str">
        <f>LEFT('Sheet 1'!O642,2)</f>
        <v>01</v>
      </c>
      <c r="P642" s="1" t="str">
        <f>LEFT('Sheet 1'!P642,2)</f>
        <v>01</v>
      </c>
      <c r="Q642" s="1" t="str">
        <f>LEFT('Sheet 1'!Q642,2)</f>
        <v>01</v>
      </c>
      <c r="R642" s="1" t="str">
        <f>LEFT('Sheet 1'!R642,2)</f>
        <v>01</v>
      </c>
      <c r="S642" s="1" t="str">
        <f>LEFT('Sheet 1'!S642,2)</f>
        <v>01</v>
      </c>
      <c r="T642" s="1" t="str">
        <f>LEFT('Sheet 1'!T642,2)</f>
        <v>01</v>
      </c>
      <c r="U642" s="1" t="str">
        <f>LEFT('Sheet 1'!U642,2)</f>
        <v>01</v>
      </c>
      <c r="V642" s="1" t="str">
        <f>LEFT('Sheet 1'!V642,2)</f>
        <v>01</v>
      </c>
      <c r="W642" s="1" t="str">
        <f>LEFT('Sheet 1'!W642,2)</f>
        <v>01</v>
      </c>
      <c r="X642" s="1" t="str">
        <f>LEFT('Sheet 1'!X642,2)</f>
        <v>01</v>
      </c>
      <c r="Y642" s="1" t="str">
        <f>LEFT('Sheet 1'!Y642,2)</f>
        <v>01</v>
      </c>
      <c r="Z642" s="1" t="str">
        <f>LEFT('Sheet 1'!Z642,2)</f>
        <v>01</v>
      </c>
      <c r="AA642" s="1" t="str">
        <f>LEFT('Sheet 1'!AA642,2)</f>
        <v>01</v>
      </c>
      <c r="AB642" s="1" t="str">
        <f>LEFT('Sheet 1'!AB642,2)</f>
        <v>01</v>
      </c>
      <c r="AC642" s="1" t="str">
        <f>LEFT('Sheet 1'!AC642,2)</f>
        <v>03</v>
      </c>
      <c r="AD642" s="1" t="str">
        <f>LEFT('Sheet 1'!AD642,2)</f>
        <v>03</v>
      </c>
      <c r="AE642" s="1" t="str">
        <f>LEFT('Sheet 1'!AE642,2)</f>
        <v>03</v>
      </c>
      <c r="AF642" s="1" t="str">
        <f>LEFT('Sheet 1'!AF642,2)</f>
        <v>03</v>
      </c>
      <c r="AG642" s="1" t="str">
        <f>LEFT('Sheet 1'!AG642,2)</f>
        <v>03</v>
      </c>
      <c r="AH642" s="1" t="str">
        <f>LEFT('Sheet 1'!AH642,2)</f>
        <v>03</v>
      </c>
      <c r="AI642" s="1" t="str">
        <f>LEFT('Sheet 1'!AI642,2)</f>
        <v>03</v>
      </c>
      <c r="AJ642" s="1" t="str">
        <f>LEFT('Sheet 1'!AJ642,2)</f>
        <v>03</v>
      </c>
      <c r="AK642" s="1" t="str">
        <f>LEFT('Sheet 1'!AK642,2)</f>
        <v>03</v>
      </c>
      <c r="AL642" s="1" t="str">
        <f>LEFT('Sheet 1'!AL642,2)</f>
        <v>03</v>
      </c>
      <c r="AM642" s="1" t="str">
        <f>LEFT('Sheet 1'!AM642,2)</f>
        <v>01</v>
      </c>
      <c r="AN642" s="1" t="str">
        <f>LEFT('Sheet 1'!AN642,2)</f>
        <v>03</v>
      </c>
      <c r="AO642" s="1" t="str">
        <f>LEFT('Sheet 1'!AO642,2)</f>
        <v>03</v>
      </c>
      <c r="AP642" s="1" t="str">
        <f>LEFT('Sheet 1'!AP642,2)</f>
        <v>03</v>
      </c>
      <c r="AQ642" s="1" t="str">
        <f>LEFT('Sheet 1'!AQ642,2)</f>
        <v>03</v>
      </c>
      <c r="AR642" s="1" t="str">
        <f>LEFT('Sheet 1'!AR642,2)</f>
        <v>03</v>
      </c>
      <c r="AS642" s="1" t="str">
        <f>LEFT('Sheet 1'!AS642,2)</f>
        <v>03</v>
      </c>
      <c r="AT642" s="1" t="str">
        <f>LEFT('Sheet 1'!AT642,2)</f>
        <v>03</v>
      </c>
      <c r="AU642" s="1" t="str">
        <f>LEFT('Sheet 1'!AU642,2)</f>
        <v>03</v>
      </c>
      <c r="AV642" s="1" t="str">
        <f>LEFT('Sheet 1'!AV642,2)</f>
        <v>03</v>
      </c>
      <c r="AW642" s="1" t="str">
        <f>LEFT('Sheet 1'!AW642,2)</f>
        <v>03</v>
      </c>
      <c r="AX642" s="1" t="str">
        <f>LEFT('Sheet 1'!AX642,2)</f>
        <v>01</v>
      </c>
      <c r="AY642" s="1" t="str">
        <f>LEFT('Sheet 1'!AY642,2)</f>
        <v>01</v>
      </c>
      <c r="AZ642" s="1" t="str">
        <f>LEFT('Sheet 1'!AZ642,2)</f>
        <v>03</v>
      </c>
      <c r="BA642" s="1" t="str">
        <f>LEFT('Sheet 1'!BA642,2)</f>
        <v>03</v>
      </c>
      <c r="BB642" s="1" t="str">
        <f>LEFT('Sheet 1'!BB642,2)</f>
        <v>03</v>
      </c>
      <c r="BC642" s="1" t="str">
        <f>LEFT('Sheet 1'!BC642,2)</f>
        <v>03</v>
      </c>
      <c r="BD642" s="1" t="str">
        <f>LEFT('Sheet 1'!BD642,2)</f>
        <v>03</v>
      </c>
    </row>
    <row r="643" spans="1:56" x14ac:dyDescent="0.25">
      <c r="A643" t="s">
        <v>713</v>
      </c>
      <c r="B643" s="1" t="str">
        <f>LEFT('Sheet 1'!B643,2)</f>
        <v>01</v>
      </c>
      <c r="C643" s="1" t="str">
        <f>LEFT('Sheet 1'!C643,2)</f>
        <v>01</v>
      </c>
      <c r="D643" s="1" t="str">
        <f>LEFT('Sheet 1'!D643,2)</f>
        <v>01</v>
      </c>
      <c r="E643" s="1" t="str">
        <f>LEFT('Sheet 1'!E643,2)</f>
        <v>01</v>
      </c>
      <c r="F643" s="1" t="str">
        <f>LEFT('Sheet 1'!F643,2)</f>
        <v>01</v>
      </c>
      <c r="G643" s="1" t="str">
        <f>LEFT('Sheet 1'!G643,2)</f>
        <v>01</v>
      </c>
      <c r="H643" s="1" t="str">
        <f>LEFT('Sheet 1'!H643,2)</f>
        <v>01</v>
      </c>
      <c r="I643" s="1" t="str">
        <f>LEFT('Sheet 1'!I643,2)</f>
        <v>01</v>
      </c>
      <c r="J643" s="1" t="str">
        <f>LEFT('Sheet 1'!J643,2)</f>
        <v>01</v>
      </c>
      <c r="K643" s="1" t="str">
        <f>LEFT('Sheet 1'!K643,2)</f>
        <v>01</v>
      </c>
      <c r="L643" s="1" t="str">
        <f>LEFT('Sheet 1'!L643,2)</f>
        <v>01</v>
      </c>
      <c r="M643" s="1" t="str">
        <f>LEFT('Sheet 1'!M643,2)</f>
        <v>01</v>
      </c>
      <c r="N643" s="1" t="str">
        <f>LEFT('Sheet 1'!N643,2)</f>
        <v>01</v>
      </c>
      <c r="O643" s="1" t="str">
        <f>LEFT('Sheet 1'!O643,2)</f>
        <v>01</v>
      </c>
      <c r="P643" s="1" t="str">
        <f>LEFT('Sheet 1'!P643,2)</f>
        <v>01</v>
      </c>
      <c r="Q643" s="1" t="str">
        <f>LEFT('Sheet 1'!Q643,2)</f>
        <v>01</v>
      </c>
      <c r="R643" s="1" t="str">
        <f>LEFT('Sheet 1'!R643,2)</f>
        <v>01</v>
      </c>
      <c r="S643" s="1" t="str">
        <f>LEFT('Sheet 1'!S643,2)</f>
        <v>01</v>
      </c>
      <c r="T643" s="1" t="str">
        <f>LEFT('Sheet 1'!T643,2)</f>
        <v>01</v>
      </c>
      <c r="U643" s="1" t="str">
        <f>LEFT('Sheet 1'!U643,2)</f>
        <v>01</v>
      </c>
      <c r="V643" s="1" t="str">
        <f>LEFT('Sheet 1'!V643,2)</f>
        <v>01</v>
      </c>
      <c r="W643" s="1" t="str">
        <f>LEFT('Sheet 1'!W643,2)</f>
        <v>01</v>
      </c>
      <c r="X643" s="1" t="str">
        <f>LEFT('Sheet 1'!X643,2)</f>
        <v>01</v>
      </c>
      <c r="Y643" s="1" t="str">
        <f>LEFT('Sheet 1'!Y643,2)</f>
        <v>01</v>
      </c>
      <c r="Z643" s="1" t="str">
        <f>LEFT('Sheet 1'!Z643,2)</f>
        <v>01</v>
      </c>
      <c r="AA643" s="1" t="str">
        <f>LEFT('Sheet 1'!AA643,2)</f>
        <v>01</v>
      </c>
      <c r="AB643" s="1" t="str">
        <f>LEFT('Sheet 1'!AB643,2)</f>
        <v>01</v>
      </c>
      <c r="AC643" s="1" t="str">
        <f>LEFT('Sheet 1'!AC643,2)</f>
        <v>01</v>
      </c>
      <c r="AD643" s="1" t="str">
        <f>LEFT('Sheet 1'!AD643,2)</f>
        <v>01</v>
      </c>
      <c r="AE643" s="1" t="str">
        <f>LEFT('Sheet 1'!AE643,2)</f>
        <v>01</v>
      </c>
      <c r="AF643" s="1" t="str">
        <f>LEFT('Sheet 1'!AF643,2)</f>
        <v>01</v>
      </c>
      <c r="AG643" s="1" t="str">
        <f>LEFT('Sheet 1'!AG643,2)</f>
        <v>01</v>
      </c>
      <c r="AH643" s="1" t="str">
        <f>LEFT('Sheet 1'!AH643,2)</f>
        <v>01</v>
      </c>
      <c r="AI643" s="1" t="str">
        <f>LEFT('Sheet 1'!AI643,2)</f>
        <v>01</v>
      </c>
      <c r="AJ643" s="1" t="str">
        <f>LEFT('Sheet 1'!AJ643,2)</f>
        <v>01</v>
      </c>
      <c r="AK643" s="1" t="str">
        <f>LEFT('Sheet 1'!AK643,2)</f>
        <v>01</v>
      </c>
      <c r="AL643" s="1" t="str">
        <f>LEFT('Sheet 1'!AL643,2)</f>
        <v>01</v>
      </c>
      <c r="AM643" s="1" t="str">
        <f>LEFT('Sheet 1'!AM643,2)</f>
        <v>01</v>
      </c>
      <c r="AN643" s="1" t="str">
        <f>LEFT('Sheet 1'!AN643,2)</f>
        <v>01</v>
      </c>
      <c r="AO643" s="1" t="str">
        <f>LEFT('Sheet 1'!AO643,2)</f>
        <v>01</v>
      </c>
      <c r="AP643" s="1" t="str">
        <f>LEFT('Sheet 1'!AP643,2)</f>
        <v>01</v>
      </c>
      <c r="AQ643" s="1" t="str">
        <f>LEFT('Sheet 1'!AQ643,2)</f>
        <v>01</v>
      </c>
      <c r="AR643" s="1" t="str">
        <f>LEFT('Sheet 1'!AR643,2)</f>
        <v>01</v>
      </c>
      <c r="AS643" s="1" t="str">
        <f>LEFT('Sheet 1'!AS643,2)</f>
        <v>01</v>
      </c>
      <c r="AT643" s="1" t="str">
        <f>LEFT('Sheet 1'!AT643,2)</f>
        <v>01</v>
      </c>
      <c r="AU643" s="1" t="str">
        <f>LEFT('Sheet 1'!AU643,2)</f>
        <v>01</v>
      </c>
      <c r="AV643" s="1" t="str">
        <f>LEFT('Sheet 1'!AV643,2)</f>
        <v>01</v>
      </c>
      <c r="AW643" s="1" t="str">
        <f>LEFT('Sheet 1'!AW643,2)</f>
        <v>01</v>
      </c>
      <c r="AX643" s="1" t="str">
        <f>LEFT('Sheet 1'!AX643,2)</f>
        <v>01</v>
      </c>
      <c r="AY643" s="1" t="str">
        <f>LEFT('Sheet 1'!AY643,2)</f>
        <v>01</v>
      </c>
      <c r="AZ643" s="1" t="str">
        <f>LEFT('Sheet 1'!AZ643,2)</f>
        <v>02</v>
      </c>
      <c r="BA643" s="1" t="str">
        <f>LEFT('Sheet 1'!BA643,2)</f>
        <v>02</v>
      </c>
      <c r="BB643" s="1" t="str">
        <f>LEFT('Sheet 1'!BB643,2)</f>
        <v>02</v>
      </c>
      <c r="BC643" s="1" t="str">
        <f>LEFT('Sheet 1'!BC643,2)</f>
        <v>02</v>
      </c>
      <c r="BD643" s="1" t="str">
        <f>LEFT('Sheet 1'!BD643,2)</f>
        <v>02</v>
      </c>
    </row>
    <row r="644" spans="1:56" x14ac:dyDescent="0.25">
      <c r="A644" t="s">
        <v>714</v>
      </c>
      <c r="B644" s="1" t="str">
        <f>LEFT('Sheet 1'!B644,2)</f>
        <v>01</v>
      </c>
      <c r="C644" s="1" t="str">
        <f>LEFT('Sheet 1'!C644,2)</f>
        <v>01</v>
      </c>
      <c r="D644" s="1" t="str">
        <f>LEFT('Sheet 1'!D644,2)</f>
        <v>01</v>
      </c>
      <c r="E644" s="1" t="str">
        <f>LEFT('Sheet 1'!E644,2)</f>
        <v>01</v>
      </c>
      <c r="F644" s="1" t="str">
        <f>LEFT('Sheet 1'!F644,2)</f>
        <v>01</v>
      </c>
      <c r="G644" s="1" t="str">
        <f>LEFT('Sheet 1'!G644,2)</f>
        <v>01</v>
      </c>
      <c r="H644" s="1" t="str">
        <f>LEFT('Sheet 1'!H644,2)</f>
        <v>01</v>
      </c>
      <c r="I644" s="1" t="str">
        <f>LEFT('Sheet 1'!I644,2)</f>
        <v>01</v>
      </c>
      <c r="J644" s="1" t="str">
        <f>LEFT('Sheet 1'!J644,2)</f>
        <v>01</v>
      </c>
      <c r="K644" s="1" t="str">
        <f>LEFT('Sheet 1'!K644,2)</f>
        <v>01</v>
      </c>
      <c r="L644" s="1" t="str">
        <f>LEFT('Sheet 1'!L644,2)</f>
        <v>01</v>
      </c>
      <c r="M644" s="1" t="str">
        <f>LEFT('Sheet 1'!M644,2)</f>
        <v>01</v>
      </c>
      <c r="N644" s="1" t="str">
        <f>LEFT('Sheet 1'!N644,2)</f>
        <v>01</v>
      </c>
      <c r="O644" s="1" t="str">
        <f>LEFT('Sheet 1'!O644,2)</f>
        <v>01</v>
      </c>
      <c r="P644" s="1" t="str">
        <f>LEFT('Sheet 1'!P644,2)</f>
        <v>01</v>
      </c>
      <c r="Q644" s="1" t="str">
        <f>LEFT('Sheet 1'!Q644,2)</f>
        <v>01</v>
      </c>
      <c r="R644" s="1" t="str">
        <f>LEFT('Sheet 1'!R644,2)</f>
        <v>01</v>
      </c>
      <c r="S644" s="1" t="str">
        <f>LEFT('Sheet 1'!S644,2)</f>
        <v>01</v>
      </c>
      <c r="T644" s="1" t="str">
        <f>LEFT('Sheet 1'!T644,2)</f>
        <v>01</v>
      </c>
      <c r="U644" s="1" t="str">
        <f>LEFT('Sheet 1'!U644,2)</f>
        <v>01</v>
      </c>
      <c r="V644" s="1" t="str">
        <f>LEFT('Sheet 1'!V644,2)</f>
        <v>01</v>
      </c>
      <c r="W644" s="1" t="str">
        <f>LEFT('Sheet 1'!W644,2)</f>
        <v>01</v>
      </c>
      <c r="X644" s="1" t="str">
        <f>LEFT('Sheet 1'!X644,2)</f>
        <v>01</v>
      </c>
      <c r="Y644" s="1" t="str">
        <f>LEFT('Sheet 1'!Y644,2)</f>
        <v>01</v>
      </c>
      <c r="Z644" s="1" t="str">
        <f>LEFT('Sheet 1'!Z644,2)</f>
        <v>01</v>
      </c>
      <c r="AA644" s="1" t="str">
        <f>LEFT('Sheet 1'!AA644,2)</f>
        <v>01</v>
      </c>
      <c r="AB644" s="1" t="str">
        <f>LEFT('Sheet 1'!AB644,2)</f>
        <v>03</v>
      </c>
      <c r="AC644" s="1" t="str">
        <f>LEFT('Sheet 1'!AC644,2)</f>
        <v>03</v>
      </c>
      <c r="AD644" s="1" t="str">
        <f>LEFT('Sheet 1'!AD644,2)</f>
        <v>03</v>
      </c>
      <c r="AE644" s="1" t="str">
        <f>LEFT('Sheet 1'!AE644,2)</f>
        <v>03</v>
      </c>
      <c r="AF644" s="1" t="str">
        <f>LEFT('Sheet 1'!AF644,2)</f>
        <v>03</v>
      </c>
      <c r="AG644" s="1" t="str">
        <f>LEFT('Sheet 1'!AG644,2)</f>
        <v>03</v>
      </c>
      <c r="AH644" s="1" t="str">
        <f>LEFT('Sheet 1'!AH644,2)</f>
        <v>03</v>
      </c>
      <c r="AI644" s="1" t="str">
        <f>LEFT('Sheet 1'!AI644,2)</f>
        <v>03</v>
      </c>
      <c r="AJ644" s="1" t="str">
        <f>LEFT('Sheet 1'!AJ644,2)</f>
        <v>03</v>
      </c>
      <c r="AK644" s="1" t="str">
        <f>LEFT('Sheet 1'!AK644,2)</f>
        <v>03</v>
      </c>
      <c r="AL644" s="1" t="str">
        <f>LEFT('Sheet 1'!AL644,2)</f>
        <v>03</v>
      </c>
      <c r="AM644" s="1" t="str">
        <f>LEFT('Sheet 1'!AM644,2)</f>
        <v>03</v>
      </c>
      <c r="AN644" s="1" t="str">
        <f>LEFT('Sheet 1'!AN644,2)</f>
        <v>03</v>
      </c>
      <c r="AO644" s="1" t="str">
        <f>LEFT('Sheet 1'!AO644,2)</f>
        <v>03</v>
      </c>
      <c r="AP644" s="1" t="str">
        <f>LEFT('Sheet 1'!AP644,2)</f>
        <v>03</v>
      </c>
      <c r="AQ644" s="1" t="str">
        <f>LEFT('Sheet 1'!AQ644,2)</f>
        <v>03</v>
      </c>
      <c r="AR644" s="1" t="str">
        <f>LEFT('Sheet 1'!AR644,2)</f>
        <v>03</v>
      </c>
      <c r="AS644" s="1" t="str">
        <f>LEFT('Sheet 1'!AS644,2)</f>
        <v>03</v>
      </c>
      <c r="AT644" s="1" t="str">
        <f>LEFT('Sheet 1'!AT644,2)</f>
        <v>03</v>
      </c>
      <c r="AU644" s="1" t="str">
        <f>LEFT('Sheet 1'!AU644,2)</f>
        <v>03</v>
      </c>
      <c r="AV644" s="1" t="str">
        <f>LEFT('Sheet 1'!AV644,2)</f>
        <v>03</v>
      </c>
      <c r="AW644" s="1" t="str">
        <f>LEFT('Sheet 1'!AW644,2)</f>
        <v>03</v>
      </c>
      <c r="AX644" s="1" t="str">
        <f>LEFT('Sheet 1'!AX644,2)</f>
        <v>03</v>
      </c>
      <c r="AY644" s="1" t="str">
        <f>LEFT('Sheet 1'!AY644,2)</f>
        <v>03</v>
      </c>
      <c r="AZ644" s="1" t="str">
        <f>LEFT('Sheet 1'!AZ644,2)</f>
        <v>03</v>
      </c>
      <c r="BA644" s="1" t="str">
        <f>LEFT('Sheet 1'!BA644,2)</f>
        <v>03</v>
      </c>
      <c r="BB644" s="1" t="str">
        <f>LEFT('Sheet 1'!BB644,2)</f>
        <v>03</v>
      </c>
      <c r="BC644" s="1" t="str">
        <f>LEFT('Sheet 1'!BC644,2)</f>
        <v>03</v>
      </c>
      <c r="BD644" s="1" t="str">
        <f>LEFT('Sheet 1'!BD644,2)</f>
        <v>03</v>
      </c>
    </row>
    <row r="645" spans="1:56" x14ac:dyDescent="0.25">
      <c r="A645" t="s">
        <v>715</v>
      </c>
      <c r="B645" s="1" t="str">
        <f>LEFT('Sheet 1'!B645,2)</f>
        <v>01</v>
      </c>
      <c r="C645" s="1" t="str">
        <f>LEFT('Sheet 1'!C645,2)</f>
        <v>01</v>
      </c>
      <c r="D645" s="1" t="str">
        <f>LEFT('Sheet 1'!D645,2)</f>
        <v>01</v>
      </c>
      <c r="E645" s="1" t="str">
        <f>LEFT('Sheet 1'!E645,2)</f>
        <v>01</v>
      </c>
      <c r="F645" s="1" t="str">
        <f>LEFT('Sheet 1'!F645,2)</f>
        <v>01</v>
      </c>
      <c r="G645" s="1" t="str">
        <f>LEFT('Sheet 1'!G645,2)</f>
        <v>01</v>
      </c>
      <c r="H645" s="1" t="str">
        <f>LEFT('Sheet 1'!H645,2)</f>
        <v>01</v>
      </c>
      <c r="I645" s="1" t="str">
        <f>LEFT('Sheet 1'!I645,2)</f>
        <v>01</v>
      </c>
      <c r="J645" s="1" t="str">
        <f>LEFT('Sheet 1'!J645,2)</f>
        <v>01</v>
      </c>
      <c r="K645" s="1" t="str">
        <f>LEFT('Sheet 1'!K645,2)</f>
        <v>01</v>
      </c>
      <c r="L645" s="1" t="str">
        <f>LEFT('Sheet 1'!L645,2)</f>
        <v>01</v>
      </c>
      <c r="M645" s="1" t="str">
        <f>LEFT('Sheet 1'!M645,2)</f>
        <v>01</v>
      </c>
      <c r="N645" s="1" t="str">
        <f>LEFT('Sheet 1'!N645,2)</f>
        <v>01</v>
      </c>
      <c r="O645" s="1" t="str">
        <f>LEFT('Sheet 1'!O645,2)</f>
        <v>01</v>
      </c>
      <c r="P645" s="1" t="str">
        <f>LEFT('Sheet 1'!P645,2)</f>
        <v>01</v>
      </c>
      <c r="Q645" s="1" t="str">
        <f>LEFT('Sheet 1'!Q645,2)</f>
        <v>01</v>
      </c>
      <c r="R645" s="1" t="str">
        <f>LEFT('Sheet 1'!R645,2)</f>
        <v>01</v>
      </c>
      <c r="S645" s="1" t="str">
        <f>LEFT('Sheet 1'!S645,2)</f>
        <v>01</v>
      </c>
      <c r="T645" s="1" t="str">
        <f>LEFT('Sheet 1'!T645,2)</f>
        <v>01</v>
      </c>
      <c r="U645" s="1" t="str">
        <f>LEFT('Sheet 1'!U645,2)</f>
        <v>01</v>
      </c>
      <c r="V645" s="1" t="str">
        <f>LEFT('Sheet 1'!V645,2)</f>
        <v>01</v>
      </c>
      <c r="W645" s="1" t="str">
        <f>LEFT('Sheet 1'!W645,2)</f>
        <v>01</v>
      </c>
      <c r="X645" s="1" t="str">
        <f>LEFT('Sheet 1'!X645,2)</f>
        <v>01</v>
      </c>
      <c r="Y645" s="1" t="str">
        <f>LEFT('Sheet 1'!Y645,2)</f>
        <v>01</v>
      </c>
      <c r="Z645" s="1" t="str">
        <f>LEFT('Sheet 1'!Z645,2)</f>
        <v>01</v>
      </c>
      <c r="AA645" s="1" t="str">
        <f>LEFT('Sheet 1'!AA645,2)</f>
        <v>01</v>
      </c>
      <c r="AB645" s="1" t="str">
        <f>LEFT('Sheet 1'!AB645,2)</f>
        <v>01</v>
      </c>
      <c r="AC645" s="1" t="str">
        <f>LEFT('Sheet 1'!AC645,2)</f>
        <v>01</v>
      </c>
      <c r="AD645" s="1" t="str">
        <f>LEFT('Sheet 1'!AD645,2)</f>
        <v>01</v>
      </c>
      <c r="AE645" s="1" t="str">
        <f>LEFT('Sheet 1'!AE645,2)</f>
        <v>01</v>
      </c>
      <c r="AF645" s="1" t="str">
        <f>LEFT('Sheet 1'!AF645,2)</f>
        <v>01</v>
      </c>
      <c r="AG645" s="1" t="str">
        <f>LEFT('Sheet 1'!AG645,2)</f>
        <v>01</v>
      </c>
      <c r="AH645" s="1" t="str">
        <f>LEFT('Sheet 1'!AH645,2)</f>
        <v>01</v>
      </c>
      <c r="AI645" s="1" t="str">
        <f>LEFT('Sheet 1'!AI645,2)</f>
        <v>01</v>
      </c>
      <c r="AJ645" s="1" t="str">
        <f>LEFT('Sheet 1'!AJ645,2)</f>
        <v>01</v>
      </c>
      <c r="AK645" s="1" t="str">
        <f>LEFT('Sheet 1'!AK645,2)</f>
        <v>01</v>
      </c>
      <c r="AL645" s="1" t="str">
        <f>LEFT('Sheet 1'!AL645,2)</f>
        <v>01</v>
      </c>
      <c r="AM645" s="1" t="str">
        <f>LEFT('Sheet 1'!AM645,2)</f>
        <v>01</v>
      </c>
      <c r="AN645" s="1" t="str">
        <f>LEFT('Sheet 1'!AN645,2)</f>
        <v>01</v>
      </c>
      <c r="AO645" s="1" t="str">
        <f>LEFT('Sheet 1'!AO645,2)</f>
        <v>01</v>
      </c>
      <c r="AP645" s="1" t="str">
        <f>LEFT('Sheet 1'!AP645,2)</f>
        <v>01</v>
      </c>
      <c r="AQ645" s="1" t="str">
        <f>LEFT('Sheet 1'!AQ645,2)</f>
        <v>01</v>
      </c>
      <c r="AR645" s="1" t="str">
        <f>LEFT('Sheet 1'!AR645,2)</f>
        <v>01</v>
      </c>
      <c r="AS645" s="1" t="str">
        <f>LEFT('Sheet 1'!AS645,2)</f>
        <v>01</v>
      </c>
      <c r="AT645" s="1" t="str">
        <f>LEFT('Sheet 1'!AT645,2)</f>
        <v>01</v>
      </c>
      <c r="AU645" s="1" t="str">
        <f>LEFT('Sheet 1'!AU645,2)</f>
        <v>01</v>
      </c>
      <c r="AV645" s="1" t="str">
        <f>LEFT('Sheet 1'!AV645,2)</f>
        <v>01</v>
      </c>
      <c r="AW645" s="1" t="str">
        <f>LEFT('Sheet 1'!AW645,2)</f>
        <v>01</v>
      </c>
      <c r="AX645" s="1" t="str">
        <f>LEFT('Sheet 1'!AX645,2)</f>
        <v>01</v>
      </c>
      <c r="AY645" s="1" t="str">
        <f>LEFT('Sheet 1'!AY645,2)</f>
        <v>01</v>
      </c>
      <c r="AZ645" s="1" t="str">
        <f>LEFT('Sheet 1'!AZ645,2)</f>
        <v>01</v>
      </c>
      <c r="BA645" s="1" t="str">
        <f>LEFT('Sheet 1'!BA645,2)</f>
        <v>01</v>
      </c>
      <c r="BB645" s="1" t="str">
        <f>LEFT('Sheet 1'!BB645,2)</f>
        <v>01</v>
      </c>
      <c r="BC645" s="1" t="str">
        <f>LEFT('Sheet 1'!BC645,2)</f>
        <v>01</v>
      </c>
      <c r="BD645" s="1" t="str">
        <f>LEFT('Sheet 1'!BD645,2)</f>
        <v>01</v>
      </c>
    </row>
    <row r="646" spans="1:56" x14ac:dyDescent="0.25">
      <c r="A646" t="s">
        <v>716</v>
      </c>
      <c r="B646" s="1" t="str">
        <f>LEFT('Sheet 1'!B646,2)</f>
        <v>01</v>
      </c>
      <c r="C646" s="1" t="str">
        <f>LEFT('Sheet 1'!C646,2)</f>
        <v>01</v>
      </c>
      <c r="D646" s="1" t="str">
        <f>LEFT('Sheet 1'!D646,2)</f>
        <v>01</v>
      </c>
      <c r="E646" s="1" t="str">
        <f>LEFT('Sheet 1'!E646,2)</f>
        <v>01</v>
      </c>
      <c r="F646" s="1" t="str">
        <f>LEFT('Sheet 1'!F646,2)</f>
        <v>01</v>
      </c>
      <c r="G646" s="1" t="str">
        <f>LEFT('Sheet 1'!G646,2)</f>
        <v>01</v>
      </c>
      <c r="H646" s="1" t="str">
        <f>LEFT('Sheet 1'!H646,2)</f>
        <v>01</v>
      </c>
      <c r="I646" s="1" t="str">
        <f>LEFT('Sheet 1'!I646,2)</f>
        <v>01</v>
      </c>
      <c r="J646" s="1" t="str">
        <f>LEFT('Sheet 1'!J646,2)</f>
        <v>01</v>
      </c>
      <c r="K646" s="1" t="str">
        <f>LEFT('Sheet 1'!K646,2)</f>
        <v>01</v>
      </c>
      <c r="L646" s="1" t="str">
        <f>LEFT('Sheet 1'!L646,2)</f>
        <v>01</v>
      </c>
      <c r="M646" s="1" t="str">
        <f>LEFT('Sheet 1'!M646,2)</f>
        <v>01</v>
      </c>
      <c r="N646" s="1" t="str">
        <f>LEFT('Sheet 1'!N646,2)</f>
        <v>01</v>
      </c>
      <c r="O646" s="1" t="str">
        <f>LEFT('Sheet 1'!O646,2)</f>
        <v>01</v>
      </c>
      <c r="P646" s="1" t="str">
        <f>LEFT('Sheet 1'!P646,2)</f>
        <v>01</v>
      </c>
      <c r="Q646" s="1" t="str">
        <f>LEFT('Sheet 1'!Q646,2)</f>
        <v>01</v>
      </c>
      <c r="R646" s="1" t="str">
        <f>LEFT('Sheet 1'!R646,2)</f>
        <v>01</v>
      </c>
      <c r="S646" s="1" t="str">
        <f>LEFT('Sheet 1'!S646,2)</f>
        <v>01</v>
      </c>
      <c r="T646" s="1" t="str">
        <f>LEFT('Sheet 1'!T646,2)</f>
        <v>01</v>
      </c>
      <c r="U646" s="1" t="str">
        <f>LEFT('Sheet 1'!U646,2)</f>
        <v>01</v>
      </c>
      <c r="V646" s="1" t="str">
        <f>LEFT('Sheet 1'!V646,2)</f>
        <v>01</v>
      </c>
      <c r="W646" s="1" t="str">
        <f>LEFT('Sheet 1'!W646,2)</f>
        <v>01</v>
      </c>
      <c r="X646" s="1" t="str">
        <f>LEFT('Sheet 1'!X646,2)</f>
        <v>01</v>
      </c>
      <c r="Y646" s="1" t="str">
        <f>LEFT('Sheet 1'!Y646,2)</f>
        <v>01</v>
      </c>
      <c r="Z646" s="1" t="str">
        <f>LEFT('Sheet 1'!Z646,2)</f>
        <v>01</v>
      </c>
      <c r="AA646" s="1" t="str">
        <f>LEFT('Sheet 1'!AA646,2)</f>
        <v>01</v>
      </c>
      <c r="AB646" s="1" t="str">
        <f>LEFT('Sheet 1'!AB646,2)</f>
        <v>01</v>
      </c>
      <c r="AC646" s="1" t="str">
        <f>LEFT('Sheet 1'!AC646,2)</f>
        <v>01</v>
      </c>
      <c r="AD646" s="1" t="str">
        <f>LEFT('Sheet 1'!AD646,2)</f>
        <v>01</v>
      </c>
      <c r="AE646" s="1" t="str">
        <f>LEFT('Sheet 1'!AE646,2)</f>
        <v>01</v>
      </c>
      <c r="AF646" s="1" t="str">
        <f>LEFT('Sheet 1'!AF646,2)</f>
        <v>01</v>
      </c>
      <c r="AG646" s="1" t="str">
        <f>LEFT('Sheet 1'!AG646,2)</f>
        <v>01</v>
      </c>
      <c r="AH646" s="1" t="str">
        <f>LEFT('Sheet 1'!AH646,2)</f>
        <v>01</v>
      </c>
      <c r="AI646" s="1" t="str">
        <f>LEFT('Sheet 1'!AI646,2)</f>
        <v>01</v>
      </c>
      <c r="AJ646" s="1" t="str">
        <f>LEFT('Sheet 1'!AJ646,2)</f>
        <v>01</v>
      </c>
      <c r="AK646" s="1" t="str">
        <f>LEFT('Sheet 1'!AK646,2)</f>
        <v>01</v>
      </c>
      <c r="AL646" s="1" t="str">
        <f>LEFT('Sheet 1'!AL646,2)</f>
        <v>01</v>
      </c>
      <c r="AM646" s="1" t="str">
        <f>LEFT('Sheet 1'!AM646,2)</f>
        <v>02</v>
      </c>
      <c r="AN646" s="1" t="str">
        <f>LEFT('Sheet 1'!AN646,2)</f>
        <v>02</v>
      </c>
      <c r="AO646" s="1" t="str">
        <f>LEFT('Sheet 1'!AO646,2)</f>
        <v>02</v>
      </c>
      <c r="AP646" s="1" t="str">
        <f>LEFT('Sheet 1'!AP646,2)</f>
        <v>02</v>
      </c>
      <c r="AQ646" s="1" t="str">
        <f>LEFT('Sheet 1'!AQ646,2)</f>
        <v>02</v>
      </c>
      <c r="AR646" s="1" t="str">
        <f>LEFT('Sheet 1'!AR646,2)</f>
        <v>02</v>
      </c>
      <c r="AS646" s="1" t="str">
        <f>LEFT('Sheet 1'!AS646,2)</f>
        <v>02</v>
      </c>
      <c r="AT646" s="1" t="str">
        <f>LEFT('Sheet 1'!AT646,2)</f>
        <v>02</v>
      </c>
      <c r="AU646" s="1" t="str">
        <f>LEFT('Sheet 1'!AU646,2)</f>
        <v>02</v>
      </c>
      <c r="AV646" s="1" t="str">
        <f>LEFT('Sheet 1'!AV646,2)</f>
        <v>02</v>
      </c>
      <c r="AW646" s="1" t="str">
        <f>LEFT('Sheet 1'!AW646,2)</f>
        <v>02</v>
      </c>
      <c r="AX646" s="1" t="str">
        <f>LEFT('Sheet 1'!AX646,2)</f>
        <v>02</v>
      </c>
      <c r="AY646" s="1" t="str">
        <f>LEFT('Sheet 1'!AY646,2)</f>
        <v>02</v>
      </c>
      <c r="AZ646" s="1" t="str">
        <f>LEFT('Sheet 1'!AZ646,2)</f>
        <v>02</v>
      </c>
      <c r="BA646" s="1" t="str">
        <f>LEFT('Sheet 1'!BA646,2)</f>
        <v>02</v>
      </c>
      <c r="BB646" s="1" t="str">
        <f>LEFT('Sheet 1'!BB646,2)</f>
        <v>02</v>
      </c>
      <c r="BC646" s="1" t="str">
        <f>LEFT('Sheet 1'!BC646,2)</f>
        <v>02</v>
      </c>
      <c r="BD646" s="1" t="str">
        <f>LEFT('Sheet 1'!BD646,2)</f>
        <v>02</v>
      </c>
    </row>
    <row r="647" spans="1:56" x14ac:dyDescent="0.25">
      <c r="A647" t="s">
        <v>717</v>
      </c>
      <c r="B647" s="1" t="str">
        <f>LEFT('Sheet 1'!B647,2)</f>
        <v>01</v>
      </c>
      <c r="C647" s="1" t="str">
        <f>LEFT('Sheet 1'!C647,2)</f>
        <v>01</v>
      </c>
      <c r="D647" s="1" t="str">
        <f>LEFT('Sheet 1'!D647,2)</f>
        <v>01</v>
      </c>
      <c r="E647" s="1" t="str">
        <f>LEFT('Sheet 1'!E647,2)</f>
        <v>01</v>
      </c>
      <c r="F647" s="1" t="str">
        <f>LEFT('Sheet 1'!F647,2)</f>
        <v>01</v>
      </c>
      <c r="G647" s="1" t="str">
        <f>LEFT('Sheet 1'!G647,2)</f>
        <v>01</v>
      </c>
      <c r="H647" s="1" t="str">
        <f>LEFT('Sheet 1'!H647,2)</f>
        <v>01</v>
      </c>
      <c r="I647" s="1" t="str">
        <f>LEFT('Sheet 1'!I647,2)</f>
        <v>01</v>
      </c>
      <c r="J647" s="1" t="str">
        <f>LEFT('Sheet 1'!J647,2)</f>
        <v>01</v>
      </c>
      <c r="K647" s="1" t="str">
        <f>LEFT('Sheet 1'!K647,2)</f>
        <v>01</v>
      </c>
      <c r="L647" s="1" t="str">
        <f>LEFT('Sheet 1'!L647,2)</f>
        <v>01</v>
      </c>
      <c r="M647" s="1" t="str">
        <f>LEFT('Sheet 1'!M647,2)</f>
        <v>01</v>
      </c>
      <c r="N647" s="1" t="str">
        <f>LEFT('Sheet 1'!N647,2)</f>
        <v>01</v>
      </c>
      <c r="O647" s="1" t="str">
        <f>LEFT('Sheet 1'!O647,2)</f>
        <v>01</v>
      </c>
      <c r="P647" s="1" t="str">
        <f>LEFT('Sheet 1'!P647,2)</f>
        <v>01</v>
      </c>
      <c r="Q647" s="1" t="str">
        <f>LEFT('Sheet 1'!Q647,2)</f>
        <v>01</v>
      </c>
      <c r="R647" s="1" t="str">
        <f>LEFT('Sheet 1'!R647,2)</f>
        <v>01</v>
      </c>
      <c r="S647" s="1" t="str">
        <f>LEFT('Sheet 1'!S647,2)</f>
        <v>01</v>
      </c>
      <c r="T647" s="1" t="str">
        <f>LEFT('Sheet 1'!T647,2)</f>
        <v>01</v>
      </c>
      <c r="U647" s="1" t="str">
        <f>LEFT('Sheet 1'!U647,2)</f>
        <v>01</v>
      </c>
      <c r="V647" s="1" t="str">
        <f>LEFT('Sheet 1'!V647,2)</f>
        <v>01</v>
      </c>
      <c r="W647" s="1" t="str">
        <f>LEFT('Sheet 1'!W647,2)</f>
        <v>01</v>
      </c>
      <c r="X647" s="1" t="str">
        <f>LEFT('Sheet 1'!X647,2)</f>
        <v>01</v>
      </c>
      <c r="Y647" s="1" t="str">
        <f>LEFT('Sheet 1'!Y647,2)</f>
        <v>01</v>
      </c>
      <c r="Z647" s="1" t="str">
        <f>LEFT('Sheet 1'!Z647,2)</f>
        <v>01</v>
      </c>
      <c r="AA647" s="1" t="str">
        <f>LEFT('Sheet 1'!AA647,2)</f>
        <v>01</v>
      </c>
      <c r="AB647" s="1" t="str">
        <f>LEFT('Sheet 1'!AB647,2)</f>
        <v>01</v>
      </c>
      <c r="AC647" s="1" t="str">
        <f>LEFT('Sheet 1'!AC647,2)</f>
        <v>01</v>
      </c>
      <c r="AD647" s="1" t="str">
        <f>LEFT('Sheet 1'!AD647,2)</f>
        <v>01</v>
      </c>
      <c r="AE647" s="1" t="str">
        <f>LEFT('Sheet 1'!AE647,2)</f>
        <v>01</v>
      </c>
      <c r="AF647" s="1" t="str">
        <f>LEFT('Sheet 1'!AF647,2)</f>
        <v>01</v>
      </c>
      <c r="AG647" s="1" t="str">
        <f>LEFT('Sheet 1'!AG647,2)</f>
        <v>01</v>
      </c>
      <c r="AH647" s="1" t="str">
        <f>LEFT('Sheet 1'!AH647,2)</f>
        <v>01</v>
      </c>
      <c r="AI647" s="1" t="str">
        <f>LEFT('Sheet 1'!AI647,2)</f>
        <v>01</v>
      </c>
      <c r="AJ647" s="1" t="str">
        <f>LEFT('Sheet 1'!AJ647,2)</f>
        <v>01</v>
      </c>
      <c r="AK647" s="1" t="str">
        <f>LEFT('Sheet 1'!AK647,2)</f>
        <v>01</v>
      </c>
      <c r="AL647" s="1" t="str">
        <f>LEFT('Sheet 1'!AL647,2)</f>
        <v>01</v>
      </c>
      <c r="AM647" s="1" t="str">
        <f>LEFT('Sheet 1'!AM647,2)</f>
        <v>01</v>
      </c>
      <c r="AN647" s="1" t="str">
        <f>LEFT('Sheet 1'!AN647,2)</f>
        <v>01</v>
      </c>
      <c r="AO647" s="1" t="str">
        <f>LEFT('Sheet 1'!AO647,2)</f>
        <v>01</v>
      </c>
      <c r="AP647" s="1" t="str">
        <f>LEFT('Sheet 1'!AP647,2)</f>
        <v>01</v>
      </c>
      <c r="AQ647" s="1" t="str">
        <f>LEFT('Sheet 1'!AQ647,2)</f>
        <v>01</v>
      </c>
      <c r="AR647" s="1" t="str">
        <f>LEFT('Sheet 1'!AR647,2)</f>
        <v>01</v>
      </c>
      <c r="AS647" s="1" t="str">
        <f>LEFT('Sheet 1'!AS647,2)</f>
        <v>01</v>
      </c>
      <c r="AT647" s="1" t="str">
        <f>LEFT('Sheet 1'!AT647,2)</f>
        <v>01</v>
      </c>
      <c r="AU647" s="1" t="str">
        <f>LEFT('Sheet 1'!AU647,2)</f>
        <v>01</v>
      </c>
      <c r="AV647" s="1" t="str">
        <f>LEFT('Sheet 1'!AV647,2)</f>
        <v>01</v>
      </c>
      <c r="AW647" s="1" t="str">
        <f>LEFT('Sheet 1'!AW647,2)</f>
        <v>01</v>
      </c>
      <c r="AX647" s="1" t="str">
        <f>LEFT('Sheet 1'!AX647,2)</f>
        <v>01</v>
      </c>
      <c r="AY647" s="1" t="str">
        <f>LEFT('Sheet 1'!AY647,2)</f>
        <v>01</v>
      </c>
      <c r="AZ647" s="1" t="str">
        <f>LEFT('Sheet 1'!AZ647,2)</f>
        <v>01</v>
      </c>
      <c r="BA647" s="1" t="str">
        <f>LEFT('Sheet 1'!BA647,2)</f>
        <v>01</v>
      </c>
      <c r="BB647" s="1" t="str">
        <f>LEFT('Sheet 1'!BB647,2)</f>
        <v>01</v>
      </c>
      <c r="BC647" s="1" t="str">
        <f>LEFT('Sheet 1'!BC647,2)</f>
        <v>01</v>
      </c>
      <c r="BD647" s="1" t="str">
        <f>LEFT('Sheet 1'!BD647,2)</f>
        <v>01</v>
      </c>
    </row>
    <row r="648" spans="1:56" x14ac:dyDescent="0.25">
      <c r="A648" t="s">
        <v>718</v>
      </c>
      <c r="B648" s="1" t="str">
        <f>LEFT('Sheet 1'!B648,2)</f>
        <v>01</v>
      </c>
      <c r="C648" s="1" t="str">
        <f>LEFT('Sheet 1'!C648,2)</f>
        <v>01</v>
      </c>
      <c r="D648" s="1" t="str">
        <f>LEFT('Sheet 1'!D648,2)</f>
        <v>01</v>
      </c>
      <c r="E648" s="1" t="str">
        <f>LEFT('Sheet 1'!E648,2)</f>
        <v>01</v>
      </c>
      <c r="F648" s="1" t="str">
        <f>LEFT('Sheet 1'!F648,2)</f>
        <v>01</v>
      </c>
      <c r="G648" s="1" t="str">
        <f>LEFT('Sheet 1'!G648,2)</f>
        <v>01</v>
      </c>
      <c r="H648" s="1" t="str">
        <f>LEFT('Sheet 1'!H648,2)</f>
        <v>01</v>
      </c>
      <c r="I648" s="1" t="str">
        <f>LEFT('Sheet 1'!I648,2)</f>
        <v>01</v>
      </c>
      <c r="J648" s="1" t="str">
        <f>LEFT('Sheet 1'!J648,2)</f>
        <v>01</v>
      </c>
      <c r="K648" s="1" t="str">
        <f>LEFT('Sheet 1'!K648,2)</f>
        <v>01</v>
      </c>
      <c r="L648" s="1" t="str">
        <f>LEFT('Sheet 1'!L648,2)</f>
        <v>01</v>
      </c>
      <c r="M648" s="1" t="str">
        <f>LEFT('Sheet 1'!M648,2)</f>
        <v>01</v>
      </c>
      <c r="N648" s="1" t="str">
        <f>LEFT('Sheet 1'!N648,2)</f>
        <v>01</v>
      </c>
      <c r="O648" s="1" t="str">
        <f>LEFT('Sheet 1'!O648,2)</f>
        <v>01</v>
      </c>
      <c r="P648" s="1" t="str">
        <f>LEFT('Sheet 1'!P648,2)</f>
        <v>01</v>
      </c>
      <c r="Q648" s="1" t="str">
        <f>LEFT('Sheet 1'!Q648,2)</f>
        <v>01</v>
      </c>
      <c r="R648" s="1" t="str">
        <f>LEFT('Sheet 1'!R648,2)</f>
        <v>01</v>
      </c>
      <c r="S648" s="1" t="str">
        <f>LEFT('Sheet 1'!S648,2)</f>
        <v>01</v>
      </c>
      <c r="T648" s="1" t="str">
        <f>LEFT('Sheet 1'!T648,2)</f>
        <v>01</v>
      </c>
      <c r="U648" s="1" t="str">
        <f>LEFT('Sheet 1'!U648,2)</f>
        <v>02</v>
      </c>
      <c r="V648" s="1" t="str">
        <f>LEFT('Sheet 1'!V648,2)</f>
        <v>02</v>
      </c>
      <c r="W648" s="1" t="str">
        <f>LEFT('Sheet 1'!W648,2)</f>
        <v>02</v>
      </c>
      <c r="X648" s="1" t="str">
        <f>LEFT('Sheet 1'!X648,2)</f>
        <v>02</v>
      </c>
      <c r="Y648" s="1" t="str">
        <f>LEFT('Sheet 1'!Y648,2)</f>
        <v>02</v>
      </c>
      <c r="Z648" s="1" t="str">
        <f>LEFT('Sheet 1'!Z648,2)</f>
        <v>02</v>
      </c>
      <c r="AA648" s="1" t="str">
        <f>LEFT('Sheet 1'!AA648,2)</f>
        <v>02</v>
      </c>
      <c r="AB648" s="1" t="str">
        <f>LEFT('Sheet 1'!AB648,2)</f>
        <v>02</v>
      </c>
      <c r="AC648" s="1" t="str">
        <f>LEFT('Sheet 1'!AC648,2)</f>
        <v>02</v>
      </c>
      <c r="AD648" s="1" t="str">
        <f>LEFT('Sheet 1'!AD648,2)</f>
        <v>02</v>
      </c>
      <c r="AE648" s="1" t="str">
        <f>LEFT('Sheet 1'!AE648,2)</f>
        <v>02</v>
      </c>
      <c r="AF648" s="1" t="str">
        <f>LEFT('Sheet 1'!AF648,2)</f>
        <v>02</v>
      </c>
      <c r="AG648" s="1" t="str">
        <f>LEFT('Sheet 1'!AG648,2)</f>
        <v>02</v>
      </c>
      <c r="AH648" s="1" t="str">
        <f>LEFT('Sheet 1'!AH648,2)</f>
        <v>02</v>
      </c>
      <c r="AI648" s="1" t="str">
        <f>LEFT('Sheet 1'!AI648,2)</f>
        <v>02</v>
      </c>
      <c r="AJ648" s="1" t="str">
        <f>LEFT('Sheet 1'!AJ648,2)</f>
        <v>02</v>
      </c>
      <c r="AK648" s="1" t="str">
        <f>LEFT('Sheet 1'!AK648,2)</f>
        <v>02</v>
      </c>
      <c r="AL648" s="1" t="str">
        <f>LEFT('Sheet 1'!AL648,2)</f>
        <v>02</v>
      </c>
      <c r="AM648" s="1" t="str">
        <f>LEFT('Sheet 1'!AM648,2)</f>
        <v>02</v>
      </c>
      <c r="AN648" s="1" t="str">
        <f>LEFT('Sheet 1'!AN648,2)</f>
        <v>02</v>
      </c>
      <c r="AO648" s="1" t="str">
        <f>LEFT('Sheet 1'!AO648,2)</f>
        <v>02</v>
      </c>
      <c r="AP648" s="1" t="str">
        <f>LEFT('Sheet 1'!AP648,2)</f>
        <v>02</v>
      </c>
      <c r="AQ648" s="1" t="str">
        <f>LEFT('Sheet 1'!AQ648,2)</f>
        <v>02</v>
      </c>
      <c r="AR648" s="1" t="str">
        <f>LEFT('Sheet 1'!AR648,2)</f>
        <v>02</v>
      </c>
      <c r="AS648" s="1" t="str">
        <f>LEFT('Sheet 1'!AS648,2)</f>
        <v>02</v>
      </c>
      <c r="AT648" s="1" t="str">
        <f>LEFT('Sheet 1'!AT648,2)</f>
        <v>02</v>
      </c>
      <c r="AU648" s="1" t="str">
        <f>LEFT('Sheet 1'!AU648,2)</f>
        <v>02</v>
      </c>
      <c r="AV648" s="1" t="str">
        <f>LEFT('Sheet 1'!AV648,2)</f>
        <v>02</v>
      </c>
      <c r="AW648" s="1" t="str">
        <f>LEFT('Sheet 1'!AW648,2)</f>
        <v>02</v>
      </c>
      <c r="AX648" s="1" t="str">
        <f>LEFT('Sheet 1'!AX648,2)</f>
        <v>02</v>
      </c>
      <c r="AY648" s="1" t="str">
        <f>LEFT('Sheet 1'!AY648,2)</f>
        <v>02</v>
      </c>
      <c r="AZ648" s="1" t="str">
        <f>LEFT('Sheet 1'!AZ648,2)</f>
        <v>02</v>
      </c>
      <c r="BA648" s="1" t="str">
        <f>LEFT('Sheet 1'!BA648,2)</f>
        <v>02</v>
      </c>
      <c r="BB648" s="1" t="str">
        <f>LEFT('Sheet 1'!BB648,2)</f>
        <v>02</v>
      </c>
      <c r="BC648" s="1" t="str">
        <f>LEFT('Sheet 1'!BC648,2)</f>
        <v>02</v>
      </c>
      <c r="BD648" s="1" t="str">
        <f>LEFT('Sheet 1'!BD648,2)</f>
        <v>02</v>
      </c>
    </row>
    <row r="649" spans="1:56" x14ac:dyDescent="0.25">
      <c r="A649" t="s">
        <v>719</v>
      </c>
      <c r="B649" s="1" t="str">
        <f>LEFT('Sheet 1'!B649,2)</f>
        <v>01</v>
      </c>
      <c r="C649" s="1" t="str">
        <f>LEFT('Sheet 1'!C649,2)</f>
        <v>01</v>
      </c>
      <c r="D649" s="1" t="str">
        <f>LEFT('Sheet 1'!D649,2)</f>
        <v>01</v>
      </c>
      <c r="E649" s="1" t="str">
        <f>LEFT('Sheet 1'!E649,2)</f>
        <v>01</v>
      </c>
      <c r="F649" s="1" t="str">
        <f>LEFT('Sheet 1'!F649,2)</f>
        <v>01</v>
      </c>
      <c r="G649" s="1" t="str">
        <f>LEFT('Sheet 1'!G649,2)</f>
        <v>01</v>
      </c>
      <c r="H649" s="1" t="str">
        <f>LEFT('Sheet 1'!H649,2)</f>
        <v>01</v>
      </c>
      <c r="I649" s="1" t="str">
        <f>LEFT('Sheet 1'!I649,2)</f>
        <v>01</v>
      </c>
      <c r="J649" s="1" t="str">
        <f>LEFT('Sheet 1'!J649,2)</f>
        <v>01</v>
      </c>
      <c r="K649" s="1" t="str">
        <f>LEFT('Sheet 1'!K649,2)</f>
        <v>01</v>
      </c>
      <c r="L649" s="1" t="str">
        <f>LEFT('Sheet 1'!L649,2)</f>
        <v>01</v>
      </c>
      <c r="M649" s="1" t="str">
        <f>LEFT('Sheet 1'!M649,2)</f>
        <v>01</v>
      </c>
      <c r="N649" s="1" t="str">
        <f>LEFT('Sheet 1'!N649,2)</f>
        <v>01</v>
      </c>
      <c r="O649" s="1" t="str">
        <f>LEFT('Sheet 1'!O649,2)</f>
        <v>01</v>
      </c>
      <c r="P649" s="1" t="str">
        <f>LEFT('Sheet 1'!P649,2)</f>
        <v>01</v>
      </c>
      <c r="Q649" s="1" t="str">
        <f>LEFT('Sheet 1'!Q649,2)</f>
        <v>01</v>
      </c>
      <c r="R649" s="1" t="str">
        <f>LEFT('Sheet 1'!R649,2)</f>
        <v>01</v>
      </c>
      <c r="S649" s="1" t="str">
        <f>LEFT('Sheet 1'!S649,2)</f>
        <v>01</v>
      </c>
      <c r="T649" s="1" t="str">
        <f>LEFT('Sheet 1'!T649,2)</f>
        <v>01</v>
      </c>
      <c r="U649" s="1" t="str">
        <f>LEFT('Sheet 1'!U649,2)</f>
        <v>01</v>
      </c>
      <c r="V649" s="1" t="str">
        <f>LEFT('Sheet 1'!V649,2)</f>
        <v>01</v>
      </c>
      <c r="W649" s="1" t="str">
        <f>LEFT('Sheet 1'!W649,2)</f>
        <v>01</v>
      </c>
      <c r="X649" s="1" t="str">
        <f>LEFT('Sheet 1'!X649,2)</f>
        <v>01</v>
      </c>
      <c r="Y649" s="1" t="str">
        <f>LEFT('Sheet 1'!Y649,2)</f>
        <v>01</v>
      </c>
      <c r="Z649" s="1" t="str">
        <f>LEFT('Sheet 1'!Z649,2)</f>
        <v>03</v>
      </c>
      <c r="AA649" s="1" t="str">
        <f>LEFT('Sheet 1'!AA649,2)</f>
        <v>03</v>
      </c>
      <c r="AB649" s="1" t="str">
        <f>LEFT('Sheet 1'!AB649,2)</f>
        <v>03</v>
      </c>
      <c r="AC649" s="1" t="str">
        <f>LEFT('Sheet 1'!AC649,2)</f>
        <v>03</v>
      </c>
      <c r="AD649" s="1" t="str">
        <f>LEFT('Sheet 1'!AD649,2)</f>
        <v>03</v>
      </c>
      <c r="AE649" s="1" t="str">
        <f>LEFT('Sheet 1'!AE649,2)</f>
        <v>03</v>
      </c>
      <c r="AF649" s="1" t="str">
        <f>LEFT('Sheet 1'!AF649,2)</f>
        <v>03</v>
      </c>
      <c r="AG649" s="1" t="str">
        <f>LEFT('Sheet 1'!AG649,2)</f>
        <v>03</v>
      </c>
      <c r="AH649" s="1" t="str">
        <f>LEFT('Sheet 1'!AH649,2)</f>
        <v>03</v>
      </c>
      <c r="AI649" s="1" t="str">
        <f>LEFT('Sheet 1'!AI649,2)</f>
        <v>03</v>
      </c>
      <c r="AJ649" s="1" t="str">
        <f>LEFT('Sheet 1'!AJ649,2)</f>
        <v>03</v>
      </c>
      <c r="AK649" s="1" t="str">
        <f>LEFT('Sheet 1'!AK649,2)</f>
        <v>03</v>
      </c>
      <c r="AL649" s="1" t="str">
        <f>LEFT('Sheet 1'!AL649,2)</f>
        <v>03</v>
      </c>
      <c r="AM649" s="1" t="str">
        <f>LEFT('Sheet 1'!AM649,2)</f>
        <v>03</v>
      </c>
      <c r="AN649" s="1" t="str">
        <f>LEFT('Sheet 1'!AN649,2)</f>
        <v>03</v>
      </c>
      <c r="AO649" s="1" t="str">
        <f>LEFT('Sheet 1'!AO649,2)</f>
        <v>03</v>
      </c>
      <c r="AP649" s="1" t="str">
        <f>LEFT('Sheet 1'!AP649,2)</f>
        <v>03</v>
      </c>
      <c r="AQ649" s="1" t="str">
        <f>LEFT('Sheet 1'!AQ649,2)</f>
        <v>03</v>
      </c>
      <c r="AR649" s="1" t="str">
        <f>LEFT('Sheet 1'!AR649,2)</f>
        <v>03</v>
      </c>
      <c r="AS649" s="1" t="str">
        <f>LEFT('Sheet 1'!AS649,2)</f>
        <v>03</v>
      </c>
      <c r="AT649" s="1" t="str">
        <f>LEFT('Sheet 1'!AT649,2)</f>
        <v>03</v>
      </c>
      <c r="AU649" s="1" t="str">
        <f>LEFT('Sheet 1'!AU649,2)</f>
        <v>03</v>
      </c>
      <c r="AV649" s="1" t="str">
        <f>LEFT('Sheet 1'!AV649,2)</f>
        <v>03</v>
      </c>
      <c r="AW649" s="1" t="str">
        <f>LEFT('Sheet 1'!AW649,2)</f>
        <v>01</v>
      </c>
      <c r="AX649" s="1" t="str">
        <f>LEFT('Sheet 1'!AX649,2)</f>
        <v>01</v>
      </c>
      <c r="AY649" s="1" t="str">
        <f>LEFT('Sheet 1'!AY649,2)</f>
        <v>01</v>
      </c>
      <c r="AZ649" s="1" t="str">
        <f>LEFT('Sheet 1'!AZ649,2)</f>
        <v>01</v>
      </c>
      <c r="BA649" s="1" t="str">
        <f>LEFT('Sheet 1'!BA649,2)</f>
        <v>01</v>
      </c>
      <c r="BB649" s="1" t="str">
        <f>LEFT('Sheet 1'!BB649,2)</f>
        <v>01</v>
      </c>
      <c r="BC649" s="1" t="str">
        <f>LEFT('Sheet 1'!BC649,2)</f>
        <v>01</v>
      </c>
      <c r="BD649" s="1" t="str">
        <f>LEFT('Sheet 1'!BD649,2)</f>
        <v>01</v>
      </c>
    </row>
    <row r="650" spans="1:56" x14ac:dyDescent="0.25">
      <c r="A650" t="s">
        <v>720</v>
      </c>
      <c r="B650" s="1" t="str">
        <f>LEFT('Sheet 1'!B650,2)</f>
        <v>01</v>
      </c>
      <c r="C650" s="1" t="str">
        <f>LEFT('Sheet 1'!C650,2)</f>
        <v>01</v>
      </c>
      <c r="D650" s="1" t="str">
        <f>LEFT('Sheet 1'!D650,2)</f>
        <v>01</v>
      </c>
      <c r="E650" s="1" t="str">
        <f>LEFT('Sheet 1'!E650,2)</f>
        <v>01</v>
      </c>
      <c r="F650" s="1" t="str">
        <f>LEFT('Sheet 1'!F650,2)</f>
        <v>01</v>
      </c>
      <c r="G650" s="1" t="str">
        <f>LEFT('Sheet 1'!G650,2)</f>
        <v>01</v>
      </c>
      <c r="H650" s="1" t="str">
        <f>LEFT('Sheet 1'!H650,2)</f>
        <v>01</v>
      </c>
      <c r="I650" s="1" t="str">
        <f>LEFT('Sheet 1'!I650,2)</f>
        <v>01</v>
      </c>
      <c r="J650" s="1" t="str">
        <f>LEFT('Sheet 1'!J650,2)</f>
        <v>01</v>
      </c>
      <c r="K650" s="1" t="str">
        <f>LEFT('Sheet 1'!K650,2)</f>
        <v>01</v>
      </c>
      <c r="L650" s="1" t="str">
        <f>LEFT('Sheet 1'!L650,2)</f>
        <v>01</v>
      </c>
      <c r="M650" s="1" t="str">
        <f>LEFT('Sheet 1'!M650,2)</f>
        <v>01</v>
      </c>
      <c r="N650" s="1" t="str">
        <f>LEFT('Sheet 1'!N650,2)</f>
        <v>01</v>
      </c>
      <c r="O650" s="1" t="str">
        <f>LEFT('Sheet 1'!O650,2)</f>
        <v>01</v>
      </c>
      <c r="P650" s="1" t="str">
        <f>LEFT('Sheet 1'!P650,2)</f>
        <v>01</v>
      </c>
      <c r="Q650" s="1" t="str">
        <f>LEFT('Sheet 1'!Q650,2)</f>
        <v>01</v>
      </c>
      <c r="R650" s="1" t="str">
        <f>LEFT('Sheet 1'!R650,2)</f>
        <v>01</v>
      </c>
      <c r="S650" s="1" t="str">
        <f>LEFT('Sheet 1'!S650,2)</f>
        <v>01</v>
      </c>
      <c r="T650" s="1" t="str">
        <f>LEFT('Sheet 1'!T650,2)</f>
        <v>01</v>
      </c>
      <c r="U650" s="1" t="str">
        <f>LEFT('Sheet 1'!U650,2)</f>
        <v>01</v>
      </c>
      <c r="V650" s="1" t="str">
        <f>LEFT('Sheet 1'!V650,2)</f>
        <v>01</v>
      </c>
      <c r="W650" s="1" t="str">
        <f>LEFT('Sheet 1'!W650,2)</f>
        <v>01</v>
      </c>
      <c r="X650" s="1" t="str">
        <f>LEFT('Sheet 1'!X650,2)</f>
        <v>01</v>
      </c>
      <c r="Y650" s="1" t="str">
        <f>LEFT('Sheet 1'!Y650,2)</f>
        <v>01</v>
      </c>
      <c r="Z650" s="1" t="str">
        <f>LEFT('Sheet 1'!Z650,2)</f>
        <v>01</v>
      </c>
      <c r="AA650" s="1" t="str">
        <f>LEFT('Sheet 1'!AA650,2)</f>
        <v>01</v>
      </c>
      <c r="AB650" s="1" t="str">
        <f>LEFT('Sheet 1'!AB650,2)</f>
        <v>01</v>
      </c>
      <c r="AC650" s="1" t="str">
        <f>LEFT('Sheet 1'!AC650,2)</f>
        <v>03</v>
      </c>
      <c r="AD650" s="1" t="str">
        <f>LEFT('Sheet 1'!AD650,2)</f>
        <v>03</v>
      </c>
      <c r="AE650" s="1" t="str">
        <f>LEFT('Sheet 1'!AE650,2)</f>
        <v>03</v>
      </c>
      <c r="AF650" s="1" t="str">
        <f>LEFT('Sheet 1'!AF650,2)</f>
        <v>03</v>
      </c>
      <c r="AG650" s="1" t="str">
        <f>LEFT('Sheet 1'!AG650,2)</f>
        <v>03</v>
      </c>
      <c r="AH650" s="1" t="str">
        <f>LEFT('Sheet 1'!AH650,2)</f>
        <v>03</v>
      </c>
      <c r="AI650" s="1" t="str">
        <f>LEFT('Sheet 1'!AI650,2)</f>
        <v>03</v>
      </c>
      <c r="AJ650" s="1" t="str">
        <f>LEFT('Sheet 1'!AJ650,2)</f>
        <v>03</v>
      </c>
      <c r="AK650" s="1" t="str">
        <f>LEFT('Sheet 1'!AK650,2)</f>
        <v>03</v>
      </c>
      <c r="AL650" s="1" t="str">
        <f>LEFT('Sheet 1'!AL650,2)</f>
        <v>03</v>
      </c>
      <c r="AM650" s="1" t="str">
        <f>LEFT('Sheet 1'!AM650,2)</f>
        <v>03</v>
      </c>
      <c r="AN650" s="1" t="str">
        <f>LEFT('Sheet 1'!AN650,2)</f>
        <v>03</v>
      </c>
      <c r="AO650" s="1" t="str">
        <f>LEFT('Sheet 1'!AO650,2)</f>
        <v>03</v>
      </c>
      <c r="AP650" s="1" t="str">
        <f>LEFT('Sheet 1'!AP650,2)</f>
        <v>03</v>
      </c>
      <c r="AQ650" s="1" t="str">
        <f>LEFT('Sheet 1'!AQ650,2)</f>
        <v>03</v>
      </c>
      <c r="AR650" s="1" t="str">
        <f>LEFT('Sheet 1'!AR650,2)</f>
        <v>03</v>
      </c>
      <c r="AS650" s="1" t="str">
        <f>LEFT('Sheet 1'!AS650,2)</f>
        <v>03</v>
      </c>
      <c r="AT650" s="1" t="str">
        <f>LEFT('Sheet 1'!AT650,2)</f>
        <v>03</v>
      </c>
      <c r="AU650" s="1" t="str">
        <f>LEFT('Sheet 1'!AU650,2)</f>
        <v>03</v>
      </c>
      <c r="AV650" s="1" t="str">
        <f>LEFT('Sheet 1'!AV650,2)</f>
        <v>03</v>
      </c>
      <c r="AW650" s="1" t="str">
        <f>LEFT('Sheet 1'!AW650,2)</f>
        <v>03</v>
      </c>
      <c r="AX650" s="1" t="str">
        <f>LEFT('Sheet 1'!AX650,2)</f>
        <v>03</v>
      </c>
      <c r="AY650" s="1" t="str">
        <f>LEFT('Sheet 1'!AY650,2)</f>
        <v>03</v>
      </c>
      <c r="AZ650" s="1" t="str">
        <f>LEFT('Sheet 1'!AZ650,2)</f>
        <v>03</v>
      </c>
      <c r="BA650" s="1" t="str">
        <f>LEFT('Sheet 1'!BA650,2)</f>
        <v>01</v>
      </c>
      <c r="BB650" s="1" t="str">
        <f>LEFT('Sheet 1'!BB650,2)</f>
        <v>01</v>
      </c>
      <c r="BC650" s="1" t="str">
        <f>LEFT('Sheet 1'!BC650,2)</f>
        <v>01</v>
      </c>
      <c r="BD650" s="1" t="str">
        <f>LEFT('Sheet 1'!BD650,2)</f>
        <v>01</v>
      </c>
    </row>
    <row r="651" spans="1:56" x14ac:dyDescent="0.25">
      <c r="A651" t="s">
        <v>721</v>
      </c>
      <c r="B651" s="1" t="str">
        <f>LEFT('Sheet 1'!B651,2)</f>
        <v>01</v>
      </c>
      <c r="C651" s="1" t="str">
        <f>LEFT('Sheet 1'!C651,2)</f>
        <v>01</v>
      </c>
      <c r="D651" s="1" t="str">
        <f>LEFT('Sheet 1'!D651,2)</f>
        <v>01</v>
      </c>
      <c r="E651" s="1" t="str">
        <f>LEFT('Sheet 1'!E651,2)</f>
        <v>01</v>
      </c>
      <c r="F651" s="1" t="str">
        <f>LEFT('Sheet 1'!F651,2)</f>
        <v>01</v>
      </c>
      <c r="G651" s="1" t="str">
        <f>LEFT('Sheet 1'!G651,2)</f>
        <v>01</v>
      </c>
      <c r="H651" s="1" t="str">
        <f>LEFT('Sheet 1'!H651,2)</f>
        <v>01</v>
      </c>
      <c r="I651" s="1" t="str">
        <f>LEFT('Sheet 1'!I651,2)</f>
        <v>01</v>
      </c>
      <c r="J651" s="1" t="str">
        <f>LEFT('Sheet 1'!J651,2)</f>
        <v>03</v>
      </c>
      <c r="K651" s="1" t="str">
        <f>LEFT('Sheet 1'!K651,2)</f>
        <v>03</v>
      </c>
      <c r="L651" s="1" t="str">
        <f>LEFT('Sheet 1'!L651,2)</f>
        <v>03</v>
      </c>
      <c r="M651" s="1" t="str">
        <f>LEFT('Sheet 1'!M651,2)</f>
        <v>03</v>
      </c>
      <c r="N651" s="1" t="str">
        <f>LEFT('Sheet 1'!N651,2)</f>
        <v>03</v>
      </c>
      <c r="O651" s="1" t="str">
        <f>LEFT('Sheet 1'!O651,2)</f>
        <v>03</v>
      </c>
      <c r="P651" s="1" t="str">
        <f>LEFT('Sheet 1'!P651,2)</f>
        <v>03</v>
      </c>
      <c r="Q651" s="1" t="str">
        <f>LEFT('Sheet 1'!Q651,2)</f>
        <v>03</v>
      </c>
      <c r="R651" s="1" t="str">
        <f>LEFT('Sheet 1'!R651,2)</f>
        <v>03</v>
      </c>
      <c r="S651" s="1" t="str">
        <f>LEFT('Sheet 1'!S651,2)</f>
        <v>03</v>
      </c>
      <c r="T651" s="1" t="str">
        <f>LEFT('Sheet 1'!T651,2)</f>
        <v>03</v>
      </c>
      <c r="U651" s="1" t="str">
        <f>LEFT('Sheet 1'!U651,2)</f>
        <v>03</v>
      </c>
      <c r="V651" s="1" t="str">
        <f>LEFT('Sheet 1'!V651,2)</f>
        <v>03</v>
      </c>
      <c r="W651" s="1" t="str">
        <f>LEFT('Sheet 1'!W651,2)</f>
        <v>03</v>
      </c>
      <c r="X651" s="1" t="str">
        <f>LEFT('Sheet 1'!X651,2)</f>
        <v>03</v>
      </c>
      <c r="Y651" s="1" t="str">
        <f>LEFT('Sheet 1'!Y651,2)</f>
        <v>03</v>
      </c>
      <c r="Z651" s="1" t="str">
        <f>LEFT('Sheet 1'!Z651,2)</f>
        <v>03</v>
      </c>
      <c r="AA651" s="1" t="str">
        <f>LEFT('Sheet 1'!AA651,2)</f>
        <v>03</v>
      </c>
      <c r="AB651" s="1" t="str">
        <f>LEFT('Sheet 1'!AB651,2)</f>
        <v>03</v>
      </c>
      <c r="AC651" s="1" t="str">
        <f>LEFT('Sheet 1'!AC651,2)</f>
        <v>03</v>
      </c>
      <c r="AD651" s="1" t="str">
        <f>LEFT('Sheet 1'!AD651,2)</f>
        <v>03</v>
      </c>
      <c r="AE651" s="1" t="str">
        <f>LEFT('Sheet 1'!AE651,2)</f>
        <v>03</v>
      </c>
      <c r="AF651" s="1" t="str">
        <f>LEFT('Sheet 1'!AF651,2)</f>
        <v>01</v>
      </c>
      <c r="AG651" s="1" t="str">
        <f>LEFT('Sheet 1'!AG651,2)</f>
        <v>01</v>
      </c>
      <c r="AH651" s="1" t="str">
        <f>LEFT('Sheet 1'!AH651,2)</f>
        <v>01</v>
      </c>
      <c r="AI651" s="1" t="str">
        <f>LEFT('Sheet 1'!AI651,2)</f>
        <v>01</v>
      </c>
      <c r="AJ651" s="1" t="str">
        <f>LEFT('Sheet 1'!AJ651,2)</f>
        <v>01</v>
      </c>
      <c r="AK651" s="1" t="str">
        <f>LEFT('Sheet 1'!AK651,2)</f>
        <v>01</v>
      </c>
      <c r="AL651" s="1" t="str">
        <f>LEFT('Sheet 1'!AL651,2)</f>
        <v>01</v>
      </c>
      <c r="AM651" s="1" t="str">
        <f>LEFT('Sheet 1'!AM651,2)</f>
        <v>01</v>
      </c>
      <c r="AN651" s="1" t="str">
        <f>LEFT('Sheet 1'!AN651,2)</f>
        <v>01</v>
      </c>
      <c r="AO651" s="1" t="str">
        <f>LEFT('Sheet 1'!AO651,2)</f>
        <v>01</v>
      </c>
      <c r="AP651" s="1" t="str">
        <f>LEFT('Sheet 1'!AP651,2)</f>
        <v>01</v>
      </c>
      <c r="AQ651" s="1" t="str">
        <f>LEFT('Sheet 1'!AQ651,2)</f>
        <v>01</v>
      </c>
      <c r="AR651" s="1" t="str">
        <f>LEFT('Sheet 1'!AR651,2)</f>
        <v>01</v>
      </c>
      <c r="AS651" s="1" t="str">
        <f>LEFT('Sheet 1'!AS651,2)</f>
        <v>01</v>
      </c>
      <c r="AT651" s="1" t="str">
        <f>LEFT('Sheet 1'!AT651,2)</f>
        <v>01</v>
      </c>
      <c r="AU651" s="1" t="str">
        <f>LEFT('Sheet 1'!AU651,2)</f>
        <v>01</v>
      </c>
      <c r="AV651" s="1" t="str">
        <f>LEFT('Sheet 1'!AV651,2)</f>
        <v>01</v>
      </c>
      <c r="AW651" s="1" t="str">
        <f>LEFT('Sheet 1'!AW651,2)</f>
        <v>01</v>
      </c>
      <c r="AX651" s="1" t="str">
        <f>LEFT('Sheet 1'!AX651,2)</f>
        <v>01</v>
      </c>
      <c r="AY651" s="1" t="str">
        <f>LEFT('Sheet 1'!AY651,2)</f>
        <v>01</v>
      </c>
      <c r="AZ651" s="1" t="str">
        <f>LEFT('Sheet 1'!AZ651,2)</f>
        <v>01</v>
      </c>
      <c r="BA651" s="1" t="str">
        <f>LEFT('Sheet 1'!BA651,2)</f>
        <v>01</v>
      </c>
      <c r="BB651" s="1" t="str">
        <f>LEFT('Sheet 1'!BB651,2)</f>
        <v>01</v>
      </c>
      <c r="BC651" s="1" t="str">
        <f>LEFT('Sheet 1'!BC651,2)</f>
        <v>01</v>
      </c>
      <c r="BD651" s="1" t="str">
        <f>LEFT('Sheet 1'!BD651,2)</f>
        <v>01</v>
      </c>
    </row>
    <row r="652" spans="1:56" x14ac:dyDescent="0.25">
      <c r="A652" t="s">
        <v>722</v>
      </c>
      <c r="B652" s="1" t="str">
        <f>LEFT('Sheet 1'!B652,2)</f>
        <v>01</v>
      </c>
      <c r="C652" s="1" t="str">
        <f>LEFT('Sheet 1'!C652,2)</f>
        <v>01</v>
      </c>
      <c r="D652" s="1" t="str">
        <f>LEFT('Sheet 1'!D652,2)</f>
        <v>01</v>
      </c>
      <c r="E652" s="1" t="str">
        <f>LEFT('Sheet 1'!E652,2)</f>
        <v>01</v>
      </c>
      <c r="F652" s="1" t="str">
        <f>LEFT('Sheet 1'!F652,2)</f>
        <v>01</v>
      </c>
      <c r="G652" s="1" t="str">
        <f>LEFT('Sheet 1'!G652,2)</f>
        <v>01</v>
      </c>
      <c r="H652" s="1" t="str">
        <f>LEFT('Sheet 1'!H652,2)</f>
        <v>01</v>
      </c>
      <c r="I652" s="1" t="str">
        <f>LEFT('Sheet 1'!I652,2)</f>
        <v>01</v>
      </c>
      <c r="J652" s="1" t="str">
        <f>LEFT('Sheet 1'!J652,2)</f>
        <v>01</v>
      </c>
      <c r="K652" s="1" t="str">
        <f>LEFT('Sheet 1'!K652,2)</f>
        <v>01</v>
      </c>
      <c r="L652" s="1" t="str">
        <f>LEFT('Sheet 1'!L652,2)</f>
        <v>01</v>
      </c>
      <c r="M652" s="1" t="str">
        <f>LEFT('Sheet 1'!M652,2)</f>
        <v>01</v>
      </c>
      <c r="N652" s="1" t="str">
        <f>LEFT('Sheet 1'!N652,2)</f>
        <v>01</v>
      </c>
      <c r="O652" s="1" t="str">
        <f>LEFT('Sheet 1'!O652,2)</f>
        <v>01</v>
      </c>
      <c r="P652" s="1" t="str">
        <f>LEFT('Sheet 1'!P652,2)</f>
        <v>01</v>
      </c>
      <c r="Q652" s="1" t="str">
        <f>LEFT('Sheet 1'!Q652,2)</f>
        <v>01</v>
      </c>
      <c r="R652" s="1" t="str">
        <f>LEFT('Sheet 1'!R652,2)</f>
        <v>01</v>
      </c>
      <c r="S652" s="1" t="str">
        <f>LEFT('Sheet 1'!S652,2)</f>
        <v>01</v>
      </c>
      <c r="T652" s="1" t="str">
        <f>LEFT('Sheet 1'!T652,2)</f>
        <v>01</v>
      </c>
      <c r="U652" s="1" t="str">
        <f>LEFT('Sheet 1'!U652,2)</f>
        <v>01</v>
      </c>
      <c r="V652" s="1" t="str">
        <f>LEFT('Sheet 1'!V652,2)</f>
        <v>01</v>
      </c>
      <c r="W652" s="1" t="str">
        <f>LEFT('Sheet 1'!W652,2)</f>
        <v>01</v>
      </c>
      <c r="X652" s="1" t="str">
        <f>LEFT('Sheet 1'!X652,2)</f>
        <v>01</v>
      </c>
      <c r="Y652" s="1" t="str">
        <f>LEFT('Sheet 1'!Y652,2)</f>
        <v>01</v>
      </c>
      <c r="Z652" s="1" t="str">
        <f>LEFT('Sheet 1'!Z652,2)</f>
        <v>01</v>
      </c>
      <c r="AA652" s="1" t="str">
        <f>LEFT('Sheet 1'!AA652,2)</f>
        <v>01</v>
      </c>
      <c r="AB652" s="1" t="str">
        <f>LEFT('Sheet 1'!AB652,2)</f>
        <v>01</v>
      </c>
      <c r="AC652" s="1" t="str">
        <f>LEFT('Sheet 1'!AC652,2)</f>
        <v>01</v>
      </c>
      <c r="AD652" s="1" t="str">
        <f>LEFT('Sheet 1'!AD652,2)</f>
        <v>01</v>
      </c>
      <c r="AE652" s="1" t="str">
        <f>LEFT('Sheet 1'!AE652,2)</f>
        <v>01</v>
      </c>
      <c r="AF652" s="1" t="str">
        <f>LEFT('Sheet 1'!AF652,2)</f>
        <v>01</v>
      </c>
      <c r="AG652" s="1" t="str">
        <f>LEFT('Sheet 1'!AG652,2)</f>
        <v>01</v>
      </c>
      <c r="AH652" s="1" t="str">
        <f>LEFT('Sheet 1'!AH652,2)</f>
        <v>01</v>
      </c>
      <c r="AI652" s="1" t="str">
        <f>LEFT('Sheet 1'!AI652,2)</f>
        <v>01</v>
      </c>
      <c r="AJ652" s="1" t="str">
        <f>LEFT('Sheet 1'!AJ652,2)</f>
        <v>01</v>
      </c>
      <c r="AK652" s="1" t="str">
        <f>LEFT('Sheet 1'!AK652,2)</f>
        <v>01</v>
      </c>
      <c r="AL652" s="1" t="str">
        <f>LEFT('Sheet 1'!AL652,2)</f>
        <v>01</v>
      </c>
      <c r="AM652" s="1" t="str">
        <f>LEFT('Sheet 1'!AM652,2)</f>
        <v>01</v>
      </c>
      <c r="AN652" s="1" t="str">
        <f>LEFT('Sheet 1'!AN652,2)</f>
        <v>01</v>
      </c>
      <c r="AO652" s="1" t="str">
        <f>LEFT('Sheet 1'!AO652,2)</f>
        <v>01</v>
      </c>
      <c r="AP652" s="1" t="str">
        <f>LEFT('Sheet 1'!AP652,2)</f>
        <v>01</v>
      </c>
      <c r="AQ652" s="1" t="str">
        <f>LEFT('Sheet 1'!AQ652,2)</f>
        <v>01</v>
      </c>
      <c r="AR652" s="1" t="str">
        <f>LEFT('Sheet 1'!AR652,2)</f>
        <v>01</v>
      </c>
      <c r="AS652" s="1" t="str">
        <f>LEFT('Sheet 1'!AS652,2)</f>
        <v>01</v>
      </c>
      <c r="AT652" s="1" t="str">
        <f>LEFT('Sheet 1'!AT652,2)</f>
        <v>01</v>
      </c>
      <c r="AU652" s="1" t="str">
        <f>LEFT('Sheet 1'!AU652,2)</f>
        <v>01</v>
      </c>
      <c r="AV652" s="1" t="str">
        <f>LEFT('Sheet 1'!AV652,2)</f>
        <v>01</v>
      </c>
      <c r="AW652" s="1" t="str">
        <f>LEFT('Sheet 1'!AW652,2)</f>
        <v>01</v>
      </c>
      <c r="AX652" s="1" t="str">
        <f>LEFT('Sheet 1'!AX652,2)</f>
        <v>01</v>
      </c>
      <c r="AY652" s="1" t="str">
        <f>LEFT('Sheet 1'!AY652,2)</f>
        <v>01</v>
      </c>
      <c r="AZ652" s="1" t="str">
        <f>LEFT('Sheet 1'!AZ652,2)</f>
        <v>01</v>
      </c>
      <c r="BA652" s="1" t="str">
        <f>LEFT('Sheet 1'!BA652,2)</f>
        <v>01</v>
      </c>
      <c r="BB652" s="1" t="str">
        <f>LEFT('Sheet 1'!BB652,2)</f>
        <v>01</v>
      </c>
      <c r="BC652" s="1" t="str">
        <f>LEFT('Sheet 1'!BC652,2)</f>
        <v>01</v>
      </c>
      <c r="BD652" s="1" t="str">
        <f>LEFT('Sheet 1'!BD652,2)</f>
        <v>01</v>
      </c>
    </row>
    <row r="653" spans="1:56" x14ac:dyDescent="0.25">
      <c r="A653" t="s">
        <v>723</v>
      </c>
      <c r="B653" s="1" t="str">
        <f>LEFT('Sheet 1'!B653,2)</f>
        <v>01</v>
      </c>
      <c r="C653" s="1" t="str">
        <f>LEFT('Sheet 1'!C653,2)</f>
        <v>01</v>
      </c>
      <c r="D653" s="1" t="str">
        <f>LEFT('Sheet 1'!D653,2)</f>
        <v>01</v>
      </c>
      <c r="E653" s="1" t="str">
        <f>LEFT('Sheet 1'!E653,2)</f>
        <v>01</v>
      </c>
      <c r="F653" s="1" t="str">
        <f>LEFT('Sheet 1'!F653,2)</f>
        <v>01</v>
      </c>
      <c r="G653" s="1" t="str">
        <f>LEFT('Sheet 1'!G653,2)</f>
        <v>01</v>
      </c>
      <c r="H653" s="1" t="str">
        <f>LEFT('Sheet 1'!H653,2)</f>
        <v>01</v>
      </c>
      <c r="I653" s="1" t="str">
        <f>LEFT('Sheet 1'!I653,2)</f>
        <v>01</v>
      </c>
      <c r="J653" s="1" t="str">
        <f>LEFT('Sheet 1'!J653,2)</f>
        <v>01</v>
      </c>
      <c r="K653" s="1" t="str">
        <f>LEFT('Sheet 1'!K653,2)</f>
        <v>01</v>
      </c>
      <c r="L653" s="1" t="str">
        <f>LEFT('Sheet 1'!L653,2)</f>
        <v>01</v>
      </c>
      <c r="M653" s="1" t="str">
        <f>LEFT('Sheet 1'!M653,2)</f>
        <v>01</v>
      </c>
      <c r="N653" s="1" t="str">
        <f>LEFT('Sheet 1'!N653,2)</f>
        <v>01</v>
      </c>
      <c r="O653" s="1" t="str">
        <f>LEFT('Sheet 1'!O653,2)</f>
        <v>01</v>
      </c>
      <c r="P653" s="1" t="str">
        <f>LEFT('Sheet 1'!P653,2)</f>
        <v>01</v>
      </c>
      <c r="Q653" s="1" t="str">
        <f>LEFT('Sheet 1'!Q653,2)</f>
        <v>01</v>
      </c>
      <c r="R653" s="1" t="str">
        <f>LEFT('Sheet 1'!R653,2)</f>
        <v>01</v>
      </c>
      <c r="S653" s="1" t="str">
        <f>LEFT('Sheet 1'!S653,2)</f>
        <v>01</v>
      </c>
      <c r="T653" s="1" t="str">
        <f>LEFT('Sheet 1'!T653,2)</f>
        <v>01</v>
      </c>
      <c r="U653" s="1" t="str">
        <f>LEFT('Sheet 1'!U653,2)</f>
        <v>01</v>
      </c>
      <c r="V653" s="1" t="str">
        <f>LEFT('Sheet 1'!V653,2)</f>
        <v>01</v>
      </c>
      <c r="W653" s="1" t="str">
        <f>LEFT('Sheet 1'!W653,2)</f>
        <v>01</v>
      </c>
      <c r="X653" s="1" t="str">
        <f>LEFT('Sheet 1'!X653,2)</f>
        <v>01</v>
      </c>
      <c r="Y653" s="1" t="str">
        <f>LEFT('Sheet 1'!Y653,2)</f>
        <v>01</v>
      </c>
      <c r="Z653" s="1" t="str">
        <f>LEFT('Sheet 1'!Z653,2)</f>
        <v>01</v>
      </c>
      <c r="AA653" s="1" t="str">
        <f>LEFT('Sheet 1'!AA653,2)</f>
        <v>01</v>
      </c>
      <c r="AB653" s="1" t="str">
        <f>LEFT('Sheet 1'!AB653,2)</f>
        <v>01</v>
      </c>
      <c r="AC653" s="1" t="str">
        <f>LEFT('Sheet 1'!AC653,2)</f>
        <v>01</v>
      </c>
      <c r="AD653" s="1" t="str">
        <f>LEFT('Sheet 1'!AD653,2)</f>
        <v>01</v>
      </c>
      <c r="AE653" s="1" t="str">
        <f>LEFT('Sheet 1'!AE653,2)</f>
        <v>01</v>
      </c>
      <c r="AF653" s="1" t="str">
        <f>LEFT('Sheet 1'!AF653,2)</f>
        <v>01</v>
      </c>
      <c r="AG653" s="1" t="str">
        <f>LEFT('Sheet 1'!AG653,2)</f>
        <v>01</v>
      </c>
      <c r="AH653" s="1" t="str">
        <f>LEFT('Sheet 1'!AH653,2)</f>
        <v>01</v>
      </c>
      <c r="AI653" s="1" t="str">
        <f>LEFT('Sheet 1'!AI653,2)</f>
        <v>01</v>
      </c>
      <c r="AJ653" s="1" t="str">
        <f>LEFT('Sheet 1'!AJ653,2)</f>
        <v>01</v>
      </c>
      <c r="AK653" s="1" t="str">
        <f>LEFT('Sheet 1'!AK653,2)</f>
        <v>01</v>
      </c>
      <c r="AL653" s="1" t="str">
        <f>LEFT('Sheet 1'!AL653,2)</f>
        <v>01</v>
      </c>
      <c r="AM653" s="1" t="str">
        <f>LEFT('Sheet 1'!AM653,2)</f>
        <v>01</v>
      </c>
      <c r="AN653" s="1" t="str">
        <f>LEFT('Sheet 1'!AN653,2)</f>
        <v>01</v>
      </c>
      <c r="AO653" s="1" t="str">
        <f>LEFT('Sheet 1'!AO653,2)</f>
        <v>01</v>
      </c>
      <c r="AP653" s="1" t="str">
        <f>LEFT('Sheet 1'!AP653,2)</f>
        <v>01</v>
      </c>
      <c r="AQ653" s="1" t="str">
        <f>LEFT('Sheet 1'!AQ653,2)</f>
        <v>01</v>
      </c>
      <c r="AR653" s="1" t="str">
        <f>LEFT('Sheet 1'!AR653,2)</f>
        <v>01</v>
      </c>
      <c r="AS653" s="1" t="str">
        <f>LEFT('Sheet 1'!AS653,2)</f>
        <v>01</v>
      </c>
      <c r="AT653" s="1" t="str">
        <f>LEFT('Sheet 1'!AT653,2)</f>
        <v>01</v>
      </c>
      <c r="AU653" s="1" t="str">
        <f>LEFT('Sheet 1'!AU653,2)</f>
        <v>01</v>
      </c>
      <c r="AV653" s="1" t="str">
        <f>LEFT('Sheet 1'!AV653,2)</f>
        <v>01</v>
      </c>
      <c r="AW653" s="1" t="str">
        <f>LEFT('Sheet 1'!AW653,2)</f>
        <v>01</v>
      </c>
      <c r="AX653" s="1" t="str">
        <f>LEFT('Sheet 1'!AX653,2)</f>
        <v>01</v>
      </c>
      <c r="AY653" s="1" t="str">
        <f>LEFT('Sheet 1'!AY653,2)</f>
        <v>01</v>
      </c>
      <c r="AZ653" s="1" t="str">
        <f>LEFT('Sheet 1'!AZ653,2)</f>
        <v>01</v>
      </c>
      <c r="BA653" s="1" t="str">
        <f>LEFT('Sheet 1'!BA653,2)</f>
        <v>01</v>
      </c>
      <c r="BB653" s="1" t="str">
        <f>LEFT('Sheet 1'!BB653,2)</f>
        <v>01</v>
      </c>
      <c r="BC653" s="1" t="str">
        <f>LEFT('Sheet 1'!BC653,2)</f>
        <v>01</v>
      </c>
      <c r="BD653" s="1" t="str">
        <f>LEFT('Sheet 1'!BD653,2)</f>
        <v>01</v>
      </c>
    </row>
    <row r="654" spans="1:56" x14ac:dyDescent="0.25">
      <c r="A654" t="s">
        <v>724</v>
      </c>
      <c r="B654" s="1" t="str">
        <f>LEFT('Sheet 1'!B654,2)</f>
        <v>01</v>
      </c>
      <c r="C654" s="1" t="str">
        <f>LEFT('Sheet 1'!C654,2)</f>
        <v>01</v>
      </c>
      <c r="D654" s="1" t="str">
        <f>LEFT('Sheet 1'!D654,2)</f>
        <v>01</v>
      </c>
      <c r="E654" s="1" t="str">
        <f>LEFT('Sheet 1'!E654,2)</f>
        <v>01</v>
      </c>
      <c r="F654" s="1" t="str">
        <f>LEFT('Sheet 1'!F654,2)</f>
        <v>01</v>
      </c>
      <c r="G654" s="1" t="str">
        <f>LEFT('Sheet 1'!G654,2)</f>
        <v>01</v>
      </c>
      <c r="H654" s="1" t="str">
        <f>LEFT('Sheet 1'!H654,2)</f>
        <v>01</v>
      </c>
      <c r="I654" s="1" t="str">
        <f>LEFT('Sheet 1'!I654,2)</f>
        <v>01</v>
      </c>
      <c r="J654" s="1" t="str">
        <f>LEFT('Sheet 1'!J654,2)</f>
        <v>01</v>
      </c>
      <c r="K654" s="1" t="str">
        <f>LEFT('Sheet 1'!K654,2)</f>
        <v>01</v>
      </c>
      <c r="L654" s="1" t="str">
        <f>LEFT('Sheet 1'!L654,2)</f>
        <v>01</v>
      </c>
      <c r="M654" s="1" t="str">
        <f>LEFT('Sheet 1'!M654,2)</f>
        <v>01</v>
      </c>
      <c r="N654" s="1" t="str">
        <f>LEFT('Sheet 1'!N654,2)</f>
        <v>01</v>
      </c>
      <c r="O654" s="1" t="str">
        <f>LEFT('Sheet 1'!O654,2)</f>
        <v>01</v>
      </c>
      <c r="P654" s="1" t="str">
        <f>LEFT('Sheet 1'!P654,2)</f>
        <v>01</v>
      </c>
      <c r="Q654" s="1" t="str">
        <f>LEFT('Sheet 1'!Q654,2)</f>
        <v>01</v>
      </c>
      <c r="R654" s="1" t="str">
        <f>LEFT('Sheet 1'!R654,2)</f>
        <v>01</v>
      </c>
      <c r="S654" s="1" t="str">
        <f>LEFT('Sheet 1'!S654,2)</f>
        <v>01</v>
      </c>
      <c r="T654" s="1" t="str">
        <f>LEFT('Sheet 1'!T654,2)</f>
        <v>01</v>
      </c>
      <c r="U654" s="1" t="str">
        <f>LEFT('Sheet 1'!U654,2)</f>
        <v>01</v>
      </c>
      <c r="V654" s="1" t="str">
        <f>LEFT('Sheet 1'!V654,2)</f>
        <v>01</v>
      </c>
      <c r="W654" s="1" t="str">
        <f>LEFT('Sheet 1'!W654,2)</f>
        <v>01</v>
      </c>
      <c r="X654" s="1" t="str">
        <f>LEFT('Sheet 1'!X654,2)</f>
        <v>01</v>
      </c>
      <c r="Y654" s="1" t="str">
        <f>LEFT('Sheet 1'!Y654,2)</f>
        <v>01</v>
      </c>
      <c r="Z654" s="1" t="str">
        <f>LEFT('Sheet 1'!Z654,2)</f>
        <v>01</v>
      </c>
      <c r="AA654" s="1" t="str">
        <f>LEFT('Sheet 1'!AA654,2)</f>
        <v>01</v>
      </c>
      <c r="AB654" s="1" t="str">
        <f>LEFT('Sheet 1'!AB654,2)</f>
        <v>01</v>
      </c>
      <c r="AC654" s="1" t="str">
        <f>LEFT('Sheet 1'!AC654,2)</f>
        <v>01</v>
      </c>
      <c r="AD654" s="1" t="str">
        <f>LEFT('Sheet 1'!AD654,2)</f>
        <v>01</v>
      </c>
      <c r="AE654" s="1" t="str">
        <f>LEFT('Sheet 1'!AE654,2)</f>
        <v>01</v>
      </c>
      <c r="AF654" s="1" t="str">
        <f>LEFT('Sheet 1'!AF654,2)</f>
        <v>01</v>
      </c>
      <c r="AG654" s="1" t="str">
        <f>LEFT('Sheet 1'!AG654,2)</f>
        <v>01</v>
      </c>
      <c r="AH654" s="1" t="str">
        <f>LEFT('Sheet 1'!AH654,2)</f>
        <v>01</v>
      </c>
      <c r="AI654" s="1" t="str">
        <f>LEFT('Sheet 1'!AI654,2)</f>
        <v>01</v>
      </c>
      <c r="AJ654" s="1" t="str">
        <f>LEFT('Sheet 1'!AJ654,2)</f>
        <v>01</v>
      </c>
      <c r="AK654" s="1" t="str">
        <f>LEFT('Sheet 1'!AK654,2)</f>
        <v>01</v>
      </c>
      <c r="AL654" s="1" t="str">
        <f>LEFT('Sheet 1'!AL654,2)</f>
        <v>01</v>
      </c>
      <c r="AM654" s="1" t="str">
        <f>LEFT('Sheet 1'!AM654,2)</f>
        <v>01</v>
      </c>
      <c r="AN654" s="1" t="str">
        <f>LEFT('Sheet 1'!AN654,2)</f>
        <v>01</v>
      </c>
      <c r="AO654" s="1" t="str">
        <f>LEFT('Sheet 1'!AO654,2)</f>
        <v>01</v>
      </c>
      <c r="AP654" s="1" t="str">
        <f>LEFT('Sheet 1'!AP654,2)</f>
        <v>01</v>
      </c>
      <c r="AQ654" s="1" t="str">
        <f>LEFT('Sheet 1'!AQ654,2)</f>
        <v>01</v>
      </c>
      <c r="AR654" s="1" t="str">
        <f>LEFT('Sheet 1'!AR654,2)</f>
        <v>01</v>
      </c>
      <c r="AS654" s="1" t="str">
        <f>LEFT('Sheet 1'!AS654,2)</f>
        <v>01</v>
      </c>
      <c r="AT654" s="1" t="str">
        <f>LEFT('Sheet 1'!AT654,2)</f>
        <v>01</v>
      </c>
      <c r="AU654" s="1" t="str">
        <f>LEFT('Sheet 1'!AU654,2)</f>
        <v>01</v>
      </c>
      <c r="AV654" s="1" t="str">
        <f>LEFT('Sheet 1'!AV654,2)</f>
        <v>01</v>
      </c>
      <c r="AW654" s="1" t="str">
        <f>LEFT('Sheet 1'!AW654,2)</f>
        <v>01</v>
      </c>
      <c r="AX654" s="1" t="str">
        <f>LEFT('Sheet 1'!AX654,2)</f>
        <v>01</v>
      </c>
      <c r="AY654" s="1" t="str">
        <f>LEFT('Sheet 1'!AY654,2)</f>
        <v>01</v>
      </c>
      <c r="AZ654" s="1" t="str">
        <f>LEFT('Sheet 1'!AZ654,2)</f>
        <v>01</v>
      </c>
      <c r="BA654" s="1" t="str">
        <f>LEFT('Sheet 1'!BA654,2)</f>
        <v>01</v>
      </c>
      <c r="BB654" s="1" t="str">
        <f>LEFT('Sheet 1'!BB654,2)</f>
        <v>01</v>
      </c>
      <c r="BC654" s="1" t="str">
        <f>LEFT('Sheet 1'!BC654,2)</f>
        <v>01</v>
      </c>
      <c r="BD654" s="1" t="str">
        <f>LEFT('Sheet 1'!BD654,2)</f>
        <v>01</v>
      </c>
    </row>
    <row r="655" spans="1:56" x14ac:dyDescent="0.25">
      <c r="A655" t="s">
        <v>725</v>
      </c>
      <c r="B655" s="1" t="str">
        <f>LEFT('Sheet 1'!B655,2)</f>
        <v>01</v>
      </c>
      <c r="C655" s="1" t="str">
        <f>LEFT('Sheet 1'!C655,2)</f>
        <v>01</v>
      </c>
      <c r="D655" s="1" t="str">
        <f>LEFT('Sheet 1'!D655,2)</f>
        <v>01</v>
      </c>
      <c r="E655" s="1" t="str">
        <f>LEFT('Sheet 1'!E655,2)</f>
        <v>01</v>
      </c>
      <c r="F655" s="1" t="str">
        <f>LEFT('Sheet 1'!F655,2)</f>
        <v>01</v>
      </c>
      <c r="G655" s="1" t="str">
        <f>LEFT('Sheet 1'!G655,2)</f>
        <v>01</v>
      </c>
      <c r="H655" s="1" t="str">
        <f>LEFT('Sheet 1'!H655,2)</f>
        <v>01</v>
      </c>
      <c r="I655" s="1" t="str">
        <f>LEFT('Sheet 1'!I655,2)</f>
        <v>01</v>
      </c>
      <c r="J655" s="1" t="str">
        <f>LEFT('Sheet 1'!J655,2)</f>
        <v>01</v>
      </c>
      <c r="K655" s="1" t="str">
        <f>LEFT('Sheet 1'!K655,2)</f>
        <v>01</v>
      </c>
      <c r="L655" s="1" t="str">
        <f>LEFT('Sheet 1'!L655,2)</f>
        <v>01</v>
      </c>
      <c r="M655" s="1" t="str">
        <f>LEFT('Sheet 1'!M655,2)</f>
        <v>01</v>
      </c>
      <c r="N655" s="1" t="str">
        <f>LEFT('Sheet 1'!N655,2)</f>
        <v>01</v>
      </c>
      <c r="O655" s="1" t="str">
        <f>LEFT('Sheet 1'!O655,2)</f>
        <v>01</v>
      </c>
      <c r="P655" s="1" t="str">
        <f>LEFT('Sheet 1'!P655,2)</f>
        <v>01</v>
      </c>
      <c r="Q655" s="1" t="str">
        <f>LEFT('Sheet 1'!Q655,2)</f>
        <v>01</v>
      </c>
      <c r="R655" s="1" t="str">
        <f>LEFT('Sheet 1'!R655,2)</f>
        <v>01</v>
      </c>
      <c r="S655" s="1" t="str">
        <f>LEFT('Sheet 1'!S655,2)</f>
        <v>01</v>
      </c>
      <c r="T655" s="1" t="str">
        <f>LEFT('Sheet 1'!T655,2)</f>
        <v>01</v>
      </c>
      <c r="U655" s="1" t="str">
        <f>LEFT('Sheet 1'!U655,2)</f>
        <v>01</v>
      </c>
      <c r="V655" s="1" t="str">
        <f>LEFT('Sheet 1'!V655,2)</f>
        <v>01</v>
      </c>
      <c r="W655" s="1" t="str">
        <f>LEFT('Sheet 1'!W655,2)</f>
        <v>01</v>
      </c>
      <c r="X655" s="1" t="str">
        <f>LEFT('Sheet 1'!X655,2)</f>
        <v>01</v>
      </c>
      <c r="Y655" s="1" t="str">
        <f>LEFT('Sheet 1'!Y655,2)</f>
        <v>01</v>
      </c>
      <c r="Z655" s="1" t="str">
        <f>LEFT('Sheet 1'!Z655,2)</f>
        <v>01</v>
      </c>
      <c r="AA655" s="1" t="str">
        <f>LEFT('Sheet 1'!AA655,2)</f>
        <v>01</v>
      </c>
      <c r="AB655" s="1" t="str">
        <f>LEFT('Sheet 1'!AB655,2)</f>
        <v>01</v>
      </c>
      <c r="AC655" s="1" t="str">
        <f>LEFT('Sheet 1'!AC655,2)</f>
        <v>01</v>
      </c>
      <c r="AD655" s="1" t="str">
        <f>LEFT('Sheet 1'!AD655,2)</f>
        <v>01</v>
      </c>
      <c r="AE655" s="1" t="str">
        <f>LEFT('Sheet 1'!AE655,2)</f>
        <v>01</v>
      </c>
      <c r="AF655" s="1" t="str">
        <f>LEFT('Sheet 1'!AF655,2)</f>
        <v>01</v>
      </c>
      <c r="AG655" s="1" t="str">
        <f>LEFT('Sheet 1'!AG655,2)</f>
        <v>01</v>
      </c>
      <c r="AH655" s="1" t="str">
        <f>LEFT('Sheet 1'!AH655,2)</f>
        <v>01</v>
      </c>
      <c r="AI655" s="1" t="str">
        <f>LEFT('Sheet 1'!AI655,2)</f>
        <v>01</v>
      </c>
      <c r="AJ655" s="1" t="str">
        <f>LEFT('Sheet 1'!AJ655,2)</f>
        <v>01</v>
      </c>
      <c r="AK655" s="1" t="str">
        <f>LEFT('Sheet 1'!AK655,2)</f>
        <v>01</v>
      </c>
      <c r="AL655" s="1" t="str">
        <f>LEFT('Sheet 1'!AL655,2)</f>
        <v>01</v>
      </c>
      <c r="AM655" s="1" t="str">
        <f>LEFT('Sheet 1'!AM655,2)</f>
        <v>01</v>
      </c>
      <c r="AN655" s="1" t="str">
        <f>LEFT('Sheet 1'!AN655,2)</f>
        <v>01</v>
      </c>
      <c r="AO655" s="1" t="str">
        <f>LEFT('Sheet 1'!AO655,2)</f>
        <v>01</v>
      </c>
      <c r="AP655" s="1" t="str">
        <f>LEFT('Sheet 1'!AP655,2)</f>
        <v>01</v>
      </c>
      <c r="AQ655" s="1" t="str">
        <f>LEFT('Sheet 1'!AQ655,2)</f>
        <v>01</v>
      </c>
      <c r="AR655" s="1" t="str">
        <f>LEFT('Sheet 1'!AR655,2)</f>
        <v>01</v>
      </c>
      <c r="AS655" s="1" t="str">
        <f>LEFT('Sheet 1'!AS655,2)</f>
        <v>01</v>
      </c>
      <c r="AT655" s="1" t="str">
        <f>LEFT('Sheet 1'!AT655,2)</f>
        <v>01</v>
      </c>
      <c r="AU655" s="1" t="str">
        <f>LEFT('Sheet 1'!AU655,2)</f>
        <v>01</v>
      </c>
      <c r="AV655" s="1" t="str">
        <f>LEFT('Sheet 1'!AV655,2)</f>
        <v>01</v>
      </c>
      <c r="AW655" s="1" t="str">
        <f>LEFT('Sheet 1'!AW655,2)</f>
        <v>01</v>
      </c>
      <c r="AX655" s="1" t="str">
        <f>LEFT('Sheet 1'!AX655,2)</f>
        <v>01</v>
      </c>
      <c r="AY655" s="1" t="str">
        <f>LEFT('Sheet 1'!AY655,2)</f>
        <v>01</v>
      </c>
      <c r="AZ655" s="1" t="str">
        <f>LEFT('Sheet 1'!AZ655,2)</f>
        <v>01</v>
      </c>
      <c r="BA655" s="1" t="str">
        <f>LEFT('Sheet 1'!BA655,2)</f>
        <v>01</v>
      </c>
      <c r="BB655" s="1" t="str">
        <f>LEFT('Sheet 1'!BB655,2)</f>
        <v>01</v>
      </c>
      <c r="BC655" s="1" t="str">
        <f>LEFT('Sheet 1'!BC655,2)</f>
        <v>01</v>
      </c>
      <c r="BD655" s="1" t="str">
        <f>LEFT('Sheet 1'!BD655,2)</f>
        <v>01</v>
      </c>
    </row>
    <row r="656" spans="1:56" x14ac:dyDescent="0.25">
      <c r="A656" t="s">
        <v>726</v>
      </c>
      <c r="B656" s="1" t="str">
        <f>LEFT('Sheet 1'!B656,2)</f>
        <v>01</v>
      </c>
      <c r="C656" s="1" t="str">
        <f>LEFT('Sheet 1'!C656,2)</f>
        <v>01</v>
      </c>
      <c r="D656" s="1" t="str">
        <f>LEFT('Sheet 1'!D656,2)</f>
        <v>01</v>
      </c>
      <c r="E656" s="1" t="str">
        <f>LEFT('Sheet 1'!E656,2)</f>
        <v>01</v>
      </c>
      <c r="F656" s="1" t="str">
        <f>LEFT('Sheet 1'!F656,2)</f>
        <v>01</v>
      </c>
      <c r="G656" s="1" t="str">
        <f>LEFT('Sheet 1'!G656,2)</f>
        <v>01</v>
      </c>
      <c r="H656" s="1" t="str">
        <f>LEFT('Sheet 1'!H656,2)</f>
        <v>01</v>
      </c>
      <c r="I656" s="1" t="str">
        <f>LEFT('Sheet 1'!I656,2)</f>
        <v>01</v>
      </c>
      <c r="J656" s="1" t="str">
        <f>LEFT('Sheet 1'!J656,2)</f>
        <v>01</v>
      </c>
      <c r="K656" s="1" t="str">
        <f>LEFT('Sheet 1'!K656,2)</f>
        <v>01</v>
      </c>
      <c r="L656" s="1" t="str">
        <f>LEFT('Sheet 1'!L656,2)</f>
        <v>01</v>
      </c>
      <c r="M656" s="1" t="str">
        <f>LEFT('Sheet 1'!M656,2)</f>
        <v>01</v>
      </c>
      <c r="N656" s="1" t="str">
        <f>LEFT('Sheet 1'!N656,2)</f>
        <v>01</v>
      </c>
      <c r="O656" s="1" t="str">
        <f>LEFT('Sheet 1'!O656,2)</f>
        <v>01</v>
      </c>
      <c r="P656" s="1" t="str">
        <f>LEFT('Sheet 1'!P656,2)</f>
        <v>01</v>
      </c>
      <c r="Q656" s="1" t="str">
        <f>LEFT('Sheet 1'!Q656,2)</f>
        <v>01</v>
      </c>
      <c r="R656" s="1" t="str">
        <f>LEFT('Sheet 1'!R656,2)</f>
        <v>01</v>
      </c>
      <c r="S656" s="1" t="str">
        <f>LEFT('Sheet 1'!S656,2)</f>
        <v>01</v>
      </c>
      <c r="T656" s="1" t="str">
        <f>LEFT('Sheet 1'!T656,2)</f>
        <v>01</v>
      </c>
      <c r="U656" s="1" t="str">
        <f>LEFT('Sheet 1'!U656,2)</f>
        <v>01</v>
      </c>
      <c r="V656" s="1" t="str">
        <f>LEFT('Sheet 1'!V656,2)</f>
        <v>01</v>
      </c>
      <c r="W656" s="1" t="str">
        <f>LEFT('Sheet 1'!W656,2)</f>
        <v>01</v>
      </c>
      <c r="X656" s="1" t="str">
        <f>LEFT('Sheet 1'!X656,2)</f>
        <v>01</v>
      </c>
      <c r="Y656" s="1" t="str">
        <f>LEFT('Sheet 1'!Y656,2)</f>
        <v>01</v>
      </c>
      <c r="Z656" s="1" t="str">
        <f>LEFT('Sheet 1'!Z656,2)</f>
        <v>01</v>
      </c>
      <c r="AA656" s="1" t="str">
        <f>LEFT('Sheet 1'!AA656,2)</f>
        <v>01</v>
      </c>
      <c r="AB656" s="1" t="str">
        <f>LEFT('Sheet 1'!AB656,2)</f>
        <v>01</v>
      </c>
      <c r="AC656" s="1" t="str">
        <f>LEFT('Sheet 1'!AC656,2)</f>
        <v>01</v>
      </c>
      <c r="AD656" s="1" t="str">
        <f>LEFT('Sheet 1'!AD656,2)</f>
        <v>01</v>
      </c>
      <c r="AE656" s="1" t="str">
        <f>LEFT('Sheet 1'!AE656,2)</f>
        <v>01</v>
      </c>
      <c r="AF656" s="1" t="str">
        <f>LEFT('Sheet 1'!AF656,2)</f>
        <v>01</v>
      </c>
      <c r="AG656" s="1" t="str">
        <f>LEFT('Sheet 1'!AG656,2)</f>
        <v>01</v>
      </c>
      <c r="AH656" s="1" t="str">
        <f>LEFT('Sheet 1'!AH656,2)</f>
        <v>01</v>
      </c>
      <c r="AI656" s="1" t="str">
        <f>LEFT('Sheet 1'!AI656,2)</f>
        <v>01</v>
      </c>
      <c r="AJ656" s="1" t="str">
        <f>LEFT('Sheet 1'!AJ656,2)</f>
        <v>01</v>
      </c>
      <c r="AK656" s="1" t="str">
        <f>LEFT('Sheet 1'!AK656,2)</f>
        <v>01</v>
      </c>
      <c r="AL656" s="1" t="str">
        <f>LEFT('Sheet 1'!AL656,2)</f>
        <v>01</v>
      </c>
      <c r="AM656" s="1" t="str">
        <f>LEFT('Sheet 1'!AM656,2)</f>
        <v>01</v>
      </c>
      <c r="AN656" s="1" t="str">
        <f>LEFT('Sheet 1'!AN656,2)</f>
        <v>01</v>
      </c>
      <c r="AO656" s="1" t="str">
        <f>LEFT('Sheet 1'!AO656,2)</f>
        <v>01</v>
      </c>
      <c r="AP656" s="1" t="str">
        <f>LEFT('Sheet 1'!AP656,2)</f>
        <v>01</v>
      </c>
      <c r="AQ656" s="1" t="str">
        <f>LEFT('Sheet 1'!AQ656,2)</f>
        <v>01</v>
      </c>
      <c r="AR656" s="1" t="str">
        <f>LEFT('Sheet 1'!AR656,2)</f>
        <v>01</v>
      </c>
      <c r="AS656" s="1" t="str">
        <f>LEFT('Sheet 1'!AS656,2)</f>
        <v>01</v>
      </c>
      <c r="AT656" s="1" t="str">
        <f>LEFT('Sheet 1'!AT656,2)</f>
        <v>01</v>
      </c>
      <c r="AU656" s="1" t="str">
        <f>LEFT('Sheet 1'!AU656,2)</f>
        <v>01</v>
      </c>
      <c r="AV656" s="1" t="str">
        <f>LEFT('Sheet 1'!AV656,2)</f>
        <v>01</v>
      </c>
      <c r="AW656" s="1" t="str">
        <f>LEFT('Sheet 1'!AW656,2)</f>
        <v>01</v>
      </c>
      <c r="AX656" s="1" t="str">
        <f>LEFT('Sheet 1'!AX656,2)</f>
        <v>01</v>
      </c>
      <c r="AY656" s="1" t="str">
        <f>LEFT('Sheet 1'!AY656,2)</f>
        <v>01</v>
      </c>
      <c r="AZ656" s="1" t="str">
        <f>LEFT('Sheet 1'!AZ656,2)</f>
        <v>01</v>
      </c>
      <c r="BA656" s="1" t="str">
        <f>LEFT('Sheet 1'!BA656,2)</f>
        <v>01</v>
      </c>
      <c r="BB656" s="1" t="str">
        <f>LEFT('Sheet 1'!BB656,2)</f>
        <v>01</v>
      </c>
      <c r="BC656" s="1" t="str">
        <f>LEFT('Sheet 1'!BC656,2)</f>
        <v>01</v>
      </c>
      <c r="BD656" s="1" t="str">
        <f>LEFT('Sheet 1'!BD656,2)</f>
        <v>01</v>
      </c>
    </row>
    <row r="657" spans="1:56" x14ac:dyDescent="0.25">
      <c r="A657" t="s">
        <v>727</v>
      </c>
      <c r="B657" s="1" t="str">
        <f>LEFT('Sheet 1'!B657,2)</f>
        <v>01</v>
      </c>
      <c r="C657" s="1" t="str">
        <f>LEFT('Sheet 1'!C657,2)</f>
        <v>01</v>
      </c>
      <c r="D657" s="1" t="str">
        <f>LEFT('Sheet 1'!D657,2)</f>
        <v>01</v>
      </c>
      <c r="E657" s="1" t="str">
        <f>LEFT('Sheet 1'!E657,2)</f>
        <v>01</v>
      </c>
      <c r="F657" s="1" t="str">
        <f>LEFT('Sheet 1'!F657,2)</f>
        <v>01</v>
      </c>
      <c r="G657" s="1" t="str">
        <f>LEFT('Sheet 1'!G657,2)</f>
        <v>01</v>
      </c>
      <c r="H657" s="1" t="str">
        <f>LEFT('Sheet 1'!H657,2)</f>
        <v>01</v>
      </c>
      <c r="I657" s="1" t="str">
        <f>LEFT('Sheet 1'!I657,2)</f>
        <v>01</v>
      </c>
      <c r="J657" s="1" t="str">
        <f>LEFT('Sheet 1'!J657,2)</f>
        <v>01</v>
      </c>
      <c r="K657" s="1" t="str">
        <f>LEFT('Sheet 1'!K657,2)</f>
        <v>01</v>
      </c>
      <c r="L657" s="1" t="str">
        <f>LEFT('Sheet 1'!L657,2)</f>
        <v>01</v>
      </c>
      <c r="M657" s="1" t="str">
        <f>LEFT('Sheet 1'!M657,2)</f>
        <v>01</v>
      </c>
      <c r="N657" s="1" t="str">
        <f>LEFT('Sheet 1'!N657,2)</f>
        <v>01</v>
      </c>
      <c r="O657" s="1" t="str">
        <f>LEFT('Sheet 1'!O657,2)</f>
        <v>01</v>
      </c>
      <c r="P657" s="1" t="str">
        <f>LEFT('Sheet 1'!P657,2)</f>
        <v>01</v>
      </c>
      <c r="Q657" s="1" t="str">
        <f>LEFT('Sheet 1'!Q657,2)</f>
        <v>01</v>
      </c>
      <c r="R657" s="1" t="str">
        <f>LEFT('Sheet 1'!R657,2)</f>
        <v>01</v>
      </c>
      <c r="S657" s="1" t="str">
        <f>LEFT('Sheet 1'!S657,2)</f>
        <v>01</v>
      </c>
      <c r="T657" s="1" t="str">
        <f>LEFT('Sheet 1'!T657,2)</f>
        <v>01</v>
      </c>
      <c r="U657" s="1" t="str">
        <f>LEFT('Sheet 1'!U657,2)</f>
        <v>01</v>
      </c>
      <c r="V657" s="1" t="str">
        <f>LEFT('Sheet 1'!V657,2)</f>
        <v>01</v>
      </c>
      <c r="W657" s="1" t="str">
        <f>LEFT('Sheet 1'!W657,2)</f>
        <v>01</v>
      </c>
      <c r="X657" s="1" t="str">
        <f>LEFT('Sheet 1'!X657,2)</f>
        <v>01</v>
      </c>
      <c r="Y657" s="1" t="str">
        <f>LEFT('Sheet 1'!Y657,2)</f>
        <v>01</v>
      </c>
      <c r="Z657" s="1" t="str">
        <f>LEFT('Sheet 1'!Z657,2)</f>
        <v>01</v>
      </c>
      <c r="AA657" s="1" t="str">
        <f>LEFT('Sheet 1'!AA657,2)</f>
        <v>01</v>
      </c>
      <c r="AB657" s="1" t="str">
        <f>LEFT('Sheet 1'!AB657,2)</f>
        <v>01</v>
      </c>
      <c r="AC657" s="1" t="str">
        <f>LEFT('Sheet 1'!AC657,2)</f>
        <v>01</v>
      </c>
      <c r="AD657" s="1" t="str">
        <f>LEFT('Sheet 1'!AD657,2)</f>
        <v>01</v>
      </c>
      <c r="AE657" s="1" t="str">
        <f>LEFT('Sheet 1'!AE657,2)</f>
        <v>01</v>
      </c>
      <c r="AF657" s="1" t="str">
        <f>LEFT('Sheet 1'!AF657,2)</f>
        <v>03</v>
      </c>
      <c r="AG657" s="1" t="str">
        <f>LEFT('Sheet 1'!AG657,2)</f>
        <v>03</v>
      </c>
      <c r="AH657" s="1" t="str">
        <f>LEFT('Sheet 1'!AH657,2)</f>
        <v>03</v>
      </c>
      <c r="AI657" s="1" t="str">
        <f>LEFT('Sheet 1'!AI657,2)</f>
        <v>03</v>
      </c>
      <c r="AJ657" s="1" t="str">
        <f>LEFT('Sheet 1'!AJ657,2)</f>
        <v>03</v>
      </c>
      <c r="AK657" s="1" t="str">
        <f>LEFT('Sheet 1'!AK657,2)</f>
        <v>03</v>
      </c>
      <c r="AL657" s="1" t="str">
        <f>LEFT('Sheet 1'!AL657,2)</f>
        <v>03</v>
      </c>
      <c r="AM657" s="1" t="str">
        <f>LEFT('Sheet 1'!AM657,2)</f>
        <v>03</v>
      </c>
      <c r="AN657" s="1" t="str">
        <f>LEFT('Sheet 1'!AN657,2)</f>
        <v>03</v>
      </c>
      <c r="AO657" s="1" t="str">
        <f>LEFT('Sheet 1'!AO657,2)</f>
        <v>03</v>
      </c>
      <c r="AP657" s="1" t="str">
        <f>LEFT('Sheet 1'!AP657,2)</f>
        <v>03</v>
      </c>
      <c r="AQ657" s="1" t="str">
        <f>LEFT('Sheet 1'!AQ657,2)</f>
        <v>03</v>
      </c>
      <c r="AR657" s="1" t="str">
        <f>LEFT('Sheet 1'!AR657,2)</f>
        <v>03</v>
      </c>
      <c r="AS657" s="1" t="str">
        <f>LEFT('Sheet 1'!AS657,2)</f>
        <v>03</v>
      </c>
      <c r="AT657" s="1" t="str">
        <f>LEFT('Sheet 1'!AT657,2)</f>
        <v>03</v>
      </c>
      <c r="AU657" s="1" t="str">
        <f>LEFT('Sheet 1'!AU657,2)</f>
        <v>03</v>
      </c>
      <c r="AV657" s="1" t="str">
        <f>LEFT('Sheet 1'!AV657,2)</f>
        <v>03</v>
      </c>
      <c r="AW657" s="1" t="str">
        <f>LEFT('Sheet 1'!AW657,2)</f>
        <v>03</v>
      </c>
      <c r="AX657" s="1" t="str">
        <f>LEFT('Sheet 1'!AX657,2)</f>
        <v>03</v>
      </c>
      <c r="AY657" s="1" t="str">
        <f>LEFT('Sheet 1'!AY657,2)</f>
        <v>03</v>
      </c>
      <c r="AZ657" s="1" t="str">
        <f>LEFT('Sheet 1'!AZ657,2)</f>
        <v>03</v>
      </c>
      <c r="BA657" s="1" t="str">
        <f>LEFT('Sheet 1'!BA657,2)</f>
        <v>03</v>
      </c>
      <c r="BB657" s="1" t="str">
        <f>LEFT('Sheet 1'!BB657,2)</f>
        <v>03</v>
      </c>
      <c r="BC657" s="1" t="str">
        <f>LEFT('Sheet 1'!BC657,2)</f>
        <v>03</v>
      </c>
      <c r="BD657" s="1" t="str">
        <f>LEFT('Sheet 1'!BD657,2)</f>
        <v>03</v>
      </c>
    </row>
    <row r="658" spans="1:56" x14ac:dyDescent="0.25">
      <c r="A658" t="s">
        <v>728</v>
      </c>
      <c r="B658" s="1" t="str">
        <f>LEFT('Sheet 1'!B658,2)</f>
        <v>01</v>
      </c>
      <c r="C658" s="1" t="str">
        <f>LEFT('Sheet 1'!C658,2)</f>
        <v>01</v>
      </c>
      <c r="D658" s="1" t="str">
        <f>LEFT('Sheet 1'!D658,2)</f>
        <v>01</v>
      </c>
      <c r="E658" s="1" t="str">
        <f>LEFT('Sheet 1'!E658,2)</f>
        <v>01</v>
      </c>
      <c r="F658" s="1" t="str">
        <f>LEFT('Sheet 1'!F658,2)</f>
        <v>01</v>
      </c>
      <c r="G658" s="1" t="str">
        <f>LEFT('Sheet 1'!G658,2)</f>
        <v>01</v>
      </c>
      <c r="H658" s="1" t="str">
        <f>LEFT('Sheet 1'!H658,2)</f>
        <v>01</v>
      </c>
      <c r="I658" s="1" t="str">
        <f>LEFT('Sheet 1'!I658,2)</f>
        <v>01</v>
      </c>
      <c r="J658" s="1" t="str">
        <f>LEFT('Sheet 1'!J658,2)</f>
        <v>01</v>
      </c>
      <c r="K658" s="1" t="str">
        <f>LEFT('Sheet 1'!K658,2)</f>
        <v>01</v>
      </c>
      <c r="L658" s="1" t="str">
        <f>LEFT('Sheet 1'!L658,2)</f>
        <v>01</v>
      </c>
      <c r="M658" s="1" t="str">
        <f>LEFT('Sheet 1'!M658,2)</f>
        <v>01</v>
      </c>
      <c r="N658" s="1" t="str">
        <f>LEFT('Sheet 1'!N658,2)</f>
        <v>01</v>
      </c>
      <c r="O658" s="1" t="str">
        <f>LEFT('Sheet 1'!O658,2)</f>
        <v>01</v>
      </c>
      <c r="P658" s="1" t="str">
        <f>LEFT('Sheet 1'!P658,2)</f>
        <v>01</v>
      </c>
      <c r="Q658" s="1" t="str">
        <f>LEFT('Sheet 1'!Q658,2)</f>
        <v>01</v>
      </c>
      <c r="R658" s="1" t="str">
        <f>LEFT('Sheet 1'!R658,2)</f>
        <v>01</v>
      </c>
      <c r="S658" s="1" t="str">
        <f>LEFT('Sheet 1'!S658,2)</f>
        <v>01</v>
      </c>
      <c r="T658" s="1" t="str">
        <f>LEFT('Sheet 1'!T658,2)</f>
        <v>01</v>
      </c>
      <c r="U658" s="1" t="str">
        <f>LEFT('Sheet 1'!U658,2)</f>
        <v>02</v>
      </c>
      <c r="V658" s="1" t="str">
        <f>LEFT('Sheet 1'!V658,2)</f>
        <v>02</v>
      </c>
      <c r="W658" s="1" t="str">
        <f>LEFT('Sheet 1'!W658,2)</f>
        <v>02</v>
      </c>
      <c r="X658" s="1" t="str">
        <f>LEFT('Sheet 1'!X658,2)</f>
        <v>02</v>
      </c>
      <c r="Y658" s="1" t="str">
        <f>LEFT('Sheet 1'!Y658,2)</f>
        <v>02</v>
      </c>
      <c r="Z658" s="1" t="str">
        <f>LEFT('Sheet 1'!Z658,2)</f>
        <v>02</v>
      </c>
      <c r="AA658" s="1" t="str">
        <f>LEFT('Sheet 1'!AA658,2)</f>
        <v>02</v>
      </c>
      <c r="AB658" s="1" t="str">
        <f>LEFT('Sheet 1'!AB658,2)</f>
        <v>02</v>
      </c>
      <c r="AC658" s="1" t="str">
        <f>LEFT('Sheet 1'!AC658,2)</f>
        <v>02</v>
      </c>
      <c r="AD658" s="1" t="str">
        <f>LEFT('Sheet 1'!AD658,2)</f>
        <v>02</v>
      </c>
      <c r="AE658" s="1" t="str">
        <f>LEFT('Sheet 1'!AE658,2)</f>
        <v>02</v>
      </c>
      <c r="AF658" s="1" t="str">
        <f>LEFT('Sheet 1'!AF658,2)</f>
        <v>02</v>
      </c>
      <c r="AG658" s="1" t="str">
        <f>LEFT('Sheet 1'!AG658,2)</f>
        <v>02</v>
      </c>
      <c r="AH658" s="1" t="str">
        <f>LEFT('Sheet 1'!AH658,2)</f>
        <v>02</v>
      </c>
      <c r="AI658" s="1" t="str">
        <f>LEFT('Sheet 1'!AI658,2)</f>
        <v>02</v>
      </c>
      <c r="AJ658" s="1" t="str">
        <f>LEFT('Sheet 1'!AJ658,2)</f>
        <v>02</v>
      </c>
      <c r="AK658" s="1" t="str">
        <f>LEFT('Sheet 1'!AK658,2)</f>
        <v>02</v>
      </c>
      <c r="AL658" s="1" t="str">
        <f>LEFT('Sheet 1'!AL658,2)</f>
        <v>02</v>
      </c>
      <c r="AM658" s="1" t="str">
        <f>LEFT('Sheet 1'!AM658,2)</f>
        <v>02</v>
      </c>
      <c r="AN658" s="1" t="str">
        <f>LEFT('Sheet 1'!AN658,2)</f>
        <v>02</v>
      </c>
      <c r="AO658" s="1" t="str">
        <f>LEFT('Sheet 1'!AO658,2)</f>
        <v>02</v>
      </c>
      <c r="AP658" s="1" t="str">
        <f>LEFT('Sheet 1'!AP658,2)</f>
        <v>02</v>
      </c>
      <c r="AQ658" s="1" t="str">
        <f>LEFT('Sheet 1'!AQ658,2)</f>
        <v>02</v>
      </c>
      <c r="AR658" s="1" t="str">
        <f>LEFT('Sheet 1'!AR658,2)</f>
        <v>02</v>
      </c>
      <c r="AS658" s="1" t="str">
        <f>LEFT('Sheet 1'!AS658,2)</f>
        <v>02</v>
      </c>
      <c r="AT658" s="1" t="str">
        <f>LEFT('Sheet 1'!AT658,2)</f>
        <v>02</v>
      </c>
      <c r="AU658" s="1" t="str">
        <f>LEFT('Sheet 1'!AU658,2)</f>
        <v>02</v>
      </c>
      <c r="AV658" s="1" t="str">
        <f>LEFT('Sheet 1'!AV658,2)</f>
        <v>02</v>
      </c>
      <c r="AW658" s="1" t="str">
        <f>LEFT('Sheet 1'!AW658,2)</f>
        <v>02</v>
      </c>
      <c r="AX658" s="1" t="str">
        <f>LEFT('Sheet 1'!AX658,2)</f>
        <v>02</v>
      </c>
      <c r="AY658" s="1" t="str">
        <f>LEFT('Sheet 1'!AY658,2)</f>
        <v>02</v>
      </c>
      <c r="AZ658" s="1" t="str">
        <f>LEFT('Sheet 1'!AZ658,2)</f>
        <v>02</v>
      </c>
      <c r="BA658" s="1" t="str">
        <f>LEFT('Sheet 1'!BA658,2)</f>
        <v>02</v>
      </c>
      <c r="BB658" s="1" t="str">
        <f>LEFT('Sheet 1'!BB658,2)</f>
        <v>02</v>
      </c>
      <c r="BC658" s="1" t="str">
        <f>LEFT('Sheet 1'!BC658,2)</f>
        <v>02</v>
      </c>
      <c r="BD658" s="1" t="str">
        <f>LEFT('Sheet 1'!BD658,2)</f>
        <v>02</v>
      </c>
    </row>
    <row r="659" spans="1:56" x14ac:dyDescent="0.25">
      <c r="A659" t="s">
        <v>729</v>
      </c>
      <c r="B659" s="1" t="str">
        <f>LEFT('Sheet 1'!B659,2)</f>
        <v>03</v>
      </c>
      <c r="C659" s="1" t="str">
        <f>LEFT('Sheet 1'!C659,2)</f>
        <v>03</v>
      </c>
      <c r="D659" s="1" t="str">
        <f>LEFT('Sheet 1'!D659,2)</f>
        <v>03</v>
      </c>
      <c r="E659" s="1" t="str">
        <f>LEFT('Sheet 1'!E659,2)</f>
        <v>03</v>
      </c>
      <c r="F659" s="1" t="str">
        <f>LEFT('Sheet 1'!F659,2)</f>
        <v>03</v>
      </c>
      <c r="G659" s="1" t="str">
        <f>LEFT('Sheet 1'!G659,2)</f>
        <v>03</v>
      </c>
      <c r="H659" s="1" t="str">
        <f>LEFT('Sheet 1'!H659,2)</f>
        <v>03</v>
      </c>
      <c r="I659" s="1" t="str">
        <f>LEFT('Sheet 1'!I659,2)</f>
        <v>03</v>
      </c>
      <c r="J659" s="1" t="str">
        <f>LEFT('Sheet 1'!J659,2)</f>
        <v>03</v>
      </c>
      <c r="K659" s="1" t="str">
        <f>LEFT('Sheet 1'!K659,2)</f>
        <v>03</v>
      </c>
      <c r="L659" s="1" t="str">
        <f>LEFT('Sheet 1'!L659,2)</f>
        <v>03</v>
      </c>
      <c r="M659" s="1" t="str">
        <f>LEFT('Sheet 1'!M659,2)</f>
        <v>03</v>
      </c>
      <c r="N659" s="1" t="str">
        <f>LEFT('Sheet 1'!N659,2)</f>
        <v>03</v>
      </c>
      <c r="O659" s="1" t="str">
        <f>LEFT('Sheet 1'!O659,2)</f>
        <v>03</v>
      </c>
      <c r="P659" s="1" t="str">
        <f>LEFT('Sheet 1'!P659,2)</f>
        <v>03</v>
      </c>
      <c r="Q659" s="1" t="str">
        <f>LEFT('Sheet 1'!Q659,2)</f>
        <v>03</v>
      </c>
      <c r="R659" s="1" t="str">
        <f>LEFT('Sheet 1'!R659,2)</f>
        <v>03</v>
      </c>
      <c r="S659" s="1" t="str">
        <f>LEFT('Sheet 1'!S659,2)</f>
        <v>03</v>
      </c>
      <c r="T659" s="1" t="str">
        <f>LEFT('Sheet 1'!T659,2)</f>
        <v>03</v>
      </c>
      <c r="U659" s="1" t="str">
        <f>LEFT('Sheet 1'!U659,2)</f>
        <v>03</v>
      </c>
      <c r="V659" s="1" t="str">
        <f>LEFT('Sheet 1'!V659,2)</f>
        <v>03</v>
      </c>
      <c r="W659" s="1" t="str">
        <f>LEFT('Sheet 1'!W659,2)</f>
        <v>03</v>
      </c>
      <c r="X659" s="1" t="str">
        <f>LEFT('Sheet 1'!X659,2)</f>
        <v>03</v>
      </c>
      <c r="Y659" s="1" t="str">
        <f>LEFT('Sheet 1'!Y659,2)</f>
        <v>03</v>
      </c>
      <c r="Z659" s="1" t="str">
        <f>LEFT('Sheet 1'!Z659,2)</f>
        <v>03</v>
      </c>
      <c r="AA659" s="1" t="str">
        <f>LEFT('Sheet 1'!AA659,2)</f>
        <v>03</v>
      </c>
      <c r="AB659" s="1" t="str">
        <f>LEFT('Sheet 1'!AB659,2)</f>
        <v>03</v>
      </c>
      <c r="AC659" s="1" t="str">
        <f>LEFT('Sheet 1'!AC659,2)</f>
        <v>03</v>
      </c>
      <c r="AD659" s="1" t="str">
        <f>LEFT('Sheet 1'!AD659,2)</f>
        <v>03</v>
      </c>
      <c r="AE659" s="1" t="str">
        <f>LEFT('Sheet 1'!AE659,2)</f>
        <v>03</v>
      </c>
      <c r="AF659" s="1" t="str">
        <f>LEFT('Sheet 1'!AF659,2)</f>
        <v>03</v>
      </c>
      <c r="AG659" s="1" t="str">
        <f>LEFT('Sheet 1'!AG659,2)</f>
        <v>03</v>
      </c>
      <c r="AH659" s="1" t="str">
        <f>LEFT('Sheet 1'!AH659,2)</f>
        <v>03</v>
      </c>
      <c r="AI659" s="1" t="str">
        <f>LEFT('Sheet 1'!AI659,2)</f>
        <v>03</v>
      </c>
      <c r="AJ659" s="1" t="str">
        <f>LEFT('Sheet 1'!AJ659,2)</f>
        <v>03</v>
      </c>
      <c r="AK659" s="1" t="str">
        <f>LEFT('Sheet 1'!AK659,2)</f>
        <v>03</v>
      </c>
      <c r="AL659" s="1" t="str">
        <f>LEFT('Sheet 1'!AL659,2)</f>
        <v>03</v>
      </c>
      <c r="AM659" s="1" t="str">
        <f>LEFT('Sheet 1'!AM659,2)</f>
        <v>03</v>
      </c>
      <c r="AN659" s="1" t="str">
        <f>LEFT('Sheet 1'!AN659,2)</f>
        <v>03</v>
      </c>
      <c r="AO659" s="1" t="str">
        <f>LEFT('Sheet 1'!AO659,2)</f>
        <v>03</v>
      </c>
      <c r="AP659" s="1" t="str">
        <f>LEFT('Sheet 1'!AP659,2)</f>
        <v>03</v>
      </c>
      <c r="AQ659" s="1" t="str">
        <f>LEFT('Sheet 1'!AQ659,2)</f>
        <v>03</v>
      </c>
      <c r="AR659" s="1" t="str">
        <f>LEFT('Sheet 1'!AR659,2)</f>
        <v>03</v>
      </c>
      <c r="AS659" s="1" t="str">
        <f>LEFT('Sheet 1'!AS659,2)</f>
        <v>03</v>
      </c>
      <c r="AT659" s="1" t="str">
        <f>LEFT('Sheet 1'!AT659,2)</f>
        <v>03</v>
      </c>
      <c r="AU659" s="1" t="str">
        <f>LEFT('Sheet 1'!AU659,2)</f>
        <v>03</v>
      </c>
      <c r="AV659" s="1" t="str">
        <f>LEFT('Sheet 1'!AV659,2)</f>
        <v>03</v>
      </c>
      <c r="AW659" s="1" t="str">
        <f>LEFT('Sheet 1'!AW659,2)</f>
        <v>03</v>
      </c>
      <c r="AX659" s="1" t="str">
        <f>LEFT('Sheet 1'!AX659,2)</f>
        <v>03</v>
      </c>
      <c r="AY659" s="1" t="str">
        <f>LEFT('Sheet 1'!AY659,2)</f>
        <v>03</v>
      </c>
      <c r="AZ659" s="1" t="str">
        <f>LEFT('Sheet 1'!AZ659,2)</f>
        <v>03</v>
      </c>
      <c r="BA659" s="1" t="str">
        <f>LEFT('Sheet 1'!BA659,2)</f>
        <v>03</v>
      </c>
      <c r="BB659" s="1" t="str">
        <f>LEFT('Sheet 1'!BB659,2)</f>
        <v>03</v>
      </c>
      <c r="BC659" s="1" t="str">
        <f>LEFT('Sheet 1'!BC659,2)</f>
        <v>03</v>
      </c>
      <c r="BD659" s="1" t="str">
        <f>LEFT('Sheet 1'!BD659,2)</f>
        <v>03</v>
      </c>
    </row>
    <row r="660" spans="1:56" x14ac:dyDescent="0.25">
      <c r="A660" t="s">
        <v>730</v>
      </c>
      <c r="B660" s="1" t="str">
        <f>LEFT('Sheet 1'!B660,2)</f>
        <v>01</v>
      </c>
      <c r="C660" s="1" t="str">
        <f>LEFT('Sheet 1'!C660,2)</f>
        <v>01</v>
      </c>
      <c r="D660" s="1" t="str">
        <f>LEFT('Sheet 1'!D660,2)</f>
        <v>01</v>
      </c>
      <c r="E660" s="1" t="str">
        <f>LEFT('Sheet 1'!E660,2)</f>
        <v>01</v>
      </c>
      <c r="F660" s="1" t="str">
        <f>LEFT('Sheet 1'!F660,2)</f>
        <v>01</v>
      </c>
      <c r="G660" s="1" t="str">
        <f>LEFT('Sheet 1'!G660,2)</f>
        <v>01</v>
      </c>
      <c r="H660" s="1" t="str">
        <f>LEFT('Sheet 1'!H660,2)</f>
        <v>01</v>
      </c>
      <c r="I660" s="1" t="str">
        <f>LEFT('Sheet 1'!I660,2)</f>
        <v>01</v>
      </c>
      <c r="J660" s="1" t="str">
        <f>LEFT('Sheet 1'!J660,2)</f>
        <v>01</v>
      </c>
      <c r="K660" s="1" t="str">
        <f>LEFT('Sheet 1'!K660,2)</f>
        <v>01</v>
      </c>
      <c r="L660" s="1" t="str">
        <f>LEFT('Sheet 1'!L660,2)</f>
        <v>01</v>
      </c>
      <c r="M660" s="1" t="str">
        <f>LEFT('Sheet 1'!M660,2)</f>
        <v>01</v>
      </c>
      <c r="N660" s="1" t="str">
        <f>LEFT('Sheet 1'!N660,2)</f>
        <v>01</v>
      </c>
      <c r="O660" s="1" t="str">
        <f>LEFT('Sheet 1'!O660,2)</f>
        <v>01</v>
      </c>
      <c r="P660" s="1" t="str">
        <f>LEFT('Sheet 1'!P660,2)</f>
        <v>01</v>
      </c>
      <c r="Q660" s="1" t="str">
        <f>LEFT('Sheet 1'!Q660,2)</f>
        <v>01</v>
      </c>
      <c r="R660" s="1" t="str">
        <f>LEFT('Sheet 1'!R660,2)</f>
        <v>01</v>
      </c>
      <c r="S660" s="1" t="str">
        <f>LEFT('Sheet 1'!S660,2)</f>
        <v>01</v>
      </c>
      <c r="T660" s="1" t="str">
        <f>LEFT('Sheet 1'!T660,2)</f>
        <v>01</v>
      </c>
      <c r="U660" s="1" t="str">
        <f>LEFT('Sheet 1'!U660,2)</f>
        <v>01</v>
      </c>
      <c r="V660" s="1" t="str">
        <f>LEFT('Sheet 1'!V660,2)</f>
        <v>01</v>
      </c>
      <c r="W660" s="1" t="str">
        <f>LEFT('Sheet 1'!W660,2)</f>
        <v>01</v>
      </c>
      <c r="X660" s="1" t="str">
        <f>LEFT('Sheet 1'!X660,2)</f>
        <v>01</v>
      </c>
      <c r="Y660" s="1" t="str">
        <f>LEFT('Sheet 1'!Y660,2)</f>
        <v>01</v>
      </c>
      <c r="Z660" s="1" t="str">
        <f>LEFT('Sheet 1'!Z660,2)</f>
        <v>01</v>
      </c>
      <c r="AA660" s="1" t="str">
        <f>LEFT('Sheet 1'!AA660,2)</f>
        <v>01</v>
      </c>
      <c r="AB660" s="1" t="str">
        <f>LEFT('Sheet 1'!AB660,2)</f>
        <v>01</v>
      </c>
      <c r="AC660" s="1" t="str">
        <f>LEFT('Sheet 1'!AC660,2)</f>
        <v>01</v>
      </c>
      <c r="AD660" s="1" t="str">
        <f>LEFT('Sheet 1'!AD660,2)</f>
        <v>01</v>
      </c>
      <c r="AE660" s="1" t="str">
        <f>LEFT('Sheet 1'!AE660,2)</f>
        <v>01</v>
      </c>
      <c r="AF660" s="1" t="str">
        <f>LEFT('Sheet 1'!AF660,2)</f>
        <v>01</v>
      </c>
      <c r="AG660" s="1" t="str">
        <f>LEFT('Sheet 1'!AG660,2)</f>
        <v>01</v>
      </c>
      <c r="AH660" s="1" t="str">
        <f>LEFT('Sheet 1'!AH660,2)</f>
        <v>01</v>
      </c>
      <c r="AI660" s="1" t="str">
        <f>LEFT('Sheet 1'!AI660,2)</f>
        <v>01</v>
      </c>
      <c r="AJ660" s="1" t="str">
        <f>LEFT('Sheet 1'!AJ660,2)</f>
        <v>01</v>
      </c>
      <c r="AK660" s="1" t="str">
        <f>LEFT('Sheet 1'!AK660,2)</f>
        <v>01</v>
      </c>
      <c r="AL660" s="1" t="str">
        <f>LEFT('Sheet 1'!AL660,2)</f>
        <v>01</v>
      </c>
      <c r="AM660" s="1" t="str">
        <f>LEFT('Sheet 1'!AM660,2)</f>
        <v>01</v>
      </c>
      <c r="AN660" s="1" t="str">
        <f>LEFT('Sheet 1'!AN660,2)</f>
        <v>01</v>
      </c>
      <c r="AO660" s="1" t="str">
        <f>LEFT('Sheet 1'!AO660,2)</f>
        <v>01</v>
      </c>
      <c r="AP660" s="1" t="str">
        <f>LEFT('Sheet 1'!AP660,2)</f>
        <v>01</v>
      </c>
      <c r="AQ660" s="1" t="str">
        <f>LEFT('Sheet 1'!AQ660,2)</f>
        <v>01</v>
      </c>
      <c r="AR660" s="1" t="str">
        <f>LEFT('Sheet 1'!AR660,2)</f>
        <v>01</v>
      </c>
      <c r="AS660" s="1" t="str">
        <f>LEFT('Sheet 1'!AS660,2)</f>
        <v>01</v>
      </c>
      <c r="AT660" s="1" t="str">
        <f>LEFT('Sheet 1'!AT660,2)</f>
        <v>01</v>
      </c>
      <c r="AU660" s="1" t="str">
        <f>LEFT('Sheet 1'!AU660,2)</f>
        <v>01</v>
      </c>
      <c r="AV660" s="1" t="str">
        <f>LEFT('Sheet 1'!AV660,2)</f>
        <v>01</v>
      </c>
      <c r="AW660" s="1" t="str">
        <f>LEFT('Sheet 1'!AW660,2)</f>
        <v>01</v>
      </c>
      <c r="AX660" s="1" t="str">
        <f>LEFT('Sheet 1'!AX660,2)</f>
        <v>01</v>
      </c>
      <c r="AY660" s="1" t="str">
        <f>LEFT('Sheet 1'!AY660,2)</f>
        <v>01</v>
      </c>
      <c r="AZ660" s="1" t="str">
        <f>LEFT('Sheet 1'!AZ660,2)</f>
        <v>01</v>
      </c>
      <c r="BA660" s="1" t="str">
        <f>LEFT('Sheet 1'!BA660,2)</f>
        <v>01</v>
      </c>
      <c r="BB660" s="1" t="str">
        <f>LEFT('Sheet 1'!BB660,2)</f>
        <v>01</v>
      </c>
      <c r="BC660" s="1" t="str">
        <f>LEFT('Sheet 1'!BC660,2)</f>
        <v>01</v>
      </c>
      <c r="BD660" s="1" t="str">
        <f>LEFT('Sheet 1'!BD660,2)</f>
        <v>01</v>
      </c>
    </row>
    <row r="661" spans="1:56" x14ac:dyDescent="0.25">
      <c r="A661" t="s">
        <v>731</v>
      </c>
      <c r="B661" s="1" t="str">
        <f>LEFT('Sheet 1'!B661,2)</f>
        <v>01</v>
      </c>
      <c r="C661" s="1" t="str">
        <f>LEFT('Sheet 1'!C661,2)</f>
        <v>01</v>
      </c>
      <c r="D661" s="1" t="str">
        <f>LEFT('Sheet 1'!D661,2)</f>
        <v>01</v>
      </c>
      <c r="E661" s="1" t="str">
        <f>LEFT('Sheet 1'!E661,2)</f>
        <v>01</v>
      </c>
      <c r="F661" s="1" t="str">
        <f>LEFT('Sheet 1'!F661,2)</f>
        <v>01</v>
      </c>
      <c r="G661" s="1" t="str">
        <f>LEFT('Sheet 1'!G661,2)</f>
        <v>01</v>
      </c>
      <c r="H661" s="1" t="str">
        <f>LEFT('Sheet 1'!H661,2)</f>
        <v>01</v>
      </c>
      <c r="I661" s="1" t="str">
        <f>LEFT('Sheet 1'!I661,2)</f>
        <v>01</v>
      </c>
      <c r="J661" s="1" t="str">
        <f>LEFT('Sheet 1'!J661,2)</f>
        <v>01</v>
      </c>
      <c r="K661" s="1" t="str">
        <f>LEFT('Sheet 1'!K661,2)</f>
        <v>01</v>
      </c>
      <c r="L661" s="1" t="str">
        <f>LEFT('Sheet 1'!L661,2)</f>
        <v>01</v>
      </c>
      <c r="M661" s="1" t="str">
        <f>LEFT('Sheet 1'!M661,2)</f>
        <v>01</v>
      </c>
      <c r="N661" s="1" t="str">
        <f>LEFT('Sheet 1'!N661,2)</f>
        <v>01</v>
      </c>
      <c r="O661" s="1" t="str">
        <f>LEFT('Sheet 1'!O661,2)</f>
        <v>01</v>
      </c>
      <c r="P661" s="1" t="str">
        <f>LEFT('Sheet 1'!P661,2)</f>
        <v>01</v>
      </c>
      <c r="Q661" s="1" t="str">
        <f>LEFT('Sheet 1'!Q661,2)</f>
        <v>01</v>
      </c>
      <c r="R661" s="1" t="str">
        <f>LEFT('Sheet 1'!R661,2)</f>
        <v>01</v>
      </c>
      <c r="S661" s="1" t="str">
        <f>LEFT('Sheet 1'!S661,2)</f>
        <v>01</v>
      </c>
      <c r="T661" s="1" t="str">
        <f>LEFT('Sheet 1'!T661,2)</f>
        <v>01</v>
      </c>
      <c r="U661" s="1" t="str">
        <f>LEFT('Sheet 1'!U661,2)</f>
        <v>01</v>
      </c>
      <c r="V661" s="1" t="str">
        <f>LEFT('Sheet 1'!V661,2)</f>
        <v>01</v>
      </c>
      <c r="W661" s="1" t="str">
        <f>LEFT('Sheet 1'!W661,2)</f>
        <v>01</v>
      </c>
      <c r="X661" s="1" t="str">
        <f>LEFT('Sheet 1'!X661,2)</f>
        <v>01</v>
      </c>
      <c r="Y661" s="1" t="str">
        <f>LEFT('Sheet 1'!Y661,2)</f>
        <v>01</v>
      </c>
      <c r="Z661" s="1" t="str">
        <f>LEFT('Sheet 1'!Z661,2)</f>
        <v>01</v>
      </c>
      <c r="AA661" s="1" t="str">
        <f>LEFT('Sheet 1'!AA661,2)</f>
        <v>01</v>
      </c>
      <c r="AB661" s="1" t="str">
        <f>LEFT('Sheet 1'!AB661,2)</f>
        <v>01</v>
      </c>
      <c r="AC661" s="1" t="str">
        <f>LEFT('Sheet 1'!AC661,2)</f>
        <v>01</v>
      </c>
      <c r="AD661" s="1" t="str">
        <f>LEFT('Sheet 1'!AD661,2)</f>
        <v>01</v>
      </c>
      <c r="AE661" s="1" t="str">
        <f>LEFT('Sheet 1'!AE661,2)</f>
        <v>01</v>
      </c>
      <c r="AF661" s="1" t="str">
        <f>LEFT('Sheet 1'!AF661,2)</f>
        <v>01</v>
      </c>
      <c r="AG661" s="1" t="str">
        <f>LEFT('Sheet 1'!AG661,2)</f>
        <v>01</v>
      </c>
      <c r="AH661" s="1" t="str">
        <f>LEFT('Sheet 1'!AH661,2)</f>
        <v>01</v>
      </c>
      <c r="AI661" s="1" t="str">
        <f>LEFT('Sheet 1'!AI661,2)</f>
        <v>01</v>
      </c>
      <c r="AJ661" s="1" t="str">
        <f>LEFT('Sheet 1'!AJ661,2)</f>
        <v>01</v>
      </c>
      <c r="AK661" s="1" t="str">
        <f>LEFT('Sheet 1'!AK661,2)</f>
        <v>01</v>
      </c>
      <c r="AL661" s="1" t="str">
        <f>LEFT('Sheet 1'!AL661,2)</f>
        <v>01</v>
      </c>
      <c r="AM661" s="1" t="str">
        <f>LEFT('Sheet 1'!AM661,2)</f>
        <v>01</v>
      </c>
      <c r="AN661" s="1" t="str">
        <f>LEFT('Sheet 1'!AN661,2)</f>
        <v>01</v>
      </c>
      <c r="AO661" s="1" t="str">
        <f>LEFT('Sheet 1'!AO661,2)</f>
        <v>01</v>
      </c>
      <c r="AP661" s="1" t="str">
        <f>LEFT('Sheet 1'!AP661,2)</f>
        <v>01</v>
      </c>
      <c r="AQ661" s="1" t="str">
        <f>LEFT('Sheet 1'!AQ661,2)</f>
        <v>01</v>
      </c>
      <c r="AR661" s="1" t="str">
        <f>LEFT('Sheet 1'!AR661,2)</f>
        <v>01</v>
      </c>
      <c r="AS661" s="1" t="str">
        <f>LEFT('Sheet 1'!AS661,2)</f>
        <v>01</v>
      </c>
      <c r="AT661" s="1" t="str">
        <f>LEFT('Sheet 1'!AT661,2)</f>
        <v>01</v>
      </c>
      <c r="AU661" s="1" t="str">
        <f>LEFT('Sheet 1'!AU661,2)</f>
        <v>01</v>
      </c>
      <c r="AV661" s="1" t="str">
        <f>LEFT('Sheet 1'!AV661,2)</f>
        <v>01</v>
      </c>
      <c r="AW661" s="1" t="str">
        <f>LEFT('Sheet 1'!AW661,2)</f>
        <v>01</v>
      </c>
      <c r="AX661" s="1" t="str">
        <f>LEFT('Sheet 1'!AX661,2)</f>
        <v>01</v>
      </c>
      <c r="AY661" s="1" t="str">
        <f>LEFT('Sheet 1'!AY661,2)</f>
        <v>01</v>
      </c>
      <c r="AZ661" s="1" t="str">
        <f>LEFT('Sheet 1'!AZ661,2)</f>
        <v>01</v>
      </c>
      <c r="BA661" s="1" t="str">
        <f>LEFT('Sheet 1'!BA661,2)</f>
        <v>01</v>
      </c>
      <c r="BB661" s="1" t="str">
        <f>LEFT('Sheet 1'!BB661,2)</f>
        <v>01</v>
      </c>
      <c r="BC661" s="1" t="str">
        <f>LEFT('Sheet 1'!BC661,2)</f>
        <v>01</v>
      </c>
      <c r="BD661" s="1" t="str">
        <f>LEFT('Sheet 1'!BD661,2)</f>
        <v>01</v>
      </c>
    </row>
    <row r="662" spans="1:56" x14ac:dyDescent="0.25">
      <c r="A662" t="s">
        <v>732</v>
      </c>
      <c r="B662" s="1" t="str">
        <f>LEFT('Sheet 1'!B662,2)</f>
        <v>01</v>
      </c>
      <c r="C662" s="1" t="str">
        <f>LEFT('Sheet 1'!C662,2)</f>
        <v>01</v>
      </c>
      <c r="D662" s="1" t="str">
        <f>LEFT('Sheet 1'!D662,2)</f>
        <v>01</v>
      </c>
      <c r="E662" s="1" t="str">
        <f>LEFT('Sheet 1'!E662,2)</f>
        <v>01</v>
      </c>
      <c r="F662" s="1" t="str">
        <f>LEFT('Sheet 1'!F662,2)</f>
        <v>01</v>
      </c>
      <c r="G662" s="1" t="str">
        <f>LEFT('Sheet 1'!G662,2)</f>
        <v>01</v>
      </c>
      <c r="H662" s="1" t="str">
        <f>LEFT('Sheet 1'!H662,2)</f>
        <v>01</v>
      </c>
      <c r="I662" s="1" t="str">
        <f>LEFT('Sheet 1'!I662,2)</f>
        <v>01</v>
      </c>
      <c r="J662" s="1" t="str">
        <f>LEFT('Sheet 1'!J662,2)</f>
        <v>01</v>
      </c>
      <c r="K662" s="1" t="str">
        <f>LEFT('Sheet 1'!K662,2)</f>
        <v>01</v>
      </c>
      <c r="L662" s="1" t="str">
        <f>LEFT('Sheet 1'!L662,2)</f>
        <v>01</v>
      </c>
      <c r="M662" s="1" t="str">
        <f>LEFT('Sheet 1'!M662,2)</f>
        <v>01</v>
      </c>
      <c r="N662" s="1" t="str">
        <f>LEFT('Sheet 1'!N662,2)</f>
        <v>01</v>
      </c>
      <c r="O662" s="1" t="str">
        <f>LEFT('Sheet 1'!O662,2)</f>
        <v>01</v>
      </c>
      <c r="P662" s="1" t="str">
        <f>LEFT('Sheet 1'!P662,2)</f>
        <v>01</v>
      </c>
      <c r="Q662" s="1" t="str">
        <f>LEFT('Sheet 1'!Q662,2)</f>
        <v>01</v>
      </c>
      <c r="R662" s="1" t="str">
        <f>LEFT('Sheet 1'!R662,2)</f>
        <v>01</v>
      </c>
      <c r="S662" s="1" t="str">
        <f>LEFT('Sheet 1'!S662,2)</f>
        <v>01</v>
      </c>
      <c r="T662" s="1" t="str">
        <f>LEFT('Sheet 1'!T662,2)</f>
        <v>01</v>
      </c>
      <c r="U662" s="1" t="str">
        <f>LEFT('Sheet 1'!U662,2)</f>
        <v>01</v>
      </c>
      <c r="V662" s="1" t="str">
        <f>LEFT('Sheet 1'!V662,2)</f>
        <v>01</v>
      </c>
      <c r="W662" s="1" t="str">
        <f>LEFT('Sheet 1'!W662,2)</f>
        <v>01</v>
      </c>
      <c r="X662" s="1" t="str">
        <f>LEFT('Sheet 1'!X662,2)</f>
        <v>01</v>
      </c>
      <c r="Y662" s="1" t="str">
        <f>LEFT('Sheet 1'!Y662,2)</f>
        <v>02</v>
      </c>
      <c r="Z662" s="1" t="str">
        <f>LEFT('Sheet 1'!Z662,2)</f>
        <v>02</v>
      </c>
      <c r="AA662" s="1" t="str">
        <f>LEFT('Sheet 1'!AA662,2)</f>
        <v>02</v>
      </c>
      <c r="AB662" s="1" t="str">
        <f>LEFT('Sheet 1'!AB662,2)</f>
        <v>02</v>
      </c>
      <c r="AC662" s="1" t="str">
        <f>LEFT('Sheet 1'!AC662,2)</f>
        <v>02</v>
      </c>
      <c r="AD662" s="1" t="str">
        <f>LEFT('Sheet 1'!AD662,2)</f>
        <v>02</v>
      </c>
      <c r="AE662" s="1" t="str">
        <f>LEFT('Sheet 1'!AE662,2)</f>
        <v>02</v>
      </c>
      <c r="AF662" s="1" t="str">
        <f>LEFT('Sheet 1'!AF662,2)</f>
        <v>02</v>
      </c>
      <c r="AG662" s="1" t="str">
        <f>LEFT('Sheet 1'!AG662,2)</f>
        <v>02</v>
      </c>
      <c r="AH662" s="1" t="str">
        <f>LEFT('Sheet 1'!AH662,2)</f>
        <v>02</v>
      </c>
      <c r="AI662" s="1" t="str">
        <f>LEFT('Sheet 1'!AI662,2)</f>
        <v>02</v>
      </c>
      <c r="AJ662" s="1" t="str">
        <f>LEFT('Sheet 1'!AJ662,2)</f>
        <v>02</v>
      </c>
      <c r="AK662" s="1" t="str">
        <f>LEFT('Sheet 1'!AK662,2)</f>
        <v>02</v>
      </c>
      <c r="AL662" s="1" t="str">
        <f>LEFT('Sheet 1'!AL662,2)</f>
        <v>02</v>
      </c>
      <c r="AM662" s="1" t="str">
        <f>LEFT('Sheet 1'!AM662,2)</f>
        <v>03</v>
      </c>
      <c r="AN662" s="1" t="str">
        <f>LEFT('Sheet 1'!AN662,2)</f>
        <v>03</v>
      </c>
      <c r="AO662" s="1" t="str">
        <f>LEFT('Sheet 1'!AO662,2)</f>
        <v>03</v>
      </c>
      <c r="AP662" s="1" t="str">
        <f>LEFT('Sheet 1'!AP662,2)</f>
        <v>03</v>
      </c>
      <c r="AQ662" s="1" t="str">
        <f>LEFT('Sheet 1'!AQ662,2)</f>
        <v>03</v>
      </c>
      <c r="AR662" s="1" t="str">
        <f>LEFT('Sheet 1'!AR662,2)</f>
        <v>03</v>
      </c>
      <c r="AS662" s="1" t="str">
        <f>LEFT('Sheet 1'!AS662,2)</f>
        <v>03</v>
      </c>
      <c r="AT662" s="1" t="str">
        <f>LEFT('Sheet 1'!AT662,2)</f>
        <v>03</v>
      </c>
      <c r="AU662" s="1" t="str">
        <f>LEFT('Sheet 1'!AU662,2)</f>
        <v>03</v>
      </c>
      <c r="AV662" s="1" t="str">
        <f>LEFT('Sheet 1'!AV662,2)</f>
        <v>03</v>
      </c>
      <c r="AW662" s="1" t="str">
        <f>LEFT('Sheet 1'!AW662,2)</f>
        <v>03</v>
      </c>
      <c r="AX662" s="1" t="str">
        <f>LEFT('Sheet 1'!AX662,2)</f>
        <v>03</v>
      </c>
      <c r="AY662" s="1" t="str">
        <f>LEFT('Sheet 1'!AY662,2)</f>
        <v>03</v>
      </c>
      <c r="AZ662" s="1" t="str">
        <f>LEFT('Sheet 1'!AZ662,2)</f>
        <v>03</v>
      </c>
      <c r="BA662" s="1" t="str">
        <f>LEFT('Sheet 1'!BA662,2)</f>
        <v>03</v>
      </c>
      <c r="BB662" s="1" t="str">
        <f>LEFT('Sheet 1'!BB662,2)</f>
        <v>03</v>
      </c>
      <c r="BC662" s="1" t="str">
        <f>LEFT('Sheet 1'!BC662,2)</f>
        <v>03</v>
      </c>
      <c r="BD662" s="1" t="str">
        <f>LEFT('Sheet 1'!BD662,2)</f>
        <v>03</v>
      </c>
    </row>
    <row r="663" spans="1:56" x14ac:dyDescent="0.25">
      <c r="A663" t="s">
        <v>733</v>
      </c>
      <c r="B663" s="1" t="str">
        <f>LEFT('Sheet 1'!B663,2)</f>
        <v>01</v>
      </c>
      <c r="C663" s="1" t="str">
        <f>LEFT('Sheet 1'!C663,2)</f>
        <v>01</v>
      </c>
      <c r="D663" s="1" t="str">
        <f>LEFT('Sheet 1'!D663,2)</f>
        <v>01</v>
      </c>
      <c r="E663" s="1" t="str">
        <f>LEFT('Sheet 1'!E663,2)</f>
        <v>01</v>
      </c>
      <c r="F663" s="1" t="str">
        <f>LEFT('Sheet 1'!F663,2)</f>
        <v>01</v>
      </c>
      <c r="G663" s="1" t="str">
        <f>LEFT('Sheet 1'!G663,2)</f>
        <v>01</v>
      </c>
      <c r="H663" s="1" t="str">
        <f>LEFT('Sheet 1'!H663,2)</f>
        <v>01</v>
      </c>
      <c r="I663" s="1" t="str">
        <f>LEFT('Sheet 1'!I663,2)</f>
        <v>01</v>
      </c>
      <c r="J663" s="1" t="str">
        <f>LEFT('Sheet 1'!J663,2)</f>
        <v>01</v>
      </c>
      <c r="K663" s="1" t="str">
        <f>LEFT('Sheet 1'!K663,2)</f>
        <v>01</v>
      </c>
      <c r="L663" s="1" t="str">
        <f>LEFT('Sheet 1'!L663,2)</f>
        <v>01</v>
      </c>
      <c r="M663" s="1" t="str">
        <f>LEFT('Sheet 1'!M663,2)</f>
        <v>01</v>
      </c>
      <c r="N663" s="1" t="str">
        <f>LEFT('Sheet 1'!N663,2)</f>
        <v>01</v>
      </c>
      <c r="O663" s="1" t="str">
        <f>LEFT('Sheet 1'!O663,2)</f>
        <v>01</v>
      </c>
      <c r="P663" s="1" t="str">
        <f>LEFT('Sheet 1'!P663,2)</f>
        <v>01</v>
      </c>
      <c r="Q663" s="1" t="str">
        <f>LEFT('Sheet 1'!Q663,2)</f>
        <v>01</v>
      </c>
      <c r="R663" s="1" t="str">
        <f>LEFT('Sheet 1'!R663,2)</f>
        <v>01</v>
      </c>
      <c r="S663" s="1" t="str">
        <f>LEFT('Sheet 1'!S663,2)</f>
        <v>01</v>
      </c>
      <c r="T663" s="1" t="str">
        <f>LEFT('Sheet 1'!T663,2)</f>
        <v>01</v>
      </c>
      <c r="U663" s="1" t="str">
        <f>LEFT('Sheet 1'!U663,2)</f>
        <v>01</v>
      </c>
      <c r="V663" s="1" t="str">
        <f>LEFT('Sheet 1'!V663,2)</f>
        <v>01</v>
      </c>
      <c r="W663" s="1" t="str">
        <f>LEFT('Sheet 1'!W663,2)</f>
        <v>01</v>
      </c>
      <c r="X663" s="1" t="str">
        <f>LEFT('Sheet 1'!X663,2)</f>
        <v>01</v>
      </c>
      <c r="Y663" s="1" t="str">
        <f>LEFT('Sheet 1'!Y663,2)</f>
        <v>01</v>
      </c>
      <c r="Z663" s="1" t="str">
        <f>LEFT('Sheet 1'!Z663,2)</f>
        <v>01</v>
      </c>
      <c r="AA663" s="1" t="str">
        <f>LEFT('Sheet 1'!AA663,2)</f>
        <v>01</v>
      </c>
      <c r="AB663" s="1" t="str">
        <f>LEFT('Sheet 1'!AB663,2)</f>
        <v>01</v>
      </c>
      <c r="AC663" s="1" t="str">
        <f>LEFT('Sheet 1'!AC663,2)</f>
        <v>01</v>
      </c>
      <c r="AD663" s="1" t="str">
        <f>LEFT('Sheet 1'!AD663,2)</f>
        <v>01</v>
      </c>
      <c r="AE663" s="1" t="str">
        <f>LEFT('Sheet 1'!AE663,2)</f>
        <v>01</v>
      </c>
      <c r="AF663" s="1" t="str">
        <f>LEFT('Sheet 1'!AF663,2)</f>
        <v>01</v>
      </c>
      <c r="AG663" s="1" t="str">
        <f>LEFT('Sheet 1'!AG663,2)</f>
        <v>01</v>
      </c>
      <c r="AH663" s="1" t="str">
        <f>LEFT('Sheet 1'!AH663,2)</f>
        <v>01</v>
      </c>
      <c r="AI663" s="1" t="str">
        <f>LEFT('Sheet 1'!AI663,2)</f>
        <v>01</v>
      </c>
      <c r="AJ663" s="1" t="str">
        <f>LEFT('Sheet 1'!AJ663,2)</f>
        <v>01</v>
      </c>
      <c r="AK663" s="1" t="str">
        <f>LEFT('Sheet 1'!AK663,2)</f>
        <v>01</v>
      </c>
      <c r="AL663" s="1" t="str">
        <f>LEFT('Sheet 1'!AL663,2)</f>
        <v>01</v>
      </c>
      <c r="AM663" s="1" t="str">
        <f>LEFT('Sheet 1'!AM663,2)</f>
        <v>01</v>
      </c>
      <c r="AN663" s="1" t="str">
        <f>LEFT('Sheet 1'!AN663,2)</f>
        <v>01</v>
      </c>
      <c r="AO663" s="1" t="str">
        <f>LEFT('Sheet 1'!AO663,2)</f>
        <v>01</v>
      </c>
      <c r="AP663" s="1" t="str">
        <f>LEFT('Sheet 1'!AP663,2)</f>
        <v>01</v>
      </c>
      <c r="AQ663" s="1" t="str">
        <f>LEFT('Sheet 1'!AQ663,2)</f>
        <v>01</v>
      </c>
      <c r="AR663" s="1" t="str">
        <f>LEFT('Sheet 1'!AR663,2)</f>
        <v>01</v>
      </c>
      <c r="AS663" s="1" t="str">
        <f>LEFT('Sheet 1'!AS663,2)</f>
        <v>01</v>
      </c>
      <c r="AT663" s="1" t="str">
        <f>LEFT('Sheet 1'!AT663,2)</f>
        <v>01</v>
      </c>
      <c r="AU663" s="1" t="str">
        <f>LEFT('Sheet 1'!AU663,2)</f>
        <v>01</v>
      </c>
      <c r="AV663" s="1" t="str">
        <f>LEFT('Sheet 1'!AV663,2)</f>
        <v>01</v>
      </c>
      <c r="AW663" s="1" t="str">
        <f>LEFT('Sheet 1'!AW663,2)</f>
        <v>01</v>
      </c>
      <c r="AX663" s="1" t="str">
        <f>LEFT('Sheet 1'!AX663,2)</f>
        <v>01</v>
      </c>
      <c r="AY663" s="1" t="str">
        <f>LEFT('Sheet 1'!AY663,2)</f>
        <v>01</v>
      </c>
      <c r="AZ663" s="1" t="str">
        <f>LEFT('Sheet 1'!AZ663,2)</f>
        <v>01</v>
      </c>
      <c r="BA663" s="1" t="str">
        <f>LEFT('Sheet 1'!BA663,2)</f>
        <v>01</v>
      </c>
      <c r="BB663" s="1" t="str">
        <f>LEFT('Sheet 1'!BB663,2)</f>
        <v>01</v>
      </c>
      <c r="BC663" s="1" t="str">
        <f>LEFT('Sheet 1'!BC663,2)</f>
        <v>01</v>
      </c>
      <c r="BD663" s="1" t="str">
        <f>LEFT('Sheet 1'!BD663,2)</f>
        <v>01</v>
      </c>
    </row>
    <row r="664" spans="1:56" x14ac:dyDescent="0.25">
      <c r="A664" t="s">
        <v>734</v>
      </c>
      <c r="B664" s="1" t="str">
        <f>LEFT('Sheet 1'!B664,2)</f>
        <v>01</v>
      </c>
      <c r="C664" s="1" t="str">
        <f>LEFT('Sheet 1'!C664,2)</f>
        <v>01</v>
      </c>
      <c r="D664" s="1" t="str">
        <f>LEFT('Sheet 1'!D664,2)</f>
        <v>01</v>
      </c>
      <c r="E664" s="1" t="str">
        <f>LEFT('Sheet 1'!E664,2)</f>
        <v>01</v>
      </c>
      <c r="F664" s="1" t="str">
        <f>LEFT('Sheet 1'!F664,2)</f>
        <v>01</v>
      </c>
      <c r="G664" s="1" t="str">
        <f>LEFT('Sheet 1'!G664,2)</f>
        <v>01</v>
      </c>
      <c r="H664" s="1" t="str">
        <f>LEFT('Sheet 1'!H664,2)</f>
        <v>01</v>
      </c>
      <c r="I664" s="1" t="str">
        <f>LEFT('Sheet 1'!I664,2)</f>
        <v>01</v>
      </c>
      <c r="J664" s="1" t="str">
        <f>LEFT('Sheet 1'!J664,2)</f>
        <v>01</v>
      </c>
      <c r="K664" s="1" t="str">
        <f>LEFT('Sheet 1'!K664,2)</f>
        <v>01</v>
      </c>
      <c r="L664" s="1" t="str">
        <f>LEFT('Sheet 1'!L664,2)</f>
        <v>01</v>
      </c>
      <c r="M664" s="1" t="str">
        <f>LEFT('Sheet 1'!M664,2)</f>
        <v>01</v>
      </c>
      <c r="N664" s="1" t="str">
        <f>LEFT('Sheet 1'!N664,2)</f>
        <v>01</v>
      </c>
      <c r="O664" s="1" t="str">
        <f>LEFT('Sheet 1'!O664,2)</f>
        <v>01</v>
      </c>
      <c r="P664" s="1" t="str">
        <f>LEFT('Sheet 1'!P664,2)</f>
        <v>01</v>
      </c>
      <c r="Q664" s="1" t="str">
        <f>LEFT('Sheet 1'!Q664,2)</f>
        <v>01</v>
      </c>
      <c r="R664" s="1" t="str">
        <f>LEFT('Sheet 1'!R664,2)</f>
        <v>01</v>
      </c>
      <c r="S664" s="1" t="str">
        <f>LEFT('Sheet 1'!S664,2)</f>
        <v>01</v>
      </c>
      <c r="T664" s="1" t="str">
        <f>LEFT('Sheet 1'!T664,2)</f>
        <v>01</v>
      </c>
      <c r="U664" s="1" t="str">
        <f>LEFT('Sheet 1'!U664,2)</f>
        <v>01</v>
      </c>
      <c r="V664" s="1" t="str">
        <f>LEFT('Sheet 1'!V664,2)</f>
        <v>01</v>
      </c>
      <c r="W664" s="1" t="str">
        <f>LEFT('Sheet 1'!W664,2)</f>
        <v>01</v>
      </c>
      <c r="X664" s="1" t="str">
        <f>LEFT('Sheet 1'!X664,2)</f>
        <v>01</v>
      </c>
      <c r="Y664" s="1" t="str">
        <f>LEFT('Sheet 1'!Y664,2)</f>
        <v>01</v>
      </c>
      <c r="Z664" s="1" t="str">
        <f>LEFT('Sheet 1'!Z664,2)</f>
        <v>01</v>
      </c>
      <c r="AA664" s="1" t="str">
        <f>LEFT('Sheet 1'!AA664,2)</f>
        <v>01</v>
      </c>
      <c r="AB664" s="1" t="str">
        <f>LEFT('Sheet 1'!AB664,2)</f>
        <v>01</v>
      </c>
      <c r="AC664" s="1" t="str">
        <f>LEFT('Sheet 1'!AC664,2)</f>
        <v>01</v>
      </c>
      <c r="AD664" s="1" t="str">
        <f>LEFT('Sheet 1'!AD664,2)</f>
        <v>01</v>
      </c>
      <c r="AE664" s="1" t="str">
        <f>LEFT('Sheet 1'!AE664,2)</f>
        <v>01</v>
      </c>
      <c r="AF664" s="1" t="str">
        <f>LEFT('Sheet 1'!AF664,2)</f>
        <v>01</v>
      </c>
      <c r="AG664" s="1" t="str">
        <f>LEFT('Sheet 1'!AG664,2)</f>
        <v>01</v>
      </c>
      <c r="AH664" s="1" t="str">
        <f>LEFT('Sheet 1'!AH664,2)</f>
        <v>01</v>
      </c>
      <c r="AI664" s="1" t="str">
        <f>LEFT('Sheet 1'!AI664,2)</f>
        <v>01</v>
      </c>
      <c r="AJ664" s="1" t="str">
        <f>LEFT('Sheet 1'!AJ664,2)</f>
        <v>01</v>
      </c>
      <c r="AK664" s="1" t="str">
        <f>LEFT('Sheet 1'!AK664,2)</f>
        <v>01</v>
      </c>
      <c r="AL664" s="1" t="str">
        <f>LEFT('Sheet 1'!AL664,2)</f>
        <v>01</v>
      </c>
      <c r="AM664" s="1" t="str">
        <f>LEFT('Sheet 1'!AM664,2)</f>
        <v>01</v>
      </c>
      <c r="AN664" s="1" t="str">
        <f>LEFT('Sheet 1'!AN664,2)</f>
        <v>01</v>
      </c>
      <c r="AO664" s="1" t="str">
        <f>LEFT('Sheet 1'!AO664,2)</f>
        <v>01</v>
      </c>
      <c r="AP664" s="1" t="str">
        <f>LEFT('Sheet 1'!AP664,2)</f>
        <v>01</v>
      </c>
      <c r="AQ664" s="1" t="str">
        <f>LEFT('Sheet 1'!AQ664,2)</f>
        <v>01</v>
      </c>
      <c r="AR664" s="1" t="str">
        <f>LEFT('Sheet 1'!AR664,2)</f>
        <v>01</v>
      </c>
      <c r="AS664" s="1" t="str">
        <f>LEFT('Sheet 1'!AS664,2)</f>
        <v>01</v>
      </c>
      <c r="AT664" s="1" t="str">
        <f>LEFT('Sheet 1'!AT664,2)</f>
        <v>01</v>
      </c>
      <c r="AU664" s="1" t="str">
        <f>LEFT('Sheet 1'!AU664,2)</f>
        <v>01</v>
      </c>
      <c r="AV664" s="1" t="str">
        <f>LEFT('Sheet 1'!AV664,2)</f>
        <v>01</v>
      </c>
      <c r="AW664" s="1" t="str">
        <f>LEFT('Sheet 1'!AW664,2)</f>
        <v>01</v>
      </c>
      <c r="AX664" s="1" t="str">
        <f>LEFT('Sheet 1'!AX664,2)</f>
        <v>01</v>
      </c>
      <c r="AY664" s="1" t="str">
        <f>LEFT('Sheet 1'!AY664,2)</f>
        <v>01</v>
      </c>
      <c r="AZ664" s="1" t="str">
        <f>LEFT('Sheet 1'!AZ664,2)</f>
        <v>01</v>
      </c>
      <c r="BA664" s="1" t="str">
        <f>LEFT('Sheet 1'!BA664,2)</f>
        <v>01</v>
      </c>
      <c r="BB664" s="1" t="str">
        <f>LEFT('Sheet 1'!BB664,2)</f>
        <v>01</v>
      </c>
      <c r="BC664" s="1" t="str">
        <f>LEFT('Sheet 1'!BC664,2)</f>
        <v>01</v>
      </c>
      <c r="BD664" s="1" t="str">
        <f>LEFT('Sheet 1'!BD664,2)</f>
        <v>01</v>
      </c>
    </row>
    <row r="665" spans="1:56" x14ac:dyDescent="0.25">
      <c r="A665" t="s">
        <v>735</v>
      </c>
      <c r="B665" s="1" t="str">
        <f>LEFT('Sheet 1'!B665,2)</f>
        <v>01</v>
      </c>
      <c r="C665" s="1" t="str">
        <f>LEFT('Sheet 1'!C665,2)</f>
        <v>01</v>
      </c>
      <c r="D665" s="1" t="str">
        <f>LEFT('Sheet 1'!D665,2)</f>
        <v>01</v>
      </c>
      <c r="E665" s="1" t="str">
        <f>LEFT('Sheet 1'!E665,2)</f>
        <v>01</v>
      </c>
      <c r="F665" s="1" t="str">
        <f>LEFT('Sheet 1'!F665,2)</f>
        <v>01</v>
      </c>
      <c r="G665" s="1" t="str">
        <f>LEFT('Sheet 1'!G665,2)</f>
        <v>01</v>
      </c>
      <c r="H665" s="1" t="str">
        <f>LEFT('Sheet 1'!H665,2)</f>
        <v>01</v>
      </c>
      <c r="I665" s="1" t="str">
        <f>LEFT('Sheet 1'!I665,2)</f>
        <v>01</v>
      </c>
      <c r="J665" s="1" t="str">
        <f>LEFT('Sheet 1'!J665,2)</f>
        <v>01</v>
      </c>
      <c r="K665" s="1" t="str">
        <f>LEFT('Sheet 1'!K665,2)</f>
        <v>01</v>
      </c>
      <c r="L665" s="1" t="str">
        <f>LEFT('Sheet 1'!L665,2)</f>
        <v>01</v>
      </c>
      <c r="M665" s="1" t="str">
        <f>LEFT('Sheet 1'!M665,2)</f>
        <v>01</v>
      </c>
      <c r="N665" s="1" t="str">
        <f>LEFT('Sheet 1'!N665,2)</f>
        <v>01</v>
      </c>
      <c r="O665" s="1" t="str">
        <f>LEFT('Sheet 1'!O665,2)</f>
        <v>01</v>
      </c>
      <c r="P665" s="1" t="str">
        <f>LEFT('Sheet 1'!P665,2)</f>
        <v>01</v>
      </c>
      <c r="Q665" s="1" t="str">
        <f>LEFT('Sheet 1'!Q665,2)</f>
        <v>01</v>
      </c>
      <c r="R665" s="1" t="str">
        <f>LEFT('Sheet 1'!R665,2)</f>
        <v>01</v>
      </c>
      <c r="S665" s="1" t="str">
        <f>LEFT('Sheet 1'!S665,2)</f>
        <v>01</v>
      </c>
      <c r="T665" s="1" t="str">
        <f>LEFT('Sheet 1'!T665,2)</f>
        <v>01</v>
      </c>
      <c r="U665" s="1" t="str">
        <f>LEFT('Sheet 1'!U665,2)</f>
        <v>01</v>
      </c>
      <c r="V665" s="1" t="str">
        <f>LEFT('Sheet 1'!V665,2)</f>
        <v>01</v>
      </c>
      <c r="W665" s="1" t="str">
        <f>LEFT('Sheet 1'!W665,2)</f>
        <v>01</v>
      </c>
      <c r="X665" s="1" t="str">
        <f>LEFT('Sheet 1'!X665,2)</f>
        <v>01</v>
      </c>
      <c r="Y665" s="1" t="str">
        <f>LEFT('Sheet 1'!Y665,2)</f>
        <v>01</v>
      </c>
      <c r="Z665" s="1" t="str">
        <f>LEFT('Sheet 1'!Z665,2)</f>
        <v>01</v>
      </c>
      <c r="AA665" s="1" t="str">
        <f>LEFT('Sheet 1'!AA665,2)</f>
        <v>01</v>
      </c>
      <c r="AB665" s="1" t="str">
        <f>LEFT('Sheet 1'!AB665,2)</f>
        <v>01</v>
      </c>
      <c r="AC665" s="1" t="str">
        <f>LEFT('Sheet 1'!AC665,2)</f>
        <v>01</v>
      </c>
      <c r="AD665" s="1" t="str">
        <f>LEFT('Sheet 1'!AD665,2)</f>
        <v>01</v>
      </c>
      <c r="AE665" s="1" t="str">
        <f>LEFT('Sheet 1'!AE665,2)</f>
        <v>01</v>
      </c>
      <c r="AF665" s="1" t="str">
        <f>LEFT('Sheet 1'!AF665,2)</f>
        <v>01</v>
      </c>
      <c r="AG665" s="1" t="str">
        <f>LEFT('Sheet 1'!AG665,2)</f>
        <v>01</v>
      </c>
      <c r="AH665" s="1" t="str">
        <f>LEFT('Sheet 1'!AH665,2)</f>
        <v>01</v>
      </c>
      <c r="AI665" s="1" t="str">
        <f>LEFT('Sheet 1'!AI665,2)</f>
        <v>01</v>
      </c>
      <c r="AJ665" s="1" t="str">
        <f>LEFT('Sheet 1'!AJ665,2)</f>
        <v>01</v>
      </c>
      <c r="AK665" s="1" t="str">
        <f>LEFT('Sheet 1'!AK665,2)</f>
        <v>01</v>
      </c>
      <c r="AL665" s="1" t="str">
        <f>LEFT('Sheet 1'!AL665,2)</f>
        <v>01</v>
      </c>
      <c r="AM665" s="1" t="str">
        <f>LEFT('Sheet 1'!AM665,2)</f>
        <v>01</v>
      </c>
      <c r="AN665" s="1" t="str">
        <f>LEFT('Sheet 1'!AN665,2)</f>
        <v>01</v>
      </c>
      <c r="AO665" s="1" t="str">
        <f>LEFT('Sheet 1'!AO665,2)</f>
        <v>01</v>
      </c>
      <c r="AP665" s="1" t="str">
        <f>LEFT('Sheet 1'!AP665,2)</f>
        <v>01</v>
      </c>
      <c r="AQ665" s="1" t="str">
        <f>LEFT('Sheet 1'!AQ665,2)</f>
        <v>01</v>
      </c>
      <c r="AR665" s="1" t="str">
        <f>LEFT('Sheet 1'!AR665,2)</f>
        <v>01</v>
      </c>
      <c r="AS665" s="1" t="str">
        <f>LEFT('Sheet 1'!AS665,2)</f>
        <v>01</v>
      </c>
      <c r="AT665" s="1" t="str">
        <f>LEFT('Sheet 1'!AT665,2)</f>
        <v>01</v>
      </c>
      <c r="AU665" s="1" t="str">
        <f>LEFT('Sheet 1'!AU665,2)</f>
        <v>01</v>
      </c>
      <c r="AV665" s="1" t="str">
        <f>LEFT('Sheet 1'!AV665,2)</f>
        <v>01</v>
      </c>
      <c r="AW665" s="1" t="str">
        <f>LEFT('Sheet 1'!AW665,2)</f>
        <v>01</v>
      </c>
      <c r="AX665" s="1" t="str">
        <f>LEFT('Sheet 1'!AX665,2)</f>
        <v>01</v>
      </c>
      <c r="AY665" s="1" t="str">
        <f>LEFT('Sheet 1'!AY665,2)</f>
        <v>01</v>
      </c>
      <c r="AZ665" s="1" t="str">
        <f>LEFT('Sheet 1'!AZ665,2)</f>
        <v>01</v>
      </c>
      <c r="BA665" s="1" t="str">
        <f>LEFT('Sheet 1'!BA665,2)</f>
        <v>01</v>
      </c>
      <c r="BB665" s="1" t="str">
        <f>LEFT('Sheet 1'!BB665,2)</f>
        <v>01</v>
      </c>
      <c r="BC665" s="1" t="str">
        <f>LEFT('Sheet 1'!BC665,2)</f>
        <v>01</v>
      </c>
      <c r="BD665" s="1" t="str">
        <f>LEFT('Sheet 1'!BD665,2)</f>
        <v>01</v>
      </c>
    </row>
    <row r="666" spans="1:56" x14ac:dyDescent="0.25">
      <c r="A666" t="s">
        <v>736</v>
      </c>
      <c r="B666" s="1" t="str">
        <f>LEFT('Sheet 1'!B666,2)</f>
        <v>01</v>
      </c>
      <c r="C666" s="1" t="str">
        <f>LEFT('Sheet 1'!C666,2)</f>
        <v>01</v>
      </c>
      <c r="D666" s="1" t="str">
        <f>LEFT('Sheet 1'!D666,2)</f>
        <v>01</v>
      </c>
      <c r="E666" s="1" t="str">
        <f>LEFT('Sheet 1'!E666,2)</f>
        <v>01</v>
      </c>
      <c r="F666" s="1" t="str">
        <f>LEFT('Sheet 1'!F666,2)</f>
        <v>01</v>
      </c>
      <c r="G666" s="1" t="str">
        <f>LEFT('Sheet 1'!G666,2)</f>
        <v>01</v>
      </c>
      <c r="H666" s="1" t="str">
        <f>LEFT('Sheet 1'!H666,2)</f>
        <v>01</v>
      </c>
      <c r="I666" s="1" t="str">
        <f>LEFT('Sheet 1'!I666,2)</f>
        <v>01</v>
      </c>
      <c r="J666" s="1" t="str">
        <f>LEFT('Sheet 1'!J666,2)</f>
        <v>01</v>
      </c>
      <c r="K666" s="1" t="str">
        <f>LEFT('Sheet 1'!K666,2)</f>
        <v>01</v>
      </c>
      <c r="L666" s="1" t="str">
        <f>LEFT('Sheet 1'!L666,2)</f>
        <v>01</v>
      </c>
      <c r="M666" s="1" t="str">
        <f>LEFT('Sheet 1'!M666,2)</f>
        <v>01</v>
      </c>
      <c r="N666" s="1" t="str">
        <f>LEFT('Sheet 1'!N666,2)</f>
        <v>01</v>
      </c>
      <c r="O666" s="1" t="str">
        <f>LEFT('Sheet 1'!O666,2)</f>
        <v>01</v>
      </c>
      <c r="P666" s="1" t="str">
        <f>LEFT('Sheet 1'!P666,2)</f>
        <v>01</v>
      </c>
      <c r="Q666" s="1" t="str">
        <f>LEFT('Sheet 1'!Q666,2)</f>
        <v>01</v>
      </c>
      <c r="R666" s="1" t="str">
        <f>LEFT('Sheet 1'!R666,2)</f>
        <v>01</v>
      </c>
      <c r="S666" s="1" t="str">
        <f>LEFT('Sheet 1'!S666,2)</f>
        <v>01</v>
      </c>
      <c r="T666" s="1" t="str">
        <f>LEFT('Sheet 1'!T666,2)</f>
        <v>01</v>
      </c>
      <c r="U666" s="1" t="str">
        <f>LEFT('Sheet 1'!U666,2)</f>
        <v>01</v>
      </c>
      <c r="V666" s="1" t="str">
        <f>LEFT('Sheet 1'!V666,2)</f>
        <v>01</v>
      </c>
      <c r="W666" s="1" t="str">
        <f>LEFT('Sheet 1'!W666,2)</f>
        <v>01</v>
      </c>
      <c r="X666" s="1" t="str">
        <f>LEFT('Sheet 1'!X666,2)</f>
        <v>01</v>
      </c>
      <c r="Y666" s="1" t="str">
        <f>LEFT('Sheet 1'!Y666,2)</f>
        <v>01</v>
      </c>
      <c r="Z666" s="1" t="str">
        <f>LEFT('Sheet 1'!Z666,2)</f>
        <v>01</v>
      </c>
      <c r="AA666" s="1" t="str">
        <f>LEFT('Sheet 1'!AA666,2)</f>
        <v>01</v>
      </c>
      <c r="AB666" s="1" t="str">
        <f>LEFT('Sheet 1'!AB666,2)</f>
        <v>01</v>
      </c>
      <c r="AC666" s="1" t="str">
        <f>LEFT('Sheet 1'!AC666,2)</f>
        <v>01</v>
      </c>
      <c r="AD666" s="1" t="str">
        <f>LEFT('Sheet 1'!AD666,2)</f>
        <v>01</v>
      </c>
      <c r="AE666" s="1" t="str">
        <f>LEFT('Sheet 1'!AE666,2)</f>
        <v>01</v>
      </c>
      <c r="AF666" s="1" t="str">
        <f>LEFT('Sheet 1'!AF666,2)</f>
        <v>01</v>
      </c>
      <c r="AG666" s="1" t="str">
        <f>LEFT('Sheet 1'!AG666,2)</f>
        <v>01</v>
      </c>
      <c r="AH666" s="1" t="str">
        <f>LEFT('Sheet 1'!AH666,2)</f>
        <v>01</v>
      </c>
      <c r="AI666" s="1" t="str">
        <f>LEFT('Sheet 1'!AI666,2)</f>
        <v>01</v>
      </c>
      <c r="AJ666" s="1" t="str">
        <f>LEFT('Sheet 1'!AJ666,2)</f>
        <v>01</v>
      </c>
      <c r="AK666" s="1" t="str">
        <f>LEFT('Sheet 1'!AK666,2)</f>
        <v>01</v>
      </c>
      <c r="AL666" s="1" t="str">
        <f>LEFT('Sheet 1'!AL666,2)</f>
        <v>01</v>
      </c>
      <c r="AM666" s="1" t="str">
        <f>LEFT('Sheet 1'!AM666,2)</f>
        <v>01</v>
      </c>
      <c r="AN666" s="1" t="str">
        <f>LEFT('Sheet 1'!AN666,2)</f>
        <v>01</v>
      </c>
      <c r="AO666" s="1" t="str">
        <f>LEFT('Sheet 1'!AO666,2)</f>
        <v>01</v>
      </c>
      <c r="AP666" s="1" t="str">
        <f>LEFT('Sheet 1'!AP666,2)</f>
        <v>01</v>
      </c>
      <c r="AQ666" s="1" t="str">
        <f>LEFT('Sheet 1'!AQ666,2)</f>
        <v>01</v>
      </c>
      <c r="AR666" s="1" t="str">
        <f>LEFT('Sheet 1'!AR666,2)</f>
        <v>02</v>
      </c>
      <c r="AS666" s="1" t="str">
        <f>LEFT('Sheet 1'!AS666,2)</f>
        <v>02</v>
      </c>
      <c r="AT666" s="1" t="str">
        <f>LEFT('Sheet 1'!AT666,2)</f>
        <v>02</v>
      </c>
      <c r="AU666" s="1" t="str">
        <f>LEFT('Sheet 1'!AU666,2)</f>
        <v>02</v>
      </c>
      <c r="AV666" s="1" t="str">
        <f>LEFT('Sheet 1'!AV666,2)</f>
        <v>02</v>
      </c>
      <c r="AW666" s="1" t="str">
        <f>LEFT('Sheet 1'!AW666,2)</f>
        <v>02</v>
      </c>
      <c r="AX666" s="1" t="str">
        <f>LEFT('Sheet 1'!AX666,2)</f>
        <v>02</v>
      </c>
      <c r="AY666" s="1" t="str">
        <f>LEFT('Sheet 1'!AY666,2)</f>
        <v>02</v>
      </c>
      <c r="AZ666" s="1" t="str">
        <f>LEFT('Sheet 1'!AZ666,2)</f>
        <v>02</v>
      </c>
      <c r="BA666" s="1" t="str">
        <f>LEFT('Sheet 1'!BA666,2)</f>
        <v>02</v>
      </c>
      <c r="BB666" s="1" t="str">
        <f>LEFT('Sheet 1'!BB666,2)</f>
        <v>02</v>
      </c>
      <c r="BC666" s="1" t="str">
        <f>LEFT('Sheet 1'!BC666,2)</f>
        <v>02</v>
      </c>
      <c r="BD666" s="1" t="str">
        <f>LEFT('Sheet 1'!BD666,2)</f>
        <v>02</v>
      </c>
    </row>
    <row r="667" spans="1:56" x14ac:dyDescent="0.25">
      <c r="A667" t="s">
        <v>737</v>
      </c>
      <c r="B667" s="1" t="str">
        <f>LEFT('Sheet 1'!B667,2)</f>
        <v>01</v>
      </c>
      <c r="C667" s="1" t="str">
        <f>LEFT('Sheet 1'!C667,2)</f>
        <v>01</v>
      </c>
      <c r="D667" s="1" t="str">
        <f>LEFT('Sheet 1'!D667,2)</f>
        <v>01</v>
      </c>
      <c r="E667" s="1" t="str">
        <f>LEFT('Sheet 1'!E667,2)</f>
        <v>01</v>
      </c>
      <c r="F667" s="1" t="str">
        <f>LEFT('Sheet 1'!F667,2)</f>
        <v>01</v>
      </c>
      <c r="G667" s="1" t="str">
        <f>LEFT('Sheet 1'!G667,2)</f>
        <v>01</v>
      </c>
      <c r="H667" s="1" t="str">
        <f>LEFT('Sheet 1'!H667,2)</f>
        <v>01</v>
      </c>
      <c r="I667" s="1" t="str">
        <f>LEFT('Sheet 1'!I667,2)</f>
        <v>01</v>
      </c>
      <c r="J667" s="1" t="str">
        <f>LEFT('Sheet 1'!J667,2)</f>
        <v>01</v>
      </c>
      <c r="K667" s="1" t="str">
        <f>LEFT('Sheet 1'!K667,2)</f>
        <v>01</v>
      </c>
      <c r="L667" s="1" t="str">
        <f>LEFT('Sheet 1'!L667,2)</f>
        <v>01</v>
      </c>
      <c r="M667" s="1" t="str">
        <f>LEFT('Sheet 1'!M667,2)</f>
        <v>01</v>
      </c>
      <c r="N667" s="1" t="str">
        <f>LEFT('Sheet 1'!N667,2)</f>
        <v>01</v>
      </c>
      <c r="O667" s="1" t="str">
        <f>LEFT('Sheet 1'!O667,2)</f>
        <v>01</v>
      </c>
      <c r="P667" s="1" t="str">
        <f>LEFT('Sheet 1'!P667,2)</f>
        <v>01</v>
      </c>
      <c r="Q667" s="1" t="str">
        <f>LEFT('Sheet 1'!Q667,2)</f>
        <v>01</v>
      </c>
      <c r="R667" s="1" t="str">
        <f>LEFT('Sheet 1'!R667,2)</f>
        <v>01</v>
      </c>
      <c r="S667" s="1" t="str">
        <f>LEFT('Sheet 1'!S667,2)</f>
        <v>01</v>
      </c>
      <c r="T667" s="1" t="str">
        <f>LEFT('Sheet 1'!T667,2)</f>
        <v>01</v>
      </c>
      <c r="U667" s="1" t="str">
        <f>LEFT('Sheet 1'!U667,2)</f>
        <v>01</v>
      </c>
      <c r="V667" s="1" t="str">
        <f>LEFT('Sheet 1'!V667,2)</f>
        <v>01</v>
      </c>
      <c r="W667" s="1" t="str">
        <f>LEFT('Sheet 1'!W667,2)</f>
        <v>01</v>
      </c>
      <c r="X667" s="1" t="str">
        <f>LEFT('Sheet 1'!X667,2)</f>
        <v>01</v>
      </c>
      <c r="Y667" s="1" t="str">
        <f>LEFT('Sheet 1'!Y667,2)</f>
        <v>01</v>
      </c>
      <c r="Z667" s="1" t="str">
        <f>LEFT('Sheet 1'!Z667,2)</f>
        <v>01</v>
      </c>
      <c r="AA667" s="1" t="str">
        <f>LEFT('Sheet 1'!AA667,2)</f>
        <v>01</v>
      </c>
      <c r="AB667" s="1" t="str">
        <f>LEFT('Sheet 1'!AB667,2)</f>
        <v>01</v>
      </c>
      <c r="AC667" s="1" t="str">
        <f>LEFT('Sheet 1'!AC667,2)</f>
        <v>01</v>
      </c>
      <c r="AD667" s="1" t="str">
        <f>LEFT('Sheet 1'!AD667,2)</f>
        <v>01</v>
      </c>
      <c r="AE667" s="1" t="str">
        <f>LEFT('Sheet 1'!AE667,2)</f>
        <v>01</v>
      </c>
      <c r="AF667" s="1" t="str">
        <f>LEFT('Sheet 1'!AF667,2)</f>
        <v>01</v>
      </c>
      <c r="AG667" s="1" t="str">
        <f>LEFT('Sheet 1'!AG667,2)</f>
        <v>01</v>
      </c>
      <c r="AH667" s="1" t="str">
        <f>LEFT('Sheet 1'!AH667,2)</f>
        <v>01</v>
      </c>
      <c r="AI667" s="1" t="str">
        <f>LEFT('Sheet 1'!AI667,2)</f>
        <v>01</v>
      </c>
      <c r="AJ667" s="1" t="str">
        <f>LEFT('Sheet 1'!AJ667,2)</f>
        <v>01</v>
      </c>
      <c r="AK667" s="1" t="str">
        <f>LEFT('Sheet 1'!AK667,2)</f>
        <v>01</v>
      </c>
      <c r="AL667" s="1" t="str">
        <f>LEFT('Sheet 1'!AL667,2)</f>
        <v>01</v>
      </c>
      <c r="AM667" s="1" t="str">
        <f>LEFT('Sheet 1'!AM667,2)</f>
        <v>01</v>
      </c>
      <c r="AN667" s="1" t="str">
        <f>LEFT('Sheet 1'!AN667,2)</f>
        <v>01</v>
      </c>
      <c r="AO667" s="1" t="str">
        <f>LEFT('Sheet 1'!AO667,2)</f>
        <v>01</v>
      </c>
      <c r="AP667" s="1" t="str">
        <f>LEFT('Sheet 1'!AP667,2)</f>
        <v>01</v>
      </c>
      <c r="AQ667" s="1" t="str">
        <f>LEFT('Sheet 1'!AQ667,2)</f>
        <v>01</v>
      </c>
      <c r="AR667" s="1" t="str">
        <f>LEFT('Sheet 1'!AR667,2)</f>
        <v>01</v>
      </c>
      <c r="AS667" s="1" t="str">
        <f>LEFT('Sheet 1'!AS667,2)</f>
        <v>01</v>
      </c>
      <c r="AT667" s="1" t="str">
        <f>LEFT('Sheet 1'!AT667,2)</f>
        <v>01</v>
      </c>
      <c r="AU667" s="1" t="str">
        <f>LEFT('Sheet 1'!AU667,2)</f>
        <v>01</v>
      </c>
      <c r="AV667" s="1" t="str">
        <f>LEFT('Sheet 1'!AV667,2)</f>
        <v>01</v>
      </c>
      <c r="AW667" s="1" t="str">
        <f>LEFT('Sheet 1'!AW667,2)</f>
        <v>01</v>
      </c>
      <c r="AX667" s="1" t="str">
        <f>LEFT('Sheet 1'!AX667,2)</f>
        <v>01</v>
      </c>
      <c r="AY667" s="1" t="str">
        <f>LEFT('Sheet 1'!AY667,2)</f>
        <v>01</v>
      </c>
      <c r="AZ667" s="1" t="str">
        <f>LEFT('Sheet 1'!AZ667,2)</f>
        <v>01</v>
      </c>
      <c r="BA667" s="1" t="str">
        <f>LEFT('Sheet 1'!BA667,2)</f>
        <v>01</v>
      </c>
      <c r="BB667" s="1" t="str">
        <f>LEFT('Sheet 1'!BB667,2)</f>
        <v>01</v>
      </c>
      <c r="BC667" s="1" t="str">
        <f>LEFT('Sheet 1'!BC667,2)</f>
        <v>01</v>
      </c>
      <c r="BD667" s="1" t="str">
        <f>LEFT('Sheet 1'!BD667,2)</f>
        <v>01</v>
      </c>
    </row>
    <row r="668" spans="1:56" x14ac:dyDescent="0.25">
      <c r="A668" t="s">
        <v>738</v>
      </c>
      <c r="B668" s="1" t="str">
        <f>LEFT('Sheet 1'!B668,2)</f>
        <v>01</v>
      </c>
      <c r="C668" s="1" t="str">
        <f>LEFT('Sheet 1'!C668,2)</f>
        <v>01</v>
      </c>
      <c r="D668" s="1" t="str">
        <f>LEFT('Sheet 1'!D668,2)</f>
        <v>01</v>
      </c>
      <c r="E668" s="1" t="str">
        <f>LEFT('Sheet 1'!E668,2)</f>
        <v>01</v>
      </c>
      <c r="F668" s="1" t="str">
        <f>LEFT('Sheet 1'!F668,2)</f>
        <v>01</v>
      </c>
      <c r="G668" s="1" t="str">
        <f>LEFT('Sheet 1'!G668,2)</f>
        <v>01</v>
      </c>
      <c r="H668" s="1" t="str">
        <f>LEFT('Sheet 1'!H668,2)</f>
        <v>01</v>
      </c>
      <c r="I668" s="1" t="str">
        <f>LEFT('Sheet 1'!I668,2)</f>
        <v>01</v>
      </c>
      <c r="J668" s="1" t="str">
        <f>LEFT('Sheet 1'!J668,2)</f>
        <v>01</v>
      </c>
      <c r="K668" s="1" t="str">
        <f>LEFT('Sheet 1'!K668,2)</f>
        <v>01</v>
      </c>
      <c r="L668" s="1" t="str">
        <f>LEFT('Sheet 1'!L668,2)</f>
        <v>01</v>
      </c>
      <c r="M668" s="1" t="str">
        <f>LEFT('Sheet 1'!M668,2)</f>
        <v>01</v>
      </c>
      <c r="N668" s="1" t="str">
        <f>LEFT('Sheet 1'!N668,2)</f>
        <v>01</v>
      </c>
      <c r="O668" s="1" t="str">
        <f>LEFT('Sheet 1'!O668,2)</f>
        <v>01</v>
      </c>
      <c r="P668" s="1" t="str">
        <f>LEFT('Sheet 1'!P668,2)</f>
        <v>01</v>
      </c>
      <c r="Q668" s="1" t="str">
        <f>LEFT('Sheet 1'!Q668,2)</f>
        <v>01</v>
      </c>
      <c r="R668" s="1" t="str">
        <f>LEFT('Sheet 1'!R668,2)</f>
        <v>01</v>
      </c>
      <c r="S668" s="1" t="str">
        <f>LEFT('Sheet 1'!S668,2)</f>
        <v>01</v>
      </c>
      <c r="T668" s="1" t="str">
        <f>LEFT('Sheet 1'!T668,2)</f>
        <v>01</v>
      </c>
      <c r="U668" s="1" t="str">
        <f>LEFT('Sheet 1'!U668,2)</f>
        <v>01</v>
      </c>
      <c r="V668" s="1" t="str">
        <f>LEFT('Sheet 1'!V668,2)</f>
        <v>01</v>
      </c>
      <c r="W668" s="1" t="str">
        <f>LEFT('Sheet 1'!W668,2)</f>
        <v>01</v>
      </c>
      <c r="X668" s="1" t="str">
        <f>LEFT('Sheet 1'!X668,2)</f>
        <v>01</v>
      </c>
      <c r="Y668" s="1" t="str">
        <f>LEFT('Sheet 1'!Y668,2)</f>
        <v>01</v>
      </c>
      <c r="Z668" s="1" t="str">
        <f>LEFT('Sheet 1'!Z668,2)</f>
        <v>01</v>
      </c>
      <c r="AA668" s="1" t="str">
        <f>LEFT('Sheet 1'!AA668,2)</f>
        <v>01</v>
      </c>
      <c r="AB668" s="1" t="str">
        <f>LEFT('Sheet 1'!AB668,2)</f>
        <v>01</v>
      </c>
      <c r="AC668" s="1" t="str">
        <f>LEFT('Sheet 1'!AC668,2)</f>
        <v>01</v>
      </c>
      <c r="AD668" s="1" t="str">
        <f>LEFT('Sheet 1'!AD668,2)</f>
        <v>01</v>
      </c>
      <c r="AE668" s="1" t="str">
        <f>LEFT('Sheet 1'!AE668,2)</f>
        <v>01</v>
      </c>
      <c r="AF668" s="1" t="str">
        <f>LEFT('Sheet 1'!AF668,2)</f>
        <v>01</v>
      </c>
      <c r="AG668" s="1" t="str">
        <f>LEFT('Sheet 1'!AG668,2)</f>
        <v>01</v>
      </c>
      <c r="AH668" s="1" t="str">
        <f>LEFT('Sheet 1'!AH668,2)</f>
        <v>01</v>
      </c>
      <c r="AI668" s="1" t="str">
        <f>LEFT('Sheet 1'!AI668,2)</f>
        <v>01</v>
      </c>
      <c r="AJ668" s="1" t="str">
        <f>LEFT('Sheet 1'!AJ668,2)</f>
        <v>01</v>
      </c>
      <c r="AK668" s="1" t="str">
        <f>LEFT('Sheet 1'!AK668,2)</f>
        <v>01</v>
      </c>
      <c r="AL668" s="1" t="str">
        <f>LEFT('Sheet 1'!AL668,2)</f>
        <v>01</v>
      </c>
      <c r="AM668" s="1" t="str">
        <f>LEFT('Sheet 1'!AM668,2)</f>
        <v>01</v>
      </c>
      <c r="AN668" s="1" t="str">
        <f>LEFT('Sheet 1'!AN668,2)</f>
        <v>01</v>
      </c>
      <c r="AO668" s="1" t="str">
        <f>LEFT('Sheet 1'!AO668,2)</f>
        <v>01</v>
      </c>
      <c r="AP668" s="1" t="str">
        <f>LEFT('Sheet 1'!AP668,2)</f>
        <v>01</v>
      </c>
      <c r="AQ668" s="1" t="str">
        <f>LEFT('Sheet 1'!AQ668,2)</f>
        <v>01</v>
      </c>
      <c r="AR668" s="1" t="str">
        <f>LEFT('Sheet 1'!AR668,2)</f>
        <v>01</v>
      </c>
      <c r="AS668" s="1" t="str">
        <f>LEFT('Sheet 1'!AS668,2)</f>
        <v>01</v>
      </c>
      <c r="AT668" s="1" t="str">
        <f>LEFT('Sheet 1'!AT668,2)</f>
        <v>01</v>
      </c>
      <c r="AU668" s="1" t="str">
        <f>LEFT('Sheet 1'!AU668,2)</f>
        <v>01</v>
      </c>
      <c r="AV668" s="1" t="str">
        <f>LEFT('Sheet 1'!AV668,2)</f>
        <v>01</v>
      </c>
      <c r="AW668" s="1" t="str">
        <f>LEFT('Sheet 1'!AW668,2)</f>
        <v>01</v>
      </c>
      <c r="AX668" s="1" t="str">
        <f>LEFT('Sheet 1'!AX668,2)</f>
        <v>01</v>
      </c>
      <c r="AY668" s="1" t="str">
        <f>LEFT('Sheet 1'!AY668,2)</f>
        <v>01</v>
      </c>
      <c r="AZ668" s="1" t="str">
        <f>LEFT('Sheet 1'!AZ668,2)</f>
        <v>01</v>
      </c>
      <c r="BA668" s="1" t="str">
        <f>LEFT('Sheet 1'!BA668,2)</f>
        <v>01</v>
      </c>
      <c r="BB668" s="1" t="str">
        <f>LEFT('Sheet 1'!BB668,2)</f>
        <v>01</v>
      </c>
      <c r="BC668" s="1" t="str">
        <f>LEFT('Sheet 1'!BC668,2)</f>
        <v>01</v>
      </c>
      <c r="BD668" s="1" t="str">
        <f>LEFT('Sheet 1'!BD668,2)</f>
        <v>01</v>
      </c>
    </row>
    <row r="669" spans="1:56" x14ac:dyDescent="0.25">
      <c r="A669" t="s">
        <v>739</v>
      </c>
      <c r="B669" s="1" t="str">
        <f>LEFT('Sheet 1'!B669,2)</f>
        <v>01</v>
      </c>
      <c r="C669" s="1" t="str">
        <f>LEFT('Sheet 1'!C669,2)</f>
        <v>01</v>
      </c>
      <c r="D669" s="1" t="str">
        <f>LEFT('Sheet 1'!D669,2)</f>
        <v>01</v>
      </c>
      <c r="E669" s="1" t="str">
        <f>LEFT('Sheet 1'!E669,2)</f>
        <v>01</v>
      </c>
      <c r="F669" s="1" t="str">
        <f>LEFT('Sheet 1'!F669,2)</f>
        <v>01</v>
      </c>
      <c r="G669" s="1" t="str">
        <f>LEFT('Sheet 1'!G669,2)</f>
        <v>01</v>
      </c>
      <c r="H669" s="1" t="str">
        <f>LEFT('Sheet 1'!H669,2)</f>
        <v>01</v>
      </c>
      <c r="I669" s="1" t="str">
        <f>LEFT('Sheet 1'!I669,2)</f>
        <v>01</v>
      </c>
      <c r="J669" s="1" t="str">
        <f>LEFT('Sheet 1'!J669,2)</f>
        <v>01</v>
      </c>
      <c r="K669" s="1" t="str">
        <f>LEFT('Sheet 1'!K669,2)</f>
        <v>01</v>
      </c>
      <c r="L669" s="1" t="str">
        <f>LEFT('Sheet 1'!L669,2)</f>
        <v>01</v>
      </c>
      <c r="M669" s="1" t="str">
        <f>LEFT('Sheet 1'!M669,2)</f>
        <v>01</v>
      </c>
      <c r="N669" s="1" t="str">
        <f>LEFT('Sheet 1'!N669,2)</f>
        <v>01</v>
      </c>
      <c r="O669" s="1" t="str">
        <f>LEFT('Sheet 1'!O669,2)</f>
        <v>01</v>
      </c>
      <c r="P669" s="1" t="str">
        <f>LEFT('Sheet 1'!P669,2)</f>
        <v>01</v>
      </c>
      <c r="Q669" s="1" t="str">
        <f>LEFT('Sheet 1'!Q669,2)</f>
        <v>01</v>
      </c>
      <c r="R669" s="1" t="str">
        <f>LEFT('Sheet 1'!R669,2)</f>
        <v>01</v>
      </c>
      <c r="S669" s="1" t="str">
        <f>LEFT('Sheet 1'!S669,2)</f>
        <v>01</v>
      </c>
      <c r="T669" s="1" t="str">
        <f>LEFT('Sheet 1'!T669,2)</f>
        <v>01</v>
      </c>
      <c r="U669" s="1" t="str">
        <f>LEFT('Sheet 1'!U669,2)</f>
        <v>01</v>
      </c>
      <c r="V669" s="1" t="str">
        <f>LEFT('Sheet 1'!V669,2)</f>
        <v>01</v>
      </c>
      <c r="W669" s="1" t="str">
        <f>LEFT('Sheet 1'!W669,2)</f>
        <v>01</v>
      </c>
      <c r="X669" s="1" t="str">
        <f>LEFT('Sheet 1'!X669,2)</f>
        <v>01</v>
      </c>
      <c r="Y669" s="1" t="str">
        <f>LEFT('Sheet 1'!Y669,2)</f>
        <v>01</v>
      </c>
      <c r="Z669" s="1" t="str">
        <f>LEFT('Sheet 1'!Z669,2)</f>
        <v>01</v>
      </c>
      <c r="AA669" s="1" t="str">
        <f>LEFT('Sheet 1'!AA669,2)</f>
        <v>01</v>
      </c>
      <c r="AB669" s="1" t="str">
        <f>LEFT('Sheet 1'!AB669,2)</f>
        <v>01</v>
      </c>
      <c r="AC669" s="1" t="str">
        <f>LEFT('Sheet 1'!AC669,2)</f>
        <v>01</v>
      </c>
      <c r="AD669" s="1" t="str">
        <f>LEFT('Sheet 1'!AD669,2)</f>
        <v>01</v>
      </c>
      <c r="AE669" s="1" t="str">
        <f>LEFT('Sheet 1'!AE669,2)</f>
        <v>01</v>
      </c>
      <c r="AF669" s="1" t="str">
        <f>LEFT('Sheet 1'!AF669,2)</f>
        <v>01</v>
      </c>
      <c r="AG669" s="1" t="str">
        <f>LEFT('Sheet 1'!AG669,2)</f>
        <v>01</v>
      </c>
      <c r="AH669" s="1" t="str">
        <f>LEFT('Sheet 1'!AH669,2)</f>
        <v>01</v>
      </c>
      <c r="AI669" s="1" t="str">
        <f>LEFT('Sheet 1'!AI669,2)</f>
        <v>01</v>
      </c>
      <c r="AJ669" s="1" t="str">
        <f>LEFT('Sheet 1'!AJ669,2)</f>
        <v>01</v>
      </c>
      <c r="AK669" s="1" t="str">
        <f>LEFT('Sheet 1'!AK669,2)</f>
        <v>01</v>
      </c>
      <c r="AL669" s="1" t="str">
        <f>LEFT('Sheet 1'!AL669,2)</f>
        <v>01</v>
      </c>
      <c r="AM669" s="1" t="str">
        <f>LEFT('Sheet 1'!AM669,2)</f>
        <v>01</v>
      </c>
      <c r="AN669" s="1" t="str">
        <f>LEFT('Sheet 1'!AN669,2)</f>
        <v>01</v>
      </c>
      <c r="AO669" s="1" t="str">
        <f>LEFT('Sheet 1'!AO669,2)</f>
        <v>01</v>
      </c>
      <c r="AP669" s="1" t="str">
        <f>LEFT('Sheet 1'!AP669,2)</f>
        <v>01</v>
      </c>
      <c r="AQ669" s="1" t="str">
        <f>LEFT('Sheet 1'!AQ669,2)</f>
        <v>01</v>
      </c>
      <c r="AR669" s="1" t="str">
        <f>LEFT('Sheet 1'!AR669,2)</f>
        <v>01</v>
      </c>
      <c r="AS669" s="1" t="str">
        <f>LEFT('Sheet 1'!AS669,2)</f>
        <v>01</v>
      </c>
      <c r="AT669" s="1" t="str">
        <f>LEFT('Sheet 1'!AT669,2)</f>
        <v>01</v>
      </c>
      <c r="AU669" s="1" t="str">
        <f>LEFT('Sheet 1'!AU669,2)</f>
        <v>01</v>
      </c>
      <c r="AV669" s="1" t="str">
        <f>LEFT('Sheet 1'!AV669,2)</f>
        <v>01</v>
      </c>
      <c r="AW669" s="1" t="str">
        <f>LEFT('Sheet 1'!AW669,2)</f>
        <v>01</v>
      </c>
      <c r="AX669" s="1" t="str">
        <f>LEFT('Sheet 1'!AX669,2)</f>
        <v>01</v>
      </c>
      <c r="AY669" s="1" t="str">
        <f>LEFT('Sheet 1'!AY669,2)</f>
        <v>01</v>
      </c>
      <c r="AZ669" s="1" t="str">
        <f>LEFT('Sheet 1'!AZ669,2)</f>
        <v>01</v>
      </c>
      <c r="BA669" s="1" t="str">
        <f>LEFT('Sheet 1'!BA669,2)</f>
        <v>01</v>
      </c>
      <c r="BB669" s="1" t="str">
        <f>LEFT('Sheet 1'!BB669,2)</f>
        <v>01</v>
      </c>
      <c r="BC669" s="1" t="str">
        <f>LEFT('Sheet 1'!BC669,2)</f>
        <v>01</v>
      </c>
      <c r="BD669" s="1" t="str">
        <f>LEFT('Sheet 1'!BD669,2)</f>
        <v>01</v>
      </c>
    </row>
    <row r="670" spans="1:56" x14ac:dyDescent="0.25">
      <c r="A670" t="s">
        <v>740</v>
      </c>
      <c r="B670" s="1" t="str">
        <f>LEFT('Sheet 1'!B670,2)</f>
        <v>01</v>
      </c>
      <c r="C670" s="1" t="str">
        <f>LEFT('Sheet 1'!C670,2)</f>
        <v>01</v>
      </c>
      <c r="D670" s="1" t="str">
        <f>LEFT('Sheet 1'!D670,2)</f>
        <v>01</v>
      </c>
      <c r="E670" s="1" t="str">
        <f>LEFT('Sheet 1'!E670,2)</f>
        <v>01</v>
      </c>
      <c r="F670" s="1" t="str">
        <f>LEFT('Sheet 1'!F670,2)</f>
        <v>01</v>
      </c>
      <c r="G670" s="1" t="str">
        <f>LEFT('Sheet 1'!G670,2)</f>
        <v>01</v>
      </c>
      <c r="H670" s="1" t="str">
        <f>LEFT('Sheet 1'!H670,2)</f>
        <v>01</v>
      </c>
      <c r="I670" s="1" t="str">
        <f>LEFT('Sheet 1'!I670,2)</f>
        <v>01</v>
      </c>
      <c r="J670" s="1" t="str">
        <f>LEFT('Sheet 1'!J670,2)</f>
        <v>01</v>
      </c>
      <c r="K670" s="1" t="str">
        <f>LEFT('Sheet 1'!K670,2)</f>
        <v>01</v>
      </c>
      <c r="L670" s="1" t="str">
        <f>LEFT('Sheet 1'!L670,2)</f>
        <v>01</v>
      </c>
      <c r="M670" s="1" t="str">
        <f>LEFT('Sheet 1'!M670,2)</f>
        <v>01</v>
      </c>
      <c r="N670" s="1" t="str">
        <f>LEFT('Sheet 1'!N670,2)</f>
        <v>01</v>
      </c>
      <c r="O670" s="1" t="str">
        <f>LEFT('Sheet 1'!O670,2)</f>
        <v>01</v>
      </c>
      <c r="P670" s="1" t="str">
        <f>LEFT('Sheet 1'!P670,2)</f>
        <v>01</v>
      </c>
      <c r="Q670" s="1" t="str">
        <f>LEFT('Sheet 1'!Q670,2)</f>
        <v>01</v>
      </c>
      <c r="R670" s="1" t="str">
        <f>LEFT('Sheet 1'!R670,2)</f>
        <v>01</v>
      </c>
      <c r="S670" s="1" t="str">
        <f>LEFT('Sheet 1'!S670,2)</f>
        <v>01</v>
      </c>
      <c r="T670" s="1" t="str">
        <f>LEFT('Sheet 1'!T670,2)</f>
        <v>01</v>
      </c>
      <c r="U670" s="1" t="str">
        <f>LEFT('Sheet 1'!U670,2)</f>
        <v>01</v>
      </c>
      <c r="V670" s="1" t="str">
        <f>LEFT('Sheet 1'!V670,2)</f>
        <v>01</v>
      </c>
      <c r="W670" s="1" t="str">
        <f>LEFT('Sheet 1'!W670,2)</f>
        <v>01</v>
      </c>
      <c r="X670" s="1" t="str">
        <f>LEFT('Sheet 1'!X670,2)</f>
        <v>01</v>
      </c>
      <c r="Y670" s="1" t="str">
        <f>LEFT('Sheet 1'!Y670,2)</f>
        <v>01</v>
      </c>
      <c r="Z670" s="1" t="str">
        <f>LEFT('Sheet 1'!Z670,2)</f>
        <v>01</v>
      </c>
      <c r="AA670" s="1" t="str">
        <f>LEFT('Sheet 1'!AA670,2)</f>
        <v>01</v>
      </c>
      <c r="AB670" s="1" t="str">
        <f>LEFT('Sheet 1'!AB670,2)</f>
        <v>01</v>
      </c>
      <c r="AC670" s="1" t="str">
        <f>LEFT('Sheet 1'!AC670,2)</f>
        <v>01</v>
      </c>
      <c r="AD670" s="1" t="str">
        <f>LEFT('Sheet 1'!AD670,2)</f>
        <v>01</v>
      </c>
      <c r="AE670" s="1" t="str">
        <f>LEFT('Sheet 1'!AE670,2)</f>
        <v>01</v>
      </c>
      <c r="AF670" s="1" t="str">
        <f>LEFT('Sheet 1'!AF670,2)</f>
        <v>01</v>
      </c>
      <c r="AG670" s="1" t="str">
        <f>LEFT('Sheet 1'!AG670,2)</f>
        <v>01</v>
      </c>
      <c r="AH670" s="1" t="str">
        <f>LEFT('Sheet 1'!AH670,2)</f>
        <v>01</v>
      </c>
      <c r="AI670" s="1" t="str">
        <f>LEFT('Sheet 1'!AI670,2)</f>
        <v>01</v>
      </c>
      <c r="AJ670" s="1" t="str">
        <f>LEFT('Sheet 1'!AJ670,2)</f>
        <v>01</v>
      </c>
      <c r="AK670" s="1" t="str">
        <f>LEFT('Sheet 1'!AK670,2)</f>
        <v>01</v>
      </c>
      <c r="AL670" s="1" t="str">
        <f>LEFT('Sheet 1'!AL670,2)</f>
        <v>01</v>
      </c>
      <c r="AM670" s="1" t="str">
        <f>LEFT('Sheet 1'!AM670,2)</f>
        <v>01</v>
      </c>
      <c r="AN670" s="1" t="str">
        <f>LEFT('Sheet 1'!AN670,2)</f>
        <v>01</v>
      </c>
      <c r="AO670" s="1" t="str">
        <f>LEFT('Sheet 1'!AO670,2)</f>
        <v>01</v>
      </c>
      <c r="AP670" s="1" t="str">
        <f>LEFT('Sheet 1'!AP670,2)</f>
        <v>01</v>
      </c>
      <c r="AQ670" s="1" t="str">
        <f>LEFT('Sheet 1'!AQ670,2)</f>
        <v>01</v>
      </c>
      <c r="AR670" s="1" t="str">
        <f>LEFT('Sheet 1'!AR670,2)</f>
        <v>01</v>
      </c>
      <c r="AS670" s="1" t="str">
        <f>LEFT('Sheet 1'!AS670,2)</f>
        <v>01</v>
      </c>
      <c r="AT670" s="1" t="str">
        <f>LEFT('Sheet 1'!AT670,2)</f>
        <v>01</v>
      </c>
      <c r="AU670" s="1" t="str">
        <f>LEFT('Sheet 1'!AU670,2)</f>
        <v>01</v>
      </c>
      <c r="AV670" s="1" t="str">
        <f>LEFT('Sheet 1'!AV670,2)</f>
        <v>01</v>
      </c>
      <c r="AW670" s="1" t="str">
        <f>LEFT('Sheet 1'!AW670,2)</f>
        <v>01</v>
      </c>
      <c r="AX670" s="1" t="str">
        <f>LEFT('Sheet 1'!AX670,2)</f>
        <v>01</v>
      </c>
      <c r="AY670" s="1" t="str">
        <f>LEFT('Sheet 1'!AY670,2)</f>
        <v>01</v>
      </c>
      <c r="AZ670" s="1" t="str">
        <f>LEFT('Sheet 1'!AZ670,2)</f>
        <v>01</v>
      </c>
      <c r="BA670" s="1" t="str">
        <f>LEFT('Sheet 1'!BA670,2)</f>
        <v>01</v>
      </c>
      <c r="BB670" s="1" t="str">
        <f>LEFT('Sheet 1'!BB670,2)</f>
        <v>01</v>
      </c>
      <c r="BC670" s="1" t="str">
        <f>LEFT('Sheet 1'!BC670,2)</f>
        <v>01</v>
      </c>
      <c r="BD670" s="1" t="str">
        <f>LEFT('Sheet 1'!BD670,2)</f>
        <v>01</v>
      </c>
    </row>
    <row r="671" spans="1:56" x14ac:dyDescent="0.25">
      <c r="A671" t="s">
        <v>741</v>
      </c>
      <c r="B671" s="1" t="str">
        <f>LEFT('Sheet 1'!B671,2)</f>
        <v>01</v>
      </c>
      <c r="C671" s="1" t="str">
        <f>LEFT('Sheet 1'!C671,2)</f>
        <v>01</v>
      </c>
      <c r="D671" s="1" t="str">
        <f>LEFT('Sheet 1'!D671,2)</f>
        <v>01</v>
      </c>
      <c r="E671" s="1" t="str">
        <f>LEFT('Sheet 1'!E671,2)</f>
        <v>01</v>
      </c>
      <c r="F671" s="1" t="str">
        <f>LEFT('Sheet 1'!F671,2)</f>
        <v>01</v>
      </c>
      <c r="G671" s="1" t="str">
        <f>LEFT('Sheet 1'!G671,2)</f>
        <v>01</v>
      </c>
      <c r="H671" s="1" t="str">
        <f>LEFT('Sheet 1'!H671,2)</f>
        <v>01</v>
      </c>
      <c r="I671" s="1" t="str">
        <f>LEFT('Sheet 1'!I671,2)</f>
        <v>01</v>
      </c>
      <c r="J671" s="1" t="str">
        <f>LEFT('Sheet 1'!J671,2)</f>
        <v>01</v>
      </c>
      <c r="K671" s="1" t="str">
        <f>LEFT('Sheet 1'!K671,2)</f>
        <v>01</v>
      </c>
      <c r="L671" s="1" t="str">
        <f>LEFT('Sheet 1'!L671,2)</f>
        <v>01</v>
      </c>
      <c r="M671" s="1" t="str">
        <f>LEFT('Sheet 1'!M671,2)</f>
        <v>01</v>
      </c>
      <c r="N671" s="1" t="str">
        <f>LEFT('Sheet 1'!N671,2)</f>
        <v>01</v>
      </c>
      <c r="O671" s="1" t="str">
        <f>LEFT('Sheet 1'!O671,2)</f>
        <v>01</v>
      </c>
      <c r="P671" s="1" t="str">
        <f>LEFT('Sheet 1'!P671,2)</f>
        <v>01</v>
      </c>
      <c r="Q671" s="1" t="str">
        <f>LEFT('Sheet 1'!Q671,2)</f>
        <v>01</v>
      </c>
      <c r="R671" s="1" t="str">
        <f>LEFT('Sheet 1'!R671,2)</f>
        <v>01</v>
      </c>
      <c r="S671" s="1" t="str">
        <f>LEFT('Sheet 1'!S671,2)</f>
        <v>01</v>
      </c>
      <c r="T671" s="1" t="str">
        <f>LEFT('Sheet 1'!T671,2)</f>
        <v>01</v>
      </c>
      <c r="U671" s="1" t="str">
        <f>LEFT('Sheet 1'!U671,2)</f>
        <v>01</v>
      </c>
      <c r="V671" s="1" t="str">
        <f>LEFT('Sheet 1'!V671,2)</f>
        <v>01</v>
      </c>
      <c r="W671" s="1" t="str">
        <f>LEFT('Sheet 1'!W671,2)</f>
        <v>01</v>
      </c>
      <c r="X671" s="1" t="str">
        <f>LEFT('Sheet 1'!X671,2)</f>
        <v>01</v>
      </c>
      <c r="Y671" s="1" t="str">
        <f>LEFT('Sheet 1'!Y671,2)</f>
        <v>01</v>
      </c>
      <c r="Z671" s="1" t="str">
        <f>LEFT('Sheet 1'!Z671,2)</f>
        <v>01</v>
      </c>
      <c r="AA671" s="1" t="str">
        <f>LEFT('Sheet 1'!AA671,2)</f>
        <v>01</v>
      </c>
      <c r="AB671" s="1" t="str">
        <f>LEFT('Sheet 1'!AB671,2)</f>
        <v>01</v>
      </c>
      <c r="AC671" s="1" t="str">
        <f>LEFT('Sheet 1'!AC671,2)</f>
        <v>01</v>
      </c>
      <c r="AD671" s="1" t="str">
        <f>LEFT('Sheet 1'!AD671,2)</f>
        <v>01</v>
      </c>
      <c r="AE671" s="1" t="str">
        <f>LEFT('Sheet 1'!AE671,2)</f>
        <v>01</v>
      </c>
      <c r="AF671" s="1" t="str">
        <f>LEFT('Sheet 1'!AF671,2)</f>
        <v>01</v>
      </c>
      <c r="AG671" s="1" t="str">
        <f>LEFT('Sheet 1'!AG671,2)</f>
        <v>01</v>
      </c>
      <c r="AH671" s="1" t="str">
        <f>LEFT('Sheet 1'!AH671,2)</f>
        <v>01</v>
      </c>
      <c r="AI671" s="1" t="str">
        <f>LEFT('Sheet 1'!AI671,2)</f>
        <v>01</v>
      </c>
      <c r="AJ671" s="1" t="str">
        <f>LEFT('Sheet 1'!AJ671,2)</f>
        <v>01</v>
      </c>
      <c r="AK671" s="1" t="str">
        <f>LEFT('Sheet 1'!AK671,2)</f>
        <v>01</v>
      </c>
      <c r="AL671" s="1" t="str">
        <f>LEFT('Sheet 1'!AL671,2)</f>
        <v>01</v>
      </c>
      <c r="AM671" s="1" t="str">
        <f>LEFT('Sheet 1'!AM671,2)</f>
        <v>01</v>
      </c>
      <c r="AN671" s="1" t="str">
        <f>LEFT('Sheet 1'!AN671,2)</f>
        <v>01</v>
      </c>
      <c r="AO671" s="1" t="str">
        <f>LEFT('Sheet 1'!AO671,2)</f>
        <v>01</v>
      </c>
      <c r="AP671" s="1" t="str">
        <f>LEFT('Sheet 1'!AP671,2)</f>
        <v>01</v>
      </c>
      <c r="AQ671" s="1" t="str">
        <f>LEFT('Sheet 1'!AQ671,2)</f>
        <v>01</v>
      </c>
      <c r="AR671" s="1" t="str">
        <f>LEFT('Sheet 1'!AR671,2)</f>
        <v>01</v>
      </c>
      <c r="AS671" s="1" t="str">
        <f>LEFT('Sheet 1'!AS671,2)</f>
        <v>01</v>
      </c>
      <c r="AT671" s="1" t="str">
        <f>LEFT('Sheet 1'!AT671,2)</f>
        <v>01</v>
      </c>
      <c r="AU671" s="1" t="str">
        <f>LEFT('Sheet 1'!AU671,2)</f>
        <v>01</v>
      </c>
      <c r="AV671" s="1" t="str">
        <f>LEFT('Sheet 1'!AV671,2)</f>
        <v>01</v>
      </c>
      <c r="AW671" s="1" t="str">
        <f>LEFT('Sheet 1'!AW671,2)</f>
        <v>01</v>
      </c>
      <c r="AX671" s="1" t="str">
        <f>LEFT('Sheet 1'!AX671,2)</f>
        <v>01</v>
      </c>
      <c r="AY671" s="1" t="str">
        <f>LEFT('Sheet 1'!AY671,2)</f>
        <v>01</v>
      </c>
      <c r="AZ671" s="1" t="str">
        <f>LEFT('Sheet 1'!AZ671,2)</f>
        <v>01</v>
      </c>
      <c r="BA671" s="1" t="str">
        <f>LEFT('Sheet 1'!BA671,2)</f>
        <v>01</v>
      </c>
      <c r="BB671" s="1" t="str">
        <f>LEFT('Sheet 1'!BB671,2)</f>
        <v>01</v>
      </c>
      <c r="BC671" s="1" t="str">
        <f>LEFT('Sheet 1'!BC671,2)</f>
        <v>01</v>
      </c>
      <c r="BD671" s="1" t="str">
        <f>LEFT('Sheet 1'!BD671,2)</f>
        <v>01</v>
      </c>
    </row>
    <row r="672" spans="1:56" x14ac:dyDescent="0.25">
      <c r="A672" t="s">
        <v>742</v>
      </c>
      <c r="B672" s="1" t="str">
        <f>LEFT('Sheet 1'!B672,2)</f>
        <v>01</v>
      </c>
      <c r="C672" s="1" t="str">
        <f>LEFT('Sheet 1'!C672,2)</f>
        <v>01</v>
      </c>
      <c r="D672" s="1" t="str">
        <f>LEFT('Sheet 1'!D672,2)</f>
        <v>01</v>
      </c>
      <c r="E672" s="1" t="str">
        <f>LEFT('Sheet 1'!E672,2)</f>
        <v>01</v>
      </c>
      <c r="F672" s="1" t="str">
        <f>LEFT('Sheet 1'!F672,2)</f>
        <v>01</v>
      </c>
      <c r="G672" s="1" t="str">
        <f>LEFT('Sheet 1'!G672,2)</f>
        <v>01</v>
      </c>
      <c r="H672" s="1" t="str">
        <f>LEFT('Sheet 1'!H672,2)</f>
        <v>01</v>
      </c>
      <c r="I672" s="1" t="str">
        <f>LEFT('Sheet 1'!I672,2)</f>
        <v>01</v>
      </c>
      <c r="J672" s="1" t="str">
        <f>LEFT('Sheet 1'!J672,2)</f>
        <v>01</v>
      </c>
      <c r="K672" s="1" t="str">
        <f>LEFT('Sheet 1'!K672,2)</f>
        <v>01</v>
      </c>
      <c r="L672" s="1" t="str">
        <f>LEFT('Sheet 1'!L672,2)</f>
        <v>01</v>
      </c>
      <c r="M672" s="1" t="str">
        <f>LEFT('Sheet 1'!M672,2)</f>
        <v>01</v>
      </c>
      <c r="N672" s="1" t="str">
        <f>LEFT('Sheet 1'!N672,2)</f>
        <v>01</v>
      </c>
      <c r="O672" s="1" t="str">
        <f>LEFT('Sheet 1'!O672,2)</f>
        <v>01</v>
      </c>
      <c r="P672" s="1" t="str">
        <f>LEFT('Sheet 1'!P672,2)</f>
        <v>01</v>
      </c>
      <c r="Q672" s="1" t="str">
        <f>LEFT('Sheet 1'!Q672,2)</f>
        <v>01</v>
      </c>
      <c r="R672" s="1" t="str">
        <f>LEFT('Sheet 1'!R672,2)</f>
        <v>01</v>
      </c>
      <c r="S672" s="1" t="str">
        <f>LEFT('Sheet 1'!S672,2)</f>
        <v>01</v>
      </c>
      <c r="T672" s="1" t="str">
        <f>LEFT('Sheet 1'!T672,2)</f>
        <v>01</v>
      </c>
      <c r="U672" s="1" t="str">
        <f>LEFT('Sheet 1'!U672,2)</f>
        <v>01</v>
      </c>
      <c r="V672" s="1" t="str">
        <f>LEFT('Sheet 1'!V672,2)</f>
        <v>01</v>
      </c>
      <c r="W672" s="1" t="str">
        <f>LEFT('Sheet 1'!W672,2)</f>
        <v>01</v>
      </c>
      <c r="X672" s="1" t="str">
        <f>LEFT('Sheet 1'!X672,2)</f>
        <v>01</v>
      </c>
      <c r="Y672" s="1" t="str">
        <f>LEFT('Sheet 1'!Y672,2)</f>
        <v>01</v>
      </c>
      <c r="Z672" s="1" t="str">
        <f>LEFT('Sheet 1'!Z672,2)</f>
        <v>01</v>
      </c>
      <c r="AA672" s="1" t="str">
        <f>LEFT('Sheet 1'!AA672,2)</f>
        <v>01</v>
      </c>
      <c r="AB672" s="1" t="str">
        <f>LEFT('Sheet 1'!AB672,2)</f>
        <v>01</v>
      </c>
      <c r="AC672" s="1" t="str">
        <f>LEFT('Sheet 1'!AC672,2)</f>
        <v>01</v>
      </c>
      <c r="AD672" s="1" t="str">
        <f>LEFT('Sheet 1'!AD672,2)</f>
        <v>01</v>
      </c>
      <c r="AE672" s="1" t="str">
        <f>LEFT('Sheet 1'!AE672,2)</f>
        <v>01</v>
      </c>
      <c r="AF672" s="1" t="str">
        <f>LEFT('Sheet 1'!AF672,2)</f>
        <v>01</v>
      </c>
      <c r="AG672" s="1" t="str">
        <f>LEFT('Sheet 1'!AG672,2)</f>
        <v>01</v>
      </c>
      <c r="AH672" s="1" t="str">
        <f>LEFT('Sheet 1'!AH672,2)</f>
        <v>01</v>
      </c>
      <c r="AI672" s="1" t="str">
        <f>LEFT('Sheet 1'!AI672,2)</f>
        <v>01</v>
      </c>
      <c r="AJ672" s="1" t="str">
        <f>LEFT('Sheet 1'!AJ672,2)</f>
        <v>01</v>
      </c>
      <c r="AK672" s="1" t="str">
        <f>LEFT('Sheet 1'!AK672,2)</f>
        <v>01</v>
      </c>
      <c r="AL672" s="1" t="str">
        <f>LEFT('Sheet 1'!AL672,2)</f>
        <v>01</v>
      </c>
      <c r="AM672" s="1" t="str">
        <f>LEFT('Sheet 1'!AM672,2)</f>
        <v>01</v>
      </c>
      <c r="AN672" s="1" t="str">
        <f>LEFT('Sheet 1'!AN672,2)</f>
        <v>01</v>
      </c>
      <c r="AO672" s="1" t="str">
        <f>LEFT('Sheet 1'!AO672,2)</f>
        <v>01</v>
      </c>
      <c r="AP672" s="1" t="str">
        <f>LEFT('Sheet 1'!AP672,2)</f>
        <v>01</v>
      </c>
      <c r="AQ672" s="1" t="str">
        <f>LEFT('Sheet 1'!AQ672,2)</f>
        <v>01</v>
      </c>
      <c r="AR672" s="1" t="str">
        <f>LEFT('Sheet 1'!AR672,2)</f>
        <v>01</v>
      </c>
      <c r="AS672" s="1" t="str">
        <f>LEFT('Sheet 1'!AS672,2)</f>
        <v>01</v>
      </c>
      <c r="AT672" s="1" t="str">
        <f>LEFT('Sheet 1'!AT672,2)</f>
        <v>01</v>
      </c>
      <c r="AU672" s="1" t="str">
        <f>LEFT('Sheet 1'!AU672,2)</f>
        <v>01</v>
      </c>
      <c r="AV672" s="1" t="str">
        <f>LEFT('Sheet 1'!AV672,2)</f>
        <v>01</v>
      </c>
      <c r="AW672" s="1" t="str">
        <f>LEFT('Sheet 1'!AW672,2)</f>
        <v>01</v>
      </c>
      <c r="AX672" s="1" t="str">
        <f>LEFT('Sheet 1'!AX672,2)</f>
        <v>01</v>
      </c>
      <c r="AY672" s="1" t="str">
        <f>LEFT('Sheet 1'!AY672,2)</f>
        <v>01</v>
      </c>
      <c r="AZ672" s="1" t="str">
        <f>LEFT('Sheet 1'!AZ672,2)</f>
        <v>01</v>
      </c>
      <c r="BA672" s="1" t="str">
        <f>LEFT('Sheet 1'!BA672,2)</f>
        <v>01</v>
      </c>
      <c r="BB672" s="1" t="str">
        <f>LEFT('Sheet 1'!BB672,2)</f>
        <v>01</v>
      </c>
      <c r="BC672" s="1" t="str">
        <f>LEFT('Sheet 1'!BC672,2)</f>
        <v>01</v>
      </c>
      <c r="BD672" s="1" t="str">
        <f>LEFT('Sheet 1'!BD672,2)</f>
        <v>01</v>
      </c>
    </row>
    <row r="673" spans="1:56" x14ac:dyDescent="0.25">
      <c r="A673" t="s">
        <v>743</v>
      </c>
      <c r="B673" s="1" t="str">
        <f>LEFT('Sheet 1'!B673,2)</f>
        <v>01</v>
      </c>
      <c r="C673" s="1" t="str">
        <f>LEFT('Sheet 1'!C673,2)</f>
        <v>01</v>
      </c>
      <c r="D673" s="1" t="str">
        <f>LEFT('Sheet 1'!D673,2)</f>
        <v>01</v>
      </c>
      <c r="E673" s="1" t="str">
        <f>LEFT('Sheet 1'!E673,2)</f>
        <v>01</v>
      </c>
      <c r="F673" s="1" t="str">
        <f>LEFT('Sheet 1'!F673,2)</f>
        <v>01</v>
      </c>
      <c r="G673" s="1" t="str">
        <f>LEFT('Sheet 1'!G673,2)</f>
        <v>01</v>
      </c>
      <c r="H673" s="1" t="str">
        <f>LEFT('Sheet 1'!H673,2)</f>
        <v>01</v>
      </c>
      <c r="I673" s="1" t="str">
        <f>LEFT('Sheet 1'!I673,2)</f>
        <v>01</v>
      </c>
      <c r="J673" s="1" t="str">
        <f>LEFT('Sheet 1'!J673,2)</f>
        <v>01</v>
      </c>
      <c r="K673" s="1" t="str">
        <f>LEFT('Sheet 1'!K673,2)</f>
        <v>01</v>
      </c>
      <c r="L673" s="1" t="str">
        <f>LEFT('Sheet 1'!L673,2)</f>
        <v>01</v>
      </c>
      <c r="M673" s="1" t="str">
        <f>LEFT('Sheet 1'!M673,2)</f>
        <v>01</v>
      </c>
      <c r="N673" s="1" t="str">
        <f>LEFT('Sheet 1'!N673,2)</f>
        <v>01</v>
      </c>
      <c r="O673" s="1" t="str">
        <f>LEFT('Sheet 1'!O673,2)</f>
        <v>01</v>
      </c>
      <c r="P673" s="1" t="str">
        <f>LEFT('Sheet 1'!P673,2)</f>
        <v>01</v>
      </c>
      <c r="Q673" s="1" t="str">
        <f>LEFT('Sheet 1'!Q673,2)</f>
        <v>01</v>
      </c>
      <c r="R673" s="1" t="str">
        <f>LEFT('Sheet 1'!R673,2)</f>
        <v>01</v>
      </c>
      <c r="S673" s="1" t="str">
        <f>LEFT('Sheet 1'!S673,2)</f>
        <v>01</v>
      </c>
      <c r="T673" s="1" t="str">
        <f>LEFT('Sheet 1'!T673,2)</f>
        <v>01</v>
      </c>
      <c r="U673" s="1" t="str">
        <f>LEFT('Sheet 1'!U673,2)</f>
        <v>01</v>
      </c>
      <c r="V673" s="1" t="str">
        <f>LEFT('Sheet 1'!V673,2)</f>
        <v>01</v>
      </c>
      <c r="W673" s="1" t="str">
        <f>LEFT('Sheet 1'!W673,2)</f>
        <v>01</v>
      </c>
      <c r="X673" s="1" t="str">
        <f>LEFT('Sheet 1'!X673,2)</f>
        <v>01</v>
      </c>
      <c r="Y673" s="1" t="str">
        <f>LEFT('Sheet 1'!Y673,2)</f>
        <v>01</v>
      </c>
      <c r="Z673" s="1" t="str">
        <f>LEFT('Sheet 1'!Z673,2)</f>
        <v>01</v>
      </c>
      <c r="AA673" s="1" t="str">
        <f>LEFT('Sheet 1'!AA673,2)</f>
        <v>01</v>
      </c>
      <c r="AB673" s="1" t="str">
        <f>LEFT('Sheet 1'!AB673,2)</f>
        <v>01</v>
      </c>
      <c r="AC673" s="1" t="str">
        <f>LEFT('Sheet 1'!AC673,2)</f>
        <v>01</v>
      </c>
      <c r="AD673" s="1" t="str">
        <f>LEFT('Sheet 1'!AD673,2)</f>
        <v>01</v>
      </c>
      <c r="AE673" s="1" t="str">
        <f>LEFT('Sheet 1'!AE673,2)</f>
        <v>01</v>
      </c>
      <c r="AF673" s="1" t="str">
        <f>LEFT('Sheet 1'!AF673,2)</f>
        <v>01</v>
      </c>
      <c r="AG673" s="1" t="str">
        <f>LEFT('Sheet 1'!AG673,2)</f>
        <v>01</v>
      </c>
      <c r="AH673" s="1" t="str">
        <f>LEFT('Sheet 1'!AH673,2)</f>
        <v>01</v>
      </c>
      <c r="AI673" s="1" t="str">
        <f>LEFT('Sheet 1'!AI673,2)</f>
        <v>01</v>
      </c>
      <c r="AJ673" s="1" t="str">
        <f>LEFT('Sheet 1'!AJ673,2)</f>
        <v>01</v>
      </c>
      <c r="AK673" s="1" t="str">
        <f>LEFT('Sheet 1'!AK673,2)</f>
        <v>01</v>
      </c>
      <c r="AL673" s="1" t="str">
        <f>LEFT('Sheet 1'!AL673,2)</f>
        <v>01</v>
      </c>
      <c r="AM673" s="1" t="str">
        <f>LEFT('Sheet 1'!AM673,2)</f>
        <v>01</v>
      </c>
      <c r="AN673" s="1" t="str">
        <f>LEFT('Sheet 1'!AN673,2)</f>
        <v>01</v>
      </c>
      <c r="AO673" s="1" t="str">
        <f>LEFT('Sheet 1'!AO673,2)</f>
        <v>01</v>
      </c>
      <c r="AP673" s="1" t="str">
        <f>LEFT('Sheet 1'!AP673,2)</f>
        <v>01</v>
      </c>
      <c r="AQ673" s="1" t="str">
        <f>LEFT('Sheet 1'!AQ673,2)</f>
        <v>01</v>
      </c>
      <c r="AR673" s="1" t="str">
        <f>LEFT('Sheet 1'!AR673,2)</f>
        <v>01</v>
      </c>
      <c r="AS673" s="1" t="str">
        <f>LEFT('Sheet 1'!AS673,2)</f>
        <v>01</v>
      </c>
      <c r="AT673" s="1" t="str">
        <f>LEFT('Sheet 1'!AT673,2)</f>
        <v>01</v>
      </c>
      <c r="AU673" s="1" t="str">
        <f>LEFT('Sheet 1'!AU673,2)</f>
        <v>01</v>
      </c>
      <c r="AV673" s="1" t="str">
        <f>LEFT('Sheet 1'!AV673,2)</f>
        <v>01</v>
      </c>
      <c r="AW673" s="1" t="str">
        <f>LEFT('Sheet 1'!AW673,2)</f>
        <v>01</v>
      </c>
      <c r="AX673" s="1" t="str">
        <f>LEFT('Sheet 1'!AX673,2)</f>
        <v>01</v>
      </c>
      <c r="AY673" s="1" t="str">
        <f>LEFT('Sheet 1'!AY673,2)</f>
        <v>01</v>
      </c>
      <c r="AZ673" s="1" t="str">
        <f>LEFT('Sheet 1'!AZ673,2)</f>
        <v>01</v>
      </c>
      <c r="BA673" s="1" t="str">
        <f>LEFT('Sheet 1'!BA673,2)</f>
        <v>01</v>
      </c>
      <c r="BB673" s="1" t="str">
        <f>LEFT('Sheet 1'!BB673,2)</f>
        <v>01</v>
      </c>
      <c r="BC673" s="1" t="str">
        <f>LEFT('Sheet 1'!BC673,2)</f>
        <v>01</v>
      </c>
      <c r="BD673" s="1" t="str">
        <f>LEFT('Sheet 1'!BD673,2)</f>
        <v>01</v>
      </c>
    </row>
    <row r="674" spans="1:56" x14ac:dyDescent="0.25">
      <c r="A674" t="s">
        <v>744</v>
      </c>
      <c r="B674" s="1" t="str">
        <f>LEFT('Sheet 1'!B674,2)</f>
        <v>01</v>
      </c>
      <c r="C674" s="1" t="str">
        <f>LEFT('Sheet 1'!C674,2)</f>
        <v>01</v>
      </c>
      <c r="D674" s="1" t="str">
        <f>LEFT('Sheet 1'!D674,2)</f>
        <v>01</v>
      </c>
      <c r="E674" s="1" t="str">
        <f>LEFT('Sheet 1'!E674,2)</f>
        <v>01</v>
      </c>
      <c r="F674" s="1" t="str">
        <f>LEFT('Sheet 1'!F674,2)</f>
        <v>01</v>
      </c>
      <c r="G674" s="1" t="str">
        <f>LEFT('Sheet 1'!G674,2)</f>
        <v>01</v>
      </c>
      <c r="H674" s="1" t="str">
        <f>LEFT('Sheet 1'!H674,2)</f>
        <v>01</v>
      </c>
      <c r="I674" s="1" t="str">
        <f>LEFT('Sheet 1'!I674,2)</f>
        <v>01</v>
      </c>
      <c r="J674" s="1" t="str">
        <f>LEFT('Sheet 1'!J674,2)</f>
        <v>01</v>
      </c>
      <c r="K674" s="1" t="str">
        <f>LEFT('Sheet 1'!K674,2)</f>
        <v>01</v>
      </c>
      <c r="L674" s="1" t="str">
        <f>LEFT('Sheet 1'!L674,2)</f>
        <v>01</v>
      </c>
      <c r="M674" s="1" t="str">
        <f>LEFT('Sheet 1'!M674,2)</f>
        <v>01</v>
      </c>
      <c r="N674" s="1" t="str">
        <f>LEFT('Sheet 1'!N674,2)</f>
        <v>01</v>
      </c>
      <c r="O674" s="1" t="str">
        <f>LEFT('Sheet 1'!O674,2)</f>
        <v>01</v>
      </c>
      <c r="P674" s="1" t="str">
        <f>LEFT('Sheet 1'!P674,2)</f>
        <v>01</v>
      </c>
      <c r="Q674" s="1" t="str">
        <f>LEFT('Sheet 1'!Q674,2)</f>
        <v>01</v>
      </c>
      <c r="R674" s="1" t="str">
        <f>LEFT('Sheet 1'!R674,2)</f>
        <v>01</v>
      </c>
      <c r="S674" s="1" t="str">
        <f>LEFT('Sheet 1'!S674,2)</f>
        <v>01</v>
      </c>
      <c r="T674" s="1" t="str">
        <f>LEFT('Sheet 1'!T674,2)</f>
        <v>01</v>
      </c>
      <c r="U674" s="1" t="str">
        <f>LEFT('Sheet 1'!U674,2)</f>
        <v>01</v>
      </c>
      <c r="V674" s="1" t="str">
        <f>LEFT('Sheet 1'!V674,2)</f>
        <v>01</v>
      </c>
      <c r="W674" s="1" t="str">
        <f>LEFT('Sheet 1'!W674,2)</f>
        <v>01</v>
      </c>
      <c r="X674" s="1" t="str">
        <f>LEFT('Sheet 1'!X674,2)</f>
        <v>01</v>
      </c>
      <c r="Y674" s="1" t="str">
        <f>LEFT('Sheet 1'!Y674,2)</f>
        <v>01</v>
      </c>
      <c r="Z674" s="1" t="str">
        <f>LEFT('Sheet 1'!Z674,2)</f>
        <v>01</v>
      </c>
      <c r="AA674" s="1" t="str">
        <f>LEFT('Sheet 1'!AA674,2)</f>
        <v>01</v>
      </c>
      <c r="AB674" s="1" t="str">
        <f>LEFT('Sheet 1'!AB674,2)</f>
        <v>01</v>
      </c>
      <c r="AC674" s="1" t="str">
        <f>LEFT('Sheet 1'!AC674,2)</f>
        <v>01</v>
      </c>
      <c r="AD674" s="1" t="str">
        <f>LEFT('Sheet 1'!AD674,2)</f>
        <v>01</v>
      </c>
      <c r="AE674" s="1" t="str">
        <f>LEFT('Sheet 1'!AE674,2)</f>
        <v>01</v>
      </c>
      <c r="AF674" s="1" t="str">
        <f>LEFT('Sheet 1'!AF674,2)</f>
        <v>01</v>
      </c>
      <c r="AG674" s="1" t="str">
        <f>LEFT('Sheet 1'!AG674,2)</f>
        <v>01</v>
      </c>
      <c r="AH674" s="1" t="str">
        <f>LEFT('Sheet 1'!AH674,2)</f>
        <v>01</v>
      </c>
      <c r="AI674" s="1" t="str">
        <f>LEFT('Sheet 1'!AI674,2)</f>
        <v>01</v>
      </c>
      <c r="AJ674" s="1" t="str">
        <f>LEFT('Sheet 1'!AJ674,2)</f>
        <v>01</v>
      </c>
      <c r="AK674" s="1" t="str">
        <f>LEFT('Sheet 1'!AK674,2)</f>
        <v>01</v>
      </c>
      <c r="AL674" s="1" t="str">
        <f>LEFT('Sheet 1'!AL674,2)</f>
        <v>01</v>
      </c>
      <c r="AM674" s="1" t="str">
        <f>LEFT('Sheet 1'!AM674,2)</f>
        <v>01</v>
      </c>
      <c r="AN674" s="1" t="str">
        <f>LEFT('Sheet 1'!AN674,2)</f>
        <v>01</v>
      </c>
      <c r="AO674" s="1" t="str">
        <f>LEFT('Sheet 1'!AO674,2)</f>
        <v>01</v>
      </c>
      <c r="AP674" s="1" t="str">
        <f>LEFT('Sheet 1'!AP674,2)</f>
        <v>01</v>
      </c>
      <c r="AQ674" s="1" t="str">
        <f>LEFT('Sheet 1'!AQ674,2)</f>
        <v>01</v>
      </c>
      <c r="AR674" s="1" t="str">
        <f>LEFT('Sheet 1'!AR674,2)</f>
        <v>01</v>
      </c>
      <c r="AS674" s="1" t="str">
        <f>LEFT('Sheet 1'!AS674,2)</f>
        <v>01</v>
      </c>
      <c r="AT674" s="1" t="str">
        <f>LEFT('Sheet 1'!AT674,2)</f>
        <v>01</v>
      </c>
      <c r="AU674" s="1" t="str">
        <f>LEFT('Sheet 1'!AU674,2)</f>
        <v>01</v>
      </c>
      <c r="AV674" s="1" t="str">
        <f>LEFT('Sheet 1'!AV674,2)</f>
        <v>01</v>
      </c>
      <c r="AW674" s="1" t="str">
        <f>LEFT('Sheet 1'!AW674,2)</f>
        <v>01</v>
      </c>
      <c r="AX674" s="1" t="str">
        <f>LEFT('Sheet 1'!AX674,2)</f>
        <v>01</v>
      </c>
      <c r="AY674" s="1" t="str">
        <f>LEFT('Sheet 1'!AY674,2)</f>
        <v>01</v>
      </c>
      <c r="AZ674" s="1" t="str">
        <f>LEFT('Sheet 1'!AZ674,2)</f>
        <v>01</v>
      </c>
      <c r="BA674" s="1" t="str">
        <f>LEFT('Sheet 1'!BA674,2)</f>
        <v>01</v>
      </c>
      <c r="BB674" s="1" t="str">
        <f>LEFT('Sheet 1'!BB674,2)</f>
        <v>01</v>
      </c>
      <c r="BC674" s="1" t="str">
        <f>LEFT('Sheet 1'!BC674,2)</f>
        <v>01</v>
      </c>
      <c r="BD674" s="1" t="str">
        <f>LEFT('Sheet 1'!BD674,2)</f>
        <v>01</v>
      </c>
    </row>
    <row r="675" spans="1:56" x14ac:dyDescent="0.25">
      <c r="A675" t="s">
        <v>745</v>
      </c>
      <c r="B675" s="1" t="str">
        <f>LEFT('Sheet 1'!B675,2)</f>
        <v>01</v>
      </c>
      <c r="C675" s="1" t="str">
        <f>LEFT('Sheet 1'!C675,2)</f>
        <v>01</v>
      </c>
      <c r="D675" s="1" t="str">
        <f>LEFT('Sheet 1'!D675,2)</f>
        <v>01</v>
      </c>
      <c r="E675" s="1" t="str">
        <f>LEFT('Sheet 1'!E675,2)</f>
        <v>01</v>
      </c>
      <c r="F675" s="1" t="str">
        <f>LEFT('Sheet 1'!F675,2)</f>
        <v>01</v>
      </c>
      <c r="G675" s="1" t="str">
        <f>LEFT('Sheet 1'!G675,2)</f>
        <v>01</v>
      </c>
      <c r="H675" s="1" t="str">
        <f>LEFT('Sheet 1'!H675,2)</f>
        <v>01</v>
      </c>
      <c r="I675" s="1" t="str">
        <f>LEFT('Sheet 1'!I675,2)</f>
        <v>01</v>
      </c>
      <c r="J675" s="1" t="str">
        <f>LEFT('Sheet 1'!J675,2)</f>
        <v>01</v>
      </c>
      <c r="K675" s="1" t="str">
        <f>LEFT('Sheet 1'!K675,2)</f>
        <v>01</v>
      </c>
      <c r="L675" s="1" t="str">
        <f>LEFT('Sheet 1'!L675,2)</f>
        <v>01</v>
      </c>
      <c r="M675" s="1" t="str">
        <f>LEFT('Sheet 1'!M675,2)</f>
        <v>01</v>
      </c>
      <c r="N675" s="1" t="str">
        <f>LEFT('Sheet 1'!N675,2)</f>
        <v>01</v>
      </c>
      <c r="O675" s="1" t="str">
        <f>LEFT('Sheet 1'!O675,2)</f>
        <v>01</v>
      </c>
      <c r="P675" s="1" t="str">
        <f>LEFT('Sheet 1'!P675,2)</f>
        <v>01</v>
      </c>
      <c r="Q675" s="1" t="str">
        <f>LEFT('Sheet 1'!Q675,2)</f>
        <v>01</v>
      </c>
      <c r="R675" s="1" t="str">
        <f>LEFT('Sheet 1'!R675,2)</f>
        <v>01</v>
      </c>
      <c r="S675" s="1" t="str">
        <f>LEFT('Sheet 1'!S675,2)</f>
        <v>01</v>
      </c>
      <c r="T675" s="1" t="str">
        <f>LEFT('Sheet 1'!T675,2)</f>
        <v>01</v>
      </c>
      <c r="U675" s="1" t="str">
        <f>LEFT('Sheet 1'!U675,2)</f>
        <v>01</v>
      </c>
      <c r="V675" s="1" t="str">
        <f>LEFT('Sheet 1'!V675,2)</f>
        <v>01</v>
      </c>
      <c r="W675" s="1" t="str">
        <f>LEFT('Sheet 1'!W675,2)</f>
        <v>01</v>
      </c>
      <c r="X675" s="1" t="str">
        <f>LEFT('Sheet 1'!X675,2)</f>
        <v>01</v>
      </c>
      <c r="Y675" s="1" t="str">
        <f>LEFT('Sheet 1'!Y675,2)</f>
        <v>01</v>
      </c>
      <c r="Z675" s="1" t="str">
        <f>LEFT('Sheet 1'!Z675,2)</f>
        <v>01</v>
      </c>
      <c r="AA675" s="1" t="str">
        <f>LEFT('Sheet 1'!AA675,2)</f>
        <v>01</v>
      </c>
      <c r="AB675" s="1" t="str">
        <f>LEFT('Sheet 1'!AB675,2)</f>
        <v>01</v>
      </c>
      <c r="AC675" s="1" t="str">
        <f>LEFT('Sheet 1'!AC675,2)</f>
        <v>01</v>
      </c>
      <c r="AD675" s="1" t="str">
        <f>LEFT('Sheet 1'!AD675,2)</f>
        <v>01</v>
      </c>
      <c r="AE675" s="1" t="str">
        <f>LEFT('Sheet 1'!AE675,2)</f>
        <v>01</v>
      </c>
      <c r="AF675" s="1" t="str">
        <f>LEFT('Sheet 1'!AF675,2)</f>
        <v>01</v>
      </c>
      <c r="AG675" s="1" t="str">
        <f>LEFT('Sheet 1'!AG675,2)</f>
        <v>01</v>
      </c>
      <c r="AH675" s="1" t="str">
        <f>LEFT('Sheet 1'!AH675,2)</f>
        <v>01</v>
      </c>
      <c r="AI675" s="1" t="str">
        <f>LEFT('Sheet 1'!AI675,2)</f>
        <v>01</v>
      </c>
      <c r="AJ675" s="1" t="str">
        <f>LEFT('Sheet 1'!AJ675,2)</f>
        <v>01</v>
      </c>
      <c r="AK675" s="1" t="str">
        <f>LEFT('Sheet 1'!AK675,2)</f>
        <v>01</v>
      </c>
      <c r="AL675" s="1" t="str">
        <f>LEFT('Sheet 1'!AL675,2)</f>
        <v>02</v>
      </c>
      <c r="AM675" s="1" t="str">
        <f>LEFT('Sheet 1'!AM675,2)</f>
        <v>02</v>
      </c>
      <c r="AN675" s="1" t="str">
        <f>LEFT('Sheet 1'!AN675,2)</f>
        <v>02</v>
      </c>
      <c r="AO675" s="1" t="str">
        <f>LEFT('Sheet 1'!AO675,2)</f>
        <v>02</v>
      </c>
      <c r="AP675" s="1" t="str">
        <f>LEFT('Sheet 1'!AP675,2)</f>
        <v>02</v>
      </c>
      <c r="AQ675" s="1" t="str">
        <f>LEFT('Sheet 1'!AQ675,2)</f>
        <v>02</v>
      </c>
      <c r="AR675" s="1" t="str">
        <f>LEFT('Sheet 1'!AR675,2)</f>
        <v>02</v>
      </c>
      <c r="AS675" s="1" t="str">
        <f>LEFT('Sheet 1'!AS675,2)</f>
        <v>02</v>
      </c>
      <c r="AT675" s="1" t="str">
        <f>LEFT('Sheet 1'!AT675,2)</f>
        <v>02</v>
      </c>
      <c r="AU675" s="1" t="str">
        <f>LEFT('Sheet 1'!AU675,2)</f>
        <v>02</v>
      </c>
      <c r="AV675" s="1" t="str">
        <f>LEFT('Sheet 1'!AV675,2)</f>
        <v>02</v>
      </c>
      <c r="AW675" s="1" t="str">
        <f>LEFT('Sheet 1'!AW675,2)</f>
        <v>02</v>
      </c>
      <c r="AX675" s="1" t="str">
        <f>LEFT('Sheet 1'!AX675,2)</f>
        <v>02</v>
      </c>
      <c r="AY675" s="1" t="str">
        <f>LEFT('Sheet 1'!AY675,2)</f>
        <v>02</v>
      </c>
      <c r="AZ675" s="1" t="str">
        <f>LEFT('Sheet 1'!AZ675,2)</f>
        <v>02</v>
      </c>
      <c r="BA675" s="1" t="str">
        <f>LEFT('Sheet 1'!BA675,2)</f>
        <v>02</v>
      </c>
      <c r="BB675" s="1" t="str">
        <f>LEFT('Sheet 1'!BB675,2)</f>
        <v>02</v>
      </c>
      <c r="BC675" s="1" t="str">
        <f>LEFT('Sheet 1'!BC675,2)</f>
        <v>02</v>
      </c>
      <c r="BD675" s="1" t="str">
        <f>LEFT('Sheet 1'!BD675,2)</f>
        <v>02</v>
      </c>
    </row>
    <row r="676" spans="1:56" x14ac:dyDescent="0.25">
      <c r="A676" t="s">
        <v>746</v>
      </c>
      <c r="B676" s="1" t="str">
        <f>LEFT('Sheet 1'!B676,2)</f>
        <v>01</v>
      </c>
      <c r="C676" s="1" t="str">
        <f>LEFT('Sheet 1'!C676,2)</f>
        <v>01</v>
      </c>
      <c r="D676" s="1" t="str">
        <f>LEFT('Sheet 1'!D676,2)</f>
        <v>01</v>
      </c>
      <c r="E676" s="1" t="str">
        <f>LEFT('Sheet 1'!E676,2)</f>
        <v>01</v>
      </c>
      <c r="F676" s="1" t="str">
        <f>LEFT('Sheet 1'!F676,2)</f>
        <v>01</v>
      </c>
      <c r="G676" s="1" t="str">
        <f>LEFT('Sheet 1'!G676,2)</f>
        <v>01</v>
      </c>
      <c r="H676" s="1" t="str">
        <f>LEFT('Sheet 1'!H676,2)</f>
        <v>01</v>
      </c>
      <c r="I676" s="1" t="str">
        <f>LEFT('Sheet 1'!I676,2)</f>
        <v>01</v>
      </c>
      <c r="J676" s="1" t="str">
        <f>LEFT('Sheet 1'!J676,2)</f>
        <v>01</v>
      </c>
      <c r="K676" s="1" t="str">
        <f>LEFT('Sheet 1'!K676,2)</f>
        <v>01</v>
      </c>
      <c r="L676" s="1" t="str">
        <f>LEFT('Sheet 1'!L676,2)</f>
        <v>01</v>
      </c>
      <c r="M676" s="1" t="str">
        <f>LEFT('Sheet 1'!M676,2)</f>
        <v>01</v>
      </c>
      <c r="N676" s="1" t="str">
        <f>LEFT('Sheet 1'!N676,2)</f>
        <v>01</v>
      </c>
      <c r="O676" s="1" t="str">
        <f>LEFT('Sheet 1'!O676,2)</f>
        <v>01</v>
      </c>
      <c r="P676" s="1" t="str">
        <f>LEFT('Sheet 1'!P676,2)</f>
        <v>01</v>
      </c>
      <c r="Q676" s="1" t="str">
        <f>LEFT('Sheet 1'!Q676,2)</f>
        <v>01</v>
      </c>
      <c r="R676" s="1" t="str">
        <f>LEFT('Sheet 1'!R676,2)</f>
        <v>01</v>
      </c>
      <c r="S676" s="1" t="str">
        <f>LEFT('Sheet 1'!S676,2)</f>
        <v>01</v>
      </c>
      <c r="T676" s="1" t="str">
        <f>LEFT('Sheet 1'!T676,2)</f>
        <v>01</v>
      </c>
      <c r="U676" s="1" t="str">
        <f>LEFT('Sheet 1'!U676,2)</f>
        <v>01</v>
      </c>
      <c r="V676" s="1" t="str">
        <f>LEFT('Sheet 1'!V676,2)</f>
        <v>01</v>
      </c>
      <c r="W676" s="1" t="str">
        <f>LEFT('Sheet 1'!W676,2)</f>
        <v>01</v>
      </c>
      <c r="X676" s="1" t="str">
        <f>LEFT('Sheet 1'!X676,2)</f>
        <v>01</v>
      </c>
      <c r="Y676" s="1" t="str">
        <f>LEFT('Sheet 1'!Y676,2)</f>
        <v>01</v>
      </c>
      <c r="Z676" s="1" t="str">
        <f>LEFT('Sheet 1'!Z676,2)</f>
        <v>01</v>
      </c>
      <c r="AA676" s="1" t="str">
        <f>LEFT('Sheet 1'!AA676,2)</f>
        <v>01</v>
      </c>
      <c r="AB676" s="1" t="str">
        <f>LEFT('Sheet 1'!AB676,2)</f>
        <v>01</v>
      </c>
      <c r="AC676" s="1" t="str">
        <f>LEFT('Sheet 1'!AC676,2)</f>
        <v>01</v>
      </c>
      <c r="AD676" s="1" t="str">
        <f>LEFT('Sheet 1'!AD676,2)</f>
        <v>01</v>
      </c>
      <c r="AE676" s="1" t="str">
        <f>LEFT('Sheet 1'!AE676,2)</f>
        <v>01</v>
      </c>
      <c r="AF676" s="1" t="str">
        <f>LEFT('Sheet 1'!AF676,2)</f>
        <v>01</v>
      </c>
      <c r="AG676" s="1" t="str">
        <f>LEFT('Sheet 1'!AG676,2)</f>
        <v>01</v>
      </c>
      <c r="AH676" s="1" t="str">
        <f>LEFT('Sheet 1'!AH676,2)</f>
        <v>01</v>
      </c>
      <c r="AI676" s="1" t="str">
        <f>LEFT('Sheet 1'!AI676,2)</f>
        <v>01</v>
      </c>
      <c r="AJ676" s="1" t="str">
        <f>LEFT('Sheet 1'!AJ676,2)</f>
        <v>01</v>
      </c>
      <c r="AK676" s="1" t="str">
        <f>LEFT('Sheet 1'!AK676,2)</f>
        <v>01</v>
      </c>
      <c r="AL676" s="1" t="str">
        <f>LEFT('Sheet 1'!AL676,2)</f>
        <v>01</v>
      </c>
      <c r="AM676" s="1" t="str">
        <f>LEFT('Sheet 1'!AM676,2)</f>
        <v>01</v>
      </c>
      <c r="AN676" s="1" t="str">
        <f>LEFT('Sheet 1'!AN676,2)</f>
        <v>01</v>
      </c>
      <c r="AO676" s="1" t="str">
        <f>LEFT('Sheet 1'!AO676,2)</f>
        <v>01</v>
      </c>
      <c r="AP676" s="1" t="str">
        <f>LEFT('Sheet 1'!AP676,2)</f>
        <v>01</v>
      </c>
      <c r="AQ676" s="1" t="str">
        <f>LEFT('Sheet 1'!AQ676,2)</f>
        <v>01</v>
      </c>
      <c r="AR676" s="1" t="str">
        <f>LEFT('Sheet 1'!AR676,2)</f>
        <v>01</v>
      </c>
      <c r="AS676" s="1" t="str">
        <f>LEFT('Sheet 1'!AS676,2)</f>
        <v>01</v>
      </c>
      <c r="AT676" s="1" t="str">
        <f>LEFT('Sheet 1'!AT676,2)</f>
        <v>01</v>
      </c>
      <c r="AU676" s="1" t="str">
        <f>LEFT('Sheet 1'!AU676,2)</f>
        <v>01</v>
      </c>
      <c r="AV676" s="1" t="str">
        <f>LEFT('Sheet 1'!AV676,2)</f>
        <v>01</v>
      </c>
      <c r="AW676" s="1" t="str">
        <f>LEFT('Sheet 1'!AW676,2)</f>
        <v>01</v>
      </c>
      <c r="AX676" s="1" t="str">
        <f>LEFT('Sheet 1'!AX676,2)</f>
        <v>01</v>
      </c>
      <c r="AY676" s="1" t="str">
        <f>LEFT('Sheet 1'!AY676,2)</f>
        <v>01</v>
      </c>
      <c r="AZ676" s="1" t="str">
        <f>LEFT('Sheet 1'!AZ676,2)</f>
        <v>01</v>
      </c>
      <c r="BA676" s="1" t="str">
        <f>LEFT('Sheet 1'!BA676,2)</f>
        <v>01</v>
      </c>
      <c r="BB676" s="1" t="str">
        <f>LEFT('Sheet 1'!BB676,2)</f>
        <v>01</v>
      </c>
      <c r="BC676" s="1" t="str">
        <f>LEFT('Sheet 1'!BC676,2)</f>
        <v>01</v>
      </c>
      <c r="BD676" s="1" t="str">
        <f>LEFT('Sheet 1'!BD676,2)</f>
        <v>01</v>
      </c>
    </row>
    <row r="677" spans="1:56" x14ac:dyDescent="0.25">
      <c r="A677" t="s">
        <v>747</v>
      </c>
      <c r="B677" s="1" t="str">
        <f>LEFT('Sheet 1'!B677,2)</f>
        <v>01</v>
      </c>
      <c r="C677" s="1" t="str">
        <f>LEFT('Sheet 1'!C677,2)</f>
        <v>01</v>
      </c>
      <c r="D677" s="1" t="str">
        <f>LEFT('Sheet 1'!D677,2)</f>
        <v>01</v>
      </c>
      <c r="E677" s="1" t="str">
        <f>LEFT('Sheet 1'!E677,2)</f>
        <v>01</v>
      </c>
      <c r="F677" s="1" t="str">
        <f>LEFT('Sheet 1'!F677,2)</f>
        <v>01</v>
      </c>
      <c r="G677" s="1" t="str">
        <f>LEFT('Sheet 1'!G677,2)</f>
        <v>01</v>
      </c>
      <c r="H677" s="1" t="str">
        <f>LEFT('Sheet 1'!H677,2)</f>
        <v>01</v>
      </c>
      <c r="I677" s="1" t="str">
        <f>LEFT('Sheet 1'!I677,2)</f>
        <v>01</v>
      </c>
      <c r="J677" s="1" t="str">
        <f>LEFT('Sheet 1'!J677,2)</f>
        <v>01</v>
      </c>
      <c r="K677" s="1" t="str">
        <f>LEFT('Sheet 1'!K677,2)</f>
        <v>01</v>
      </c>
      <c r="L677" s="1" t="str">
        <f>LEFT('Sheet 1'!L677,2)</f>
        <v>01</v>
      </c>
      <c r="M677" s="1" t="str">
        <f>LEFT('Sheet 1'!M677,2)</f>
        <v>01</v>
      </c>
      <c r="N677" s="1" t="str">
        <f>LEFT('Sheet 1'!N677,2)</f>
        <v>01</v>
      </c>
      <c r="O677" s="1" t="str">
        <f>LEFT('Sheet 1'!O677,2)</f>
        <v>01</v>
      </c>
      <c r="P677" s="1" t="str">
        <f>LEFT('Sheet 1'!P677,2)</f>
        <v>01</v>
      </c>
      <c r="Q677" s="1" t="str">
        <f>LEFT('Sheet 1'!Q677,2)</f>
        <v>01</v>
      </c>
      <c r="R677" s="1" t="str">
        <f>LEFT('Sheet 1'!R677,2)</f>
        <v>01</v>
      </c>
      <c r="S677" s="1" t="str">
        <f>LEFT('Sheet 1'!S677,2)</f>
        <v>01</v>
      </c>
      <c r="T677" s="1" t="str">
        <f>LEFT('Sheet 1'!T677,2)</f>
        <v>01</v>
      </c>
      <c r="U677" s="1" t="str">
        <f>LEFT('Sheet 1'!U677,2)</f>
        <v>01</v>
      </c>
      <c r="V677" s="1" t="str">
        <f>LEFT('Sheet 1'!V677,2)</f>
        <v>01</v>
      </c>
      <c r="W677" s="1" t="str">
        <f>LEFT('Sheet 1'!W677,2)</f>
        <v>01</v>
      </c>
      <c r="X677" s="1" t="str">
        <f>LEFT('Sheet 1'!X677,2)</f>
        <v>01</v>
      </c>
      <c r="Y677" s="1" t="str">
        <f>LEFT('Sheet 1'!Y677,2)</f>
        <v>01</v>
      </c>
      <c r="Z677" s="1" t="str">
        <f>LEFT('Sheet 1'!Z677,2)</f>
        <v>01</v>
      </c>
      <c r="AA677" s="1" t="str">
        <f>LEFT('Sheet 1'!AA677,2)</f>
        <v>01</v>
      </c>
      <c r="AB677" s="1" t="str">
        <f>LEFT('Sheet 1'!AB677,2)</f>
        <v>01</v>
      </c>
      <c r="AC677" s="1" t="str">
        <f>LEFT('Sheet 1'!AC677,2)</f>
        <v>01</v>
      </c>
      <c r="AD677" s="1" t="str">
        <f>LEFT('Sheet 1'!AD677,2)</f>
        <v>01</v>
      </c>
      <c r="AE677" s="1" t="str">
        <f>LEFT('Sheet 1'!AE677,2)</f>
        <v>01</v>
      </c>
      <c r="AF677" s="1" t="str">
        <f>LEFT('Sheet 1'!AF677,2)</f>
        <v>01</v>
      </c>
      <c r="AG677" s="1" t="str">
        <f>LEFT('Sheet 1'!AG677,2)</f>
        <v>01</v>
      </c>
      <c r="AH677" s="1" t="str">
        <f>LEFT('Sheet 1'!AH677,2)</f>
        <v>01</v>
      </c>
      <c r="AI677" s="1" t="str">
        <f>LEFT('Sheet 1'!AI677,2)</f>
        <v>01</v>
      </c>
      <c r="AJ677" s="1" t="str">
        <f>LEFT('Sheet 1'!AJ677,2)</f>
        <v>01</v>
      </c>
      <c r="AK677" s="1" t="str">
        <f>LEFT('Sheet 1'!AK677,2)</f>
        <v>01</v>
      </c>
      <c r="AL677" s="1" t="str">
        <f>LEFT('Sheet 1'!AL677,2)</f>
        <v>01</v>
      </c>
      <c r="AM677" s="1" t="str">
        <f>LEFT('Sheet 1'!AM677,2)</f>
        <v>01</v>
      </c>
      <c r="AN677" s="1" t="str">
        <f>LEFT('Sheet 1'!AN677,2)</f>
        <v>01</v>
      </c>
      <c r="AO677" s="1" t="str">
        <f>LEFT('Sheet 1'!AO677,2)</f>
        <v>01</v>
      </c>
      <c r="AP677" s="1" t="str">
        <f>LEFT('Sheet 1'!AP677,2)</f>
        <v>01</v>
      </c>
      <c r="AQ677" s="1" t="str">
        <f>LEFT('Sheet 1'!AQ677,2)</f>
        <v>01</v>
      </c>
      <c r="AR677" s="1" t="str">
        <f>LEFT('Sheet 1'!AR677,2)</f>
        <v>01</v>
      </c>
      <c r="AS677" s="1" t="str">
        <f>LEFT('Sheet 1'!AS677,2)</f>
        <v>01</v>
      </c>
      <c r="AT677" s="1" t="str">
        <f>LEFT('Sheet 1'!AT677,2)</f>
        <v>01</v>
      </c>
      <c r="AU677" s="1" t="str">
        <f>LEFT('Sheet 1'!AU677,2)</f>
        <v>01</v>
      </c>
      <c r="AV677" s="1" t="str">
        <f>LEFT('Sheet 1'!AV677,2)</f>
        <v>01</v>
      </c>
      <c r="AW677" s="1" t="str">
        <f>LEFT('Sheet 1'!AW677,2)</f>
        <v>01</v>
      </c>
      <c r="AX677" s="1" t="str">
        <f>LEFT('Sheet 1'!AX677,2)</f>
        <v>01</v>
      </c>
      <c r="AY677" s="1" t="str">
        <f>LEFT('Sheet 1'!AY677,2)</f>
        <v>01</v>
      </c>
      <c r="AZ677" s="1" t="str">
        <f>LEFT('Sheet 1'!AZ677,2)</f>
        <v>01</v>
      </c>
      <c r="BA677" s="1" t="str">
        <f>LEFT('Sheet 1'!BA677,2)</f>
        <v>01</v>
      </c>
      <c r="BB677" s="1" t="str">
        <f>LEFT('Sheet 1'!BB677,2)</f>
        <v>01</v>
      </c>
      <c r="BC677" s="1" t="str">
        <f>LEFT('Sheet 1'!BC677,2)</f>
        <v>01</v>
      </c>
      <c r="BD677" s="1" t="str">
        <f>LEFT('Sheet 1'!BD677,2)</f>
        <v>01</v>
      </c>
    </row>
    <row r="678" spans="1:56" x14ac:dyDescent="0.25">
      <c r="A678" t="s">
        <v>748</v>
      </c>
      <c r="B678" s="1" t="str">
        <f>LEFT('Sheet 1'!B678,2)</f>
        <v>01</v>
      </c>
      <c r="C678" s="1" t="str">
        <f>LEFT('Sheet 1'!C678,2)</f>
        <v>01</v>
      </c>
      <c r="D678" s="1" t="str">
        <f>LEFT('Sheet 1'!D678,2)</f>
        <v>01</v>
      </c>
      <c r="E678" s="1" t="str">
        <f>LEFT('Sheet 1'!E678,2)</f>
        <v>01</v>
      </c>
      <c r="F678" s="1" t="str">
        <f>LEFT('Sheet 1'!F678,2)</f>
        <v>01</v>
      </c>
      <c r="G678" s="1" t="str">
        <f>LEFT('Sheet 1'!G678,2)</f>
        <v>01</v>
      </c>
      <c r="H678" s="1" t="str">
        <f>LEFT('Sheet 1'!H678,2)</f>
        <v>01</v>
      </c>
      <c r="I678" s="1" t="str">
        <f>LEFT('Sheet 1'!I678,2)</f>
        <v>01</v>
      </c>
      <c r="J678" s="1" t="str">
        <f>LEFT('Sheet 1'!J678,2)</f>
        <v>01</v>
      </c>
      <c r="K678" s="1" t="str">
        <f>LEFT('Sheet 1'!K678,2)</f>
        <v>01</v>
      </c>
      <c r="L678" s="1" t="str">
        <f>LEFT('Sheet 1'!L678,2)</f>
        <v>01</v>
      </c>
      <c r="M678" s="1" t="str">
        <f>LEFT('Sheet 1'!M678,2)</f>
        <v>01</v>
      </c>
      <c r="N678" s="1" t="str">
        <f>LEFT('Sheet 1'!N678,2)</f>
        <v>01</v>
      </c>
      <c r="O678" s="1" t="str">
        <f>LEFT('Sheet 1'!O678,2)</f>
        <v>01</v>
      </c>
      <c r="P678" s="1" t="str">
        <f>LEFT('Sheet 1'!P678,2)</f>
        <v>01</v>
      </c>
      <c r="Q678" s="1" t="str">
        <f>LEFT('Sheet 1'!Q678,2)</f>
        <v>01</v>
      </c>
      <c r="R678" s="1" t="str">
        <f>LEFT('Sheet 1'!R678,2)</f>
        <v>01</v>
      </c>
      <c r="S678" s="1" t="str">
        <f>LEFT('Sheet 1'!S678,2)</f>
        <v>01</v>
      </c>
      <c r="T678" s="1" t="str">
        <f>LEFT('Sheet 1'!T678,2)</f>
        <v>01</v>
      </c>
      <c r="U678" s="1" t="str">
        <f>LEFT('Sheet 1'!U678,2)</f>
        <v>01</v>
      </c>
      <c r="V678" s="1" t="str">
        <f>LEFT('Sheet 1'!V678,2)</f>
        <v>01</v>
      </c>
      <c r="W678" s="1" t="str">
        <f>LEFT('Sheet 1'!W678,2)</f>
        <v>01</v>
      </c>
      <c r="X678" s="1" t="str">
        <f>LEFT('Sheet 1'!X678,2)</f>
        <v>01</v>
      </c>
      <c r="Y678" s="1" t="str">
        <f>LEFT('Sheet 1'!Y678,2)</f>
        <v>01</v>
      </c>
      <c r="Z678" s="1" t="str">
        <f>LEFT('Sheet 1'!Z678,2)</f>
        <v>01</v>
      </c>
      <c r="AA678" s="1" t="str">
        <f>LEFT('Sheet 1'!AA678,2)</f>
        <v>01</v>
      </c>
      <c r="AB678" s="1" t="str">
        <f>LEFT('Sheet 1'!AB678,2)</f>
        <v>01</v>
      </c>
      <c r="AC678" s="1" t="str">
        <f>LEFT('Sheet 1'!AC678,2)</f>
        <v>01</v>
      </c>
      <c r="AD678" s="1" t="str">
        <f>LEFT('Sheet 1'!AD678,2)</f>
        <v>01</v>
      </c>
      <c r="AE678" s="1" t="str">
        <f>LEFT('Sheet 1'!AE678,2)</f>
        <v>01</v>
      </c>
      <c r="AF678" s="1" t="str">
        <f>LEFT('Sheet 1'!AF678,2)</f>
        <v>01</v>
      </c>
      <c r="AG678" s="1" t="str">
        <f>LEFT('Sheet 1'!AG678,2)</f>
        <v>01</v>
      </c>
      <c r="AH678" s="1" t="str">
        <f>LEFT('Sheet 1'!AH678,2)</f>
        <v>01</v>
      </c>
      <c r="AI678" s="1" t="str">
        <f>LEFT('Sheet 1'!AI678,2)</f>
        <v>01</v>
      </c>
      <c r="AJ678" s="1" t="str">
        <f>LEFT('Sheet 1'!AJ678,2)</f>
        <v>01</v>
      </c>
      <c r="AK678" s="1" t="str">
        <f>LEFT('Sheet 1'!AK678,2)</f>
        <v>01</v>
      </c>
      <c r="AL678" s="1" t="str">
        <f>LEFT('Sheet 1'!AL678,2)</f>
        <v>01</v>
      </c>
      <c r="AM678" s="1" t="str">
        <f>LEFT('Sheet 1'!AM678,2)</f>
        <v>01</v>
      </c>
      <c r="AN678" s="1" t="str">
        <f>LEFT('Sheet 1'!AN678,2)</f>
        <v>01</v>
      </c>
      <c r="AO678" s="1" t="str">
        <f>LEFT('Sheet 1'!AO678,2)</f>
        <v>01</v>
      </c>
      <c r="AP678" s="1" t="str">
        <f>LEFT('Sheet 1'!AP678,2)</f>
        <v>01</v>
      </c>
      <c r="AQ678" s="1" t="str">
        <f>LEFT('Sheet 1'!AQ678,2)</f>
        <v>01</v>
      </c>
      <c r="AR678" s="1" t="str">
        <f>LEFT('Sheet 1'!AR678,2)</f>
        <v>01</v>
      </c>
      <c r="AS678" s="1" t="str">
        <f>LEFT('Sheet 1'!AS678,2)</f>
        <v>01</v>
      </c>
      <c r="AT678" s="1" t="str">
        <f>LEFT('Sheet 1'!AT678,2)</f>
        <v>01</v>
      </c>
      <c r="AU678" s="1" t="str">
        <f>LEFT('Sheet 1'!AU678,2)</f>
        <v>01</v>
      </c>
      <c r="AV678" s="1" t="str">
        <f>LEFT('Sheet 1'!AV678,2)</f>
        <v>01</v>
      </c>
      <c r="AW678" s="1" t="str">
        <f>LEFT('Sheet 1'!AW678,2)</f>
        <v>01</v>
      </c>
      <c r="AX678" s="1" t="str">
        <f>LEFT('Sheet 1'!AX678,2)</f>
        <v>01</v>
      </c>
      <c r="AY678" s="1" t="str">
        <f>LEFT('Sheet 1'!AY678,2)</f>
        <v>01</v>
      </c>
      <c r="AZ678" s="1" t="str">
        <f>LEFT('Sheet 1'!AZ678,2)</f>
        <v>01</v>
      </c>
      <c r="BA678" s="1" t="str">
        <f>LEFT('Sheet 1'!BA678,2)</f>
        <v>01</v>
      </c>
      <c r="BB678" s="1" t="str">
        <f>LEFT('Sheet 1'!BB678,2)</f>
        <v>01</v>
      </c>
      <c r="BC678" s="1" t="str">
        <f>LEFT('Sheet 1'!BC678,2)</f>
        <v>01</v>
      </c>
      <c r="BD678" s="1" t="str">
        <f>LEFT('Sheet 1'!BD678,2)</f>
        <v>01</v>
      </c>
    </row>
    <row r="679" spans="1:56" x14ac:dyDescent="0.25">
      <c r="A679" t="s">
        <v>749</v>
      </c>
      <c r="B679" s="1" t="str">
        <f>LEFT('Sheet 1'!B679,2)</f>
        <v>01</v>
      </c>
      <c r="C679" s="1" t="str">
        <f>LEFT('Sheet 1'!C679,2)</f>
        <v>01</v>
      </c>
      <c r="D679" s="1" t="str">
        <f>LEFT('Sheet 1'!D679,2)</f>
        <v>01</v>
      </c>
      <c r="E679" s="1" t="str">
        <f>LEFT('Sheet 1'!E679,2)</f>
        <v>01</v>
      </c>
      <c r="F679" s="1" t="str">
        <f>LEFT('Sheet 1'!F679,2)</f>
        <v>01</v>
      </c>
      <c r="G679" s="1" t="str">
        <f>LEFT('Sheet 1'!G679,2)</f>
        <v>01</v>
      </c>
      <c r="H679" s="1" t="str">
        <f>LEFT('Sheet 1'!H679,2)</f>
        <v>01</v>
      </c>
      <c r="I679" s="1" t="str">
        <f>LEFT('Sheet 1'!I679,2)</f>
        <v>01</v>
      </c>
      <c r="J679" s="1" t="str">
        <f>LEFT('Sheet 1'!J679,2)</f>
        <v>01</v>
      </c>
      <c r="K679" s="1" t="str">
        <f>LEFT('Sheet 1'!K679,2)</f>
        <v>01</v>
      </c>
      <c r="L679" s="1" t="str">
        <f>LEFT('Sheet 1'!L679,2)</f>
        <v>01</v>
      </c>
      <c r="M679" s="1" t="str">
        <f>LEFT('Sheet 1'!M679,2)</f>
        <v>01</v>
      </c>
      <c r="N679" s="1" t="str">
        <f>LEFT('Sheet 1'!N679,2)</f>
        <v>01</v>
      </c>
      <c r="O679" s="1" t="str">
        <f>LEFT('Sheet 1'!O679,2)</f>
        <v>01</v>
      </c>
      <c r="P679" s="1" t="str">
        <f>LEFT('Sheet 1'!P679,2)</f>
        <v>01</v>
      </c>
      <c r="Q679" s="1" t="str">
        <f>LEFT('Sheet 1'!Q679,2)</f>
        <v>01</v>
      </c>
      <c r="R679" s="1" t="str">
        <f>LEFT('Sheet 1'!R679,2)</f>
        <v>01</v>
      </c>
      <c r="S679" s="1" t="str">
        <f>LEFT('Sheet 1'!S679,2)</f>
        <v>01</v>
      </c>
      <c r="T679" s="1" t="str">
        <f>LEFT('Sheet 1'!T679,2)</f>
        <v>01</v>
      </c>
      <c r="U679" s="1" t="str">
        <f>LEFT('Sheet 1'!U679,2)</f>
        <v>01</v>
      </c>
      <c r="V679" s="1" t="str">
        <f>LEFT('Sheet 1'!V679,2)</f>
        <v>01</v>
      </c>
      <c r="W679" s="1" t="str">
        <f>LEFT('Sheet 1'!W679,2)</f>
        <v>01</v>
      </c>
      <c r="X679" s="1" t="str">
        <f>LEFT('Sheet 1'!X679,2)</f>
        <v>01</v>
      </c>
      <c r="Y679" s="1" t="str">
        <f>LEFT('Sheet 1'!Y679,2)</f>
        <v>01</v>
      </c>
      <c r="Z679" s="1" t="str">
        <f>LEFT('Sheet 1'!Z679,2)</f>
        <v>01</v>
      </c>
      <c r="AA679" s="1" t="str">
        <f>LEFT('Sheet 1'!AA679,2)</f>
        <v>01</v>
      </c>
      <c r="AB679" s="1" t="str">
        <f>LEFT('Sheet 1'!AB679,2)</f>
        <v>01</v>
      </c>
      <c r="AC679" s="1" t="str">
        <f>LEFT('Sheet 1'!AC679,2)</f>
        <v>01</v>
      </c>
      <c r="AD679" s="1" t="str">
        <f>LEFT('Sheet 1'!AD679,2)</f>
        <v>01</v>
      </c>
      <c r="AE679" s="1" t="str">
        <f>LEFT('Sheet 1'!AE679,2)</f>
        <v>01</v>
      </c>
      <c r="AF679" s="1" t="str">
        <f>LEFT('Sheet 1'!AF679,2)</f>
        <v>01</v>
      </c>
      <c r="AG679" s="1" t="str">
        <f>LEFT('Sheet 1'!AG679,2)</f>
        <v>01</v>
      </c>
      <c r="AH679" s="1" t="str">
        <f>LEFT('Sheet 1'!AH679,2)</f>
        <v>01</v>
      </c>
      <c r="AI679" s="1" t="str">
        <f>LEFT('Sheet 1'!AI679,2)</f>
        <v>01</v>
      </c>
      <c r="AJ679" s="1" t="str">
        <f>LEFT('Sheet 1'!AJ679,2)</f>
        <v>01</v>
      </c>
      <c r="AK679" s="1" t="str">
        <f>LEFT('Sheet 1'!AK679,2)</f>
        <v>01</v>
      </c>
      <c r="AL679" s="1" t="str">
        <f>LEFT('Sheet 1'!AL679,2)</f>
        <v>01</v>
      </c>
      <c r="AM679" s="1" t="str">
        <f>LEFT('Sheet 1'!AM679,2)</f>
        <v>01</v>
      </c>
      <c r="AN679" s="1" t="str">
        <f>LEFT('Sheet 1'!AN679,2)</f>
        <v>01</v>
      </c>
      <c r="AO679" s="1" t="str">
        <f>LEFT('Sheet 1'!AO679,2)</f>
        <v>01</v>
      </c>
      <c r="AP679" s="1" t="str">
        <f>LEFT('Sheet 1'!AP679,2)</f>
        <v>01</v>
      </c>
      <c r="AQ679" s="1" t="str">
        <f>LEFT('Sheet 1'!AQ679,2)</f>
        <v>01</v>
      </c>
      <c r="AR679" s="1" t="str">
        <f>LEFT('Sheet 1'!AR679,2)</f>
        <v>01</v>
      </c>
      <c r="AS679" s="1" t="str">
        <f>LEFT('Sheet 1'!AS679,2)</f>
        <v>01</v>
      </c>
      <c r="AT679" s="1" t="str">
        <f>LEFT('Sheet 1'!AT679,2)</f>
        <v>01</v>
      </c>
      <c r="AU679" s="1" t="str">
        <f>LEFT('Sheet 1'!AU679,2)</f>
        <v>01</v>
      </c>
      <c r="AV679" s="1" t="str">
        <f>LEFT('Sheet 1'!AV679,2)</f>
        <v>01</v>
      </c>
      <c r="AW679" s="1" t="str">
        <f>LEFT('Sheet 1'!AW679,2)</f>
        <v>01</v>
      </c>
      <c r="AX679" s="1" t="str">
        <f>LEFT('Sheet 1'!AX679,2)</f>
        <v>01</v>
      </c>
      <c r="AY679" s="1" t="str">
        <f>LEFT('Sheet 1'!AY679,2)</f>
        <v>01</v>
      </c>
      <c r="AZ679" s="1" t="str">
        <f>LEFT('Sheet 1'!AZ679,2)</f>
        <v>01</v>
      </c>
      <c r="BA679" s="1" t="str">
        <f>LEFT('Sheet 1'!BA679,2)</f>
        <v>01</v>
      </c>
      <c r="BB679" s="1" t="str">
        <f>LEFT('Sheet 1'!BB679,2)</f>
        <v>01</v>
      </c>
      <c r="BC679" s="1" t="str">
        <f>LEFT('Sheet 1'!BC679,2)</f>
        <v>01</v>
      </c>
      <c r="BD679" s="1" t="str">
        <f>LEFT('Sheet 1'!BD679,2)</f>
        <v>01</v>
      </c>
    </row>
    <row r="680" spans="1:56" x14ac:dyDescent="0.25">
      <c r="A680" t="s">
        <v>750</v>
      </c>
      <c r="B680" s="1" t="str">
        <f>LEFT('Sheet 1'!B680,2)</f>
        <v>01</v>
      </c>
      <c r="C680" s="1" t="str">
        <f>LEFT('Sheet 1'!C680,2)</f>
        <v>01</v>
      </c>
      <c r="D680" s="1" t="str">
        <f>LEFT('Sheet 1'!D680,2)</f>
        <v>01</v>
      </c>
      <c r="E680" s="1" t="str">
        <f>LEFT('Sheet 1'!E680,2)</f>
        <v>01</v>
      </c>
      <c r="F680" s="1" t="str">
        <f>LEFT('Sheet 1'!F680,2)</f>
        <v>01</v>
      </c>
      <c r="G680" s="1" t="str">
        <f>LEFT('Sheet 1'!G680,2)</f>
        <v>01</v>
      </c>
      <c r="H680" s="1" t="str">
        <f>LEFT('Sheet 1'!H680,2)</f>
        <v>01</v>
      </c>
      <c r="I680" s="1" t="str">
        <f>LEFT('Sheet 1'!I680,2)</f>
        <v>01</v>
      </c>
      <c r="J680" s="1" t="str">
        <f>LEFT('Sheet 1'!J680,2)</f>
        <v>01</v>
      </c>
      <c r="K680" s="1" t="str">
        <f>LEFT('Sheet 1'!K680,2)</f>
        <v>01</v>
      </c>
      <c r="L680" s="1" t="str">
        <f>LEFT('Sheet 1'!L680,2)</f>
        <v>01</v>
      </c>
      <c r="M680" s="1" t="str">
        <f>LEFT('Sheet 1'!M680,2)</f>
        <v>01</v>
      </c>
      <c r="N680" s="1" t="str">
        <f>LEFT('Sheet 1'!N680,2)</f>
        <v>01</v>
      </c>
      <c r="O680" s="1" t="str">
        <f>LEFT('Sheet 1'!O680,2)</f>
        <v>01</v>
      </c>
      <c r="P680" s="1" t="str">
        <f>LEFT('Sheet 1'!P680,2)</f>
        <v>01</v>
      </c>
      <c r="Q680" s="1" t="str">
        <f>LEFT('Sheet 1'!Q680,2)</f>
        <v>01</v>
      </c>
      <c r="R680" s="1" t="str">
        <f>LEFT('Sheet 1'!R680,2)</f>
        <v>01</v>
      </c>
      <c r="S680" s="1" t="str">
        <f>LEFT('Sheet 1'!S680,2)</f>
        <v>01</v>
      </c>
      <c r="T680" s="1" t="str">
        <f>LEFT('Sheet 1'!T680,2)</f>
        <v>01</v>
      </c>
      <c r="U680" s="1" t="str">
        <f>LEFT('Sheet 1'!U680,2)</f>
        <v>01</v>
      </c>
      <c r="V680" s="1" t="str">
        <f>LEFT('Sheet 1'!V680,2)</f>
        <v>01</v>
      </c>
      <c r="W680" s="1" t="str">
        <f>LEFT('Sheet 1'!W680,2)</f>
        <v>01</v>
      </c>
      <c r="X680" s="1" t="str">
        <f>LEFT('Sheet 1'!X680,2)</f>
        <v>01</v>
      </c>
      <c r="Y680" s="1" t="str">
        <f>LEFT('Sheet 1'!Y680,2)</f>
        <v>01</v>
      </c>
      <c r="Z680" s="1" t="str">
        <f>LEFT('Sheet 1'!Z680,2)</f>
        <v>01</v>
      </c>
      <c r="AA680" s="1" t="str">
        <f>LEFT('Sheet 1'!AA680,2)</f>
        <v>01</v>
      </c>
      <c r="AB680" s="1" t="str">
        <f>LEFT('Sheet 1'!AB680,2)</f>
        <v>01</v>
      </c>
      <c r="AC680" s="1" t="str">
        <f>LEFT('Sheet 1'!AC680,2)</f>
        <v>01</v>
      </c>
      <c r="AD680" s="1" t="str">
        <f>LEFT('Sheet 1'!AD680,2)</f>
        <v>01</v>
      </c>
      <c r="AE680" s="1" t="str">
        <f>LEFT('Sheet 1'!AE680,2)</f>
        <v>01</v>
      </c>
      <c r="AF680" s="1" t="str">
        <f>LEFT('Sheet 1'!AF680,2)</f>
        <v>01</v>
      </c>
      <c r="AG680" s="1" t="str">
        <f>LEFT('Sheet 1'!AG680,2)</f>
        <v>01</v>
      </c>
      <c r="AH680" s="1" t="str">
        <f>LEFT('Sheet 1'!AH680,2)</f>
        <v>01</v>
      </c>
      <c r="AI680" s="1" t="str">
        <f>LEFT('Sheet 1'!AI680,2)</f>
        <v>01</v>
      </c>
      <c r="AJ680" s="1" t="str">
        <f>LEFT('Sheet 1'!AJ680,2)</f>
        <v>01</v>
      </c>
      <c r="AK680" s="1" t="str">
        <f>LEFT('Sheet 1'!AK680,2)</f>
        <v>01</v>
      </c>
      <c r="AL680" s="1" t="str">
        <f>LEFT('Sheet 1'!AL680,2)</f>
        <v>01</v>
      </c>
      <c r="AM680" s="1" t="str">
        <f>LEFT('Sheet 1'!AM680,2)</f>
        <v>01</v>
      </c>
      <c r="AN680" s="1" t="str">
        <f>LEFT('Sheet 1'!AN680,2)</f>
        <v>01</v>
      </c>
      <c r="AO680" s="1" t="str">
        <f>LEFT('Sheet 1'!AO680,2)</f>
        <v>01</v>
      </c>
      <c r="AP680" s="1" t="str">
        <f>LEFT('Sheet 1'!AP680,2)</f>
        <v>01</v>
      </c>
      <c r="AQ680" s="1" t="str">
        <f>LEFT('Sheet 1'!AQ680,2)</f>
        <v>01</v>
      </c>
      <c r="AR680" s="1" t="str">
        <f>LEFT('Sheet 1'!AR680,2)</f>
        <v>01</v>
      </c>
      <c r="AS680" s="1" t="str">
        <f>LEFT('Sheet 1'!AS680,2)</f>
        <v>01</v>
      </c>
      <c r="AT680" s="1" t="str">
        <f>LEFT('Sheet 1'!AT680,2)</f>
        <v>01</v>
      </c>
      <c r="AU680" s="1" t="str">
        <f>LEFT('Sheet 1'!AU680,2)</f>
        <v>01</v>
      </c>
      <c r="AV680" s="1" t="str">
        <f>LEFT('Sheet 1'!AV680,2)</f>
        <v>01</v>
      </c>
      <c r="AW680" s="1" t="str">
        <f>LEFT('Sheet 1'!AW680,2)</f>
        <v>01</v>
      </c>
      <c r="AX680" s="1" t="str">
        <f>LEFT('Sheet 1'!AX680,2)</f>
        <v>01</v>
      </c>
      <c r="AY680" s="1" t="str">
        <f>LEFT('Sheet 1'!AY680,2)</f>
        <v>01</v>
      </c>
      <c r="AZ680" s="1" t="str">
        <f>LEFT('Sheet 1'!AZ680,2)</f>
        <v>01</v>
      </c>
      <c r="BA680" s="1" t="str">
        <f>LEFT('Sheet 1'!BA680,2)</f>
        <v>01</v>
      </c>
      <c r="BB680" s="1" t="str">
        <f>LEFT('Sheet 1'!BB680,2)</f>
        <v>01</v>
      </c>
      <c r="BC680" s="1" t="str">
        <f>LEFT('Sheet 1'!BC680,2)</f>
        <v>01</v>
      </c>
      <c r="BD680" s="1" t="str">
        <f>LEFT('Sheet 1'!BD680,2)</f>
        <v>01</v>
      </c>
    </row>
    <row r="681" spans="1:56" x14ac:dyDescent="0.25">
      <c r="A681" t="s">
        <v>751</v>
      </c>
      <c r="B681" s="1" t="str">
        <f>LEFT('Sheet 1'!B681,2)</f>
        <v>01</v>
      </c>
      <c r="C681" s="1" t="str">
        <f>LEFT('Sheet 1'!C681,2)</f>
        <v>01</v>
      </c>
      <c r="D681" s="1" t="str">
        <f>LEFT('Sheet 1'!D681,2)</f>
        <v>01</v>
      </c>
      <c r="E681" s="1" t="str">
        <f>LEFT('Sheet 1'!E681,2)</f>
        <v>01</v>
      </c>
      <c r="F681" s="1" t="str">
        <f>LEFT('Sheet 1'!F681,2)</f>
        <v>01</v>
      </c>
      <c r="G681" s="1" t="str">
        <f>LEFT('Sheet 1'!G681,2)</f>
        <v>01</v>
      </c>
      <c r="H681" s="1" t="str">
        <f>LEFT('Sheet 1'!H681,2)</f>
        <v>01</v>
      </c>
      <c r="I681" s="1" t="str">
        <f>LEFT('Sheet 1'!I681,2)</f>
        <v>01</v>
      </c>
      <c r="J681" s="1" t="str">
        <f>LEFT('Sheet 1'!J681,2)</f>
        <v>01</v>
      </c>
      <c r="K681" s="1" t="str">
        <f>LEFT('Sheet 1'!K681,2)</f>
        <v>01</v>
      </c>
      <c r="L681" s="1" t="str">
        <f>LEFT('Sheet 1'!L681,2)</f>
        <v>01</v>
      </c>
      <c r="M681" s="1" t="str">
        <f>LEFT('Sheet 1'!M681,2)</f>
        <v>01</v>
      </c>
      <c r="N681" s="1" t="str">
        <f>LEFT('Sheet 1'!N681,2)</f>
        <v>01</v>
      </c>
      <c r="O681" s="1" t="str">
        <f>LEFT('Sheet 1'!O681,2)</f>
        <v>01</v>
      </c>
      <c r="P681" s="1" t="str">
        <f>LEFT('Sheet 1'!P681,2)</f>
        <v>01</v>
      </c>
      <c r="Q681" s="1" t="str">
        <f>LEFT('Sheet 1'!Q681,2)</f>
        <v>01</v>
      </c>
      <c r="R681" s="1" t="str">
        <f>LEFT('Sheet 1'!R681,2)</f>
        <v>01</v>
      </c>
      <c r="S681" s="1" t="str">
        <f>LEFT('Sheet 1'!S681,2)</f>
        <v>01</v>
      </c>
      <c r="T681" s="1" t="str">
        <f>LEFT('Sheet 1'!T681,2)</f>
        <v>01</v>
      </c>
      <c r="U681" s="1" t="str">
        <f>LEFT('Sheet 1'!U681,2)</f>
        <v>01</v>
      </c>
      <c r="V681" s="1" t="str">
        <f>LEFT('Sheet 1'!V681,2)</f>
        <v>01</v>
      </c>
      <c r="W681" s="1" t="str">
        <f>LEFT('Sheet 1'!W681,2)</f>
        <v>01</v>
      </c>
      <c r="X681" s="1" t="str">
        <f>LEFT('Sheet 1'!X681,2)</f>
        <v>01</v>
      </c>
      <c r="Y681" s="1" t="str">
        <f>LEFT('Sheet 1'!Y681,2)</f>
        <v>01</v>
      </c>
      <c r="Z681" s="1" t="str">
        <f>LEFT('Sheet 1'!Z681,2)</f>
        <v>01</v>
      </c>
      <c r="AA681" s="1" t="str">
        <f>LEFT('Sheet 1'!AA681,2)</f>
        <v>01</v>
      </c>
      <c r="AB681" s="1" t="str">
        <f>LEFT('Sheet 1'!AB681,2)</f>
        <v>01</v>
      </c>
      <c r="AC681" s="1" t="str">
        <f>LEFT('Sheet 1'!AC681,2)</f>
        <v>01</v>
      </c>
      <c r="AD681" s="1" t="str">
        <f>LEFT('Sheet 1'!AD681,2)</f>
        <v>01</v>
      </c>
      <c r="AE681" s="1" t="str">
        <f>LEFT('Sheet 1'!AE681,2)</f>
        <v>01</v>
      </c>
      <c r="AF681" s="1" t="str">
        <f>LEFT('Sheet 1'!AF681,2)</f>
        <v>01</v>
      </c>
      <c r="AG681" s="1" t="str">
        <f>LEFT('Sheet 1'!AG681,2)</f>
        <v>01</v>
      </c>
      <c r="AH681" s="1" t="str">
        <f>LEFT('Sheet 1'!AH681,2)</f>
        <v>01</v>
      </c>
      <c r="AI681" s="1" t="str">
        <f>LEFT('Sheet 1'!AI681,2)</f>
        <v>01</v>
      </c>
      <c r="AJ681" s="1" t="str">
        <f>LEFT('Sheet 1'!AJ681,2)</f>
        <v>01</v>
      </c>
      <c r="AK681" s="1" t="str">
        <f>LEFT('Sheet 1'!AK681,2)</f>
        <v>01</v>
      </c>
      <c r="AL681" s="1" t="str">
        <f>LEFT('Sheet 1'!AL681,2)</f>
        <v>01</v>
      </c>
      <c r="AM681" s="1" t="str">
        <f>LEFT('Sheet 1'!AM681,2)</f>
        <v>01</v>
      </c>
      <c r="AN681" s="1" t="str">
        <f>LEFT('Sheet 1'!AN681,2)</f>
        <v>01</v>
      </c>
      <c r="AO681" s="1" t="str">
        <f>LEFT('Sheet 1'!AO681,2)</f>
        <v>03</v>
      </c>
      <c r="AP681" s="1" t="str">
        <f>LEFT('Sheet 1'!AP681,2)</f>
        <v>03</v>
      </c>
      <c r="AQ681" s="1" t="str">
        <f>LEFT('Sheet 1'!AQ681,2)</f>
        <v>03</v>
      </c>
      <c r="AR681" s="1" t="str">
        <f>LEFT('Sheet 1'!AR681,2)</f>
        <v>03</v>
      </c>
      <c r="AS681" s="1" t="str">
        <f>LEFT('Sheet 1'!AS681,2)</f>
        <v>03</v>
      </c>
      <c r="AT681" s="1" t="str">
        <f>LEFT('Sheet 1'!AT681,2)</f>
        <v>03</v>
      </c>
      <c r="AU681" s="1" t="str">
        <f>LEFT('Sheet 1'!AU681,2)</f>
        <v>03</v>
      </c>
      <c r="AV681" s="1" t="str">
        <f>LEFT('Sheet 1'!AV681,2)</f>
        <v>03</v>
      </c>
      <c r="AW681" s="1" t="str">
        <f>LEFT('Sheet 1'!AW681,2)</f>
        <v>03</v>
      </c>
      <c r="AX681" s="1" t="str">
        <f>LEFT('Sheet 1'!AX681,2)</f>
        <v>03</v>
      </c>
      <c r="AY681" s="1" t="str">
        <f>LEFT('Sheet 1'!AY681,2)</f>
        <v>03</v>
      </c>
      <c r="AZ681" s="1" t="str">
        <f>LEFT('Sheet 1'!AZ681,2)</f>
        <v>03</v>
      </c>
      <c r="BA681" s="1" t="str">
        <f>LEFT('Sheet 1'!BA681,2)</f>
        <v>03</v>
      </c>
      <c r="BB681" s="1" t="str">
        <f>LEFT('Sheet 1'!BB681,2)</f>
        <v>03</v>
      </c>
      <c r="BC681" s="1" t="str">
        <f>LEFT('Sheet 1'!BC681,2)</f>
        <v>03</v>
      </c>
      <c r="BD681" s="1" t="str">
        <f>LEFT('Sheet 1'!BD681,2)</f>
        <v>03</v>
      </c>
    </row>
    <row r="682" spans="1:56" x14ac:dyDescent="0.25">
      <c r="A682" t="s">
        <v>752</v>
      </c>
      <c r="B682" s="1" t="str">
        <f>LEFT('Sheet 1'!B682,2)</f>
        <v>01</v>
      </c>
      <c r="C682" s="1" t="str">
        <f>LEFT('Sheet 1'!C682,2)</f>
        <v>01</v>
      </c>
      <c r="D682" s="1" t="str">
        <f>LEFT('Sheet 1'!D682,2)</f>
        <v>01</v>
      </c>
      <c r="E682" s="1" t="str">
        <f>LEFT('Sheet 1'!E682,2)</f>
        <v>01</v>
      </c>
      <c r="F682" s="1" t="str">
        <f>LEFT('Sheet 1'!F682,2)</f>
        <v>01</v>
      </c>
      <c r="G682" s="1" t="str">
        <f>LEFT('Sheet 1'!G682,2)</f>
        <v>01</v>
      </c>
      <c r="H682" s="1" t="str">
        <f>LEFT('Sheet 1'!H682,2)</f>
        <v>01</v>
      </c>
      <c r="I682" s="1" t="str">
        <f>LEFT('Sheet 1'!I682,2)</f>
        <v>01</v>
      </c>
      <c r="J682" s="1" t="str">
        <f>LEFT('Sheet 1'!J682,2)</f>
        <v>01</v>
      </c>
      <c r="K682" s="1" t="str">
        <f>LEFT('Sheet 1'!K682,2)</f>
        <v>01</v>
      </c>
      <c r="L682" s="1" t="str">
        <f>LEFT('Sheet 1'!L682,2)</f>
        <v>01</v>
      </c>
      <c r="M682" s="1" t="str">
        <f>LEFT('Sheet 1'!M682,2)</f>
        <v>01</v>
      </c>
      <c r="N682" s="1" t="str">
        <f>LEFT('Sheet 1'!N682,2)</f>
        <v>01</v>
      </c>
      <c r="O682" s="1" t="str">
        <f>LEFT('Sheet 1'!O682,2)</f>
        <v>01</v>
      </c>
      <c r="P682" s="1" t="str">
        <f>LEFT('Sheet 1'!P682,2)</f>
        <v>01</v>
      </c>
      <c r="Q682" s="1" t="str">
        <f>LEFT('Sheet 1'!Q682,2)</f>
        <v>01</v>
      </c>
      <c r="R682" s="1" t="str">
        <f>LEFT('Sheet 1'!R682,2)</f>
        <v>01</v>
      </c>
      <c r="S682" s="1" t="str">
        <f>LEFT('Sheet 1'!S682,2)</f>
        <v>01</v>
      </c>
      <c r="T682" s="1" t="str">
        <f>LEFT('Sheet 1'!T682,2)</f>
        <v>01</v>
      </c>
      <c r="U682" s="1" t="str">
        <f>LEFT('Sheet 1'!U682,2)</f>
        <v>01</v>
      </c>
      <c r="V682" s="1" t="str">
        <f>LEFT('Sheet 1'!V682,2)</f>
        <v>01</v>
      </c>
      <c r="W682" s="1" t="str">
        <f>LEFT('Sheet 1'!W682,2)</f>
        <v>01</v>
      </c>
      <c r="X682" s="1" t="str">
        <f>LEFT('Sheet 1'!X682,2)</f>
        <v>01</v>
      </c>
      <c r="Y682" s="1" t="str">
        <f>LEFT('Sheet 1'!Y682,2)</f>
        <v>01</v>
      </c>
      <c r="Z682" s="1" t="str">
        <f>LEFT('Sheet 1'!Z682,2)</f>
        <v>01</v>
      </c>
      <c r="AA682" s="1" t="str">
        <f>LEFT('Sheet 1'!AA682,2)</f>
        <v>01</v>
      </c>
      <c r="AB682" s="1" t="str">
        <f>LEFT('Sheet 1'!AB682,2)</f>
        <v>01</v>
      </c>
      <c r="AC682" s="1" t="str">
        <f>LEFT('Sheet 1'!AC682,2)</f>
        <v>01</v>
      </c>
      <c r="AD682" s="1" t="str">
        <f>LEFT('Sheet 1'!AD682,2)</f>
        <v>01</v>
      </c>
      <c r="AE682" s="1" t="str">
        <f>LEFT('Sheet 1'!AE682,2)</f>
        <v>01</v>
      </c>
      <c r="AF682" s="1" t="str">
        <f>LEFT('Sheet 1'!AF682,2)</f>
        <v>01</v>
      </c>
      <c r="AG682" s="1" t="str">
        <f>LEFT('Sheet 1'!AG682,2)</f>
        <v>01</v>
      </c>
      <c r="AH682" s="1" t="str">
        <f>LEFT('Sheet 1'!AH682,2)</f>
        <v>03</v>
      </c>
      <c r="AI682" s="1" t="str">
        <f>LEFT('Sheet 1'!AI682,2)</f>
        <v>03</v>
      </c>
      <c r="AJ682" s="1" t="str">
        <f>LEFT('Sheet 1'!AJ682,2)</f>
        <v>03</v>
      </c>
      <c r="AK682" s="1" t="str">
        <f>LEFT('Sheet 1'!AK682,2)</f>
        <v>03</v>
      </c>
      <c r="AL682" s="1" t="str">
        <f>LEFT('Sheet 1'!AL682,2)</f>
        <v>03</v>
      </c>
      <c r="AM682" s="1" t="str">
        <f>LEFT('Sheet 1'!AM682,2)</f>
        <v>03</v>
      </c>
      <c r="AN682" s="1" t="str">
        <f>LEFT('Sheet 1'!AN682,2)</f>
        <v>03</v>
      </c>
      <c r="AO682" s="1" t="str">
        <f>LEFT('Sheet 1'!AO682,2)</f>
        <v>03</v>
      </c>
      <c r="AP682" s="1" t="str">
        <f>LEFT('Sheet 1'!AP682,2)</f>
        <v>03</v>
      </c>
      <c r="AQ682" s="1" t="str">
        <f>LEFT('Sheet 1'!AQ682,2)</f>
        <v>03</v>
      </c>
      <c r="AR682" s="1" t="str">
        <f>LEFT('Sheet 1'!AR682,2)</f>
        <v>03</v>
      </c>
      <c r="AS682" s="1" t="str">
        <f>LEFT('Sheet 1'!AS682,2)</f>
        <v>03</v>
      </c>
      <c r="AT682" s="1" t="str">
        <f>LEFT('Sheet 1'!AT682,2)</f>
        <v>03</v>
      </c>
      <c r="AU682" s="1" t="str">
        <f>LEFT('Sheet 1'!AU682,2)</f>
        <v>03</v>
      </c>
      <c r="AV682" s="1" t="str">
        <f>LEFT('Sheet 1'!AV682,2)</f>
        <v>03</v>
      </c>
      <c r="AW682" s="1" t="str">
        <f>LEFT('Sheet 1'!AW682,2)</f>
        <v>03</v>
      </c>
      <c r="AX682" s="1" t="str">
        <f>LEFT('Sheet 1'!AX682,2)</f>
        <v>03</v>
      </c>
      <c r="AY682" s="1" t="str">
        <f>LEFT('Sheet 1'!AY682,2)</f>
        <v>03</v>
      </c>
      <c r="AZ682" s="1" t="str">
        <f>LEFT('Sheet 1'!AZ682,2)</f>
        <v>03</v>
      </c>
      <c r="BA682" s="1" t="str">
        <f>LEFT('Sheet 1'!BA682,2)</f>
        <v>03</v>
      </c>
      <c r="BB682" s="1" t="str">
        <f>LEFT('Sheet 1'!BB682,2)</f>
        <v>03</v>
      </c>
      <c r="BC682" s="1" t="str">
        <f>LEFT('Sheet 1'!BC682,2)</f>
        <v>03</v>
      </c>
      <c r="BD682" s="1" t="str">
        <f>LEFT('Sheet 1'!BD682,2)</f>
        <v>03</v>
      </c>
    </row>
    <row r="683" spans="1:56" x14ac:dyDescent="0.25">
      <c r="A683" t="s">
        <v>753</v>
      </c>
      <c r="B683" s="1" t="str">
        <f>LEFT('Sheet 1'!B683,2)</f>
        <v>01</v>
      </c>
      <c r="C683" s="1" t="str">
        <f>LEFT('Sheet 1'!C683,2)</f>
        <v>01</v>
      </c>
      <c r="D683" s="1" t="str">
        <f>LEFT('Sheet 1'!D683,2)</f>
        <v>01</v>
      </c>
      <c r="E683" s="1" t="str">
        <f>LEFT('Sheet 1'!E683,2)</f>
        <v>01</v>
      </c>
      <c r="F683" s="1" t="str">
        <f>LEFT('Sheet 1'!F683,2)</f>
        <v>01</v>
      </c>
      <c r="G683" s="1" t="str">
        <f>LEFT('Sheet 1'!G683,2)</f>
        <v>01</v>
      </c>
      <c r="H683" s="1" t="str">
        <f>LEFT('Sheet 1'!H683,2)</f>
        <v>01</v>
      </c>
      <c r="I683" s="1" t="str">
        <f>LEFT('Sheet 1'!I683,2)</f>
        <v>01</v>
      </c>
      <c r="J683" s="1" t="str">
        <f>LEFT('Sheet 1'!J683,2)</f>
        <v>01</v>
      </c>
      <c r="K683" s="1" t="str">
        <f>LEFT('Sheet 1'!K683,2)</f>
        <v>01</v>
      </c>
      <c r="L683" s="1" t="str">
        <f>LEFT('Sheet 1'!L683,2)</f>
        <v>01</v>
      </c>
      <c r="M683" s="1" t="str">
        <f>LEFT('Sheet 1'!M683,2)</f>
        <v>01</v>
      </c>
      <c r="N683" s="1" t="str">
        <f>LEFT('Sheet 1'!N683,2)</f>
        <v>01</v>
      </c>
      <c r="O683" s="1" t="str">
        <f>LEFT('Sheet 1'!O683,2)</f>
        <v>01</v>
      </c>
      <c r="P683" s="1" t="str">
        <f>LEFT('Sheet 1'!P683,2)</f>
        <v>01</v>
      </c>
      <c r="Q683" s="1" t="str">
        <f>LEFT('Sheet 1'!Q683,2)</f>
        <v>01</v>
      </c>
      <c r="R683" s="1" t="str">
        <f>LEFT('Sheet 1'!R683,2)</f>
        <v>01</v>
      </c>
      <c r="S683" s="1" t="str">
        <f>LEFT('Sheet 1'!S683,2)</f>
        <v>01</v>
      </c>
      <c r="T683" s="1" t="str">
        <f>LEFT('Sheet 1'!T683,2)</f>
        <v>01</v>
      </c>
      <c r="U683" s="1" t="str">
        <f>LEFT('Sheet 1'!U683,2)</f>
        <v>01</v>
      </c>
      <c r="V683" s="1" t="str">
        <f>LEFT('Sheet 1'!V683,2)</f>
        <v>01</v>
      </c>
      <c r="W683" s="1" t="str">
        <f>LEFT('Sheet 1'!W683,2)</f>
        <v>01</v>
      </c>
      <c r="X683" s="1" t="str">
        <f>LEFT('Sheet 1'!X683,2)</f>
        <v>01</v>
      </c>
      <c r="Y683" s="1" t="str">
        <f>LEFT('Sheet 1'!Y683,2)</f>
        <v>01</v>
      </c>
      <c r="Z683" s="1" t="str">
        <f>LEFT('Sheet 1'!Z683,2)</f>
        <v>01</v>
      </c>
      <c r="AA683" s="1" t="str">
        <f>LEFT('Sheet 1'!AA683,2)</f>
        <v>01</v>
      </c>
      <c r="AB683" s="1" t="str">
        <f>LEFT('Sheet 1'!AB683,2)</f>
        <v>01</v>
      </c>
      <c r="AC683" s="1" t="str">
        <f>LEFT('Sheet 1'!AC683,2)</f>
        <v>01</v>
      </c>
      <c r="AD683" s="1" t="str">
        <f>LEFT('Sheet 1'!AD683,2)</f>
        <v>01</v>
      </c>
      <c r="AE683" s="1" t="str">
        <f>LEFT('Sheet 1'!AE683,2)</f>
        <v>01</v>
      </c>
      <c r="AF683" s="1" t="str">
        <f>LEFT('Sheet 1'!AF683,2)</f>
        <v>01</v>
      </c>
      <c r="AG683" s="1" t="str">
        <f>LEFT('Sheet 1'!AG683,2)</f>
        <v>01</v>
      </c>
      <c r="AH683" s="1" t="str">
        <f>LEFT('Sheet 1'!AH683,2)</f>
        <v>01</v>
      </c>
      <c r="AI683" s="1" t="str">
        <f>LEFT('Sheet 1'!AI683,2)</f>
        <v>01</v>
      </c>
      <c r="AJ683" s="1" t="str">
        <f>LEFT('Sheet 1'!AJ683,2)</f>
        <v>01</v>
      </c>
      <c r="AK683" s="1" t="str">
        <f>LEFT('Sheet 1'!AK683,2)</f>
        <v>01</v>
      </c>
      <c r="AL683" s="1" t="str">
        <f>LEFT('Sheet 1'!AL683,2)</f>
        <v>01</v>
      </c>
      <c r="AM683" s="1" t="str">
        <f>LEFT('Sheet 1'!AM683,2)</f>
        <v>01</v>
      </c>
      <c r="AN683" s="1" t="str">
        <f>LEFT('Sheet 1'!AN683,2)</f>
        <v>01</v>
      </c>
      <c r="AO683" s="1" t="str">
        <f>LEFT('Sheet 1'!AO683,2)</f>
        <v>01</v>
      </c>
      <c r="AP683" s="1" t="str">
        <f>LEFT('Sheet 1'!AP683,2)</f>
        <v>01</v>
      </c>
      <c r="AQ683" s="1" t="str">
        <f>LEFT('Sheet 1'!AQ683,2)</f>
        <v>01</v>
      </c>
      <c r="AR683" s="1" t="str">
        <f>LEFT('Sheet 1'!AR683,2)</f>
        <v>01</v>
      </c>
      <c r="AS683" s="1" t="str">
        <f>LEFT('Sheet 1'!AS683,2)</f>
        <v>01</v>
      </c>
      <c r="AT683" s="1" t="str">
        <f>LEFT('Sheet 1'!AT683,2)</f>
        <v>01</v>
      </c>
      <c r="AU683" s="1" t="str">
        <f>LEFT('Sheet 1'!AU683,2)</f>
        <v>01</v>
      </c>
      <c r="AV683" s="1" t="str">
        <f>LEFT('Sheet 1'!AV683,2)</f>
        <v>01</v>
      </c>
      <c r="AW683" s="1" t="str">
        <f>LEFT('Sheet 1'!AW683,2)</f>
        <v>01</v>
      </c>
      <c r="AX683" s="1" t="str">
        <f>LEFT('Sheet 1'!AX683,2)</f>
        <v>01</v>
      </c>
      <c r="AY683" s="1" t="str">
        <f>LEFT('Sheet 1'!AY683,2)</f>
        <v>01</v>
      </c>
      <c r="AZ683" s="1" t="str">
        <f>LEFT('Sheet 1'!AZ683,2)</f>
        <v>01</v>
      </c>
      <c r="BA683" s="1" t="str">
        <f>LEFT('Sheet 1'!BA683,2)</f>
        <v>01</v>
      </c>
      <c r="BB683" s="1" t="str">
        <f>LEFT('Sheet 1'!BB683,2)</f>
        <v>01</v>
      </c>
      <c r="BC683" s="1" t="str">
        <f>LEFT('Sheet 1'!BC683,2)</f>
        <v>01</v>
      </c>
      <c r="BD683" s="1" t="str">
        <f>LEFT('Sheet 1'!BD683,2)</f>
        <v>01</v>
      </c>
    </row>
    <row r="684" spans="1:56" x14ac:dyDescent="0.25">
      <c r="A684" t="s">
        <v>754</v>
      </c>
      <c r="B684" s="1" t="str">
        <f>LEFT('Sheet 1'!B684,2)</f>
        <v>01</v>
      </c>
      <c r="C684" s="1" t="str">
        <f>LEFT('Sheet 1'!C684,2)</f>
        <v>01</v>
      </c>
      <c r="D684" s="1" t="str">
        <f>LEFT('Sheet 1'!D684,2)</f>
        <v>01</v>
      </c>
      <c r="E684" s="1" t="str">
        <f>LEFT('Sheet 1'!E684,2)</f>
        <v>01</v>
      </c>
      <c r="F684" s="1" t="str">
        <f>LEFT('Sheet 1'!F684,2)</f>
        <v>01</v>
      </c>
      <c r="G684" s="1" t="str">
        <f>LEFT('Sheet 1'!G684,2)</f>
        <v>01</v>
      </c>
      <c r="H684" s="1" t="str">
        <f>LEFT('Sheet 1'!H684,2)</f>
        <v>01</v>
      </c>
      <c r="I684" s="1" t="str">
        <f>LEFT('Sheet 1'!I684,2)</f>
        <v>01</v>
      </c>
      <c r="J684" s="1" t="str">
        <f>LEFT('Sheet 1'!J684,2)</f>
        <v>01</v>
      </c>
      <c r="K684" s="1" t="str">
        <f>LEFT('Sheet 1'!K684,2)</f>
        <v>01</v>
      </c>
      <c r="L684" s="1" t="str">
        <f>LEFT('Sheet 1'!L684,2)</f>
        <v>01</v>
      </c>
      <c r="M684" s="1" t="str">
        <f>LEFT('Sheet 1'!M684,2)</f>
        <v>01</v>
      </c>
      <c r="N684" s="1" t="str">
        <f>LEFT('Sheet 1'!N684,2)</f>
        <v>01</v>
      </c>
      <c r="O684" s="1" t="str">
        <f>LEFT('Sheet 1'!O684,2)</f>
        <v>01</v>
      </c>
      <c r="P684" s="1" t="str">
        <f>LEFT('Sheet 1'!P684,2)</f>
        <v>01</v>
      </c>
      <c r="Q684" s="1" t="str">
        <f>LEFT('Sheet 1'!Q684,2)</f>
        <v>01</v>
      </c>
      <c r="R684" s="1" t="str">
        <f>LEFT('Sheet 1'!R684,2)</f>
        <v>01</v>
      </c>
      <c r="S684" s="1" t="str">
        <f>LEFT('Sheet 1'!S684,2)</f>
        <v>01</v>
      </c>
      <c r="T684" s="1" t="str">
        <f>LEFT('Sheet 1'!T684,2)</f>
        <v>01</v>
      </c>
      <c r="U684" s="1" t="str">
        <f>LEFT('Sheet 1'!U684,2)</f>
        <v>01</v>
      </c>
      <c r="V684" s="1" t="str">
        <f>LEFT('Sheet 1'!V684,2)</f>
        <v>01</v>
      </c>
      <c r="W684" s="1" t="str">
        <f>LEFT('Sheet 1'!W684,2)</f>
        <v>01</v>
      </c>
      <c r="X684" s="1" t="str">
        <f>LEFT('Sheet 1'!X684,2)</f>
        <v>01</v>
      </c>
      <c r="Y684" s="1" t="str">
        <f>LEFT('Sheet 1'!Y684,2)</f>
        <v>01</v>
      </c>
      <c r="Z684" s="1" t="str">
        <f>LEFT('Sheet 1'!Z684,2)</f>
        <v>01</v>
      </c>
      <c r="AA684" s="1" t="str">
        <f>LEFT('Sheet 1'!AA684,2)</f>
        <v>01</v>
      </c>
      <c r="AB684" s="1" t="str">
        <f>LEFT('Sheet 1'!AB684,2)</f>
        <v>01</v>
      </c>
      <c r="AC684" s="1" t="str">
        <f>LEFT('Sheet 1'!AC684,2)</f>
        <v>01</v>
      </c>
      <c r="AD684" s="1" t="str">
        <f>LEFT('Sheet 1'!AD684,2)</f>
        <v>01</v>
      </c>
      <c r="AE684" s="1" t="str">
        <f>LEFT('Sheet 1'!AE684,2)</f>
        <v>01</v>
      </c>
      <c r="AF684" s="1" t="str">
        <f>LEFT('Sheet 1'!AF684,2)</f>
        <v>01</v>
      </c>
      <c r="AG684" s="1" t="str">
        <f>LEFT('Sheet 1'!AG684,2)</f>
        <v>01</v>
      </c>
      <c r="AH684" s="1" t="str">
        <f>LEFT('Sheet 1'!AH684,2)</f>
        <v>01</v>
      </c>
      <c r="AI684" s="1" t="str">
        <f>LEFT('Sheet 1'!AI684,2)</f>
        <v>01</v>
      </c>
      <c r="AJ684" s="1" t="str">
        <f>LEFT('Sheet 1'!AJ684,2)</f>
        <v>01</v>
      </c>
      <c r="AK684" s="1" t="str">
        <f>LEFT('Sheet 1'!AK684,2)</f>
        <v>01</v>
      </c>
      <c r="AL684" s="1" t="str">
        <f>LEFT('Sheet 1'!AL684,2)</f>
        <v>01</v>
      </c>
      <c r="AM684" s="1" t="str">
        <f>LEFT('Sheet 1'!AM684,2)</f>
        <v>01</v>
      </c>
      <c r="AN684" s="1" t="str">
        <f>LEFT('Sheet 1'!AN684,2)</f>
        <v>01</v>
      </c>
      <c r="AO684" s="1" t="str">
        <f>LEFT('Sheet 1'!AO684,2)</f>
        <v>01</v>
      </c>
      <c r="AP684" s="1" t="str">
        <f>LEFT('Sheet 1'!AP684,2)</f>
        <v>01</v>
      </c>
      <c r="AQ684" s="1" t="str">
        <f>LEFT('Sheet 1'!AQ684,2)</f>
        <v>01</v>
      </c>
      <c r="AR684" s="1" t="str">
        <f>LEFT('Sheet 1'!AR684,2)</f>
        <v>01</v>
      </c>
      <c r="AS684" s="1" t="str">
        <f>LEFT('Sheet 1'!AS684,2)</f>
        <v>01</v>
      </c>
      <c r="AT684" s="1" t="str">
        <f>LEFT('Sheet 1'!AT684,2)</f>
        <v>01</v>
      </c>
      <c r="AU684" s="1" t="str">
        <f>LEFT('Sheet 1'!AU684,2)</f>
        <v>01</v>
      </c>
      <c r="AV684" s="1" t="str">
        <f>LEFT('Sheet 1'!AV684,2)</f>
        <v>01</v>
      </c>
      <c r="AW684" s="1" t="str">
        <f>LEFT('Sheet 1'!AW684,2)</f>
        <v>01</v>
      </c>
      <c r="AX684" s="1" t="str">
        <f>LEFT('Sheet 1'!AX684,2)</f>
        <v>01</v>
      </c>
      <c r="AY684" s="1" t="str">
        <f>LEFT('Sheet 1'!AY684,2)</f>
        <v>01</v>
      </c>
      <c r="AZ684" s="1" t="str">
        <f>LEFT('Sheet 1'!AZ684,2)</f>
        <v>01</v>
      </c>
      <c r="BA684" s="1" t="str">
        <f>LEFT('Sheet 1'!BA684,2)</f>
        <v>01</v>
      </c>
      <c r="BB684" s="1" t="str">
        <f>LEFT('Sheet 1'!BB684,2)</f>
        <v>01</v>
      </c>
      <c r="BC684" s="1" t="str">
        <f>LEFT('Sheet 1'!BC684,2)</f>
        <v>01</v>
      </c>
      <c r="BD684" s="1" t="str">
        <f>LEFT('Sheet 1'!BD684,2)</f>
        <v>01</v>
      </c>
    </row>
    <row r="685" spans="1:56" x14ac:dyDescent="0.25">
      <c r="A685" t="s">
        <v>755</v>
      </c>
      <c r="B685" s="1" t="str">
        <f>LEFT('Sheet 1'!B685,2)</f>
        <v>02</v>
      </c>
      <c r="C685" s="1" t="str">
        <f>LEFT('Sheet 1'!C685,2)</f>
        <v>02</v>
      </c>
      <c r="D685" s="1" t="str">
        <f>LEFT('Sheet 1'!D685,2)</f>
        <v>02</v>
      </c>
      <c r="E685" s="1" t="str">
        <f>LEFT('Sheet 1'!E685,2)</f>
        <v>02</v>
      </c>
      <c r="F685" s="1" t="str">
        <f>LEFT('Sheet 1'!F685,2)</f>
        <v>02</v>
      </c>
      <c r="G685" s="1" t="str">
        <f>LEFT('Sheet 1'!G685,2)</f>
        <v>02</v>
      </c>
      <c r="H685" s="1" t="str">
        <f>LEFT('Sheet 1'!H685,2)</f>
        <v>02</v>
      </c>
      <c r="I685" s="1" t="str">
        <f>LEFT('Sheet 1'!I685,2)</f>
        <v>02</v>
      </c>
      <c r="J685" s="1" t="str">
        <f>LEFT('Sheet 1'!J685,2)</f>
        <v>02</v>
      </c>
      <c r="K685" s="1" t="str">
        <f>LEFT('Sheet 1'!K685,2)</f>
        <v>02</v>
      </c>
      <c r="L685" s="1" t="str">
        <f>LEFT('Sheet 1'!L685,2)</f>
        <v>02</v>
      </c>
      <c r="M685" s="1" t="str">
        <f>LEFT('Sheet 1'!M685,2)</f>
        <v>02</v>
      </c>
      <c r="N685" s="1" t="str">
        <f>LEFT('Sheet 1'!N685,2)</f>
        <v>02</v>
      </c>
      <c r="O685" s="1" t="str">
        <f>LEFT('Sheet 1'!O685,2)</f>
        <v>02</v>
      </c>
      <c r="P685" s="1" t="str">
        <f>LEFT('Sheet 1'!P685,2)</f>
        <v>02</v>
      </c>
      <c r="Q685" s="1" t="str">
        <f>LEFT('Sheet 1'!Q685,2)</f>
        <v>02</v>
      </c>
      <c r="R685" s="1" t="str">
        <f>LEFT('Sheet 1'!R685,2)</f>
        <v>02</v>
      </c>
      <c r="S685" s="1" t="str">
        <f>LEFT('Sheet 1'!S685,2)</f>
        <v>02</v>
      </c>
      <c r="T685" s="1" t="str">
        <f>LEFT('Sheet 1'!T685,2)</f>
        <v>02</v>
      </c>
      <c r="U685" s="1" t="str">
        <f>LEFT('Sheet 1'!U685,2)</f>
        <v>02</v>
      </c>
      <c r="V685" s="1" t="str">
        <f>LEFT('Sheet 1'!V685,2)</f>
        <v>02</v>
      </c>
      <c r="W685" s="1" t="str">
        <f>LEFT('Sheet 1'!W685,2)</f>
        <v>02</v>
      </c>
      <c r="X685" s="1" t="str">
        <f>LEFT('Sheet 1'!X685,2)</f>
        <v>02</v>
      </c>
      <c r="Y685" s="1" t="str">
        <f>LEFT('Sheet 1'!Y685,2)</f>
        <v>02</v>
      </c>
      <c r="Z685" s="1" t="str">
        <f>LEFT('Sheet 1'!Z685,2)</f>
        <v>02</v>
      </c>
      <c r="AA685" s="1" t="str">
        <f>LEFT('Sheet 1'!AA685,2)</f>
        <v>02</v>
      </c>
      <c r="AB685" s="1" t="str">
        <f>LEFT('Sheet 1'!AB685,2)</f>
        <v>02</v>
      </c>
      <c r="AC685" s="1" t="str">
        <f>LEFT('Sheet 1'!AC685,2)</f>
        <v>02</v>
      </c>
      <c r="AD685" s="1" t="str">
        <f>LEFT('Sheet 1'!AD685,2)</f>
        <v>02</v>
      </c>
      <c r="AE685" s="1" t="str">
        <f>LEFT('Sheet 1'!AE685,2)</f>
        <v>02</v>
      </c>
      <c r="AF685" s="1" t="str">
        <f>LEFT('Sheet 1'!AF685,2)</f>
        <v>02</v>
      </c>
      <c r="AG685" s="1" t="str">
        <f>LEFT('Sheet 1'!AG685,2)</f>
        <v>02</v>
      </c>
      <c r="AH685" s="1" t="str">
        <f>LEFT('Sheet 1'!AH685,2)</f>
        <v>02</v>
      </c>
      <c r="AI685" s="1" t="str">
        <f>LEFT('Sheet 1'!AI685,2)</f>
        <v>02</v>
      </c>
      <c r="AJ685" s="1" t="str">
        <f>LEFT('Sheet 1'!AJ685,2)</f>
        <v>02</v>
      </c>
      <c r="AK685" s="1" t="str">
        <f>LEFT('Sheet 1'!AK685,2)</f>
        <v>02</v>
      </c>
      <c r="AL685" s="1" t="str">
        <f>LEFT('Sheet 1'!AL685,2)</f>
        <v>02</v>
      </c>
      <c r="AM685" s="1" t="str">
        <f>LEFT('Sheet 1'!AM685,2)</f>
        <v>01</v>
      </c>
      <c r="AN685" s="1" t="str">
        <f>LEFT('Sheet 1'!AN685,2)</f>
        <v>01</v>
      </c>
      <c r="AO685" s="1" t="str">
        <f>LEFT('Sheet 1'!AO685,2)</f>
        <v>01</v>
      </c>
      <c r="AP685" s="1" t="str">
        <f>LEFT('Sheet 1'!AP685,2)</f>
        <v>01</v>
      </c>
      <c r="AQ685" s="1" t="str">
        <f>LEFT('Sheet 1'!AQ685,2)</f>
        <v>01</v>
      </c>
      <c r="AR685" s="1" t="str">
        <f>LEFT('Sheet 1'!AR685,2)</f>
        <v>01</v>
      </c>
      <c r="AS685" s="1" t="str">
        <f>LEFT('Sheet 1'!AS685,2)</f>
        <v>01</v>
      </c>
      <c r="AT685" s="1" t="str">
        <f>LEFT('Sheet 1'!AT685,2)</f>
        <v>01</v>
      </c>
      <c r="AU685" s="1" t="str">
        <f>LEFT('Sheet 1'!AU685,2)</f>
        <v>01</v>
      </c>
      <c r="AV685" s="1" t="str">
        <f>LEFT('Sheet 1'!AV685,2)</f>
        <v>01</v>
      </c>
      <c r="AW685" s="1" t="str">
        <f>LEFT('Sheet 1'!AW685,2)</f>
        <v>01</v>
      </c>
      <c r="AX685" s="1" t="str">
        <f>LEFT('Sheet 1'!AX685,2)</f>
        <v>01</v>
      </c>
      <c r="AY685" s="1" t="str">
        <f>LEFT('Sheet 1'!AY685,2)</f>
        <v>01</v>
      </c>
      <c r="AZ685" s="1" t="str">
        <f>LEFT('Sheet 1'!AZ685,2)</f>
        <v>01</v>
      </c>
      <c r="BA685" s="1" t="str">
        <f>LEFT('Sheet 1'!BA685,2)</f>
        <v>01</v>
      </c>
      <c r="BB685" s="1" t="str">
        <f>LEFT('Sheet 1'!BB685,2)</f>
        <v>01</v>
      </c>
      <c r="BC685" s="1" t="str">
        <f>LEFT('Sheet 1'!BC685,2)</f>
        <v>01</v>
      </c>
      <c r="BD685" s="1" t="str">
        <f>LEFT('Sheet 1'!BD685,2)</f>
        <v>01</v>
      </c>
    </row>
    <row r="686" spans="1:56" x14ac:dyDescent="0.25">
      <c r="A686" t="s">
        <v>756</v>
      </c>
      <c r="B686" s="1" t="str">
        <f>LEFT('Sheet 1'!B686,2)</f>
        <v>01</v>
      </c>
      <c r="C686" s="1" t="str">
        <f>LEFT('Sheet 1'!C686,2)</f>
        <v>01</v>
      </c>
      <c r="D686" s="1" t="str">
        <f>LEFT('Sheet 1'!D686,2)</f>
        <v>01</v>
      </c>
      <c r="E686" s="1" t="str">
        <f>LEFT('Sheet 1'!E686,2)</f>
        <v>01</v>
      </c>
      <c r="F686" s="1" t="str">
        <f>LEFT('Sheet 1'!F686,2)</f>
        <v>01</v>
      </c>
      <c r="G686" s="1" t="str">
        <f>LEFT('Sheet 1'!G686,2)</f>
        <v>01</v>
      </c>
      <c r="H686" s="1" t="str">
        <f>LEFT('Sheet 1'!H686,2)</f>
        <v>01</v>
      </c>
      <c r="I686" s="1" t="str">
        <f>LEFT('Sheet 1'!I686,2)</f>
        <v>01</v>
      </c>
      <c r="J686" s="1" t="str">
        <f>LEFT('Sheet 1'!J686,2)</f>
        <v>01</v>
      </c>
      <c r="K686" s="1" t="str">
        <f>LEFT('Sheet 1'!K686,2)</f>
        <v>01</v>
      </c>
      <c r="L686" s="1" t="str">
        <f>LEFT('Sheet 1'!L686,2)</f>
        <v>01</v>
      </c>
      <c r="M686" s="1" t="str">
        <f>LEFT('Sheet 1'!M686,2)</f>
        <v>01</v>
      </c>
      <c r="N686" s="1" t="str">
        <f>LEFT('Sheet 1'!N686,2)</f>
        <v>01</v>
      </c>
      <c r="O686" s="1" t="str">
        <f>LEFT('Sheet 1'!O686,2)</f>
        <v>01</v>
      </c>
      <c r="P686" s="1" t="str">
        <f>LEFT('Sheet 1'!P686,2)</f>
        <v>01</v>
      </c>
      <c r="Q686" s="1" t="str">
        <f>LEFT('Sheet 1'!Q686,2)</f>
        <v>01</v>
      </c>
      <c r="R686" s="1" t="str">
        <f>LEFT('Sheet 1'!R686,2)</f>
        <v>01</v>
      </c>
      <c r="S686" s="1" t="str">
        <f>LEFT('Sheet 1'!S686,2)</f>
        <v>01</v>
      </c>
      <c r="T686" s="1" t="str">
        <f>LEFT('Sheet 1'!T686,2)</f>
        <v>01</v>
      </c>
      <c r="U686" s="1" t="str">
        <f>LEFT('Sheet 1'!U686,2)</f>
        <v>01</v>
      </c>
      <c r="V686" s="1" t="str">
        <f>LEFT('Sheet 1'!V686,2)</f>
        <v>01</v>
      </c>
      <c r="W686" s="1" t="str">
        <f>LEFT('Sheet 1'!W686,2)</f>
        <v>01</v>
      </c>
      <c r="X686" s="1" t="str">
        <f>LEFT('Sheet 1'!X686,2)</f>
        <v>01</v>
      </c>
      <c r="Y686" s="1" t="str">
        <f>LEFT('Sheet 1'!Y686,2)</f>
        <v>01</v>
      </c>
      <c r="Z686" s="1" t="str">
        <f>LEFT('Sheet 1'!Z686,2)</f>
        <v>01</v>
      </c>
      <c r="AA686" s="1" t="str">
        <f>LEFT('Sheet 1'!AA686,2)</f>
        <v>01</v>
      </c>
      <c r="AB686" s="1" t="str">
        <f>LEFT('Sheet 1'!AB686,2)</f>
        <v>01</v>
      </c>
      <c r="AC686" s="1" t="str">
        <f>LEFT('Sheet 1'!AC686,2)</f>
        <v>01</v>
      </c>
      <c r="AD686" s="1" t="str">
        <f>LEFT('Sheet 1'!AD686,2)</f>
        <v>01</v>
      </c>
      <c r="AE686" s="1" t="str">
        <f>LEFT('Sheet 1'!AE686,2)</f>
        <v>01</v>
      </c>
      <c r="AF686" s="1" t="str">
        <f>LEFT('Sheet 1'!AF686,2)</f>
        <v>01</v>
      </c>
      <c r="AG686" s="1" t="str">
        <f>LEFT('Sheet 1'!AG686,2)</f>
        <v>01</v>
      </c>
      <c r="AH686" s="1" t="str">
        <f>LEFT('Sheet 1'!AH686,2)</f>
        <v>01</v>
      </c>
      <c r="AI686" s="1" t="str">
        <f>LEFT('Sheet 1'!AI686,2)</f>
        <v>01</v>
      </c>
      <c r="AJ686" s="1" t="str">
        <f>LEFT('Sheet 1'!AJ686,2)</f>
        <v>01</v>
      </c>
      <c r="AK686" s="1" t="str">
        <f>LEFT('Sheet 1'!AK686,2)</f>
        <v>01</v>
      </c>
      <c r="AL686" s="1" t="str">
        <f>LEFT('Sheet 1'!AL686,2)</f>
        <v>01</v>
      </c>
      <c r="AM686" s="1" t="str">
        <f>LEFT('Sheet 1'!AM686,2)</f>
        <v>01</v>
      </c>
      <c r="AN686" s="1" t="str">
        <f>LEFT('Sheet 1'!AN686,2)</f>
        <v>01</v>
      </c>
      <c r="AO686" s="1" t="str">
        <f>LEFT('Sheet 1'!AO686,2)</f>
        <v>01</v>
      </c>
      <c r="AP686" s="1" t="str">
        <f>LEFT('Sheet 1'!AP686,2)</f>
        <v>01</v>
      </c>
      <c r="AQ686" s="1" t="str">
        <f>LEFT('Sheet 1'!AQ686,2)</f>
        <v>01</v>
      </c>
      <c r="AR686" s="1" t="str">
        <f>LEFT('Sheet 1'!AR686,2)</f>
        <v>01</v>
      </c>
      <c r="AS686" s="1" t="str">
        <f>LEFT('Sheet 1'!AS686,2)</f>
        <v>01</v>
      </c>
      <c r="AT686" s="1" t="str">
        <f>LEFT('Sheet 1'!AT686,2)</f>
        <v>01</v>
      </c>
      <c r="AU686" s="1" t="str">
        <f>LEFT('Sheet 1'!AU686,2)</f>
        <v>01</v>
      </c>
      <c r="AV686" s="1" t="str">
        <f>LEFT('Sheet 1'!AV686,2)</f>
        <v>01</v>
      </c>
      <c r="AW686" s="1" t="str">
        <f>LEFT('Sheet 1'!AW686,2)</f>
        <v>01</v>
      </c>
      <c r="AX686" s="1" t="str">
        <f>LEFT('Sheet 1'!AX686,2)</f>
        <v>01</v>
      </c>
      <c r="AY686" s="1" t="str">
        <f>LEFT('Sheet 1'!AY686,2)</f>
        <v>01</v>
      </c>
      <c r="AZ686" s="1" t="str">
        <f>LEFT('Sheet 1'!AZ686,2)</f>
        <v>01</v>
      </c>
      <c r="BA686" s="1" t="str">
        <f>LEFT('Sheet 1'!BA686,2)</f>
        <v>01</v>
      </c>
      <c r="BB686" s="1" t="str">
        <f>LEFT('Sheet 1'!BB686,2)</f>
        <v>01</v>
      </c>
      <c r="BC686" s="1" t="str">
        <f>LEFT('Sheet 1'!BC686,2)</f>
        <v>01</v>
      </c>
      <c r="BD686" s="1" t="str">
        <f>LEFT('Sheet 1'!BD686,2)</f>
        <v>01</v>
      </c>
    </row>
    <row r="687" spans="1:56" x14ac:dyDescent="0.25">
      <c r="A687" t="s">
        <v>757</v>
      </c>
      <c r="B687" s="1" t="str">
        <f>LEFT('Sheet 1'!B687,2)</f>
        <v>01</v>
      </c>
      <c r="C687" s="1" t="str">
        <f>LEFT('Sheet 1'!C687,2)</f>
        <v>01</v>
      </c>
      <c r="D687" s="1" t="str">
        <f>LEFT('Sheet 1'!D687,2)</f>
        <v>01</v>
      </c>
      <c r="E687" s="1" t="str">
        <f>LEFT('Sheet 1'!E687,2)</f>
        <v>01</v>
      </c>
      <c r="F687" s="1" t="str">
        <f>LEFT('Sheet 1'!F687,2)</f>
        <v>01</v>
      </c>
      <c r="G687" s="1" t="str">
        <f>LEFT('Sheet 1'!G687,2)</f>
        <v>01</v>
      </c>
      <c r="H687" s="1" t="str">
        <f>LEFT('Sheet 1'!H687,2)</f>
        <v>01</v>
      </c>
      <c r="I687" s="1" t="str">
        <f>LEFT('Sheet 1'!I687,2)</f>
        <v>01</v>
      </c>
      <c r="J687" s="1" t="str">
        <f>LEFT('Sheet 1'!J687,2)</f>
        <v>01</v>
      </c>
      <c r="K687" s="1" t="str">
        <f>LEFT('Sheet 1'!K687,2)</f>
        <v>01</v>
      </c>
      <c r="L687" s="1" t="str">
        <f>LEFT('Sheet 1'!L687,2)</f>
        <v>01</v>
      </c>
      <c r="M687" s="1" t="str">
        <f>LEFT('Sheet 1'!M687,2)</f>
        <v>01</v>
      </c>
      <c r="N687" s="1" t="str">
        <f>LEFT('Sheet 1'!N687,2)</f>
        <v>01</v>
      </c>
      <c r="O687" s="1" t="str">
        <f>LEFT('Sheet 1'!O687,2)</f>
        <v>01</v>
      </c>
      <c r="P687" s="1" t="str">
        <f>LEFT('Sheet 1'!P687,2)</f>
        <v>01</v>
      </c>
      <c r="Q687" s="1" t="str">
        <f>LEFT('Sheet 1'!Q687,2)</f>
        <v>01</v>
      </c>
      <c r="R687" s="1" t="str">
        <f>LEFT('Sheet 1'!R687,2)</f>
        <v>01</v>
      </c>
      <c r="S687" s="1" t="str">
        <f>LEFT('Sheet 1'!S687,2)</f>
        <v>01</v>
      </c>
      <c r="T687" s="1" t="str">
        <f>LEFT('Sheet 1'!T687,2)</f>
        <v>01</v>
      </c>
      <c r="U687" s="1" t="str">
        <f>LEFT('Sheet 1'!U687,2)</f>
        <v>01</v>
      </c>
      <c r="V687" s="1" t="str">
        <f>LEFT('Sheet 1'!V687,2)</f>
        <v>01</v>
      </c>
      <c r="W687" s="1" t="str">
        <f>LEFT('Sheet 1'!W687,2)</f>
        <v>01</v>
      </c>
      <c r="X687" s="1" t="str">
        <f>LEFT('Sheet 1'!X687,2)</f>
        <v>01</v>
      </c>
      <c r="Y687" s="1" t="str">
        <f>LEFT('Sheet 1'!Y687,2)</f>
        <v>01</v>
      </c>
      <c r="Z687" s="1" t="str">
        <f>LEFT('Sheet 1'!Z687,2)</f>
        <v>01</v>
      </c>
      <c r="AA687" s="1" t="str">
        <f>LEFT('Sheet 1'!AA687,2)</f>
        <v>01</v>
      </c>
      <c r="AB687" s="1" t="str">
        <f>LEFT('Sheet 1'!AB687,2)</f>
        <v>01</v>
      </c>
      <c r="AC687" s="1" t="str">
        <f>LEFT('Sheet 1'!AC687,2)</f>
        <v>01</v>
      </c>
      <c r="AD687" s="1" t="str">
        <f>LEFT('Sheet 1'!AD687,2)</f>
        <v>01</v>
      </c>
      <c r="AE687" s="1" t="str">
        <f>LEFT('Sheet 1'!AE687,2)</f>
        <v>01</v>
      </c>
      <c r="AF687" s="1" t="str">
        <f>LEFT('Sheet 1'!AF687,2)</f>
        <v>01</v>
      </c>
      <c r="AG687" s="1" t="str">
        <f>LEFT('Sheet 1'!AG687,2)</f>
        <v>01</v>
      </c>
      <c r="AH687" s="1" t="str">
        <f>LEFT('Sheet 1'!AH687,2)</f>
        <v>01</v>
      </c>
      <c r="AI687" s="1" t="str">
        <f>LEFT('Sheet 1'!AI687,2)</f>
        <v>01</v>
      </c>
      <c r="AJ687" s="1" t="str">
        <f>LEFT('Sheet 1'!AJ687,2)</f>
        <v>01</v>
      </c>
      <c r="AK687" s="1" t="str">
        <f>LEFT('Sheet 1'!AK687,2)</f>
        <v>01</v>
      </c>
      <c r="AL687" s="1" t="str">
        <f>LEFT('Sheet 1'!AL687,2)</f>
        <v>02</v>
      </c>
      <c r="AM687" s="1" t="str">
        <f>LEFT('Sheet 1'!AM687,2)</f>
        <v>02</v>
      </c>
      <c r="AN687" s="1" t="str">
        <f>LEFT('Sheet 1'!AN687,2)</f>
        <v>02</v>
      </c>
      <c r="AO687" s="1" t="str">
        <f>LEFT('Sheet 1'!AO687,2)</f>
        <v>02</v>
      </c>
      <c r="AP687" s="1" t="str">
        <f>LEFT('Sheet 1'!AP687,2)</f>
        <v>02</v>
      </c>
      <c r="AQ687" s="1" t="str">
        <f>LEFT('Sheet 1'!AQ687,2)</f>
        <v>02</v>
      </c>
      <c r="AR687" s="1" t="str">
        <f>LEFT('Sheet 1'!AR687,2)</f>
        <v>02</v>
      </c>
      <c r="AS687" s="1" t="str">
        <f>LEFT('Sheet 1'!AS687,2)</f>
        <v>02</v>
      </c>
      <c r="AT687" s="1" t="str">
        <f>LEFT('Sheet 1'!AT687,2)</f>
        <v>02</v>
      </c>
      <c r="AU687" s="1" t="str">
        <f>LEFT('Sheet 1'!AU687,2)</f>
        <v>02</v>
      </c>
      <c r="AV687" s="1" t="str">
        <f>LEFT('Sheet 1'!AV687,2)</f>
        <v>02</v>
      </c>
      <c r="AW687" s="1" t="str">
        <f>LEFT('Sheet 1'!AW687,2)</f>
        <v>02</v>
      </c>
      <c r="AX687" s="1" t="str">
        <f>LEFT('Sheet 1'!AX687,2)</f>
        <v>02</v>
      </c>
      <c r="AY687" s="1" t="str">
        <f>LEFT('Sheet 1'!AY687,2)</f>
        <v>02</v>
      </c>
      <c r="AZ687" s="1" t="str">
        <f>LEFT('Sheet 1'!AZ687,2)</f>
        <v>02</v>
      </c>
      <c r="BA687" s="1" t="str">
        <f>LEFT('Sheet 1'!BA687,2)</f>
        <v>02</v>
      </c>
      <c r="BB687" s="1" t="str">
        <f>LEFT('Sheet 1'!BB687,2)</f>
        <v>02</v>
      </c>
      <c r="BC687" s="1" t="str">
        <f>LEFT('Sheet 1'!BC687,2)</f>
        <v>02</v>
      </c>
      <c r="BD687" s="1" t="str">
        <f>LEFT('Sheet 1'!BD687,2)</f>
        <v>02</v>
      </c>
    </row>
    <row r="688" spans="1:56" x14ac:dyDescent="0.25">
      <c r="A688" t="s">
        <v>758</v>
      </c>
      <c r="B688" s="1" t="str">
        <f>LEFT('Sheet 1'!B688,2)</f>
        <v>01</v>
      </c>
      <c r="C688" s="1" t="str">
        <f>LEFT('Sheet 1'!C688,2)</f>
        <v>01</v>
      </c>
      <c r="D688" s="1" t="str">
        <f>LEFT('Sheet 1'!D688,2)</f>
        <v>01</v>
      </c>
      <c r="E688" s="1" t="str">
        <f>LEFT('Sheet 1'!E688,2)</f>
        <v>01</v>
      </c>
      <c r="F688" s="1" t="str">
        <f>LEFT('Sheet 1'!F688,2)</f>
        <v>01</v>
      </c>
      <c r="G688" s="1" t="str">
        <f>LEFT('Sheet 1'!G688,2)</f>
        <v>01</v>
      </c>
      <c r="H688" s="1" t="str">
        <f>LEFT('Sheet 1'!H688,2)</f>
        <v>01</v>
      </c>
      <c r="I688" s="1" t="str">
        <f>LEFT('Sheet 1'!I688,2)</f>
        <v>01</v>
      </c>
      <c r="J688" s="1" t="str">
        <f>LEFT('Sheet 1'!J688,2)</f>
        <v>01</v>
      </c>
      <c r="K688" s="1" t="str">
        <f>LEFT('Sheet 1'!K688,2)</f>
        <v>01</v>
      </c>
      <c r="L688" s="1" t="str">
        <f>LEFT('Sheet 1'!L688,2)</f>
        <v>01</v>
      </c>
      <c r="M688" s="1" t="str">
        <f>LEFT('Sheet 1'!M688,2)</f>
        <v>01</v>
      </c>
      <c r="N688" s="1" t="str">
        <f>LEFT('Sheet 1'!N688,2)</f>
        <v>01</v>
      </c>
      <c r="O688" s="1" t="str">
        <f>LEFT('Sheet 1'!O688,2)</f>
        <v>01</v>
      </c>
      <c r="P688" s="1" t="str">
        <f>LEFT('Sheet 1'!P688,2)</f>
        <v>01</v>
      </c>
      <c r="Q688" s="1" t="str">
        <f>LEFT('Sheet 1'!Q688,2)</f>
        <v>01</v>
      </c>
      <c r="R688" s="1" t="str">
        <f>LEFT('Sheet 1'!R688,2)</f>
        <v>01</v>
      </c>
      <c r="S688" s="1" t="str">
        <f>LEFT('Sheet 1'!S688,2)</f>
        <v>01</v>
      </c>
      <c r="T688" s="1" t="str">
        <f>LEFT('Sheet 1'!T688,2)</f>
        <v>01</v>
      </c>
      <c r="U688" s="1" t="str">
        <f>LEFT('Sheet 1'!U688,2)</f>
        <v>01</v>
      </c>
      <c r="V688" s="1" t="str">
        <f>LEFT('Sheet 1'!V688,2)</f>
        <v>01</v>
      </c>
      <c r="W688" s="1" t="str">
        <f>LEFT('Sheet 1'!W688,2)</f>
        <v>01</v>
      </c>
      <c r="X688" s="1" t="str">
        <f>LEFT('Sheet 1'!X688,2)</f>
        <v>01</v>
      </c>
      <c r="Y688" s="1" t="str">
        <f>LEFT('Sheet 1'!Y688,2)</f>
        <v>01</v>
      </c>
      <c r="Z688" s="1" t="str">
        <f>LEFT('Sheet 1'!Z688,2)</f>
        <v>01</v>
      </c>
      <c r="AA688" s="1" t="str">
        <f>LEFT('Sheet 1'!AA688,2)</f>
        <v>01</v>
      </c>
      <c r="AB688" s="1" t="str">
        <f>LEFT('Sheet 1'!AB688,2)</f>
        <v>01</v>
      </c>
      <c r="AC688" s="1" t="str">
        <f>LEFT('Sheet 1'!AC688,2)</f>
        <v>01</v>
      </c>
      <c r="AD688" s="1" t="str">
        <f>LEFT('Sheet 1'!AD688,2)</f>
        <v>01</v>
      </c>
      <c r="AE688" s="1" t="str">
        <f>LEFT('Sheet 1'!AE688,2)</f>
        <v>01</v>
      </c>
      <c r="AF688" s="1" t="str">
        <f>LEFT('Sheet 1'!AF688,2)</f>
        <v>01</v>
      </c>
      <c r="AG688" s="1" t="str">
        <f>LEFT('Sheet 1'!AG688,2)</f>
        <v>01</v>
      </c>
      <c r="AH688" s="1" t="str">
        <f>LEFT('Sheet 1'!AH688,2)</f>
        <v>01</v>
      </c>
      <c r="AI688" s="1" t="str">
        <f>LEFT('Sheet 1'!AI688,2)</f>
        <v>01</v>
      </c>
      <c r="AJ688" s="1" t="str">
        <f>LEFT('Sheet 1'!AJ688,2)</f>
        <v>01</v>
      </c>
      <c r="AK688" s="1" t="str">
        <f>LEFT('Sheet 1'!AK688,2)</f>
        <v>01</v>
      </c>
      <c r="AL688" s="1" t="str">
        <f>LEFT('Sheet 1'!AL688,2)</f>
        <v>01</v>
      </c>
      <c r="AM688" s="1" t="str">
        <f>LEFT('Sheet 1'!AM688,2)</f>
        <v>01</v>
      </c>
      <c r="AN688" s="1" t="str">
        <f>LEFT('Sheet 1'!AN688,2)</f>
        <v>01</v>
      </c>
      <c r="AO688" s="1" t="str">
        <f>LEFT('Sheet 1'!AO688,2)</f>
        <v>01</v>
      </c>
      <c r="AP688" s="1" t="str">
        <f>LEFT('Sheet 1'!AP688,2)</f>
        <v>01</v>
      </c>
      <c r="AQ688" s="1" t="str">
        <f>LEFT('Sheet 1'!AQ688,2)</f>
        <v>01</v>
      </c>
      <c r="AR688" s="1" t="str">
        <f>LEFT('Sheet 1'!AR688,2)</f>
        <v>01</v>
      </c>
      <c r="AS688" s="1" t="str">
        <f>LEFT('Sheet 1'!AS688,2)</f>
        <v>01</v>
      </c>
      <c r="AT688" s="1" t="str">
        <f>LEFT('Sheet 1'!AT688,2)</f>
        <v>01</v>
      </c>
      <c r="AU688" s="1" t="str">
        <f>LEFT('Sheet 1'!AU688,2)</f>
        <v>01</v>
      </c>
      <c r="AV688" s="1" t="str">
        <f>LEFT('Sheet 1'!AV688,2)</f>
        <v>01</v>
      </c>
      <c r="AW688" s="1" t="str">
        <f>LEFT('Sheet 1'!AW688,2)</f>
        <v>01</v>
      </c>
      <c r="AX688" s="1" t="str">
        <f>LEFT('Sheet 1'!AX688,2)</f>
        <v>01</v>
      </c>
      <c r="AY688" s="1" t="str">
        <f>LEFT('Sheet 1'!AY688,2)</f>
        <v>01</v>
      </c>
      <c r="AZ688" s="1" t="str">
        <f>LEFT('Sheet 1'!AZ688,2)</f>
        <v>01</v>
      </c>
      <c r="BA688" s="1" t="str">
        <f>LEFT('Sheet 1'!BA688,2)</f>
        <v>01</v>
      </c>
      <c r="BB688" s="1" t="str">
        <f>LEFT('Sheet 1'!BB688,2)</f>
        <v>01</v>
      </c>
      <c r="BC688" s="1" t="str">
        <f>LEFT('Sheet 1'!BC688,2)</f>
        <v>01</v>
      </c>
      <c r="BD688" s="1" t="str">
        <f>LEFT('Sheet 1'!BD688,2)</f>
        <v>01</v>
      </c>
    </row>
    <row r="689" spans="1:56" x14ac:dyDescent="0.25">
      <c r="A689" t="s">
        <v>759</v>
      </c>
      <c r="B689" s="1" t="str">
        <f>LEFT('Sheet 1'!B689,2)</f>
        <v>02</v>
      </c>
      <c r="C689" s="1" t="str">
        <f>LEFT('Sheet 1'!C689,2)</f>
        <v>02</v>
      </c>
      <c r="D689" s="1" t="str">
        <f>LEFT('Sheet 1'!D689,2)</f>
        <v>02</v>
      </c>
      <c r="E689" s="1" t="str">
        <f>LEFT('Sheet 1'!E689,2)</f>
        <v>02</v>
      </c>
      <c r="F689" s="1" t="str">
        <f>LEFT('Sheet 1'!F689,2)</f>
        <v>01</v>
      </c>
      <c r="G689" s="1" t="str">
        <f>LEFT('Sheet 1'!G689,2)</f>
        <v>01</v>
      </c>
      <c r="H689" s="1" t="str">
        <f>LEFT('Sheet 1'!H689,2)</f>
        <v>01</v>
      </c>
      <c r="I689" s="1" t="str">
        <f>LEFT('Sheet 1'!I689,2)</f>
        <v>01</v>
      </c>
      <c r="J689" s="1" t="str">
        <f>LEFT('Sheet 1'!J689,2)</f>
        <v>01</v>
      </c>
      <c r="K689" s="1" t="str">
        <f>LEFT('Sheet 1'!K689,2)</f>
        <v>01</v>
      </c>
      <c r="L689" s="1" t="str">
        <f>LEFT('Sheet 1'!L689,2)</f>
        <v>01</v>
      </c>
      <c r="M689" s="1" t="str">
        <f>LEFT('Sheet 1'!M689,2)</f>
        <v>01</v>
      </c>
      <c r="N689" s="1" t="str">
        <f>LEFT('Sheet 1'!N689,2)</f>
        <v>01</v>
      </c>
      <c r="O689" s="1" t="str">
        <f>LEFT('Sheet 1'!O689,2)</f>
        <v>01</v>
      </c>
      <c r="P689" s="1" t="str">
        <f>LEFT('Sheet 1'!P689,2)</f>
        <v>01</v>
      </c>
      <c r="Q689" s="1" t="str">
        <f>LEFT('Sheet 1'!Q689,2)</f>
        <v>01</v>
      </c>
      <c r="R689" s="1" t="str">
        <f>LEFT('Sheet 1'!R689,2)</f>
        <v>01</v>
      </c>
      <c r="S689" s="1" t="str">
        <f>LEFT('Sheet 1'!S689,2)</f>
        <v>01</v>
      </c>
      <c r="T689" s="1" t="str">
        <f>LEFT('Sheet 1'!T689,2)</f>
        <v>01</v>
      </c>
      <c r="U689" s="1" t="str">
        <f>LEFT('Sheet 1'!U689,2)</f>
        <v>01</v>
      </c>
      <c r="V689" s="1" t="str">
        <f>LEFT('Sheet 1'!V689,2)</f>
        <v>01</v>
      </c>
      <c r="W689" s="1" t="str">
        <f>LEFT('Sheet 1'!W689,2)</f>
        <v>01</v>
      </c>
      <c r="X689" s="1" t="str">
        <f>LEFT('Sheet 1'!X689,2)</f>
        <v>01</v>
      </c>
      <c r="Y689" s="1" t="str">
        <f>LEFT('Sheet 1'!Y689,2)</f>
        <v>01</v>
      </c>
      <c r="Z689" s="1" t="str">
        <f>LEFT('Sheet 1'!Z689,2)</f>
        <v>01</v>
      </c>
      <c r="AA689" s="1" t="str">
        <f>LEFT('Sheet 1'!AA689,2)</f>
        <v>01</v>
      </c>
      <c r="AB689" s="1" t="str">
        <f>LEFT('Sheet 1'!AB689,2)</f>
        <v>01</v>
      </c>
      <c r="AC689" s="1" t="str">
        <f>LEFT('Sheet 1'!AC689,2)</f>
        <v>01</v>
      </c>
      <c r="AD689" s="1" t="str">
        <f>LEFT('Sheet 1'!AD689,2)</f>
        <v>01</v>
      </c>
      <c r="AE689" s="1" t="str">
        <f>LEFT('Sheet 1'!AE689,2)</f>
        <v>01</v>
      </c>
      <c r="AF689" s="1" t="str">
        <f>LEFT('Sheet 1'!AF689,2)</f>
        <v>01</v>
      </c>
      <c r="AG689" s="1" t="str">
        <f>LEFT('Sheet 1'!AG689,2)</f>
        <v>01</v>
      </c>
      <c r="AH689" s="1" t="str">
        <f>LEFT('Sheet 1'!AH689,2)</f>
        <v>01</v>
      </c>
      <c r="AI689" s="1" t="str">
        <f>LEFT('Sheet 1'!AI689,2)</f>
        <v>01</v>
      </c>
      <c r="AJ689" s="1" t="str">
        <f>LEFT('Sheet 1'!AJ689,2)</f>
        <v>01</v>
      </c>
      <c r="AK689" s="1" t="str">
        <f>LEFT('Sheet 1'!AK689,2)</f>
        <v>01</v>
      </c>
      <c r="AL689" s="1" t="str">
        <f>LEFT('Sheet 1'!AL689,2)</f>
        <v>01</v>
      </c>
      <c r="AM689" s="1" t="str">
        <f>LEFT('Sheet 1'!AM689,2)</f>
        <v>01</v>
      </c>
      <c r="AN689" s="1" t="str">
        <f>LEFT('Sheet 1'!AN689,2)</f>
        <v>01</v>
      </c>
      <c r="AO689" s="1" t="str">
        <f>LEFT('Sheet 1'!AO689,2)</f>
        <v>01</v>
      </c>
      <c r="AP689" s="1" t="str">
        <f>LEFT('Sheet 1'!AP689,2)</f>
        <v>01</v>
      </c>
      <c r="AQ689" s="1" t="str">
        <f>LEFT('Sheet 1'!AQ689,2)</f>
        <v>01</v>
      </c>
      <c r="AR689" s="1" t="str">
        <f>LEFT('Sheet 1'!AR689,2)</f>
        <v>01</v>
      </c>
      <c r="AS689" s="1" t="str">
        <f>LEFT('Sheet 1'!AS689,2)</f>
        <v>01</v>
      </c>
      <c r="AT689" s="1" t="str">
        <f>LEFT('Sheet 1'!AT689,2)</f>
        <v>01</v>
      </c>
      <c r="AU689" s="1" t="str">
        <f>LEFT('Sheet 1'!AU689,2)</f>
        <v>01</v>
      </c>
      <c r="AV689" s="1" t="str">
        <f>LEFT('Sheet 1'!AV689,2)</f>
        <v>01</v>
      </c>
      <c r="AW689" s="1" t="str">
        <f>LEFT('Sheet 1'!AW689,2)</f>
        <v>01</v>
      </c>
      <c r="AX689" s="1" t="str">
        <f>LEFT('Sheet 1'!AX689,2)</f>
        <v>01</v>
      </c>
      <c r="AY689" s="1" t="str">
        <f>LEFT('Sheet 1'!AY689,2)</f>
        <v>01</v>
      </c>
      <c r="AZ689" s="1" t="str">
        <f>LEFT('Sheet 1'!AZ689,2)</f>
        <v>01</v>
      </c>
      <c r="BA689" s="1" t="str">
        <f>LEFT('Sheet 1'!BA689,2)</f>
        <v>01</v>
      </c>
      <c r="BB689" s="1" t="str">
        <f>LEFT('Sheet 1'!BB689,2)</f>
        <v>01</v>
      </c>
      <c r="BC689" s="1" t="str">
        <f>LEFT('Sheet 1'!BC689,2)</f>
        <v>01</v>
      </c>
      <c r="BD689" s="1" t="str">
        <f>LEFT('Sheet 1'!BD689,2)</f>
        <v>01</v>
      </c>
    </row>
    <row r="690" spans="1:56" x14ac:dyDescent="0.25">
      <c r="A690" t="s">
        <v>760</v>
      </c>
      <c r="B690" s="1" t="str">
        <f>LEFT('Sheet 1'!B690,2)</f>
        <v>01</v>
      </c>
      <c r="C690" s="1" t="str">
        <f>LEFT('Sheet 1'!C690,2)</f>
        <v>01</v>
      </c>
      <c r="D690" s="1" t="str">
        <f>LEFT('Sheet 1'!D690,2)</f>
        <v>01</v>
      </c>
      <c r="E690" s="1" t="str">
        <f>LEFT('Sheet 1'!E690,2)</f>
        <v>01</v>
      </c>
      <c r="F690" s="1" t="str">
        <f>LEFT('Sheet 1'!F690,2)</f>
        <v>01</v>
      </c>
      <c r="G690" s="1" t="str">
        <f>LEFT('Sheet 1'!G690,2)</f>
        <v>01</v>
      </c>
      <c r="H690" s="1" t="str">
        <f>LEFT('Sheet 1'!H690,2)</f>
        <v>01</v>
      </c>
      <c r="I690" s="1" t="str">
        <f>LEFT('Sheet 1'!I690,2)</f>
        <v>01</v>
      </c>
      <c r="J690" s="1" t="str">
        <f>LEFT('Sheet 1'!J690,2)</f>
        <v>01</v>
      </c>
      <c r="K690" s="1" t="str">
        <f>LEFT('Sheet 1'!K690,2)</f>
        <v>01</v>
      </c>
      <c r="L690" s="1" t="str">
        <f>LEFT('Sheet 1'!L690,2)</f>
        <v>01</v>
      </c>
      <c r="M690" s="1" t="str">
        <f>LEFT('Sheet 1'!M690,2)</f>
        <v>01</v>
      </c>
      <c r="N690" s="1" t="str">
        <f>LEFT('Sheet 1'!N690,2)</f>
        <v>01</v>
      </c>
      <c r="O690" s="1" t="str">
        <f>LEFT('Sheet 1'!O690,2)</f>
        <v>01</v>
      </c>
      <c r="P690" s="1" t="str">
        <f>LEFT('Sheet 1'!P690,2)</f>
        <v>01</v>
      </c>
      <c r="Q690" s="1" t="str">
        <f>LEFT('Sheet 1'!Q690,2)</f>
        <v>01</v>
      </c>
      <c r="R690" s="1" t="str">
        <f>LEFT('Sheet 1'!R690,2)</f>
        <v>01</v>
      </c>
      <c r="S690" s="1" t="str">
        <f>LEFT('Sheet 1'!S690,2)</f>
        <v>01</v>
      </c>
      <c r="T690" s="1" t="str">
        <f>LEFT('Sheet 1'!T690,2)</f>
        <v>01</v>
      </c>
      <c r="U690" s="1" t="str">
        <f>LEFT('Sheet 1'!U690,2)</f>
        <v>01</v>
      </c>
      <c r="V690" s="1" t="str">
        <f>LEFT('Sheet 1'!V690,2)</f>
        <v>01</v>
      </c>
      <c r="W690" s="1" t="str">
        <f>LEFT('Sheet 1'!W690,2)</f>
        <v>01</v>
      </c>
      <c r="X690" s="1" t="str">
        <f>LEFT('Sheet 1'!X690,2)</f>
        <v>01</v>
      </c>
      <c r="Y690" s="1" t="str">
        <f>LEFT('Sheet 1'!Y690,2)</f>
        <v>01</v>
      </c>
      <c r="Z690" s="1" t="str">
        <f>LEFT('Sheet 1'!Z690,2)</f>
        <v>01</v>
      </c>
      <c r="AA690" s="1" t="str">
        <f>LEFT('Sheet 1'!AA690,2)</f>
        <v>01</v>
      </c>
      <c r="AB690" s="1" t="str">
        <f>LEFT('Sheet 1'!AB690,2)</f>
        <v>01</v>
      </c>
      <c r="AC690" s="1" t="str">
        <f>LEFT('Sheet 1'!AC690,2)</f>
        <v>01</v>
      </c>
      <c r="AD690" s="1" t="str">
        <f>LEFT('Sheet 1'!AD690,2)</f>
        <v>01</v>
      </c>
      <c r="AE690" s="1" t="str">
        <f>LEFT('Sheet 1'!AE690,2)</f>
        <v>01</v>
      </c>
      <c r="AF690" s="1" t="str">
        <f>LEFT('Sheet 1'!AF690,2)</f>
        <v>01</v>
      </c>
      <c r="AG690" s="1" t="str">
        <f>LEFT('Sheet 1'!AG690,2)</f>
        <v>01</v>
      </c>
      <c r="AH690" s="1" t="str">
        <f>LEFT('Sheet 1'!AH690,2)</f>
        <v>01</v>
      </c>
      <c r="AI690" s="1" t="str">
        <f>LEFT('Sheet 1'!AI690,2)</f>
        <v>01</v>
      </c>
      <c r="AJ690" s="1" t="str">
        <f>LEFT('Sheet 1'!AJ690,2)</f>
        <v>01</v>
      </c>
      <c r="AK690" s="1" t="str">
        <f>LEFT('Sheet 1'!AK690,2)</f>
        <v>01</v>
      </c>
      <c r="AL690" s="1" t="str">
        <f>LEFT('Sheet 1'!AL690,2)</f>
        <v>01</v>
      </c>
      <c r="AM690" s="1" t="str">
        <f>LEFT('Sheet 1'!AM690,2)</f>
        <v>01</v>
      </c>
      <c r="AN690" s="1" t="str">
        <f>LEFT('Sheet 1'!AN690,2)</f>
        <v>01</v>
      </c>
      <c r="AO690" s="1" t="str">
        <f>LEFT('Sheet 1'!AO690,2)</f>
        <v>01</v>
      </c>
      <c r="AP690" s="1" t="str">
        <f>LEFT('Sheet 1'!AP690,2)</f>
        <v>01</v>
      </c>
      <c r="AQ690" s="1" t="str">
        <f>LEFT('Sheet 1'!AQ690,2)</f>
        <v>01</v>
      </c>
      <c r="AR690" s="1" t="str">
        <f>LEFT('Sheet 1'!AR690,2)</f>
        <v>01</v>
      </c>
      <c r="AS690" s="1" t="str">
        <f>LEFT('Sheet 1'!AS690,2)</f>
        <v>01</v>
      </c>
      <c r="AT690" s="1" t="str">
        <f>LEFT('Sheet 1'!AT690,2)</f>
        <v>01</v>
      </c>
      <c r="AU690" s="1" t="str">
        <f>LEFT('Sheet 1'!AU690,2)</f>
        <v>01</v>
      </c>
      <c r="AV690" s="1" t="str">
        <f>LEFT('Sheet 1'!AV690,2)</f>
        <v>01</v>
      </c>
      <c r="AW690" s="1" t="str">
        <f>LEFT('Sheet 1'!AW690,2)</f>
        <v>01</v>
      </c>
      <c r="AX690" s="1" t="str">
        <f>LEFT('Sheet 1'!AX690,2)</f>
        <v>01</v>
      </c>
      <c r="AY690" s="1" t="str">
        <f>LEFT('Sheet 1'!AY690,2)</f>
        <v>01</v>
      </c>
      <c r="AZ690" s="1" t="str">
        <f>LEFT('Sheet 1'!AZ690,2)</f>
        <v>01</v>
      </c>
      <c r="BA690" s="1" t="str">
        <f>LEFT('Sheet 1'!BA690,2)</f>
        <v>01</v>
      </c>
      <c r="BB690" s="1" t="str">
        <f>LEFT('Sheet 1'!BB690,2)</f>
        <v>01</v>
      </c>
      <c r="BC690" s="1" t="str">
        <f>LEFT('Sheet 1'!BC690,2)</f>
        <v>01</v>
      </c>
      <c r="BD690" s="1" t="str">
        <f>LEFT('Sheet 1'!BD690,2)</f>
        <v>01</v>
      </c>
    </row>
    <row r="691" spans="1:56" x14ac:dyDescent="0.25">
      <c r="A691" t="s">
        <v>761</v>
      </c>
      <c r="B691" s="1" t="str">
        <f>LEFT('Sheet 1'!B691,2)</f>
        <v>01</v>
      </c>
      <c r="C691" s="1" t="str">
        <f>LEFT('Sheet 1'!C691,2)</f>
        <v>01</v>
      </c>
      <c r="D691" s="1" t="str">
        <f>LEFT('Sheet 1'!D691,2)</f>
        <v>01</v>
      </c>
      <c r="E691" s="1" t="str">
        <f>LEFT('Sheet 1'!E691,2)</f>
        <v>01</v>
      </c>
      <c r="F691" s="1" t="str">
        <f>LEFT('Sheet 1'!F691,2)</f>
        <v>01</v>
      </c>
      <c r="G691" s="1" t="str">
        <f>LEFT('Sheet 1'!G691,2)</f>
        <v>01</v>
      </c>
      <c r="H691" s="1" t="str">
        <f>LEFT('Sheet 1'!H691,2)</f>
        <v>01</v>
      </c>
      <c r="I691" s="1" t="str">
        <f>LEFT('Sheet 1'!I691,2)</f>
        <v>01</v>
      </c>
      <c r="J691" s="1" t="str">
        <f>LEFT('Sheet 1'!J691,2)</f>
        <v>01</v>
      </c>
      <c r="K691" s="1" t="str">
        <f>LEFT('Sheet 1'!K691,2)</f>
        <v>01</v>
      </c>
      <c r="L691" s="1" t="str">
        <f>LEFT('Sheet 1'!L691,2)</f>
        <v>01</v>
      </c>
      <c r="M691" s="1" t="str">
        <f>LEFT('Sheet 1'!M691,2)</f>
        <v>01</v>
      </c>
      <c r="N691" s="1" t="str">
        <f>LEFT('Sheet 1'!N691,2)</f>
        <v>01</v>
      </c>
      <c r="O691" s="1" t="str">
        <f>LEFT('Sheet 1'!O691,2)</f>
        <v>01</v>
      </c>
      <c r="P691" s="1" t="str">
        <f>LEFT('Sheet 1'!P691,2)</f>
        <v>01</v>
      </c>
      <c r="Q691" s="1" t="str">
        <f>LEFT('Sheet 1'!Q691,2)</f>
        <v>01</v>
      </c>
      <c r="R691" s="1" t="str">
        <f>LEFT('Sheet 1'!R691,2)</f>
        <v>01</v>
      </c>
      <c r="S691" s="1" t="str">
        <f>LEFT('Sheet 1'!S691,2)</f>
        <v>01</v>
      </c>
      <c r="T691" s="1" t="str">
        <f>LEFT('Sheet 1'!T691,2)</f>
        <v>01</v>
      </c>
      <c r="U691" s="1" t="str">
        <f>LEFT('Sheet 1'!U691,2)</f>
        <v>01</v>
      </c>
      <c r="V691" s="1" t="str">
        <f>LEFT('Sheet 1'!V691,2)</f>
        <v>01</v>
      </c>
      <c r="W691" s="1" t="str">
        <f>LEFT('Sheet 1'!W691,2)</f>
        <v>01</v>
      </c>
      <c r="X691" s="1" t="str">
        <f>LEFT('Sheet 1'!X691,2)</f>
        <v>01</v>
      </c>
      <c r="Y691" s="1" t="str">
        <f>LEFT('Sheet 1'!Y691,2)</f>
        <v>01</v>
      </c>
      <c r="Z691" s="1" t="str">
        <f>LEFT('Sheet 1'!Z691,2)</f>
        <v>01</v>
      </c>
      <c r="AA691" s="1" t="str">
        <f>LEFT('Sheet 1'!AA691,2)</f>
        <v>01</v>
      </c>
      <c r="AB691" s="1" t="str">
        <f>LEFT('Sheet 1'!AB691,2)</f>
        <v>01</v>
      </c>
      <c r="AC691" s="1" t="str">
        <f>LEFT('Sheet 1'!AC691,2)</f>
        <v>01</v>
      </c>
      <c r="AD691" s="1" t="str">
        <f>LEFT('Sheet 1'!AD691,2)</f>
        <v>01</v>
      </c>
      <c r="AE691" s="1" t="str">
        <f>LEFT('Sheet 1'!AE691,2)</f>
        <v>01</v>
      </c>
      <c r="AF691" s="1" t="str">
        <f>LEFT('Sheet 1'!AF691,2)</f>
        <v>01</v>
      </c>
      <c r="AG691" s="1" t="str">
        <f>LEFT('Sheet 1'!AG691,2)</f>
        <v>01</v>
      </c>
      <c r="AH691" s="1" t="str">
        <f>LEFT('Sheet 1'!AH691,2)</f>
        <v>01</v>
      </c>
      <c r="AI691" s="1" t="str">
        <f>LEFT('Sheet 1'!AI691,2)</f>
        <v>01</v>
      </c>
      <c r="AJ691" s="1" t="str">
        <f>LEFT('Sheet 1'!AJ691,2)</f>
        <v>01</v>
      </c>
      <c r="AK691" s="1" t="str">
        <f>LEFT('Sheet 1'!AK691,2)</f>
        <v>01</v>
      </c>
      <c r="AL691" s="1" t="str">
        <f>LEFT('Sheet 1'!AL691,2)</f>
        <v>01</v>
      </c>
      <c r="AM691" s="1" t="str">
        <f>LEFT('Sheet 1'!AM691,2)</f>
        <v>01</v>
      </c>
      <c r="AN691" s="1" t="str">
        <f>LEFT('Sheet 1'!AN691,2)</f>
        <v>01</v>
      </c>
      <c r="AO691" s="1" t="str">
        <f>LEFT('Sheet 1'!AO691,2)</f>
        <v>01</v>
      </c>
      <c r="AP691" s="1" t="str">
        <f>LEFT('Sheet 1'!AP691,2)</f>
        <v>01</v>
      </c>
      <c r="AQ691" s="1" t="str">
        <f>LEFT('Sheet 1'!AQ691,2)</f>
        <v>01</v>
      </c>
      <c r="AR691" s="1" t="str">
        <f>LEFT('Sheet 1'!AR691,2)</f>
        <v>01</v>
      </c>
      <c r="AS691" s="1" t="str">
        <f>LEFT('Sheet 1'!AS691,2)</f>
        <v>01</v>
      </c>
      <c r="AT691" s="1" t="str">
        <f>LEFT('Sheet 1'!AT691,2)</f>
        <v>01</v>
      </c>
      <c r="AU691" s="1" t="str">
        <f>LEFT('Sheet 1'!AU691,2)</f>
        <v>01</v>
      </c>
      <c r="AV691" s="1" t="str">
        <f>LEFT('Sheet 1'!AV691,2)</f>
        <v>01</v>
      </c>
      <c r="AW691" s="1" t="str">
        <f>LEFT('Sheet 1'!AW691,2)</f>
        <v>01</v>
      </c>
      <c r="AX691" s="1" t="str">
        <f>LEFT('Sheet 1'!AX691,2)</f>
        <v>01</v>
      </c>
      <c r="AY691" s="1" t="str">
        <f>LEFT('Sheet 1'!AY691,2)</f>
        <v>01</v>
      </c>
      <c r="AZ691" s="1" t="str">
        <f>LEFT('Sheet 1'!AZ691,2)</f>
        <v>01</v>
      </c>
      <c r="BA691" s="1" t="str">
        <f>LEFT('Sheet 1'!BA691,2)</f>
        <v>01</v>
      </c>
      <c r="BB691" s="1" t="str">
        <f>LEFT('Sheet 1'!BB691,2)</f>
        <v>01</v>
      </c>
      <c r="BC691" s="1" t="str">
        <f>LEFT('Sheet 1'!BC691,2)</f>
        <v>01</v>
      </c>
      <c r="BD691" s="1" t="str">
        <f>LEFT('Sheet 1'!BD691,2)</f>
        <v>01</v>
      </c>
    </row>
    <row r="692" spans="1:56" x14ac:dyDescent="0.25">
      <c r="A692" t="s">
        <v>762</v>
      </c>
      <c r="B692" s="1" t="str">
        <f>LEFT('Sheet 1'!B692,2)</f>
        <v>02</v>
      </c>
      <c r="C692" s="1" t="str">
        <f>LEFT('Sheet 1'!C692,2)</f>
        <v>02</v>
      </c>
      <c r="D692" s="1" t="str">
        <f>LEFT('Sheet 1'!D692,2)</f>
        <v>02</v>
      </c>
      <c r="E692" s="1" t="str">
        <f>LEFT('Sheet 1'!E692,2)</f>
        <v>02</v>
      </c>
      <c r="F692" s="1" t="str">
        <f>LEFT('Sheet 1'!F692,2)</f>
        <v>02</v>
      </c>
      <c r="G692" s="1" t="str">
        <f>LEFT('Sheet 1'!G692,2)</f>
        <v>02</v>
      </c>
      <c r="H692" s="1" t="str">
        <f>LEFT('Sheet 1'!H692,2)</f>
        <v>02</v>
      </c>
      <c r="I692" s="1" t="str">
        <f>LEFT('Sheet 1'!I692,2)</f>
        <v>02</v>
      </c>
      <c r="J692" s="1" t="str">
        <f>LEFT('Sheet 1'!J692,2)</f>
        <v>02</v>
      </c>
      <c r="K692" s="1" t="str">
        <f>LEFT('Sheet 1'!K692,2)</f>
        <v>02</v>
      </c>
      <c r="L692" s="1" t="str">
        <f>LEFT('Sheet 1'!L692,2)</f>
        <v>02</v>
      </c>
      <c r="M692" s="1" t="str">
        <f>LEFT('Sheet 1'!M692,2)</f>
        <v>02</v>
      </c>
      <c r="N692" s="1" t="str">
        <f>LEFT('Sheet 1'!N692,2)</f>
        <v>02</v>
      </c>
      <c r="O692" s="1" t="str">
        <f>LEFT('Sheet 1'!O692,2)</f>
        <v>02</v>
      </c>
      <c r="P692" s="1" t="str">
        <f>LEFT('Sheet 1'!P692,2)</f>
        <v>02</v>
      </c>
      <c r="Q692" s="1" t="str">
        <f>LEFT('Sheet 1'!Q692,2)</f>
        <v>02</v>
      </c>
      <c r="R692" s="1" t="str">
        <f>LEFT('Sheet 1'!R692,2)</f>
        <v>02</v>
      </c>
      <c r="S692" s="1" t="str">
        <f>LEFT('Sheet 1'!S692,2)</f>
        <v>02</v>
      </c>
      <c r="T692" s="1" t="str">
        <f>LEFT('Sheet 1'!T692,2)</f>
        <v>02</v>
      </c>
      <c r="U692" s="1" t="str">
        <f>LEFT('Sheet 1'!U692,2)</f>
        <v>02</v>
      </c>
      <c r="V692" s="1" t="str">
        <f>LEFT('Sheet 1'!V692,2)</f>
        <v>02</v>
      </c>
      <c r="W692" s="1" t="str">
        <f>LEFT('Sheet 1'!W692,2)</f>
        <v>02</v>
      </c>
      <c r="X692" s="1" t="str">
        <f>LEFT('Sheet 1'!X692,2)</f>
        <v>02</v>
      </c>
      <c r="Y692" s="1" t="str">
        <f>LEFT('Sheet 1'!Y692,2)</f>
        <v>02</v>
      </c>
      <c r="Z692" s="1" t="str">
        <f>LEFT('Sheet 1'!Z692,2)</f>
        <v>02</v>
      </c>
      <c r="AA692" s="1" t="str">
        <f>LEFT('Sheet 1'!AA692,2)</f>
        <v>02</v>
      </c>
      <c r="AB692" s="1" t="str">
        <f>LEFT('Sheet 1'!AB692,2)</f>
        <v>02</v>
      </c>
      <c r="AC692" s="1" t="str">
        <f>LEFT('Sheet 1'!AC692,2)</f>
        <v>02</v>
      </c>
      <c r="AD692" s="1" t="str">
        <f>LEFT('Sheet 1'!AD692,2)</f>
        <v>02</v>
      </c>
      <c r="AE692" s="1" t="str">
        <f>LEFT('Sheet 1'!AE692,2)</f>
        <v>02</v>
      </c>
      <c r="AF692" s="1" t="str">
        <f>LEFT('Sheet 1'!AF692,2)</f>
        <v>02</v>
      </c>
      <c r="AG692" s="1" t="str">
        <f>LEFT('Sheet 1'!AG692,2)</f>
        <v>02</v>
      </c>
      <c r="AH692" s="1" t="str">
        <f>LEFT('Sheet 1'!AH692,2)</f>
        <v>02</v>
      </c>
      <c r="AI692" s="1" t="str">
        <f>LEFT('Sheet 1'!AI692,2)</f>
        <v>02</v>
      </c>
      <c r="AJ692" s="1" t="str">
        <f>LEFT('Sheet 1'!AJ692,2)</f>
        <v>02</v>
      </c>
      <c r="AK692" s="1" t="str">
        <f>LEFT('Sheet 1'!AK692,2)</f>
        <v>02</v>
      </c>
      <c r="AL692" s="1" t="str">
        <f>LEFT('Sheet 1'!AL692,2)</f>
        <v>02</v>
      </c>
      <c r="AM692" s="1" t="str">
        <f>LEFT('Sheet 1'!AM692,2)</f>
        <v>02</v>
      </c>
      <c r="AN692" s="1" t="str">
        <f>LEFT('Sheet 1'!AN692,2)</f>
        <v>02</v>
      </c>
      <c r="AO692" s="1" t="str">
        <f>LEFT('Sheet 1'!AO692,2)</f>
        <v>02</v>
      </c>
      <c r="AP692" s="1" t="str">
        <f>LEFT('Sheet 1'!AP692,2)</f>
        <v>02</v>
      </c>
      <c r="AQ692" s="1" t="str">
        <f>LEFT('Sheet 1'!AQ692,2)</f>
        <v>02</v>
      </c>
      <c r="AR692" s="1" t="str">
        <f>LEFT('Sheet 1'!AR692,2)</f>
        <v>02</v>
      </c>
      <c r="AS692" s="1" t="str">
        <f>LEFT('Sheet 1'!AS692,2)</f>
        <v>02</v>
      </c>
      <c r="AT692" s="1" t="str">
        <f>LEFT('Sheet 1'!AT692,2)</f>
        <v>02</v>
      </c>
      <c r="AU692" s="1" t="str">
        <f>LEFT('Sheet 1'!AU692,2)</f>
        <v>02</v>
      </c>
      <c r="AV692" s="1" t="str">
        <f>LEFT('Sheet 1'!AV692,2)</f>
        <v>02</v>
      </c>
      <c r="AW692" s="1" t="str">
        <f>LEFT('Sheet 1'!AW692,2)</f>
        <v>02</v>
      </c>
      <c r="AX692" s="1" t="str">
        <f>LEFT('Sheet 1'!AX692,2)</f>
        <v>02</v>
      </c>
      <c r="AY692" s="1" t="str">
        <f>LEFT('Sheet 1'!AY692,2)</f>
        <v>02</v>
      </c>
      <c r="AZ692" s="1" t="str">
        <f>LEFT('Sheet 1'!AZ692,2)</f>
        <v>02</v>
      </c>
      <c r="BA692" s="1" t="str">
        <f>LEFT('Sheet 1'!BA692,2)</f>
        <v>02</v>
      </c>
      <c r="BB692" s="1" t="str">
        <f>LEFT('Sheet 1'!BB692,2)</f>
        <v>02</v>
      </c>
      <c r="BC692" s="1" t="str">
        <f>LEFT('Sheet 1'!BC692,2)</f>
        <v>02</v>
      </c>
      <c r="BD692" s="1" t="str">
        <f>LEFT('Sheet 1'!BD692,2)</f>
        <v>02</v>
      </c>
    </row>
    <row r="693" spans="1:56" x14ac:dyDescent="0.25">
      <c r="A693" t="s">
        <v>763</v>
      </c>
      <c r="B693" s="1" t="str">
        <f>LEFT('Sheet 1'!B693,2)</f>
        <v>02</v>
      </c>
      <c r="C693" s="1" t="str">
        <f>LEFT('Sheet 1'!C693,2)</f>
        <v>02</v>
      </c>
      <c r="D693" s="1" t="str">
        <f>LEFT('Sheet 1'!D693,2)</f>
        <v>02</v>
      </c>
      <c r="E693" s="1" t="str">
        <f>LEFT('Sheet 1'!E693,2)</f>
        <v>02</v>
      </c>
      <c r="F693" s="1" t="str">
        <f>LEFT('Sheet 1'!F693,2)</f>
        <v>02</v>
      </c>
      <c r="G693" s="1" t="str">
        <f>LEFT('Sheet 1'!G693,2)</f>
        <v>02</v>
      </c>
      <c r="H693" s="1" t="str">
        <f>LEFT('Sheet 1'!H693,2)</f>
        <v>02</v>
      </c>
      <c r="I693" s="1" t="str">
        <f>LEFT('Sheet 1'!I693,2)</f>
        <v>02</v>
      </c>
      <c r="J693" s="1" t="str">
        <f>LEFT('Sheet 1'!J693,2)</f>
        <v>02</v>
      </c>
      <c r="K693" s="1" t="str">
        <f>LEFT('Sheet 1'!K693,2)</f>
        <v>02</v>
      </c>
      <c r="L693" s="1" t="str">
        <f>LEFT('Sheet 1'!L693,2)</f>
        <v>02</v>
      </c>
      <c r="M693" s="1" t="str">
        <f>LEFT('Sheet 1'!M693,2)</f>
        <v>02</v>
      </c>
      <c r="N693" s="1" t="str">
        <f>LEFT('Sheet 1'!N693,2)</f>
        <v>02</v>
      </c>
      <c r="O693" s="1" t="str">
        <f>LEFT('Sheet 1'!O693,2)</f>
        <v>02</v>
      </c>
      <c r="P693" s="1" t="str">
        <f>LEFT('Sheet 1'!P693,2)</f>
        <v>02</v>
      </c>
      <c r="Q693" s="1" t="str">
        <f>LEFT('Sheet 1'!Q693,2)</f>
        <v>02</v>
      </c>
      <c r="R693" s="1" t="str">
        <f>LEFT('Sheet 1'!R693,2)</f>
        <v>02</v>
      </c>
      <c r="S693" s="1" t="str">
        <f>LEFT('Sheet 1'!S693,2)</f>
        <v>02</v>
      </c>
      <c r="T693" s="1" t="str">
        <f>LEFT('Sheet 1'!T693,2)</f>
        <v>02</v>
      </c>
      <c r="U693" s="1" t="str">
        <f>LEFT('Sheet 1'!U693,2)</f>
        <v>02</v>
      </c>
      <c r="V693" s="1" t="str">
        <f>LEFT('Sheet 1'!V693,2)</f>
        <v>02</v>
      </c>
      <c r="W693" s="1" t="str">
        <f>LEFT('Sheet 1'!W693,2)</f>
        <v>02</v>
      </c>
      <c r="X693" s="1" t="str">
        <f>LEFT('Sheet 1'!X693,2)</f>
        <v>02</v>
      </c>
      <c r="Y693" s="1" t="str">
        <f>LEFT('Sheet 1'!Y693,2)</f>
        <v>02</v>
      </c>
      <c r="Z693" s="1" t="str">
        <f>LEFT('Sheet 1'!Z693,2)</f>
        <v>02</v>
      </c>
      <c r="AA693" s="1" t="str">
        <f>LEFT('Sheet 1'!AA693,2)</f>
        <v>02</v>
      </c>
      <c r="AB693" s="1" t="str">
        <f>LEFT('Sheet 1'!AB693,2)</f>
        <v>02</v>
      </c>
      <c r="AC693" s="1" t="str">
        <f>LEFT('Sheet 1'!AC693,2)</f>
        <v>02</v>
      </c>
      <c r="AD693" s="1" t="str">
        <f>LEFT('Sheet 1'!AD693,2)</f>
        <v>02</v>
      </c>
      <c r="AE693" s="1" t="str">
        <f>LEFT('Sheet 1'!AE693,2)</f>
        <v>02</v>
      </c>
      <c r="AF693" s="1" t="str">
        <f>LEFT('Sheet 1'!AF693,2)</f>
        <v>02</v>
      </c>
      <c r="AG693" s="1" t="str">
        <f>LEFT('Sheet 1'!AG693,2)</f>
        <v>02</v>
      </c>
      <c r="AH693" s="1" t="str">
        <f>LEFT('Sheet 1'!AH693,2)</f>
        <v>02</v>
      </c>
      <c r="AI693" s="1" t="str">
        <f>LEFT('Sheet 1'!AI693,2)</f>
        <v>02</v>
      </c>
      <c r="AJ693" s="1" t="str">
        <f>LEFT('Sheet 1'!AJ693,2)</f>
        <v>02</v>
      </c>
      <c r="AK693" s="1" t="str">
        <f>LEFT('Sheet 1'!AK693,2)</f>
        <v>02</v>
      </c>
      <c r="AL693" s="1" t="str">
        <f>LEFT('Sheet 1'!AL693,2)</f>
        <v>02</v>
      </c>
      <c r="AM693" s="1" t="str">
        <f>LEFT('Sheet 1'!AM693,2)</f>
        <v>02</v>
      </c>
      <c r="AN693" s="1" t="str">
        <f>LEFT('Sheet 1'!AN693,2)</f>
        <v>02</v>
      </c>
      <c r="AO693" s="1" t="str">
        <f>LEFT('Sheet 1'!AO693,2)</f>
        <v>02</v>
      </c>
      <c r="AP693" s="1" t="str">
        <f>LEFT('Sheet 1'!AP693,2)</f>
        <v>02</v>
      </c>
      <c r="AQ693" s="1" t="str">
        <f>LEFT('Sheet 1'!AQ693,2)</f>
        <v>02</v>
      </c>
      <c r="AR693" s="1" t="str">
        <f>LEFT('Sheet 1'!AR693,2)</f>
        <v>02</v>
      </c>
      <c r="AS693" s="1" t="str">
        <f>LEFT('Sheet 1'!AS693,2)</f>
        <v>02</v>
      </c>
      <c r="AT693" s="1" t="str">
        <f>LEFT('Sheet 1'!AT693,2)</f>
        <v>02</v>
      </c>
      <c r="AU693" s="1" t="str">
        <f>LEFT('Sheet 1'!AU693,2)</f>
        <v>02</v>
      </c>
      <c r="AV693" s="1" t="str">
        <f>LEFT('Sheet 1'!AV693,2)</f>
        <v>02</v>
      </c>
      <c r="AW693" s="1" t="str">
        <f>LEFT('Sheet 1'!AW693,2)</f>
        <v>02</v>
      </c>
      <c r="AX693" s="1" t="str">
        <f>LEFT('Sheet 1'!AX693,2)</f>
        <v>02</v>
      </c>
      <c r="AY693" s="1" t="str">
        <f>LEFT('Sheet 1'!AY693,2)</f>
        <v>02</v>
      </c>
      <c r="AZ693" s="1" t="str">
        <f>LEFT('Sheet 1'!AZ693,2)</f>
        <v>02</v>
      </c>
      <c r="BA693" s="1" t="str">
        <f>LEFT('Sheet 1'!BA693,2)</f>
        <v>02</v>
      </c>
      <c r="BB693" s="1" t="str">
        <f>LEFT('Sheet 1'!BB693,2)</f>
        <v>02</v>
      </c>
      <c r="BC693" s="1" t="str">
        <f>LEFT('Sheet 1'!BC693,2)</f>
        <v>02</v>
      </c>
      <c r="BD693" s="1" t="str">
        <f>LEFT('Sheet 1'!BD693,2)</f>
        <v>02</v>
      </c>
    </row>
    <row r="694" spans="1:56" x14ac:dyDescent="0.25">
      <c r="A694" t="s">
        <v>764</v>
      </c>
      <c r="B694" s="1" t="str">
        <f>LEFT('Sheet 1'!B694,2)</f>
        <v>03</v>
      </c>
      <c r="C694" s="1" t="str">
        <f>LEFT('Sheet 1'!C694,2)</f>
        <v>03</v>
      </c>
      <c r="D694" s="1" t="str">
        <f>LEFT('Sheet 1'!D694,2)</f>
        <v>03</v>
      </c>
      <c r="E694" s="1" t="str">
        <f>LEFT('Sheet 1'!E694,2)</f>
        <v>03</v>
      </c>
      <c r="F694" s="1" t="str">
        <f>LEFT('Sheet 1'!F694,2)</f>
        <v>03</v>
      </c>
      <c r="G694" s="1" t="str">
        <f>LEFT('Sheet 1'!G694,2)</f>
        <v>03</v>
      </c>
      <c r="H694" s="1" t="str">
        <f>LEFT('Sheet 1'!H694,2)</f>
        <v>03</v>
      </c>
      <c r="I694" s="1" t="str">
        <f>LEFT('Sheet 1'!I694,2)</f>
        <v>03</v>
      </c>
      <c r="J694" s="1" t="str">
        <f>LEFT('Sheet 1'!J694,2)</f>
        <v>03</v>
      </c>
      <c r="K694" s="1" t="str">
        <f>LEFT('Sheet 1'!K694,2)</f>
        <v>03</v>
      </c>
      <c r="L694" s="1" t="str">
        <f>LEFT('Sheet 1'!L694,2)</f>
        <v>03</v>
      </c>
      <c r="M694" s="1" t="str">
        <f>LEFT('Sheet 1'!M694,2)</f>
        <v>03</v>
      </c>
      <c r="N694" s="1" t="str">
        <f>LEFT('Sheet 1'!N694,2)</f>
        <v>03</v>
      </c>
      <c r="O694" s="1" t="str">
        <f>LEFT('Sheet 1'!O694,2)</f>
        <v>03</v>
      </c>
      <c r="P694" s="1" t="str">
        <f>LEFT('Sheet 1'!P694,2)</f>
        <v>03</v>
      </c>
      <c r="Q694" s="1" t="str">
        <f>LEFT('Sheet 1'!Q694,2)</f>
        <v>03</v>
      </c>
      <c r="R694" s="1" t="str">
        <f>LEFT('Sheet 1'!R694,2)</f>
        <v>03</v>
      </c>
      <c r="S694" s="1" t="str">
        <f>LEFT('Sheet 1'!S694,2)</f>
        <v>03</v>
      </c>
      <c r="T694" s="1" t="str">
        <f>LEFT('Sheet 1'!T694,2)</f>
        <v>03</v>
      </c>
      <c r="U694" s="1" t="str">
        <f>LEFT('Sheet 1'!U694,2)</f>
        <v>03</v>
      </c>
      <c r="V694" s="1" t="str">
        <f>LEFT('Sheet 1'!V694,2)</f>
        <v>03</v>
      </c>
      <c r="W694" s="1" t="str">
        <f>LEFT('Sheet 1'!W694,2)</f>
        <v>03</v>
      </c>
      <c r="X694" s="1" t="str">
        <f>LEFT('Sheet 1'!X694,2)</f>
        <v>03</v>
      </c>
      <c r="Y694" s="1" t="str">
        <f>LEFT('Sheet 1'!Y694,2)</f>
        <v>03</v>
      </c>
      <c r="Z694" s="1" t="str">
        <f>LEFT('Sheet 1'!Z694,2)</f>
        <v>03</v>
      </c>
      <c r="AA694" s="1" t="str">
        <f>LEFT('Sheet 1'!AA694,2)</f>
        <v>03</v>
      </c>
      <c r="AB694" s="1" t="str">
        <f>LEFT('Sheet 1'!AB694,2)</f>
        <v>03</v>
      </c>
      <c r="AC694" s="1" t="str">
        <f>LEFT('Sheet 1'!AC694,2)</f>
        <v>03</v>
      </c>
      <c r="AD694" s="1" t="str">
        <f>LEFT('Sheet 1'!AD694,2)</f>
        <v>03</v>
      </c>
      <c r="AE694" s="1" t="str">
        <f>LEFT('Sheet 1'!AE694,2)</f>
        <v>03</v>
      </c>
      <c r="AF694" s="1" t="str">
        <f>LEFT('Sheet 1'!AF694,2)</f>
        <v>03</v>
      </c>
      <c r="AG694" s="1" t="str">
        <f>LEFT('Sheet 1'!AG694,2)</f>
        <v>03</v>
      </c>
      <c r="AH694" s="1" t="str">
        <f>LEFT('Sheet 1'!AH694,2)</f>
        <v>03</v>
      </c>
      <c r="AI694" s="1" t="str">
        <f>LEFT('Sheet 1'!AI694,2)</f>
        <v>03</v>
      </c>
      <c r="AJ694" s="1" t="str">
        <f>LEFT('Sheet 1'!AJ694,2)</f>
        <v>03</v>
      </c>
      <c r="AK694" s="1" t="str">
        <f>LEFT('Sheet 1'!AK694,2)</f>
        <v>03</v>
      </c>
      <c r="AL694" s="1" t="str">
        <f>LEFT('Sheet 1'!AL694,2)</f>
        <v>03</v>
      </c>
      <c r="AM694" s="1" t="str">
        <f>LEFT('Sheet 1'!AM694,2)</f>
        <v>03</v>
      </c>
      <c r="AN694" s="1" t="str">
        <f>LEFT('Sheet 1'!AN694,2)</f>
        <v>03</v>
      </c>
      <c r="AO694" s="1" t="str">
        <f>LEFT('Sheet 1'!AO694,2)</f>
        <v>03</v>
      </c>
      <c r="AP694" s="1" t="str">
        <f>LEFT('Sheet 1'!AP694,2)</f>
        <v>03</v>
      </c>
      <c r="AQ694" s="1" t="str">
        <f>LEFT('Sheet 1'!AQ694,2)</f>
        <v>03</v>
      </c>
      <c r="AR694" s="1" t="str">
        <f>LEFT('Sheet 1'!AR694,2)</f>
        <v>03</v>
      </c>
      <c r="AS694" s="1" t="str">
        <f>LEFT('Sheet 1'!AS694,2)</f>
        <v>03</v>
      </c>
      <c r="AT694" s="1" t="str">
        <f>LEFT('Sheet 1'!AT694,2)</f>
        <v>03</v>
      </c>
      <c r="AU694" s="1" t="str">
        <f>LEFT('Sheet 1'!AU694,2)</f>
        <v>03</v>
      </c>
      <c r="AV694" s="1" t="str">
        <f>LEFT('Sheet 1'!AV694,2)</f>
        <v>03</v>
      </c>
      <c r="AW694" s="1" t="str">
        <f>LEFT('Sheet 1'!AW694,2)</f>
        <v>03</v>
      </c>
      <c r="AX694" s="1" t="str">
        <f>LEFT('Sheet 1'!AX694,2)</f>
        <v>01</v>
      </c>
      <c r="AY694" s="1" t="str">
        <f>LEFT('Sheet 1'!AY694,2)</f>
        <v>01</v>
      </c>
      <c r="AZ694" s="1" t="str">
        <f>LEFT('Sheet 1'!AZ694,2)</f>
        <v>01</v>
      </c>
      <c r="BA694" s="1" t="str">
        <f>LEFT('Sheet 1'!BA694,2)</f>
        <v>01</v>
      </c>
      <c r="BB694" s="1" t="str">
        <f>LEFT('Sheet 1'!BB694,2)</f>
        <v>01</v>
      </c>
      <c r="BC694" s="1" t="str">
        <f>LEFT('Sheet 1'!BC694,2)</f>
        <v>01</v>
      </c>
      <c r="BD694" s="1" t="str">
        <f>LEFT('Sheet 1'!BD694,2)</f>
        <v>01</v>
      </c>
    </row>
    <row r="695" spans="1:56" x14ac:dyDescent="0.25">
      <c r="A695" t="s">
        <v>765</v>
      </c>
      <c r="B695" s="1" t="str">
        <f>LEFT('Sheet 1'!B695,2)</f>
        <v>01</v>
      </c>
      <c r="C695" s="1" t="str">
        <f>LEFT('Sheet 1'!C695,2)</f>
        <v>01</v>
      </c>
      <c r="D695" s="1" t="str">
        <f>LEFT('Sheet 1'!D695,2)</f>
        <v>01</v>
      </c>
      <c r="E695" s="1" t="str">
        <f>LEFT('Sheet 1'!E695,2)</f>
        <v>01</v>
      </c>
      <c r="F695" s="1" t="str">
        <f>LEFT('Sheet 1'!F695,2)</f>
        <v>01</v>
      </c>
      <c r="G695" s="1" t="str">
        <f>LEFT('Sheet 1'!G695,2)</f>
        <v>01</v>
      </c>
      <c r="H695" s="1" t="str">
        <f>LEFT('Sheet 1'!H695,2)</f>
        <v>01</v>
      </c>
      <c r="I695" s="1" t="str">
        <f>LEFT('Sheet 1'!I695,2)</f>
        <v>01</v>
      </c>
      <c r="J695" s="1" t="str">
        <f>LEFT('Sheet 1'!J695,2)</f>
        <v>01</v>
      </c>
      <c r="K695" s="1" t="str">
        <f>LEFT('Sheet 1'!K695,2)</f>
        <v>01</v>
      </c>
      <c r="L695" s="1" t="str">
        <f>LEFT('Sheet 1'!L695,2)</f>
        <v>01</v>
      </c>
      <c r="M695" s="1" t="str">
        <f>LEFT('Sheet 1'!M695,2)</f>
        <v>01</v>
      </c>
      <c r="N695" s="1" t="str">
        <f>LEFT('Sheet 1'!N695,2)</f>
        <v>01</v>
      </c>
      <c r="O695" s="1" t="str">
        <f>LEFT('Sheet 1'!O695,2)</f>
        <v>01</v>
      </c>
      <c r="P695" s="1" t="str">
        <f>LEFT('Sheet 1'!P695,2)</f>
        <v>01</v>
      </c>
      <c r="Q695" s="1" t="str">
        <f>LEFT('Sheet 1'!Q695,2)</f>
        <v>01</v>
      </c>
      <c r="R695" s="1" t="str">
        <f>LEFT('Sheet 1'!R695,2)</f>
        <v>01</v>
      </c>
      <c r="S695" s="1" t="str">
        <f>LEFT('Sheet 1'!S695,2)</f>
        <v>01</v>
      </c>
      <c r="T695" s="1" t="str">
        <f>LEFT('Sheet 1'!T695,2)</f>
        <v>01</v>
      </c>
      <c r="U695" s="1" t="str">
        <f>LEFT('Sheet 1'!U695,2)</f>
        <v>01</v>
      </c>
      <c r="V695" s="1" t="str">
        <f>LEFT('Sheet 1'!V695,2)</f>
        <v>01</v>
      </c>
      <c r="W695" s="1" t="str">
        <f>LEFT('Sheet 1'!W695,2)</f>
        <v>01</v>
      </c>
      <c r="X695" s="1" t="str">
        <f>LEFT('Sheet 1'!X695,2)</f>
        <v>01</v>
      </c>
      <c r="Y695" s="1" t="str">
        <f>LEFT('Sheet 1'!Y695,2)</f>
        <v>01</v>
      </c>
      <c r="Z695" s="1" t="str">
        <f>LEFT('Sheet 1'!Z695,2)</f>
        <v>01</v>
      </c>
      <c r="AA695" s="1" t="str">
        <f>LEFT('Sheet 1'!AA695,2)</f>
        <v>01</v>
      </c>
      <c r="AB695" s="1" t="str">
        <f>LEFT('Sheet 1'!AB695,2)</f>
        <v>01</v>
      </c>
      <c r="AC695" s="1" t="str">
        <f>LEFT('Sheet 1'!AC695,2)</f>
        <v>01</v>
      </c>
      <c r="AD695" s="1" t="str">
        <f>LEFT('Sheet 1'!AD695,2)</f>
        <v>01</v>
      </c>
      <c r="AE695" s="1" t="str">
        <f>LEFT('Sheet 1'!AE695,2)</f>
        <v>01</v>
      </c>
      <c r="AF695" s="1" t="str">
        <f>LEFT('Sheet 1'!AF695,2)</f>
        <v>01</v>
      </c>
      <c r="AG695" s="1" t="str">
        <f>LEFT('Sheet 1'!AG695,2)</f>
        <v>01</v>
      </c>
      <c r="AH695" s="1" t="str">
        <f>LEFT('Sheet 1'!AH695,2)</f>
        <v>01</v>
      </c>
      <c r="AI695" s="1" t="str">
        <f>LEFT('Sheet 1'!AI695,2)</f>
        <v>01</v>
      </c>
      <c r="AJ695" s="1" t="str">
        <f>LEFT('Sheet 1'!AJ695,2)</f>
        <v>01</v>
      </c>
      <c r="AK695" s="1" t="str">
        <f>LEFT('Sheet 1'!AK695,2)</f>
        <v>01</v>
      </c>
      <c r="AL695" s="1" t="str">
        <f>LEFT('Sheet 1'!AL695,2)</f>
        <v>01</v>
      </c>
      <c r="AM695" s="1" t="str">
        <f>LEFT('Sheet 1'!AM695,2)</f>
        <v>01</v>
      </c>
      <c r="AN695" s="1" t="str">
        <f>LEFT('Sheet 1'!AN695,2)</f>
        <v>01</v>
      </c>
      <c r="AO695" s="1" t="str">
        <f>LEFT('Sheet 1'!AO695,2)</f>
        <v>01</v>
      </c>
      <c r="AP695" s="1" t="str">
        <f>LEFT('Sheet 1'!AP695,2)</f>
        <v>01</v>
      </c>
      <c r="AQ695" s="1" t="str">
        <f>LEFT('Sheet 1'!AQ695,2)</f>
        <v>01</v>
      </c>
      <c r="AR695" s="1" t="str">
        <f>LEFT('Sheet 1'!AR695,2)</f>
        <v>01</v>
      </c>
      <c r="AS695" s="1" t="str">
        <f>LEFT('Sheet 1'!AS695,2)</f>
        <v>01</v>
      </c>
      <c r="AT695" s="1" t="str">
        <f>LEFT('Sheet 1'!AT695,2)</f>
        <v>01</v>
      </c>
      <c r="AU695" s="1" t="str">
        <f>LEFT('Sheet 1'!AU695,2)</f>
        <v>01</v>
      </c>
      <c r="AV695" s="1" t="str">
        <f>LEFT('Sheet 1'!AV695,2)</f>
        <v>01</v>
      </c>
      <c r="AW695" s="1" t="str">
        <f>LEFT('Sheet 1'!AW695,2)</f>
        <v>01</v>
      </c>
      <c r="AX695" s="1" t="str">
        <f>LEFT('Sheet 1'!AX695,2)</f>
        <v>01</v>
      </c>
      <c r="AY695" s="1" t="str">
        <f>LEFT('Sheet 1'!AY695,2)</f>
        <v>01</v>
      </c>
      <c r="AZ695" s="1" t="str">
        <f>LEFT('Sheet 1'!AZ695,2)</f>
        <v>01</v>
      </c>
      <c r="BA695" s="1" t="str">
        <f>LEFT('Sheet 1'!BA695,2)</f>
        <v>01</v>
      </c>
      <c r="BB695" s="1" t="str">
        <f>LEFT('Sheet 1'!BB695,2)</f>
        <v>01</v>
      </c>
      <c r="BC695" s="1" t="str">
        <f>LEFT('Sheet 1'!BC695,2)</f>
        <v>01</v>
      </c>
      <c r="BD695" s="1" t="str">
        <f>LEFT('Sheet 1'!BD695,2)</f>
        <v>01</v>
      </c>
    </row>
    <row r="696" spans="1:56" x14ac:dyDescent="0.25">
      <c r="A696" t="s">
        <v>766</v>
      </c>
      <c r="B696" s="1" t="str">
        <f>LEFT('Sheet 1'!B696,2)</f>
        <v>02</v>
      </c>
      <c r="C696" s="1" t="str">
        <f>LEFT('Sheet 1'!C696,2)</f>
        <v>02</v>
      </c>
      <c r="D696" s="1" t="str">
        <f>LEFT('Sheet 1'!D696,2)</f>
        <v>02</v>
      </c>
      <c r="E696" s="1" t="str">
        <f>LEFT('Sheet 1'!E696,2)</f>
        <v>02</v>
      </c>
      <c r="F696" s="1" t="str">
        <f>LEFT('Sheet 1'!F696,2)</f>
        <v>02</v>
      </c>
      <c r="G696" s="1" t="str">
        <f>LEFT('Sheet 1'!G696,2)</f>
        <v>02</v>
      </c>
      <c r="H696" s="1" t="str">
        <f>LEFT('Sheet 1'!H696,2)</f>
        <v>02</v>
      </c>
      <c r="I696" s="1" t="str">
        <f>LEFT('Sheet 1'!I696,2)</f>
        <v>02</v>
      </c>
      <c r="J696" s="1" t="str">
        <f>LEFT('Sheet 1'!J696,2)</f>
        <v>02</v>
      </c>
      <c r="K696" s="1" t="str">
        <f>LEFT('Sheet 1'!K696,2)</f>
        <v>02</v>
      </c>
      <c r="L696" s="1" t="str">
        <f>LEFT('Sheet 1'!L696,2)</f>
        <v>02</v>
      </c>
      <c r="M696" s="1" t="str">
        <f>LEFT('Sheet 1'!M696,2)</f>
        <v>02</v>
      </c>
      <c r="N696" s="1" t="str">
        <f>LEFT('Sheet 1'!N696,2)</f>
        <v>02</v>
      </c>
      <c r="O696" s="1" t="str">
        <f>LEFT('Sheet 1'!O696,2)</f>
        <v>02</v>
      </c>
      <c r="P696" s="1" t="str">
        <f>LEFT('Sheet 1'!P696,2)</f>
        <v>02</v>
      </c>
      <c r="Q696" s="1" t="str">
        <f>LEFT('Sheet 1'!Q696,2)</f>
        <v>02</v>
      </c>
      <c r="R696" s="1" t="str">
        <f>LEFT('Sheet 1'!R696,2)</f>
        <v>02</v>
      </c>
      <c r="S696" s="1" t="str">
        <f>LEFT('Sheet 1'!S696,2)</f>
        <v>02</v>
      </c>
      <c r="T696" s="1" t="str">
        <f>LEFT('Sheet 1'!T696,2)</f>
        <v>02</v>
      </c>
      <c r="U696" s="1" t="str">
        <f>LEFT('Sheet 1'!U696,2)</f>
        <v>02</v>
      </c>
      <c r="V696" s="1" t="str">
        <f>LEFT('Sheet 1'!V696,2)</f>
        <v>02</v>
      </c>
      <c r="W696" s="1" t="str">
        <f>LEFT('Sheet 1'!W696,2)</f>
        <v>02</v>
      </c>
      <c r="X696" s="1" t="str">
        <f>LEFT('Sheet 1'!X696,2)</f>
        <v>02</v>
      </c>
      <c r="Y696" s="1" t="str">
        <f>LEFT('Sheet 1'!Y696,2)</f>
        <v>02</v>
      </c>
      <c r="Z696" s="1" t="str">
        <f>LEFT('Sheet 1'!Z696,2)</f>
        <v>02</v>
      </c>
      <c r="AA696" s="1" t="str">
        <f>LEFT('Sheet 1'!AA696,2)</f>
        <v>02</v>
      </c>
      <c r="AB696" s="1" t="str">
        <f>LEFT('Sheet 1'!AB696,2)</f>
        <v>02</v>
      </c>
      <c r="AC696" s="1" t="str">
        <f>LEFT('Sheet 1'!AC696,2)</f>
        <v>02</v>
      </c>
      <c r="AD696" s="1" t="str">
        <f>LEFT('Sheet 1'!AD696,2)</f>
        <v>02</v>
      </c>
      <c r="AE696" s="1" t="str">
        <f>LEFT('Sheet 1'!AE696,2)</f>
        <v>02</v>
      </c>
      <c r="AF696" s="1" t="str">
        <f>LEFT('Sheet 1'!AF696,2)</f>
        <v>02</v>
      </c>
      <c r="AG696" s="1" t="str">
        <f>LEFT('Sheet 1'!AG696,2)</f>
        <v>02</v>
      </c>
      <c r="AH696" s="1" t="str">
        <f>LEFT('Sheet 1'!AH696,2)</f>
        <v>02</v>
      </c>
      <c r="AI696" s="1" t="str">
        <f>LEFT('Sheet 1'!AI696,2)</f>
        <v>02</v>
      </c>
      <c r="AJ696" s="1" t="str">
        <f>LEFT('Sheet 1'!AJ696,2)</f>
        <v>02</v>
      </c>
      <c r="AK696" s="1" t="str">
        <f>LEFT('Sheet 1'!AK696,2)</f>
        <v>02</v>
      </c>
      <c r="AL696" s="1" t="str">
        <f>LEFT('Sheet 1'!AL696,2)</f>
        <v>02</v>
      </c>
      <c r="AM696" s="1" t="str">
        <f>LEFT('Sheet 1'!AM696,2)</f>
        <v>02</v>
      </c>
      <c r="AN696" s="1" t="str">
        <f>LEFT('Sheet 1'!AN696,2)</f>
        <v>02</v>
      </c>
      <c r="AO696" s="1" t="str">
        <f>LEFT('Sheet 1'!AO696,2)</f>
        <v>02</v>
      </c>
      <c r="AP696" s="1" t="str">
        <f>LEFT('Sheet 1'!AP696,2)</f>
        <v>02</v>
      </c>
      <c r="AQ696" s="1" t="str">
        <f>LEFT('Sheet 1'!AQ696,2)</f>
        <v>02</v>
      </c>
      <c r="AR696" s="1" t="str">
        <f>LEFT('Sheet 1'!AR696,2)</f>
        <v>02</v>
      </c>
      <c r="AS696" s="1" t="str">
        <f>LEFT('Sheet 1'!AS696,2)</f>
        <v>02</v>
      </c>
      <c r="AT696" s="1" t="str">
        <f>LEFT('Sheet 1'!AT696,2)</f>
        <v>02</v>
      </c>
      <c r="AU696" s="1" t="str">
        <f>LEFT('Sheet 1'!AU696,2)</f>
        <v>02</v>
      </c>
      <c r="AV696" s="1" t="str">
        <f>LEFT('Sheet 1'!AV696,2)</f>
        <v>02</v>
      </c>
      <c r="AW696" s="1" t="str">
        <f>LEFT('Sheet 1'!AW696,2)</f>
        <v>02</v>
      </c>
      <c r="AX696" s="1" t="str">
        <f>LEFT('Sheet 1'!AX696,2)</f>
        <v>02</v>
      </c>
      <c r="AY696" s="1" t="str">
        <f>LEFT('Sheet 1'!AY696,2)</f>
        <v>02</v>
      </c>
      <c r="AZ696" s="1" t="str">
        <f>LEFT('Sheet 1'!AZ696,2)</f>
        <v>02</v>
      </c>
      <c r="BA696" s="1" t="str">
        <f>LEFT('Sheet 1'!BA696,2)</f>
        <v>02</v>
      </c>
      <c r="BB696" s="1" t="str">
        <f>LEFT('Sheet 1'!BB696,2)</f>
        <v>02</v>
      </c>
      <c r="BC696" s="1" t="str">
        <f>LEFT('Sheet 1'!BC696,2)</f>
        <v>02</v>
      </c>
      <c r="BD696" s="1" t="str">
        <f>LEFT('Sheet 1'!BD696,2)</f>
        <v>02</v>
      </c>
    </row>
    <row r="697" spans="1:56" x14ac:dyDescent="0.25">
      <c r="A697" t="s">
        <v>767</v>
      </c>
      <c r="B697" s="1" t="str">
        <f>LEFT('Sheet 1'!B697,2)</f>
        <v>01</v>
      </c>
      <c r="C697" s="1" t="str">
        <f>LEFT('Sheet 1'!C697,2)</f>
        <v>01</v>
      </c>
      <c r="D697" s="1" t="str">
        <f>LEFT('Sheet 1'!D697,2)</f>
        <v>01</v>
      </c>
      <c r="E697" s="1" t="str">
        <f>LEFT('Sheet 1'!E697,2)</f>
        <v>01</v>
      </c>
      <c r="F697" s="1" t="str">
        <f>LEFT('Sheet 1'!F697,2)</f>
        <v>01</v>
      </c>
      <c r="G697" s="1" t="str">
        <f>LEFT('Sheet 1'!G697,2)</f>
        <v>01</v>
      </c>
      <c r="H697" s="1" t="str">
        <f>LEFT('Sheet 1'!H697,2)</f>
        <v>01</v>
      </c>
      <c r="I697" s="1" t="str">
        <f>LEFT('Sheet 1'!I697,2)</f>
        <v>01</v>
      </c>
      <c r="J697" s="1" t="str">
        <f>LEFT('Sheet 1'!J697,2)</f>
        <v>01</v>
      </c>
      <c r="K697" s="1" t="str">
        <f>LEFT('Sheet 1'!K697,2)</f>
        <v>01</v>
      </c>
      <c r="L697" s="1" t="str">
        <f>LEFT('Sheet 1'!L697,2)</f>
        <v>01</v>
      </c>
      <c r="M697" s="1" t="str">
        <f>LEFT('Sheet 1'!M697,2)</f>
        <v>01</v>
      </c>
      <c r="N697" s="1" t="str">
        <f>LEFT('Sheet 1'!N697,2)</f>
        <v>01</v>
      </c>
      <c r="O697" s="1" t="str">
        <f>LEFT('Sheet 1'!O697,2)</f>
        <v>01</v>
      </c>
      <c r="P697" s="1" t="str">
        <f>LEFT('Sheet 1'!P697,2)</f>
        <v>01</v>
      </c>
      <c r="Q697" s="1" t="str">
        <f>LEFT('Sheet 1'!Q697,2)</f>
        <v>01</v>
      </c>
      <c r="R697" s="1" t="str">
        <f>LEFT('Sheet 1'!R697,2)</f>
        <v>01</v>
      </c>
      <c r="S697" s="1" t="str">
        <f>LEFT('Sheet 1'!S697,2)</f>
        <v>01</v>
      </c>
      <c r="T697" s="1" t="str">
        <f>LEFT('Sheet 1'!T697,2)</f>
        <v>01</v>
      </c>
      <c r="U697" s="1" t="str">
        <f>LEFT('Sheet 1'!U697,2)</f>
        <v>01</v>
      </c>
      <c r="V697" s="1" t="str">
        <f>LEFT('Sheet 1'!V697,2)</f>
        <v>01</v>
      </c>
      <c r="W697" s="1" t="str">
        <f>LEFT('Sheet 1'!W697,2)</f>
        <v>01</v>
      </c>
      <c r="X697" s="1" t="str">
        <f>LEFT('Sheet 1'!X697,2)</f>
        <v>01</v>
      </c>
      <c r="Y697" s="1" t="str">
        <f>LEFT('Sheet 1'!Y697,2)</f>
        <v>01</v>
      </c>
      <c r="Z697" s="1" t="str">
        <f>LEFT('Sheet 1'!Z697,2)</f>
        <v>01</v>
      </c>
      <c r="AA697" s="1" t="str">
        <f>LEFT('Sheet 1'!AA697,2)</f>
        <v>01</v>
      </c>
      <c r="AB697" s="1" t="str">
        <f>LEFT('Sheet 1'!AB697,2)</f>
        <v>01</v>
      </c>
      <c r="AC697" s="1" t="str">
        <f>LEFT('Sheet 1'!AC697,2)</f>
        <v>01</v>
      </c>
      <c r="AD697" s="1" t="str">
        <f>LEFT('Sheet 1'!AD697,2)</f>
        <v>01</v>
      </c>
      <c r="AE697" s="1" t="str">
        <f>LEFT('Sheet 1'!AE697,2)</f>
        <v>01</v>
      </c>
      <c r="AF697" s="1" t="str">
        <f>LEFT('Sheet 1'!AF697,2)</f>
        <v>01</v>
      </c>
      <c r="AG697" s="1" t="str">
        <f>LEFT('Sheet 1'!AG697,2)</f>
        <v>01</v>
      </c>
      <c r="AH697" s="1" t="str">
        <f>LEFT('Sheet 1'!AH697,2)</f>
        <v>01</v>
      </c>
      <c r="AI697" s="1" t="str">
        <f>LEFT('Sheet 1'!AI697,2)</f>
        <v>01</v>
      </c>
      <c r="AJ697" s="1" t="str">
        <f>LEFT('Sheet 1'!AJ697,2)</f>
        <v>01</v>
      </c>
      <c r="AK697" s="1" t="str">
        <f>LEFT('Sheet 1'!AK697,2)</f>
        <v>01</v>
      </c>
      <c r="AL697" s="1" t="str">
        <f>LEFT('Sheet 1'!AL697,2)</f>
        <v>01</v>
      </c>
      <c r="AM697" s="1" t="str">
        <f>LEFT('Sheet 1'!AM697,2)</f>
        <v>01</v>
      </c>
      <c r="AN697" s="1" t="str">
        <f>LEFT('Sheet 1'!AN697,2)</f>
        <v>01</v>
      </c>
      <c r="AO697" s="1" t="str">
        <f>LEFT('Sheet 1'!AO697,2)</f>
        <v>01</v>
      </c>
      <c r="AP697" s="1" t="str">
        <f>LEFT('Sheet 1'!AP697,2)</f>
        <v>01</v>
      </c>
      <c r="AQ697" s="1" t="str">
        <f>LEFT('Sheet 1'!AQ697,2)</f>
        <v>01</v>
      </c>
      <c r="AR697" s="1" t="str">
        <f>LEFT('Sheet 1'!AR697,2)</f>
        <v>01</v>
      </c>
      <c r="AS697" s="1" t="str">
        <f>LEFT('Sheet 1'!AS697,2)</f>
        <v>01</v>
      </c>
      <c r="AT697" s="1" t="str">
        <f>LEFT('Sheet 1'!AT697,2)</f>
        <v>01</v>
      </c>
      <c r="AU697" s="1" t="str">
        <f>LEFT('Sheet 1'!AU697,2)</f>
        <v>01</v>
      </c>
      <c r="AV697" s="1" t="str">
        <f>LEFT('Sheet 1'!AV697,2)</f>
        <v>01</v>
      </c>
      <c r="AW697" s="1" t="str">
        <f>LEFT('Sheet 1'!AW697,2)</f>
        <v>01</v>
      </c>
      <c r="AX697" s="1" t="str">
        <f>LEFT('Sheet 1'!AX697,2)</f>
        <v>01</v>
      </c>
      <c r="AY697" s="1" t="str">
        <f>LEFT('Sheet 1'!AY697,2)</f>
        <v>01</v>
      </c>
      <c r="AZ697" s="1" t="str">
        <f>LEFT('Sheet 1'!AZ697,2)</f>
        <v>01</v>
      </c>
      <c r="BA697" s="1" t="str">
        <f>LEFT('Sheet 1'!BA697,2)</f>
        <v>01</v>
      </c>
      <c r="BB697" s="1" t="str">
        <f>LEFT('Sheet 1'!BB697,2)</f>
        <v>01</v>
      </c>
      <c r="BC697" s="1" t="str">
        <f>LEFT('Sheet 1'!BC697,2)</f>
        <v>01</v>
      </c>
      <c r="BD697" s="1" t="str">
        <f>LEFT('Sheet 1'!BD697,2)</f>
        <v>01</v>
      </c>
    </row>
    <row r="698" spans="1:56" x14ac:dyDescent="0.25">
      <c r="A698" t="s">
        <v>768</v>
      </c>
      <c r="B698" s="1" t="str">
        <f>LEFT('Sheet 1'!B698,2)</f>
        <v>01</v>
      </c>
      <c r="C698" s="1" t="str">
        <f>LEFT('Sheet 1'!C698,2)</f>
        <v>01</v>
      </c>
      <c r="D698" s="1" t="str">
        <f>LEFT('Sheet 1'!D698,2)</f>
        <v>01</v>
      </c>
      <c r="E698" s="1" t="str">
        <f>LEFT('Sheet 1'!E698,2)</f>
        <v>01</v>
      </c>
      <c r="F698" s="1" t="str">
        <f>LEFT('Sheet 1'!F698,2)</f>
        <v>01</v>
      </c>
      <c r="G698" s="1" t="str">
        <f>LEFT('Sheet 1'!G698,2)</f>
        <v>01</v>
      </c>
      <c r="H698" s="1" t="str">
        <f>LEFT('Sheet 1'!H698,2)</f>
        <v>01</v>
      </c>
      <c r="I698" s="1" t="str">
        <f>LEFT('Sheet 1'!I698,2)</f>
        <v>01</v>
      </c>
      <c r="J698" s="1" t="str">
        <f>LEFT('Sheet 1'!J698,2)</f>
        <v>01</v>
      </c>
      <c r="K698" s="1" t="str">
        <f>LEFT('Sheet 1'!K698,2)</f>
        <v>01</v>
      </c>
      <c r="L698" s="1" t="str">
        <f>LEFT('Sheet 1'!L698,2)</f>
        <v>01</v>
      </c>
      <c r="M698" s="1" t="str">
        <f>LEFT('Sheet 1'!M698,2)</f>
        <v>01</v>
      </c>
      <c r="N698" s="1" t="str">
        <f>LEFT('Sheet 1'!N698,2)</f>
        <v>01</v>
      </c>
      <c r="O698" s="1" t="str">
        <f>LEFT('Sheet 1'!O698,2)</f>
        <v>01</v>
      </c>
      <c r="P698" s="1" t="str">
        <f>LEFT('Sheet 1'!P698,2)</f>
        <v>01</v>
      </c>
      <c r="Q698" s="1" t="str">
        <f>LEFT('Sheet 1'!Q698,2)</f>
        <v>01</v>
      </c>
      <c r="R698" s="1" t="str">
        <f>LEFT('Sheet 1'!R698,2)</f>
        <v>01</v>
      </c>
      <c r="S698" s="1" t="str">
        <f>LEFT('Sheet 1'!S698,2)</f>
        <v>01</v>
      </c>
      <c r="T698" s="1" t="str">
        <f>LEFT('Sheet 1'!T698,2)</f>
        <v>01</v>
      </c>
      <c r="U698" s="1" t="str">
        <f>LEFT('Sheet 1'!U698,2)</f>
        <v>01</v>
      </c>
      <c r="V698" s="1" t="str">
        <f>LEFT('Sheet 1'!V698,2)</f>
        <v>01</v>
      </c>
      <c r="W698" s="1" t="str">
        <f>LEFT('Sheet 1'!W698,2)</f>
        <v>01</v>
      </c>
      <c r="X698" s="1" t="str">
        <f>LEFT('Sheet 1'!X698,2)</f>
        <v>01</v>
      </c>
      <c r="Y698" s="1" t="str">
        <f>LEFT('Sheet 1'!Y698,2)</f>
        <v>01</v>
      </c>
      <c r="Z698" s="1" t="str">
        <f>LEFT('Sheet 1'!Z698,2)</f>
        <v>01</v>
      </c>
      <c r="AA698" s="1" t="str">
        <f>LEFT('Sheet 1'!AA698,2)</f>
        <v>01</v>
      </c>
      <c r="AB698" s="1" t="str">
        <f>LEFT('Sheet 1'!AB698,2)</f>
        <v>01</v>
      </c>
      <c r="AC698" s="1" t="str">
        <f>LEFT('Sheet 1'!AC698,2)</f>
        <v>01</v>
      </c>
      <c r="AD698" s="1" t="str">
        <f>LEFT('Sheet 1'!AD698,2)</f>
        <v>01</v>
      </c>
      <c r="AE698" s="1" t="str">
        <f>LEFT('Sheet 1'!AE698,2)</f>
        <v>01</v>
      </c>
      <c r="AF698" s="1" t="str">
        <f>LEFT('Sheet 1'!AF698,2)</f>
        <v>01</v>
      </c>
      <c r="AG698" s="1" t="str">
        <f>LEFT('Sheet 1'!AG698,2)</f>
        <v>01</v>
      </c>
      <c r="AH698" s="1" t="str">
        <f>LEFT('Sheet 1'!AH698,2)</f>
        <v>01</v>
      </c>
      <c r="AI698" s="1" t="str">
        <f>LEFT('Sheet 1'!AI698,2)</f>
        <v>01</v>
      </c>
      <c r="AJ698" s="1" t="str">
        <f>LEFT('Sheet 1'!AJ698,2)</f>
        <v>01</v>
      </c>
      <c r="AK698" s="1" t="str">
        <f>LEFT('Sheet 1'!AK698,2)</f>
        <v>01</v>
      </c>
      <c r="AL698" s="1" t="str">
        <f>LEFT('Sheet 1'!AL698,2)</f>
        <v>01</v>
      </c>
      <c r="AM698" s="1" t="str">
        <f>LEFT('Sheet 1'!AM698,2)</f>
        <v>01</v>
      </c>
      <c r="AN698" s="1" t="str">
        <f>LEFT('Sheet 1'!AN698,2)</f>
        <v>01</v>
      </c>
      <c r="AO698" s="1" t="str">
        <f>LEFT('Sheet 1'!AO698,2)</f>
        <v>01</v>
      </c>
      <c r="AP698" s="1" t="str">
        <f>LEFT('Sheet 1'!AP698,2)</f>
        <v>01</v>
      </c>
      <c r="AQ698" s="1" t="str">
        <f>LEFT('Sheet 1'!AQ698,2)</f>
        <v>01</v>
      </c>
      <c r="AR698" s="1" t="str">
        <f>LEFT('Sheet 1'!AR698,2)</f>
        <v>01</v>
      </c>
      <c r="AS698" s="1" t="str">
        <f>LEFT('Sheet 1'!AS698,2)</f>
        <v>01</v>
      </c>
      <c r="AT698" s="1" t="str">
        <f>LEFT('Sheet 1'!AT698,2)</f>
        <v>01</v>
      </c>
      <c r="AU698" s="1" t="str">
        <f>LEFT('Sheet 1'!AU698,2)</f>
        <v>01</v>
      </c>
      <c r="AV698" s="1" t="str">
        <f>LEFT('Sheet 1'!AV698,2)</f>
        <v>01</v>
      </c>
      <c r="AW698" s="1" t="str">
        <f>LEFT('Sheet 1'!AW698,2)</f>
        <v>01</v>
      </c>
      <c r="AX698" s="1" t="str">
        <f>LEFT('Sheet 1'!AX698,2)</f>
        <v>01</v>
      </c>
      <c r="AY698" s="1" t="str">
        <f>LEFT('Sheet 1'!AY698,2)</f>
        <v>01</v>
      </c>
      <c r="AZ698" s="1" t="str">
        <f>LEFT('Sheet 1'!AZ698,2)</f>
        <v>01</v>
      </c>
      <c r="BA698" s="1" t="str">
        <f>LEFT('Sheet 1'!BA698,2)</f>
        <v>01</v>
      </c>
      <c r="BB698" s="1" t="str">
        <f>LEFT('Sheet 1'!BB698,2)</f>
        <v>01</v>
      </c>
      <c r="BC698" s="1" t="str">
        <f>LEFT('Sheet 1'!BC698,2)</f>
        <v>01</v>
      </c>
      <c r="BD698" s="1" t="str">
        <f>LEFT('Sheet 1'!BD698,2)</f>
        <v>01</v>
      </c>
    </row>
    <row r="699" spans="1:56" x14ac:dyDescent="0.25">
      <c r="A699" t="s">
        <v>769</v>
      </c>
      <c r="B699" s="1" t="str">
        <f>LEFT('Sheet 1'!B699,2)</f>
        <v>01</v>
      </c>
      <c r="C699" s="1" t="str">
        <f>LEFT('Sheet 1'!C699,2)</f>
        <v>01</v>
      </c>
      <c r="D699" s="1" t="str">
        <f>LEFT('Sheet 1'!D699,2)</f>
        <v>01</v>
      </c>
      <c r="E699" s="1" t="str">
        <f>LEFT('Sheet 1'!E699,2)</f>
        <v>01</v>
      </c>
      <c r="F699" s="1" t="str">
        <f>LEFT('Sheet 1'!F699,2)</f>
        <v>01</v>
      </c>
      <c r="G699" s="1" t="str">
        <f>LEFT('Sheet 1'!G699,2)</f>
        <v>01</v>
      </c>
      <c r="H699" s="1" t="str">
        <f>LEFT('Sheet 1'!H699,2)</f>
        <v>01</v>
      </c>
      <c r="I699" s="1" t="str">
        <f>LEFT('Sheet 1'!I699,2)</f>
        <v>01</v>
      </c>
      <c r="J699" s="1" t="str">
        <f>LEFT('Sheet 1'!J699,2)</f>
        <v>01</v>
      </c>
      <c r="K699" s="1" t="str">
        <f>LEFT('Sheet 1'!K699,2)</f>
        <v>01</v>
      </c>
      <c r="L699" s="1" t="str">
        <f>LEFT('Sheet 1'!L699,2)</f>
        <v>01</v>
      </c>
      <c r="M699" s="1" t="str">
        <f>LEFT('Sheet 1'!M699,2)</f>
        <v>01</v>
      </c>
      <c r="N699" s="1" t="str">
        <f>LEFT('Sheet 1'!N699,2)</f>
        <v>01</v>
      </c>
      <c r="O699" s="1" t="str">
        <f>LEFT('Sheet 1'!O699,2)</f>
        <v>01</v>
      </c>
      <c r="P699" s="1" t="str">
        <f>LEFT('Sheet 1'!P699,2)</f>
        <v>01</v>
      </c>
      <c r="Q699" s="1" t="str">
        <f>LEFT('Sheet 1'!Q699,2)</f>
        <v>01</v>
      </c>
      <c r="R699" s="1" t="str">
        <f>LEFT('Sheet 1'!R699,2)</f>
        <v>01</v>
      </c>
      <c r="S699" s="1" t="str">
        <f>LEFT('Sheet 1'!S699,2)</f>
        <v>01</v>
      </c>
      <c r="T699" s="1" t="str">
        <f>LEFT('Sheet 1'!T699,2)</f>
        <v>01</v>
      </c>
      <c r="U699" s="1" t="str">
        <f>LEFT('Sheet 1'!U699,2)</f>
        <v>01</v>
      </c>
      <c r="V699" s="1" t="str">
        <f>LEFT('Sheet 1'!V699,2)</f>
        <v>01</v>
      </c>
      <c r="W699" s="1" t="str">
        <f>LEFT('Sheet 1'!W699,2)</f>
        <v>01</v>
      </c>
      <c r="X699" s="1" t="str">
        <f>LEFT('Sheet 1'!X699,2)</f>
        <v>01</v>
      </c>
      <c r="Y699" s="1" t="str">
        <f>LEFT('Sheet 1'!Y699,2)</f>
        <v>01</v>
      </c>
      <c r="Z699" s="1" t="str">
        <f>LEFT('Sheet 1'!Z699,2)</f>
        <v>01</v>
      </c>
      <c r="AA699" s="1" t="str">
        <f>LEFT('Sheet 1'!AA699,2)</f>
        <v>01</v>
      </c>
      <c r="AB699" s="1" t="str">
        <f>LEFT('Sheet 1'!AB699,2)</f>
        <v>01</v>
      </c>
      <c r="AC699" s="1" t="str">
        <f>LEFT('Sheet 1'!AC699,2)</f>
        <v>01</v>
      </c>
      <c r="AD699" s="1" t="str">
        <f>LEFT('Sheet 1'!AD699,2)</f>
        <v>01</v>
      </c>
      <c r="AE699" s="1" t="str">
        <f>LEFT('Sheet 1'!AE699,2)</f>
        <v>01</v>
      </c>
      <c r="AF699" s="1" t="str">
        <f>LEFT('Sheet 1'!AF699,2)</f>
        <v>01</v>
      </c>
      <c r="AG699" s="1" t="str">
        <f>LEFT('Sheet 1'!AG699,2)</f>
        <v>01</v>
      </c>
      <c r="AH699" s="1" t="str">
        <f>LEFT('Sheet 1'!AH699,2)</f>
        <v>01</v>
      </c>
      <c r="AI699" s="1" t="str">
        <f>LEFT('Sheet 1'!AI699,2)</f>
        <v>01</v>
      </c>
      <c r="AJ699" s="1" t="str">
        <f>LEFT('Sheet 1'!AJ699,2)</f>
        <v>01</v>
      </c>
      <c r="AK699" s="1" t="str">
        <f>LEFT('Sheet 1'!AK699,2)</f>
        <v>01</v>
      </c>
      <c r="AL699" s="1" t="str">
        <f>LEFT('Sheet 1'!AL699,2)</f>
        <v>01</v>
      </c>
      <c r="AM699" s="1" t="str">
        <f>LEFT('Sheet 1'!AM699,2)</f>
        <v>01</v>
      </c>
      <c r="AN699" s="1" t="str">
        <f>LEFT('Sheet 1'!AN699,2)</f>
        <v>01</v>
      </c>
      <c r="AO699" s="1" t="str">
        <f>LEFT('Sheet 1'!AO699,2)</f>
        <v>01</v>
      </c>
      <c r="AP699" s="1" t="str">
        <f>LEFT('Sheet 1'!AP699,2)</f>
        <v>01</v>
      </c>
      <c r="AQ699" s="1" t="str">
        <f>LEFT('Sheet 1'!AQ699,2)</f>
        <v>01</v>
      </c>
      <c r="AR699" s="1" t="str">
        <f>LEFT('Sheet 1'!AR699,2)</f>
        <v>01</v>
      </c>
      <c r="AS699" s="1" t="str">
        <f>LEFT('Sheet 1'!AS699,2)</f>
        <v>01</v>
      </c>
      <c r="AT699" s="1" t="str">
        <f>LEFT('Sheet 1'!AT699,2)</f>
        <v>01</v>
      </c>
      <c r="AU699" s="1" t="str">
        <f>LEFT('Sheet 1'!AU699,2)</f>
        <v>01</v>
      </c>
      <c r="AV699" s="1" t="str">
        <f>LEFT('Sheet 1'!AV699,2)</f>
        <v>01</v>
      </c>
      <c r="AW699" s="1" t="str">
        <f>LEFT('Sheet 1'!AW699,2)</f>
        <v>01</v>
      </c>
      <c r="AX699" s="1" t="str">
        <f>LEFT('Sheet 1'!AX699,2)</f>
        <v>01</v>
      </c>
      <c r="AY699" s="1" t="str">
        <f>LEFT('Sheet 1'!AY699,2)</f>
        <v>01</v>
      </c>
      <c r="AZ699" s="1" t="str">
        <f>LEFT('Sheet 1'!AZ699,2)</f>
        <v>01</v>
      </c>
      <c r="BA699" s="1" t="str">
        <f>LEFT('Sheet 1'!BA699,2)</f>
        <v>01</v>
      </c>
      <c r="BB699" s="1" t="str">
        <f>LEFT('Sheet 1'!BB699,2)</f>
        <v>01</v>
      </c>
      <c r="BC699" s="1" t="str">
        <f>LEFT('Sheet 1'!BC699,2)</f>
        <v>01</v>
      </c>
      <c r="BD699" s="1" t="str">
        <f>LEFT('Sheet 1'!BD699,2)</f>
        <v>01</v>
      </c>
    </row>
    <row r="700" spans="1:56" x14ac:dyDescent="0.25">
      <c r="A700" t="s">
        <v>770</v>
      </c>
      <c r="B700" s="1" t="str">
        <f>LEFT('Sheet 1'!B700,2)</f>
        <v>01</v>
      </c>
      <c r="C700" s="1" t="str">
        <f>LEFT('Sheet 1'!C700,2)</f>
        <v>01</v>
      </c>
      <c r="D700" s="1" t="str">
        <f>LEFT('Sheet 1'!D700,2)</f>
        <v>01</v>
      </c>
      <c r="E700" s="1" t="str">
        <f>LEFT('Sheet 1'!E700,2)</f>
        <v>01</v>
      </c>
      <c r="F700" s="1" t="str">
        <f>LEFT('Sheet 1'!F700,2)</f>
        <v>01</v>
      </c>
      <c r="G700" s="1" t="str">
        <f>LEFT('Sheet 1'!G700,2)</f>
        <v>01</v>
      </c>
      <c r="H700" s="1" t="str">
        <f>LEFT('Sheet 1'!H700,2)</f>
        <v>01</v>
      </c>
      <c r="I700" s="1" t="str">
        <f>LEFT('Sheet 1'!I700,2)</f>
        <v>01</v>
      </c>
      <c r="J700" s="1" t="str">
        <f>LEFT('Sheet 1'!J700,2)</f>
        <v>01</v>
      </c>
      <c r="K700" s="1" t="str">
        <f>LEFT('Sheet 1'!K700,2)</f>
        <v>01</v>
      </c>
      <c r="L700" s="1" t="str">
        <f>LEFT('Sheet 1'!L700,2)</f>
        <v>01</v>
      </c>
      <c r="M700" s="1" t="str">
        <f>LEFT('Sheet 1'!M700,2)</f>
        <v>01</v>
      </c>
      <c r="N700" s="1" t="str">
        <f>LEFT('Sheet 1'!N700,2)</f>
        <v>01</v>
      </c>
      <c r="O700" s="1" t="str">
        <f>LEFT('Sheet 1'!O700,2)</f>
        <v>01</v>
      </c>
      <c r="P700" s="1" t="str">
        <f>LEFT('Sheet 1'!P700,2)</f>
        <v>01</v>
      </c>
      <c r="Q700" s="1" t="str">
        <f>LEFT('Sheet 1'!Q700,2)</f>
        <v>01</v>
      </c>
      <c r="R700" s="1" t="str">
        <f>LEFT('Sheet 1'!R700,2)</f>
        <v>01</v>
      </c>
      <c r="S700" s="1" t="str">
        <f>LEFT('Sheet 1'!S700,2)</f>
        <v>01</v>
      </c>
      <c r="T700" s="1" t="str">
        <f>LEFT('Sheet 1'!T700,2)</f>
        <v>01</v>
      </c>
      <c r="U700" s="1" t="str">
        <f>LEFT('Sheet 1'!U700,2)</f>
        <v>01</v>
      </c>
      <c r="V700" s="1" t="str">
        <f>LEFT('Sheet 1'!V700,2)</f>
        <v>01</v>
      </c>
      <c r="W700" s="1" t="str">
        <f>LEFT('Sheet 1'!W700,2)</f>
        <v>01</v>
      </c>
      <c r="X700" s="1" t="str">
        <f>LEFT('Sheet 1'!X700,2)</f>
        <v>01</v>
      </c>
      <c r="Y700" s="1" t="str">
        <f>LEFT('Sheet 1'!Y700,2)</f>
        <v>01</v>
      </c>
      <c r="Z700" s="1" t="str">
        <f>LEFT('Sheet 1'!Z700,2)</f>
        <v>01</v>
      </c>
      <c r="AA700" s="1" t="str">
        <f>LEFT('Sheet 1'!AA700,2)</f>
        <v>01</v>
      </c>
      <c r="AB700" s="1" t="str">
        <f>LEFT('Sheet 1'!AB700,2)</f>
        <v>01</v>
      </c>
      <c r="AC700" s="1" t="str">
        <f>LEFT('Sheet 1'!AC700,2)</f>
        <v>01</v>
      </c>
      <c r="AD700" s="1" t="str">
        <f>LEFT('Sheet 1'!AD700,2)</f>
        <v>01</v>
      </c>
      <c r="AE700" s="1" t="str">
        <f>LEFT('Sheet 1'!AE700,2)</f>
        <v>01</v>
      </c>
      <c r="AF700" s="1" t="str">
        <f>LEFT('Sheet 1'!AF700,2)</f>
        <v>01</v>
      </c>
      <c r="AG700" s="1" t="str">
        <f>LEFT('Sheet 1'!AG700,2)</f>
        <v>01</v>
      </c>
      <c r="AH700" s="1" t="str">
        <f>LEFT('Sheet 1'!AH700,2)</f>
        <v>01</v>
      </c>
      <c r="AI700" s="1" t="str">
        <f>LEFT('Sheet 1'!AI700,2)</f>
        <v>01</v>
      </c>
      <c r="AJ700" s="1" t="str">
        <f>LEFT('Sheet 1'!AJ700,2)</f>
        <v>01</v>
      </c>
      <c r="AK700" s="1" t="str">
        <f>LEFT('Sheet 1'!AK700,2)</f>
        <v>01</v>
      </c>
      <c r="AL700" s="1" t="str">
        <f>LEFT('Sheet 1'!AL700,2)</f>
        <v>01</v>
      </c>
      <c r="AM700" s="1" t="str">
        <f>LEFT('Sheet 1'!AM700,2)</f>
        <v>01</v>
      </c>
      <c r="AN700" s="1" t="str">
        <f>LEFT('Sheet 1'!AN700,2)</f>
        <v>01</v>
      </c>
      <c r="AO700" s="1" t="str">
        <f>LEFT('Sheet 1'!AO700,2)</f>
        <v>01</v>
      </c>
      <c r="AP700" s="1" t="str">
        <f>LEFT('Sheet 1'!AP700,2)</f>
        <v>01</v>
      </c>
      <c r="AQ700" s="1" t="str">
        <f>LEFT('Sheet 1'!AQ700,2)</f>
        <v>01</v>
      </c>
      <c r="AR700" s="1" t="str">
        <f>LEFT('Sheet 1'!AR700,2)</f>
        <v>01</v>
      </c>
      <c r="AS700" s="1" t="str">
        <f>LEFT('Sheet 1'!AS700,2)</f>
        <v>01</v>
      </c>
      <c r="AT700" s="1" t="str">
        <f>LEFT('Sheet 1'!AT700,2)</f>
        <v>01</v>
      </c>
      <c r="AU700" s="1" t="str">
        <f>LEFT('Sheet 1'!AU700,2)</f>
        <v>01</v>
      </c>
      <c r="AV700" s="1" t="str">
        <f>LEFT('Sheet 1'!AV700,2)</f>
        <v>01</v>
      </c>
      <c r="AW700" s="1" t="str">
        <f>LEFT('Sheet 1'!AW700,2)</f>
        <v>01</v>
      </c>
      <c r="AX700" s="1" t="str">
        <f>LEFT('Sheet 1'!AX700,2)</f>
        <v>01</v>
      </c>
      <c r="AY700" s="1" t="str">
        <f>LEFT('Sheet 1'!AY700,2)</f>
        <v>01</v>
      </c>
      <c r="AZ700" s="1" t="str">
        <f>LEFT('Sheet 1'!AZ700,2)</f>
        <v>01</v>
      </c>
      <c r="BA700" s="1" t="str">
        <f>LEFT('Sheet 1'!BA700,2)</f>
        <v>01</v>
      </c>
      <c r="BB700" s="1" t="str">
        <f>LEFT('Sheet 1'!BB700,2)</f>
        <v>01</v>
      </c>
      <c r="BC700" s="1" t="str">
        <f>LEFT('Sheet 1'!BC700,2)</f>
        <v>01</v>
      </c>
      <c r="BD700" s="1" t="str">
        <f>LEFT('Sheet 1'!BD700,2)</f>
        <v>01</v>
      </c>
    </row>
    <row r="701" spans="1:56" x14ac:dyDescent="0.25">
      <c r="A701" t="s">
        <v>771</v>
      </c>
      <c r="B701" s="1" t="str">
        <f>LEFT('Sheet 1'!B701,2)</f>
        <v>01</v>
      </c>
      <c r="C701" s="1" t="str">
        <f>LEFT('Sheet 1'!C701,2)</f>
        <v>01</v>
      </c>
      <c r="D701" s="1" t="str">
        <f>LEFT('Sheet 1'!D701,2)</f>
        <v>01</v>
      </c>
      <c r="E701" s="1" t="str">
        <f>LEFT('Sheet 1'!E701,2)</f>
        <v>01</v>
      </c>
      <c r="F701" s="1" t="str">
        <f>LEFT('Sheet 1'!F701,2)</f>
        <v>01</v>
      </c>
      <c r="G701" s="1" t="str">
        <f>LEFT('Sheet 1'!G701,2)</f>
        <v>01</v>
      </c>
      <c r="H701" s="1" t="str">
        <f>LEFT('Sheet 1'!H701,2)</f>
        <v>01</v>
      </c>
      <c r="I701" s="1" t="str">
        <f>LEFT('Sheet 1'!I701,2)</f>
        <v>01</v>
      </c>
      <c r="J701" s="1" t="str">
        <f>LEFT('Sheet 1'!J701,2)</f>
        <v>01</v>
      </c>
      <c r="K701" s="1" t="str">
        <f>LEFT('Sheet 1'!K701,2)</f>
        <v>01</v>
      </c>
      <c r="L701" s="1" t="str">
        <f>LEFT('Sheet 1'!L701,2)</f>
        <v>01</v>
      </c>
      <c r="M701" s="1" t="str">
        <f>LEFT('Sheet 1'!M701,2)</f>
        <v>01</v>
      </c>
      <c r="N701" s="1" t="str">
        <f>LEFT('Sheet 1'!N701,2)</f>
        <v>01</v>
      </c>
      <c r="O701" s="1" t="str">
        <f>LEFT('Sheet 1'!O701,2)</f>
        <v>01</v>
      </c>
      <c r="P701" s="1" t="str">
        <f>LEFT('Sheet 1'!P701,2)</f>
        <v>01</v>
      </c>
      <c r="Q701" s="1" t="str">
        <f>LEFT('Sheet 1'!Q701,2)</f>
        <v>01</v>
      </c>
      <c r="R701" s="1" t="str">
        <f>LEFT('Sheet 1'!R701,2)</f>
        <v>01</v>
      </c>
      <c r="S701" s="1" t="str">
        <f>LEFT('Sheet 1'!S701,2)</f>
        <v>01</v>
      </c>
      <c r="T701" s="1" t="str">
        <f>LEFT('Sheet 1'!T701,2)</f>
        <v>01</v>
      </c>
      <c r="U701" s="1" t="str">
        <f>LEFT('Sheet 1'!U701,2)</f>
        <v>01</v>
      </c>
      <c r="V701" s="1" t="str">
        <f>LEFT('Sheet 1'!V701,2)</f>
        <v>01</v>
      </c>
      <c r="W701" s="1" t="str">
        <f>LEFT('Sheet 1'!W701,2)</f>
        <v>01</v>
      </c>
      <c r="X701" s="1" t="str">
        <f>LEFT('Sheet 1'!X701,2)</f>
        <v>01</v>
      </c>
      <c r="Y701" s="1" t="str">
        <f>LEFT('Sheet 1'!Y701,2)</f>
        <v>01</v>
      </c>
      <c r="Z701" s="1" t="str">
        <f>LEFT('Sheet 1'!Z701,2)</f>
        <v>01</v>
      </c>
      <c r="AA701" s="1" t="str">
        <f>LEFT('Sheet 1'!AA701,2)</f>
        <v>01</v>
      </c>
      <c r="AB701" s="1" t="str">
        <f>LEFT('Sheet 1'!AB701,2)</f>
        <v>01</v>
      </c>
      <c r="AC701" s="1" t="str">
        <f>LEFT('Sheet 1'!AC701,2)</f>
        <v>01</v>
      </c>
      <c r="AD701" s="1" t="str">
        <f>LEFT('Sheet 1'!AD701,2)</f>
        <v>01</v>
      </c>
      <c r="AE701" s="1" t="str">
        <f>LEFT('Sheet 1'!AE701,2)</f>
        <v>01</v>
      </c>
      <c r="AF701" s="1" t="str">
        <f>LEFT('Sheet 1'!AF701,2)</f>
        <v>01</v>
      </c>
      <c r="AG701" s="1" t="str">
        <f>LEFT('Sheet 1'!AG701,2)</f>
        <v>01</v>
      </c>
      <c r="AH701" s="1" t="str">
        <f>LEFT('Sheet 1'!AH701,2)</f>
        <v>01</v>
      </c>
      <c r="AI701" s="1" t="str">
        <f>LEFT('Sheet 1'!AI701,2)</f>
        <v>01</v>
      </c>
      <c r="AJ701" s="1" t="str">
        <f>LEFT('Sheet 1'!AJ701,2)</f>
        <v>01</v>
      </c>
      <c r="AK701" s="1" t="str">
        <f>LEFT('Sheet 1'!AK701,2)</f>
        <v>01</v>
      </c>
      <c r="AL701" s="1" t="str">
        <f>LEFT('Sheet 1'!AL701,2)</f>
        <v>02</v>
      </c>
      <c r="AM701" s="1" t="str">
        <f>LEFT('Sheet 1'!AM701,2)</f>
        <v>02</v>
      </c>
      <c r="AN701" s="1" t="str">
        <f>LEFT('Sheet 1'!AN701,2)</f>
        <v>02</v>
      </c>
      <c r="AO701" s="1" t="str">
        <f>LEFT('Sheet 1'!AO701,2)</f>
        <v>02</v>
      </c>
      <c r="AP701" s="1" t="str">
        <f>LEFT('Sheet 1'!AP701,2)</f>
        <v>02</v>
      </c>
      <c r="AQ701" s="1" t="str">
        <f>LEFT('Sheet 1'!AQ701,2)</f>
        <v>02</v>
      </c>
      <c r="AR701" s="1" t="str">
        <f>LEFT('Sheet 1'!AR701,2)</f>
        <v>02</v>
      </c>
      <c r="AS701" s="1" t="str">
        <f>LEFT('Sheet 1'!AS701,2)</f>
        <v>02</v>
      </c>
      <c r="AT701" s="1" t="str">
        <f>LEFT('Sheet 1'!AT701,2)</f>
        <v>02</v>
      </c>
      <c r="AU701" s="1" t="str">
        <f>LEFT('Sheet 1'!AU701,2)</f>
        <v>02</v>
      </c>
      <c r="AV701" s="1" t="str">
        <f>LEFT('Sheet 1'!AV701,2)</f>
        <v>02</v>
      </c>
      <c r="AW701" s="1" t="str">
        <f>LEFT('Sheet 1'!AW701,2)</f>
        <v>02</v>
      </c>
      <c r="AX701" s="1" t="str">
        <f>LEFT('Sheet 1'!AX701,2)</f>
        <v>02</v>
      </c>
      <c r="AY701" s="1" t="str">
        <f>LEFT('Sheet 1'!AY701,2)</f>
        <v>02</v>
      </c>
      <c r="AZ701" s="1" t="str">
        <f>LEFT('Sheet 1'!AZ701,2)</f>
        <v>02</v>
      </c>
      <c r="BA701" s="1" t="str">
        <f>LEFT('Sheet 1'!BA701,2)</f>
        <v>02</v>
      </c>
      <c r="BB701" s="1" t="str">
        <f>LEFT('Sheet 1'!BB701,2)</f>
        <v>02</v>
      </c>
      <c r="BC701" s="1" t="str">
        <f>LEFT('Sheet 1'!BC701,2)</f>
        <v>02</v>
      </c>
      <c r="BD701" s="1" t="str">
        <f>LEFT('Sheet 1'!BD701,2)</f>
        <v>02</v>
      </c>
    </row>
    <row r="702" spans="1:56" x14ac:dyDescent="0.25">
      <c r="A702" t="s">
        <v>772</v>
      </c>
      <c r="B702" s="1" t="str">
        <f>LEFT('Sheet 1'!B702,2)</f>
        <v>01</v>
      </c>
      <c r="C702" s="1" t="str">
        <f>LEFT('Sheet 1'!C702,2)</f>
        <v>01</v>
      </c>
      <c r="D702" s="1" t="str">
        <f>LEFT('Sheet 1'!D702,2)</f>
        <v>01</v>
      </c>
      <c r="E702" s="1" t="str">
        <f>LEFT('Sheet 1'!E702,2)</f>
        <v>01</v>
      </c>
      <c r="F702" s="1" t="str">
        <f>LEFT('Sheet 1'!F702,2)</f>
        <v>01</v>
      </c>
      <c r="G702" s="1" t="str">
        <f>LEFT('Sheet 1'!G702,2)</f>
        <v>01</v>
      </c>
      <c r="H702" s="1" t="str">
        <f>LEFT('Sheet 1'!H702,2)</f>
        <v>01</v>
      </c>
      <c r="I702" s="1" t="str">
        <f>LEFT('Sheet 1'!I702,2)</f>
        <v>01</v>
      </c>
      <c r="J702" s="1" t="str">
        <f>LEFT('Sheet 1'!J702,2)</f>
        <v>01</v>
      </c>
      <c r="K702" s="1" t="str">
        <f>LEFT('Sheet 1'!K702,2)</f>
        <v>01</v>
      </c>
      <c r="L702" s="1" t="str">
        <f>LEFT('Sheet 1'!L702,2)</f>
        <v>01</v>
      </c>
      <c r="M702" s="1" t="str">
        <f>LEFT('Sheet 1'!M702,2)</f>
        <v>01</v>
      </c>
      <c r="N702" s="1" t="str">
        <f>LEFT('Sheet 1'!N702,2)</f>
        <v>01</v>
      </c>
      <c r="O702" s="1" t="str">
        <f>LEFT('Sheet 1'!O702,2)</f>
        <v>01</v>
      </c>
      <c r="P702" s="1" t="str">
        <f>LEFT('Sheet 1'!P702,2)</f>
        <v>01</v>
      </c>
      <c r="Q702" s="1" t="str">
        <f>LEFT('Sheet 1'!Q702,2)</f>
        <v>01</v>
      </c>
      <c r="R702" s="1" t="str">
        <f>LEFT('Sheet 1'!R702,2)</f>
        <v>01</v>
      </c>
      <c r="S702" s="1" t="str">
        <f>LEFT('Sheet 1'!S702,2)</f>
        <v>01</v>
      </c>
      <c r="T702" s="1" t="str">
        <f>LEFT('Sheet 1'!T702,2)</f>
        <v>01</v>
      </c>
      <c r="U702" s="1" t="str">
        <f>LEFT('Sheet 1'!U702,2)</f>
        <v>01</v>
      </c>
      <c r="V702" s="1" t="str">
        <f>LEFT('Sheet 1'!V702,2)</f>
        <v>01</v>
      </c>
      <c r="W702" s="1" t="str">
        <f>LEFT('Sheet 1'!W702,2)</f>
        <v>01</v>
      </c>
      <c r="X702" s="1" t="str">
        <f>LEFT('Sheet 1'!X702,2)</f>
        <v>01</v>
      </c>
      <c r="Y702" s="1" t="str">
        <f>LEFT('Sheet 1'!Y702,2)</f>
        <v>01</v>
      </c>
      <c r="Z702" s="1" t="str">
        <f>LEFT('Sheet 1'!Z702,2)</f>
        <v>01</v>
      </c>
      <c r="AA702" s="1" t="str">
        <f>LEFT('Sheet 1'!AA702,2)</f>
        <v>01</v>
      </c>
      <c r="AB702" s="1" t="str">
        <f>LEFT('Sheet 1'!AB702,2)</f>
        <v>01</v>
      </c>
      <c r="AC702" s="1" t="str">
        <f>LEFT('Sheet 1'!AC702,2)</f>
        <v>01</v>
      </c>
      <c r="AD702" s="1" t="str">
        <f>LEFT('Sheet 1'!AD702,2)</f>
        <v>01</v>
      </c>
      <c r="AE702" s="1" t="str">
        <f>LEFT('Sheet 1'!AE702,2)</f>
        <v>01</v>
      </c>
      <c r="AF702" s="1" t="str">
        <f>LEFT('Sheet 1'!AF702,2)</f>
        <v>01</v>
      </c>
      <c r="AG702" s="1" t="str">
        <f>LEFT('Sheet 1'!AG702,2)</f>
        <v>01</v>
      </c>
      <c r="AH702" s="1" t="str">
        <f>LEFT('Sheet 1'!AH702,2)</f>
        <v>01</v>
      </c>
      <c r="AI702" s="1" t="str">
        <f>LEFT('Sheet 1'!AI702,2)</f>
        <v>01</v>
      </c>
      <c r="AJ702" s="1" t="str">
        <f>LEFT('Sheet 1'!AJ702,2)</f>
        <v>01</v>
      </c>
      <c r="AK702" s="1" t="str">
        <f>LEFT('Sheet 1'!AK702,2)</f>
        <v>01</v>
      </c>
      <c r="AL702" s="1" t="str">
        <f>LEFT('Sheet 1'!AL702,2)</f>
        <v>01</v>
      </c>
      <c r="AM702" s="1" t="str">
        <f>LEFT('Sheet 1'!AM702,2)</f>
        <v>01</v>
      </c>
      <c r="AN702" s="1" t="str">
        <f>LEFT('Sheet 1'!AN702,2)</f>
        <v>01</v>
      </c>
      <c r="AO702" s="1" t="str">
        <f>LEFT('Sheet 1'!AO702,2)</f>
        <v>01</v>
      </c>
      <c r="AP702" s="1" t="str">
        <f>LEFT('Sheet 1'!AP702,2)</f>
        <v>02</v>
      </c>
      <c r="AQ702" s="1" t="str">
        <f>LEFT('Sheet 1'!AQ702,2)</f>
        <v>02</v>
      </c>
      <c r="AR702" s="1" t="str">
        <f>LEFT('Sheet 1'!AR702,2)</f>
        <v>02</v>
      </c>
      <c r="AS702" s="1" t="str">
        <f>LEFT('Sheet 1'!AS702,2)</f>
        <v>02</v>
      </c>
      <c r="AT702" s="1" t="str">
        <f>LEFT('Sheet 1'!AT702,2)</f>
        <v>02</v>
      </c>
      <c r="AU702" s="1" t="str">
        <f>LEFT('Sheet 1'!AU702,2)</f>
        <v>02</v>
      </c>
      <c r="AV702" s="1" t="str">
        <f>LEFT('Sheet 1'!AV702,2)</f>
        <v>02</v>
      </c>
      <c r="AW702" s="1" t="str">
        <f>LEFT('Sheet 1'!AW702,2)</f>
        <v>02</v>
      </c>
      <c r="AX702" s="1" t="str">
        <f>LEFT('Sheet 1'!AX702,2)</f>
        <v>02</v>
      </c>
      <c r="AY702" s="1" t="str">
        <f>LEFT('Sheet 1'!AY702,2)</f>
        <v>02</v>
      </c>
      <c r="AZ702" s="1" t="str">
        <f>LEFT('Sheet 1'!AZ702,2)</f>
        <v>02</v>
      </c>
      <c r="BA702" s="1" t="str">
        <f>LEFT('Sheet 1'!BA702,2)</f>
        <v>02</v>
      </c>
      <c r="BB702" s="1" t="str">
        <f>LEFT('Sheet 1'!BB702,2)</f>
        <v>02</v>
      </c>
      <c r="BC702" s="1" t="str">
        <f>LEFT('Sheet 1'!BC702,2)</f>
        <v>02</v>
      </c>
      <c r="BD702" s="1" t="str">
        <f>LEFT('Sheet 1'!BD702,2)</f>
        <v>02</v>
      </c>
    </row>
    <row r="703" spans="1:56" x14ac:dyDescent="0.25">
      <c r="A703" t="s">
        <v>773</v>
      </c>
      <c r="B703" s="1" t="str">
        <f>LEFT('Sheet 1'!B703,2)</f>
        <v>01</v>
      </c>
      <c r="C703" s="1" t="str">
        <f>LEFT('Sheet 1'!C703,2)</f>
        <v>01</v>
      </c>
      <c r="D703" s="1" t="str">
        <f>LEFT('Sheet 1'!D703,2)</f>
        <v>01</v>
      </c>
      <c r="E703" s="1" t="str">
        <f>LEFT('Sheet 1'!E703,2)</f>
        <v>01</v>
      </c>
      <c r="F703" s="1" t="str">
        <f>LEFT('Sheet 1'!F703,2)</f>
        <v>01</v>
      </c>
      <c r="G703" s="1" t="str">
        <f>LEFT('Sheet 1'!G703,2)</f>
        <v>01</v>
      </c>
      <c r="H703" s="1" t="str">
        <f>LEFT('Sheet 1'!H703,2)</f>
        <v>01</v>
      </c>
      <c r="I703" s="1" t="str">
        <f>LEFT('Sheet 1'!I703,2)</f>
        <v>01</v>
      </c>
      <c r="J703" s="1" t="str">
        <f>LEFT('Sheet 1'!J703,2)</f>
        <v>01</v>
      </c>
      <c r="K703" s="1" t="str">
        <f>LEFT('Sheet 1'!K703,2)</f>
        <v>01</v>
      </c>
      <c r="L703" s="1" t="str">
        <f>LEFT('Sheet 1'!L703,2)</f>
        <v>01</v>
      </c>
      <c r="M703" s="1" t="str">
        <f>LEFT('Sheet 1'!M703,2)</f>
        <v>01</v>
      </c>
      <c r="N703" s="1" t="str">
        <f>LEFT('Sheet 1'!N703,2)</f>
        <v>01</v>
      </c>
      <c r="O703" s="1" t="str">
        <f>LEFT('Sheet 1'!O703,2)</f>
        <v>01</v>
      </c>
      <c r="P703" s="1" t="str">
        <f>LEFT('Sheet 1'!P703,2)</f>
        <v>01</v>
      </c>
      <c r="Q703" s="1" t="str">
        <f>LEFT('Sheet 1'!Q703,2)</f>
        <v>01</v>
      </c>
      <c r="R703" s="1" t="str">
        <f>LEFT('Sheet 1'!R703,2)</f>
        <v>01</v>
      </c>
      <c r="S703" s="1" t="str">
        <f>LEFT('Sheet 1'!S703,2)</f>
        <v>01</v>
      </c>
      <c r="T703" s="1" t="str">
        <f>LEFT('Sheet 1'!T703,2)</f>
        <v>01</v>
      </c>
      <c r="U703" s="1" t="str">
        <f>LEFT('Sheet 1'!U703,2)</f>
        <v>01</v>
      </c>
      <c r="V703" s="1" t="str">
        <f>LEFT('Sheet 1'!V703,2)</f>
        <v>01</v>
      </c>
      <c r="W703" s="1" t="str">
        <f>LEFT('Sheet 1'!W703,2)</f>
        <v>01</v>
      </c>
      <c r="X703" s="1" t="str">
        <f>LEFT('Sheet 1'!X703,2)</f>
        <v>01</v>
      </c>
      <c r="Y703" s="1" t="str">
        <f>LEFT('Sheet 1'!Y703,2)</f>
        <v>01</v>
      </c>
      <c r="Z703" s="1" t="str">
        <f>LEFT('Sheet 1'!Z703,2)</f>
        <v>01</v>
      </c>
      <c r="AA703" s="1" t="str">
        <f>LEFT('Sheet 1'!AA703,2)</f>
        <v>01</v>
      </c>
      <c r="AB703" s="1" t="str">
        <f>LEFT('Sheet 1'!AB703,2)</f>
        <v>01</v>
      </c>
      <c r="AC703" s="1" t="str">
        <f>LEFT('Sheet 1'!AC703,2)</f>
        <v>01</v>
      </c>
      <c r="AD703" s="1" t="str">
        <f>LEFT('Sheet 1'!AD703,2)</f>
        <v>01</v>
      </c>
      <c r="AE703" s="1" t="str">
        <f>LEFT('Sheet 1'!AE703,2)</f>
        <v>01</v>
      </c>
      <c r="AF703" s="1" t="str">
        <f>LEFT('Sheet 1'!AF703,2)</f>
        <v>01</v>
      </c>
      <c r="AG703" s="1" t="str">
        <f>LEFT('Sheet 1'!AG703,2)</f>
        <v>01</v>
      </c>
      <c r="AH703" s="1" t="str">
        <f>LEFT('Sheet 1'!AH703,2)</f>
        <v>01</v>
      </c>
      <c r="AI703" s="1" t="str">
        <f>LEFT('Sheet 1'!AI703,2)</f>
        <v>01</v>
      </c>
      <c r="AJ703" s="1" t="str">
        <f>LEFT('Sheet 1'!AJ703,2)</f>
        <v>01</v>
      </c>
      <c r="AK703" s="1" t="str">
        <f>LEFT('Sheet 1'!AK703,2)</f>
        <v>01</v>
      </c>
      <c r="AL703" s="1" t="str">
        <f>LEFT('Sheet 1'!AL703,2)</f>
        <v>01</v>
      </c>
      <c r="AM703" s="1" t="str">
        <f>LEFT('Sheet 1'!AM703,2)</f>
        <v>01</v>
      </c>
      <c r="AN703" s="1" t="str">
        <f>LEFT('Sheet 1'!AN703,2)</f>
        <v>01</v>
      </c>
      <c r="AO703" s="1" t="str">
        <f>LEFT('Sheet 1'!AO703,2)</f>
        <v>01</v>
      </c>
      <c r="AP703" s="1" t="str">
        <f>LEFT('Sheet 1'!AP703,2)</f>
        <v>02</v>
      </c>
      <c r="AQ703" s="1" t="str">
        <f>LEFT('Sheet 1'!AQ703,2)</f>
        <v>02</v>
      </c>
      <c r="AR703" s="1" t="str">
        <f>LEFT('Sheet 1'!AR703,2)</f>
        <v>02</v>
      </c>
      <c r="AS703" s="1" t="str">
        <f>LEFT('Sheet 1'!AS703,2)</f>
        <v>02</v>
      </c>
      <c r="AT703" s="1" t="str">
        <f>LEFT('Sheet 1'!AT703,2)</f>
        <v>02</v>
      </c>
      <c r="AU703" s="1" t="str">
        <f>LEFT('Sheet 1'!AU703,2)</f>
        <v>02</v>
      </c>
      <c r="AV703" s="1" t="str">
        <f>LEFT('Sheet 1'!AV703,2)</f>
        <v>02</v>
      </c>
      <c r="AW703" s="1" t="str">
        <f>LEFT('Sheet 1'!AW703,2)</f>
        <v>02</v>
      </c>
      <c r="AX703" s="1" t="str">
        <f>LEFT('Sheet 1'!AX703,2)</f>
        <v>02</v>
      </c>
      <c r="AY703" s="1" t="str">
        <f>LEFT('Sheet 1'!AY703,2)</f>
        <v>02</v>
      </c>
      <c r="AZ703" s="1" t="str">
        <f>LEFT('Sheet 1'!AZ703,2)</f>
        <v>02</v>
      </c>
      <c r="BA703" s="1" t="str">
        <f>LEFT('Sheet 1'!BA703,2)</f>
        <v>02</v>
      </c>
      <c r="BB703" s="1" t="str">
        <f>LEFT('Sheet 1'!BB703,2)</f>
        <v>02</v>
      </c>
      <c r="BC703" s="1" t="str">
        <f>LEFT('Sheet 1'!BC703,2)</f>
        <v>02</v>
      </c>
      <c r="BD703" s="1" t="str">
        <f>LEFT('Sheet 1'!BD703,2)</f>
        <v>02</v>
      </c>
    </row>
    <row r="704" spans="1:56" x14ac:dyDescent="0.25">
      <c r="A704" t="s">
        <v>774</v>
      </c>
      <c r="B704" s="1" t="str">
        <f>LEFT('Sheet 1'!B704,2)</f>
        <v>01</v>
      </c>
      <c r="C704" s="1" t="str">
        <f>LEFT('Sheet 1'!C704,2)</f>
        <v>01</v>
      </c>
      <c r="D704" s="1" t="str">
        <f>LEFT('Sheet 1'!D704,2)</f>
        <v>01</v>
      </c>
      <c r="E704" s="1" t="str">
        <f>LEFT('Sheet 1'!E704,2)</f>
        <v>01</v>
      </c>
      <c r="F704" s="1" t="str">
        <f>LEFT('Sheet 1'!F704,2)</f>
        <v>01</v>
      </c>
      <c r="G704" s="1" t="str">
        <f>LEFT('Sheet 1'!G704,2)</f>
        <v>01</v>
      </c>
      <c r="H704" s="1" t="str">
        <f>LEFT('Sheet 1'!H704,2)</f>
        <v>01</v>
      </c>
      <c r="I704" s="1" t="str">
        <f>LEFT('Sheet 1'!I704,2)</f>
        <v>01</v>
      </c>
      <c r="J704" s="1" t="str">
        <f>LEFT('Sheet 1'!J704,2)</f>
        <v>01</v>
      </c>
      <c r="K704" s="1" t="str">
        <f>LEFT('Sheet 1'!K704,2)</f>
        <v>01</v>
      </c>
      <c r="L704" s="1" t="str">
        <f>LEFT('Sheet 1'!L704,2)</f>
        <v>01</v>
      </c>
      <c r="M704" s="1" t="str">
        <f>LEFT('Sheet 1'!M704,2)</f>
        <v>01</v>
      </c>
      <c r="N704" s="1" t="str">
        <f>LEFT('Sheet 1'!N704,2)</f>
        <v>01</v>
      </c>
      <c r="O704" s="1" t="str">
        <f>LEFT('Sheet 1'!O704,2)</f>
        <v>01</v>
      </c>
      <c r="P704" s="1" t="str">
        <f>LEFT('Sheet 1'!P704,2)</f>
        <v>01</v>
      </c>
      <c r="Q704" s="1" t="str">
        <f>LEFT('Sheet 1'!Q704,2)</f>
        <v>01</v>
      </c>
      <c r="R704" s="1" t="str">
        <f>LEFT('Sheet 1'!R704,2)</f>
        <v>01</v>
      </c>
      <c r="S704" s="1" t="str">
        <f>LEFT('Sheet 1'!S704,2)</f>
        <v>01</v>
      </c>
      <c r="T704" s="1" t="str">
        <f>LEFT('Sheet 1'!T704,2)</f>
        <v>01</v>
      </c>
      <c r="U704" s="1" t="str">
        <f>LEFT('Sheet 1'!U704,2)</f>
        <v>01</v>
      </c>
      <c r="V704" s="1" t="str">
        <f>LEFT('Sheet 1'!V704,2)</f>
        <v>01</v>
      </c>
      <c r="W704" s="1" t="str">
        <f>LEFT('Sheet 1'!W704,2)</f>
        <v>01</v>
      </c>
      <c r="X704" s="1" t="str">
        <f>LEFT('Sheet 1'!X704,2)</f>
        <v>01</v>
      </c>
      <c r="Y704" s="1" t="str">
        <f>LEFT('Sheet 1'!Y704,2)</f>
        <v>01</v>
      </c>
      <c r="Z704" s="1" t="str">
        <f>LEFT('Sheet 1'!Z704,2)</f>
        <v>01</v>
      </c>
      <c r="AA704" s="1" t="str">
        <f>LEFT('Sheet 1'!AA704,2)</f>
        <v>01</v>
      </c>
      <c r="AB704" s="1" t="str">
        <f>LEFT('Sheet 1'!AB704,2)</f>
        <v>01</v>
      </c>
      <c r="AC704" s="1" t="str">
        <f>LEFT('Sheet 1'!AC704,2)</f>
        <v>01</v>
      </c>
      <c r="AD704" s="1" t="str">
        <f>LEFT('Sheet 1'!AD704,2)</f>
        <v>01</v>
      </c>
      <c r="AE704" s="1" t="str">
        <f>LEFT('Sheet 1'!AE704,2)</f>
        <v>01</v>
      </c>
      <c r="AF704" s="1" t="str">
        <f>LEFT('Sheet 1'!AF704,2)</f>
        <v>01</v>
      </c>
      <c r="AG704" s="1" t="str">
        <f>LEFT('Sheet 1'!AG704,2)</f>
        <v>01</v>
      </c>
      <c r="AH704" s="1" t="str">
        <f>LEFT('Sheet 1'!AH704,2)</f>
        <v>01</v>
      </c>
      <c r="AI704" s="1" t="str">
        <f>LEFT('Sheet 1'!AI704,2)</f>
        <v>01</v>
      </c>
      <c r="AJ704" s="1" t="str">
        <f>LEFT('Sheet 1'!AJ704,2)</f>
        <v>01</v>
      </c>
      <c r="AK704" s="1" t="str">
        <f>LEFT('Sheet 1'!AK704,2)</f>
        <v>01</v>
      </c>
      <c r="AL704" s="1" t="str">
        <f>LEFT('Sheet 1'!AL704,2)</f>
        <v>01</v>
      </c>
      <c r="AM704" s="1" t="str">
        <f>LEFT('Sheet 1'!AM704,2)</f>
        <v>01</v>
      </c>
      <c r="AN704" s="1" t="str">
        <f>LEFT('Sheet 1'!AN704,2)</f>
        <v>01</v>
      </c>
      <c r="AO704" s="1" t="str">
        <f>LEFT('Sheet 1'!AO704,2)</f>
        <v>01</v>
      </c>
      <c r="AP704" s="1" t="str">
        <f>LEFT('Sheet 1'!AP704,2)</f>
        <v>01</v>
      </c>
      <c r="AQ704" s="1" t="str">
        <f>LEFT('Sheet 1'!AQ704,2)</f>
        <v>01</v>
      </c>
      <c r="AR704" s="1" t="str">
        <f>LEFT('Sheet 1'!AR704,2)</f>
        <v>01</v>
      </c>
      <c r="AS704" s="1" t="str">
        <f>LEFT('Sheet 1'!AS704,2)</f>
        <v>01</v>
      </c>
      <c r="AT704" s="1" t="str">
        <f>LEFT('Sheet 1'!AT704,2)</f>
        <v>01</v>
      </c>
      <c r="AU704" s="1" t="str">
        <f>LEFT('Sheet 1'!AU704,2)</f>
        <v>01</v>
      </c>
      <c r="AV704" s="1" t="str">
        <f>LEFT('Sheet 1'!AV704,2)</f>
        <v>01</v>
      </c>
      <c r="AW704" s="1" t="str">
        <f>LEFT('Sheet 1'!AW704,2)</f>
        <v>01</v>
      </c>
      <c r="AX704" s="1" t="str">
        <f>LEFT('Sheet 1'!AX704,2)</f>
        <v>01</v>
      </c>
      <c r="AY704" s="1" t="str">
        <f>LEFT('Sheet 1'!AY704,2)</f>
        <v>01</v>
      </c>
      <c r="AZ704" s="1" t="str">
        <f>LEFT('Sheet 1'!AZ704,2)</f>
        <v>01</v>
      </c>
      <c r="BA704" s="1" t="str">
        <f>LEFT('Sheet 1'!BA704,2)</f>
        <v>01</v>
      </c>
      <c r="BB704" s="1" t="str">
        <f>LEFT('Sheet 1'!BB704,2)</f>
        <v>01</v>
      </c>
      <c r="BC704" s="1" t="str">
        <f>LEFT('Sheet 1'!BC704,2)</f>
        <v>01</v>
      </c>
      <c r="BD704" s="1" t="str">
        <f>LEFT('Sheet 1'!BD704,2)</f>
        <v>01</v>
      </c>
    </row>
    <row r="705" spans="1:56" x14ac:dyDescent="0.25">
      <c r="A705" t="s">
        <v>775</v>
      </c>
      <c r="B705" s="1" t="str">
        <f>LEFT('Sheet 1'!B705,2)</f>
        <v>01</v>
      </c>
      <c r="C705" s="1" t="str">
        <f>LEFT('Sheet 1'!C705,2)</f>
        <v>01</v>
      </c>
      <c r="D705" s="1" t="str">
        <f>LEFT('Sheet 1'!D705,2)</f>
        <v>01</v>
      </c>
      <c r="E705" s="1" t="str">
        <f>LEFT('Sheet 1'!E705,2)</f>
        <v>01</v>
      </c>
      <c r="F705" s="1" t="str">
        <f>LEFT('Sheet 1'!F705,2)</f>
        <v>01</v>
      </c>
      <c r="G705" s="1" t="str">
        <f>LEFT('Sheet 1'!G705,2)</f>
        <v>01</v>
      </c>
      <c r="H705" s="1" t="str">
        <f>LEFT('Sheet 1'!H705,2)</f>
        <v>01</v>
      </c>
      <c r="I705" s="1" t="str">
        <f>LEFT('Sheet 1'!I705,2)</f>
        <v>01</v>
      </c>
      <c r="J705" s="1" t="str">
        <f>LEFT('Sheet 1'!J705,2)</f>
        <v>01</v>
      </c>
      <c r="K705" s="1" t="str">
        <f>LEFT('Sheet 1'!K705,2)</f>
        <v>01</v>
      </c>
      <c r="L705" s="1" t="str">
        <f>LEFT('Sheet 1'!L705,2)</f>
        <v>01</v>
      </c>
      <c r="M705" s="1" t="str">
        <f>LEFT('Sheet 1'!M705,2)</f>
        <v>01</v>
      </c>
      <c r="N705" s="1" t="str">
        <f>LEFT('Sheet 1'!N705,2)</f>
        <v>01</v>
      </c>
      <c r="O705" s="1" t="str">
        <f>LEFT('Sheet 1'!O705,2)</f>
        <v>01</v>
      </c>
      <c r="P705" s="1" t="str">
        <f>LEFT('Sheet 1'!P705,2)</f>
        <v>01</v>
      </c>
      <c r="Q705" s="1" t="str">
        <f>LEFT('Sheet 1'!Q705,2)</f>
        <v>01</v>
      </c>
      <c r="R705" s="1" t="str">
        <f>LEFT('Sheet 1'!R705,2)</f>
        <v>01</v>
      </c>
      <c r="S705" s="1" t="str">
        <f>LEFT('Sheet 1'!S705,2)</f>
        <v>01</v>
      </c>
      <c r="T705" s="1" t="str">
        <f>LEFT('Sheet 1'!T705,2)</f>
        <v>01</v>
      </c>
      <c r="U705" s="1" t="str">
        <f>LEFT('Sheet 1'!U705,2)</f>
        <v>01</v>
      </c>
      <c r="V705" s="1" t="str">
        <f>LEFT('Sheet 1'!V705,2)</f>
        <v>01</v>
      </c>
      <c r="W705" s="1" t="str">
        <f>LEFT('Sheet 1'!W705,2)</f>
        <v>01</v>
      </c>
      <c r="X705" s="1" t="str">
        <f>LEFT('Sheet 1'!X705,2)</f>
        <v>01</v>
      </c>
      <c r="Y705" s="1" t="str">
        <f>LEFT('Sheet 1'!Y705,2)</f>
        <v>01</v>
      </c>
      <c r="Z705" s="1" t="str">
        <f>LEFT('Sheet 1'!Z705,2)</f>
        <v>01</v>
      </c>
      <c r="AA705" s="1" t="str">
        <f>LEFT('Sheet 1'!AA705,2)</f>
        <v>01</v>
      </c>
      <c r="AB705" s="1" t="str">
        <f>LEFT('Sheet 1'!AB705,2)</f>
        <v>02</v>
      </c>
      <c r="AC705" s="1" t="str">
        <f>LEFT('Sheet 1'!AC705,2)</f>
        <v>02</v>
      </c>
      <c r="AD705" s="1" t="str">
        <f>LEFT('Sheet 1'!AD705,2)</f>
        <v>02</v>
      </c>
      <c r="AE705" s="1" t="str">
        <f>LEFT('Sheet 1'!AE705,2)</f>
        <v>02</v>
      </c>
      <c r="AF705" s="1" t="str">
        <f>LEFT('Sheet 1'!AF705,2)</f>
        <v>02</v>
      </c>
      <c r="AG705" s="1" t="str">
        <f>LEFT('Sheet 1'!AG705,2)</f>
        <v>02</v>
      </c>
      <c r="AH705" s="1" t="str">
        <f>LEFT('Sheet 1'!AH705,2)</f>
        <v>02</v>
      </c>
      <c r="AI705" s="1" t="str">
        <f>LEFT('Sheet 1'!AI705,2)</f>
        <v>02</v>
      </c>
      <c r="AJ705" s="1" t="str">
        <f>LEFT('Sheet 1'!AJ705,2)</f>
        <v>02</v>
      </c>
      <c r="AK705" s="1" t="str">
        <f>LEFT('Sheet 1'!AK705,2)</f>
        <v>01</v>
      </c>
      <c r="AL705" s="1" t="str">
        <f>LEFT('Sheet 1'!AL705,2)</f>
        <v>01</v>
      </c>
      <c r="AM705" s="1" t="str">
        <f>LEFT('Sheet 1'!AM705,2)</f>
        <v>01</v>
      </c>
      <c r="AN705" s="1" t="str">
        <f>LEFT('Sheet 1'!AN705,2)</f>
        <v>01</v>
      </c>
      <c r="AO705" s="1" t="str">
        <f>LEFT('Sheet 1'!AO705,2)</f>
        <v>01</v>
      </c>
      <c r="AP705" s="1" t="str">
        <f>LEFT('Sheet 1'!AP705,2)</f>
        <v>01</v>
      </c>
      <c r="AQ705" s="1" t="str">
        <f>LEFT('Sheet 1'!AQ705,2)</f>
        <v>01</v>
      </c>
      <c r="AR705" s="1" t="str">
        <f>LEFT('Sheet 1'!AR705,2)</f>
        <v>01</v>
      </c>
      <c r="AS705" s="1" t="str">
        <f>LEFT('Sheet 1'!AS705,2)</f>
        <v>01</v>
      </c>
      <c r="AT705" s="1" t="str">
        <f>LEFT('Sheet 1'!AT705,2)</f>
        <v>01</v>
      </c>
      <c r="AU705" s="1" t="str">
        <f>LEFT('Sheet 1'!AU705,2)</f>
        <v>01</v>
      </c>
      <c r="AV705" s="1" t="str">
        <f>LEFT('Sheet 1'!AV705,2)</f>
        <v>01</v>
      </c>
      <c r="AW705" s="1" t="str">
        <f>LEFT('Sheet 1'!AW705,2)</f>
        <v>01</v>
      </c>
      <c r="AX705" s="1" t="str">
        <f>LEFT('Sheet 1'!AX705,2)</f>
        <v>01</v>
      </c>
      <c r="AY705" s="1" t="str">
        <f>LEFT('Sheet 1'!AY705,2)</f>
        <v>01</v>
      </c>
      <c r="AZ705" s="1" t="str">
        <f>LEFT('Sheet 1'!AZ705,2)</f>
        <v>01</v>
      </c>
      <c r="BA705" s="1" t="str">
        <f>LEFT('Sheet 1'!BA705,2)</f>
        <v>01</v>
      </c>
      <c r="BB705" s="1" t="str">
        <f>LEFT('Sheet 1'!BB705,2)</f>
        <v>01</v>
      </c>
      <c r="BC705" s="1" t="str">
        <f>LEFT('Sheet 1'!BC705,2)</f>
        <v>01</v>
      </c>
      <c r="BD705" s="1" t="str">
        <f>LEFT('Sheet 1'!BD705,2)</f>
        <v>01</v>
      </c>
    </row>
    <row r="706" spans="1:56" x14ac:dyDescent="0.25">
      <c r="A706" t="s">
        <v>776</v>
      </c>
      <c r="B706" s="1" t="str">
        <f>LEFT('Sheet 1'!B706,2)</f>
        <v>01</v>
      </c>
      <c r="C706" s="1" t="str">
        <f>LEFT('Sheet 1'!C706,2)</f>
        <v>01</v>
      </c>
      <c r="D706" s="1" t="str">
        <f>LEFT('Sheet 1'!D706,2)</f>
        <v>01</v>
      </c>
      <c r="E706" s="1" t="str">
        <f>LEFT('Sheet 1'!E706,2)</f>
        <v>01</v>
      </c>
      <c r="F706" s="1" t="str">
        <f>LEFT('Sheet 1'!F706,2)</f>
        <v>01</v>
      </c>
      <c r="G706" s="1" t="str">
        <f>LEFT('Sheet 1'!G706,2)</f>
        <v>01</v>
      </c>
      <c r="H706" s="1" t="str">
        <f>LEFT('Sheet 1'!H706,2)</f>
        <v>01</v>
      </c>
      <c r="I706" s="1" t="str">
        <f>LEFT('Sheet 1'!I706,2)</f>
        <v>01</v>
      </c>
      <c r="J706" s="1" t="str">
        <f>LEFT('Sheet 1'!J706,2)</f>
        <v>01</v>
      </c>
      <c r="K706" s="1" t="str">
        <f>LEFT('Sheet 1'!K706,2)</f>
        <v>01</v>
      </c>
      <c r="L706" s="1" t="str">
        <f>LEFT('Sheet 1'!L706,2)</f>
        <v>01</v>
      </c>
      <c r="M706" s="1" t="str">
        <f>LEFT('Sheet 1'!M706,2)</f>
        <v>01</v>
      </c>
      <c r="N706" s="1" t="str">
        <f>LEFT('Sheet 1'!N706,2)</f>
        <v>01</v>
      </c>
      <c r="O706" s="1" t="str">
        <f>LEFT('Sheet 1'!O706,2)</f>
        <v>01</v>
      </c>
      <c r="P706" s="1" t="str">
        <f>LEFT('Sheet 1'!P706,2)</f>
        <v>01</v>
      </c>
      <c r="Q706" s="1" t="str">
        <f>LEFT('Sheet 1'!Q706,2)</f>
        <v>01</v>
      </c>
      <c r="R706" s="1" t="str">
        <f>LEFT('Sheet 1'!R706,2)</f>
        <v>01</v>
      </c>
      <c r="S706" s="1" t="str">
        <f>LEFT('Sheet 1'!S706,2)</f>
        <v>01</v>
      </c>
      <c r="T706" s="1" t="str">
        <f>LEFT('Sheet 1'!T706,2)</f>
        <v>01</v>
      </c>
      <c r="U706" s="1" t="str">
        <f>LEFT('Sheet 1'!U706,2)</f>
        <v>01</v>
      </c>
      <c r="V706" s="1" t="str">
        <f>LEFT('Sheet 1'!V706,2)</f>
        <v>01</v>
      </c>
      <c r="W706" s="1" t="str">
        <f>LEFT('Sheet 1'!W706,2)</f>
        <v>01</v>
      </c>
      <c r="X706" s="1" t="str">
        <f>LEFT('Sheet 1'!X706,2)</f>
        <v>01</v>
      </c>
      <c r="Y706" s="1" t="str">
        <f>LEFT('Sheet 1'!Y706,2)</f>
        <v>01</v>
      </c>
      <c r="Z706" s="1" t="str">
        <f>LEFT('Sheet 1'!Z706,2)</f>
        <v>01</v>
      </c>
      <c r="AA706" s="1" t="str">
        <f>LEFT('Sheet 1'!AA706,2)</f>
        <v>01</v>
      </c>
      <c r="AB706" s="1" t="str">
        <f>LEFT('Sheet 1'!AB706,2)</f>
        <v>01</v>
      </c>
      <c r="AC706" s="1" t="str">
        <f>LEFT('Sheet 1'!AC706,2)</f>
        <v>01</v>
      </c>
      <c r="AD706" s="1" t="str">
        <f>LEFT('Sheet 1'!AD706,2)</f>
        <v>01</v>
      </c>
      <c r="AE706" s="1" t="str">
        <f>LEFT('Sheet 1'!AE706,2)</f>
        <v>01</v>
      </c>
      <c r="AF706" s="1" t="str">
        <f>LEFT('Sheet 1'!AF706,2)</f>
        <v>01</v>
      </c>
      <c r="AG706" s="1" t="str">
        <f>LEFT('Sheet 1'!AG706,2)</f>
        <v>01</v>
      </c>
      <c r="AH706" s="1" t="str">
        <f>LEFT('Sheet 1'!AH706,2)</f>
        <v>01</v>
      </c>
      <c r="AI706" s="1" t="str">
        <f>LEFT('Sheet 1'!AI706,2)</f>
        <v>01</v>
      </c>
      <c r="AJ706" s="1" t="str">
        <f>LEFT('Sheet 1'!AJ706,2)</f>
        <v>01</v>
      </c>
      <c r="AK706" s="1" t="str">
        <f>LEFT('Sheet 1'!AK706,2)</f>
        <v>01</v>
      </c>
      <c r="AL706" s="1" t="str">
        <f>LEFT('Sheet 1'!AL706,2)</f>
        <v>01</v>
      </c>
      <c r="AM706" s="1" t="str">
        <f>LEFT('Sheet 1'!AM706,2)</f>
        <v>01</v>
      </c>
      <c r="AN706" s="1" t="str">
        <f>LEFT('Sheet 1'!AN706,2)</f>
        <v>01</v>
      </c>
      <c r="AO706" s="1" t="str">
        <f>LEFT('Sheet 1'!AO706,2)</f>
        <v>01</v>
      </c>
      <c r="AP706" s="1" t="str">
        <f>LEFT('Sheet 1'!AP706,2)</f>
        <v>01</v>
      </c>
      <c r="AQ706" s="1" t="str">
        <f>LEFT('Sheet 1'!AQ706,2)</f>
        <v>01</v>
      </c>
      <c r="AR706" s="1" t="str">
        <f>LEFT('Sheet 1'!AR706,2)</f>
        <v>01</v>
      </c>
      <c r="AS706" s="1" t="str">
        <f>LEFT('Sheet 1'!AS706,2)</f>
        <v>01</v>
      </c>
      <c r="AT706" s="1" t="str">
        <f>LEFT('Sheet 1'!AT706,2)</f>
        <v>01</v>
      </c>
      <c r="AU706" s="1" t="str">
        <f>LEFT('Sheet 1'!AU706,2)</f>
        <v>01</v>
      </c>
      <c r="AV706" s="1" t="str">
        <f>LEFT('Sheet 1'!AV706,2)</f>
        <v>01</v>
      </c>
      <c r="AW706" s="1" t="str">
        <f>LEFT('Sheet 1'!AW706,2)</f>
        <v>01</v>
      </c>
      <c r="AX706" s="1" t="str">
        <f>LEFT('Sheet 1'!AX706,2)</f>
        <v>01</v>
      </c>
      <c r="AY706" s="1" t="str">
        <f>LEFT('Sheet 1'!AY706,2)</f>
        <v>01</v>
      </c>
      <c r="AZ706" s="1" t="str">
        <f>LEFT('Sheet 1'!AZ706,2)</f>
        <v>01</v>
      </c>
      <c r="BA706" s="1" t="str">
        <f>LEFT('Sheet 1'!BA706,2)</f>
        <v>01</v>
      </c>
      <c r="BB706" s="1" t="str">
        <f>LEFT('Sheet 1'!BB706,2)</f>
        <v>01</v>
      </c>
      <c r="BC706" s="1" t="str">
        <f>LEFT('Sheet 1'!BC706,2)</f>
        <v>01</v>
      </c>
      <c r="BD706" s="1" t="str">
        <f>LEFT('Sheet 1'!BD706,2)</f>
        <v>01</v>
      </c>
    </row>
    <row r="707" spans="1:56" x14ac:dyDescent="0.25">
      <c r="A707" t="s">
        <v>777</v>
      </c>
      <c r="B707" s="1" t="str">
        <f>LEFT('Sheet 1'!B707,2)</f>
        <v>01</v>
      </c>
      <c r="C707" s="1" t="str">
        <f>LEFT('Sheet 1'!C707,2)</f>
        <v>01</v>
      </c>
      <c r="D707" s="1" t="str">
        <f>LEFT('Sheet 1'!D707,2)</f>
        <v>01</v>
      </c>
      <c r="E707" s="1" t="str">
        <f>LEFT('Sheet 1'!E707,2)</f>
        <v>01</v>
      </c>
      <c r="F707" s="1" t="str">
        <f>LEFT('Sheet 1'!F707,2)</f>
        <v>01</v>
      </c>
      <c r="G707" s="1" t="str">
        <f>LEFT('Sheet 1'!G707,2)</f>
        <v>01</v>
      </c>
      <c r="H707" s="1" t="str">
        <f>LEFT('Sheet 1'!H707,2)</f>
        <v>01</v>
      </c>
      <c r="I707" s="1" t="str">
        <f>LEFT('Sheet 1'!I707,2)</f>
        <v>01</v>
      </c>
      <c r="J707" s="1" t="str">
        <f>LEFT('Sheet 1'!J707,2)</f>
        <v>01</v>
      </c>
      <c r="K707" s="1" t="str">
        <f>LEFT('Sheet 1'!K707,2)</f>
        <v>01</v>
      </c>
      <c r="L707" s="1" t="str">
        <f>LEFT('Sheet 1'!L707,2)</f>
        <v>01</v>
      </c>
      <c r="M707" s="1" t="str">
        <f>LEFT('Sheet 1'!M707,2)</f>
        <v>01</v>
      </c>
      <c r="N707" s="1" t="str">
        <f>LEFT('Sheet 1'!N707,2)</f>
        <v>01</v>
      </c>
      <c r="O707" s="1" t="str">
        <f>LEFT('Sheet 1'!O707,2)</f>
        <v>01</v>
      </c>
      <c r="P707" s="1" t="str">
        <f>LEFT('Sheet 1'!P707,2)</f>
        <v>01</v>
      </c>
      <c r="Q707" s="1" t="str">
        <f>LEFT('Sheet 1'!Q707,2)</f>
        <v>01</v>
      </c>
      <c r="R707" s="1" t="str">
        <f>LEFT('Sheet 1'!R707,2)</f>
        <v>01</v>
      </c>
      <c r="S707" s="1" t="str">
        <f>LEFT('Sheet 1'!S707,2)</f>
        <v>01</v>
      </c>
      <c r="T707" s="1" t="str">
        <f>LEFT('Sheet 1'!T707,2)</f>
        <v>01</v>
      </c>
      <c r="U707" s="1" t="str">
        <f>LEFT('Sheet 1'!U707,2)</f>
        <v>01</v>
      </c>
      <c r="V707" s="1" t="str">
        <f>LEFT('Sheet 1'!V707,2)</f>
        <v>01</v>
      </c>
      <c r="W707" s="1" t="str">
        <f>LEFT('Sheet 1'!W707,2)</f>
        <v>01</v>
      </c>
      <c r="X707" s="1" t="str">
        <f>LEFT('Sheet 1'!X707,2)</f>
        <v>02</v>
      </c>
      <c r="Y707" s="1" t="str">
        <f>LEFT('Sheet 1'!Y707,2)</f>
        <v>02</v>
      </c>
      <c r="Z707" s="1" t="str">
        <f>LEFT('Sheet 1'!Z707,2)</f>
        <v>02</v>
      </c>
      <c r="AA707" s="1" t="str">
        <f>LEFT('Sheet 1'!AA707,2)</f>
        <v>02</v>
      </c>
      <c r="AB707" s="1" t="str">
        <f>LEFT('Sheet 1'!AB707,2)</f>
        <v>02</v>
      </c>
      <c r="AC707" s="1" t="str">
        <f>LEFT('Sheet 1'!AC707,2)</f>
        <v>02</v>
      </c>
      <c r="AD707" s="1" t="str">
        <f>LEFT('Sheet 1'!AD707,2)</f>
        <v>02</v>
      </c>
      <c r="AE707" s="1" t="str">
        <f>LEFT('Sheet 1'!AE707,2)</f>
        <v>02</v>
      </c>
      <c r="AF707" s="1" t="str">
        <f>LEFT('Sheet 1'!AF707,2)</f>
        <v>02</v>
      </c>
      <c r="AG707" s="1" t="str">
        <f>LEFT('Sheet 1'!AG707,2)</f>
        <v>02</v>
      </c>
      <c r="AH707" s="1" t="str">
        <f>LEFT('Sheet 1'!AH707,2)</f>
        <v>02</v>
      </c>
      <c r="AI707" s="1" t="str">
        <f>LEFT('Sheet 1'!AI707,2)</f>
        <v>02</v>
      </c>
      <c r="AJ707" s="1" t="str">
        <f>LEFT('Sheet 1'!AJ707,2)</f>
        <v>02</v>
      </c>
      <c r="AK707" s="1" t="str">
        <f>LEFT('Sheet 1'!AK707,2)</f>
        <v>02</v>
      </c>
      <c r="AL707" s="1" t="str">
        <f>LEFT('Sheet 1'!AL707,2)</f>
        <v>02</v>
      </c>
      <c r="AM707" s="1" t="str">
        <f>LEFT('Sheet 1'!AM707,2)</f>
        <v>02</v>
      </c>
      <c r="AN707" s="1" t="str">
        <f>LEFT('Sheet 1'!AN707,2)</f>
        <v>02</v>
      </c>
      <c r="AO707" s="1" t="str">
        <f>LEFT('Sheet 1'!AO707,2)</f>
        <v>02</v>
      </c>
      <c r="AP707" s="1" t="str">
        <f>LEFT('Sheet 1'!AP707,2)</f>
        <v>02</v>
      </c>
      <c r="AQ707" s="1" t="str">
        <f>LEFT('Sheet 1'!AQ707,2)</f>
        <v>02</v>
      </c>
      <c r="AR707" s="1" t="str">
        <f>LEFT('Sheet 1'!AR707,2)</f>
        <v>02</v>
      </c>
      <c r="AS707" s="1" t="str">
        <f>LEFT('Sheet 1'!AS707,2)</f>
        <v>02</v>
      </c>
      <c r="AT707" s="1" t="str">
        <f>LEFT('Sheet 1'!AT707,2)</f>
        <v>02</v>
      </c>
      <c r="AU707" s="1" t="str">
        <f>LEFT('Sheet 1'!AU707,2)</f>
        <v>02</v>
      </c>
      <c r="AV707" s="1" t="str">
        <f>LEFT('Sheet 1'!AV707,2)</f>
        <v>02</v>
      </c>
      <c r="AW707" s="1" t="str">
        <f>LEFT('Sheet 1'!AW707,2)</f>
        <v>02</v>
      </c>
      <c r="AX707" s="1" t="str">
        <f>LEFT('Sheet 1'!AX707,2)</f>
        <v>02</v>
      </c>
      <c r="AY707" s="1" t="str">
        <f>LEFT('Sheet 1'!AY707,2)</f>
        <v>02</v>
      </c>
      <c r="AZ707" s="1" t="str">
        <f>LEFT('Sheet 1'!AZ707,2)</f>
        <v>02</v>
      </c>
      <c r="BA707" s="1" t="str">
        <f>LEFT('Sheet 1'!BA707,2)</f>
        <v>02</v>
      </c>
      <c r="BB707" s="1" t="str">
        <f>LEFT('Sheet 1'!BB707,2)</f>
        <v>02</v>
      </c>
      <c r="BC707" s="1" t="str">
        <f>LEFT('Sheet 1'!BC707,2)</f>
        <v>02</v>
      </c>
      <c r="BD707" s="1" t="str">
        <f>LEFT('Sheet 1'!BD707,2)</f>
        <v>02</v>
      </c>
    </row>
    <row r="708" spans="1:56" x14ac:dyDescent="0.25">
      <c r="A708" t="s">
        <v>778</v>
      </c>
      <c r="B708" s="1" t="str">
        <f>LEFT('Sheet 1'!B708,2)</f>
        <v>02</v>
      </c>
      <c r="C708" s="1" t="str">
        <f>LEFT('Sheet 1'!C708,2)</f>
        <v>02</v>
      </c>
      <c r="D708" s="1" t="str">
        <f>LEFT('Sheet 1'!D708,2)</f>
        <v>02</v>
      </c>
      <c r="E708" s="1" t="str">
        <f>LEFT('Sheet 1'!E708,2)</f>
        <v>02</v>
      </c>
      <c r="F708" s="1" t="str">
        <f>LEFT('Sheet 1'!F708,2)</f>
        <v>02</v>
      </c>
      <c r="G708" s="1" t="str">
        <f>LEFT('Sheet 1'!G708,2)</f>
        <v>02</v>
      </c>
      <c r="H708" s="1" t="str">
        <f>LEFT('Sheet 1'!H708,2)</f>
        <v>02</v>
      </c>
      <c r="I708" s="1" t="str">
        <f>LEFT('Sheet 1'!I708,2)</f>
        <v>02</v>
      </c>
      <c r="J708" s="1" t="str">
        <f>LEFT('Sheet 1'!J708,2)</f>
        <v>02</v>
      </c>
      <c r="K708" s="1" t="str">
        <f>LEFT('Sheet 1'!K708,2)</f>
        <v>02</v>
      </c>
      <c r="L708" s="1" t="str">
        <f>LEFT('Sheet 1'!L708,2)</f>
        <v>02</v>
      </c>
      <c r="M708" s="1" t="str">
        <f>LEFT('Sheet 1'!M708,2)</f>
        <v>02</v>
      </c>
      <c r="N708" s="1" t="str">
        <f>LEFT('Sheet 1'!N708,2)</f>
        <v>02</v>
      </c>
      <c r="O708" s="1" t="str">
        <f>LEFT('Sheet 1'!O708,2)</f>
        <v>02</v>
      </c>
      <c r="P708" s="1" t="str">
        <f>LEFT('Sheet 1'!P708,2)</f>
        <v>02</v>
      </c>
      <c r="Q708" s="1" t="str">
        <f>LEFT('Sheet 1'!Q708,2)</f>
        <v>02</v>
      </c>
      <c r="R708" s="1" t="str">
        <f>LEFT('Sheet 1'!R708,2)</f>
        <v>02</v>
      </c>
      <c r="S708" s="1" t="str">
        <f>LEFT('Sheet 1'!S708,2)</f>
        <v>02</v>
      </c>
      <c r="T708" s="1" t="str">
        <f>LEFT('Sheet 1'!T708,2)</f>
        <v>02</v>
      </c>
      <c r="U708" s="1" t="str">
        <f>LEFT('Sheet 1'!U708,2)</f>
        <v>02</v>
      </c>
      <c r="V708" s="1" t="str">
        <f>LEFT('Sheet 1'!V708,2)</f>
        <v>02</v>
      </c>
      <c r="W708" s="1" t="str">
        <f>LEFT('Sheet 1'!W708,2)</f>
        <v>02</v>
      </c>
      <c r="X708" s="1" t="str">
        <f>LEFT('Sheet 1'!X708,2)</f>
        <v>02</v>
      </c>
      <c r="Y708" s="1" t="str">
        <f>LEFT('Sheet 1'!Y708,2)</f>
        <v>02</v>
      </c>
      <c r="Z708" s="1" t="str">
        <f>LEFT('Sheet 1'!Z708,2)</f>
        <v>02</v>
      </c>
      <c r="AA708" s="1" t="str">
        <f>LEFT('Sheet 1'!AA708,2)</f>
        <v>02</v>
      </c>
      <c r="AB708" s="1" t="str">
        <f>LEFT('Sheet 1'!AB708,2)</f>
        <v>02</v>
      </c>
      <c r="AC708" s="1" t="str">
        <f>LEFT('Sheet 1'!AC708,2)</f>
        <v>02</v>
      </c>
      <c r="AD708" s="1" t="str">
        <f>LEFT('Sheet 1'!AD708,2)</f>
        <v>02</v>
      </c>
      <c r="AE708" s="1" t="str">
        <f>LEFT('Sheet 1'!AE708,2)</f>
        <v>02</v>
      </c>
      <c r="AF708" s="1" t="str">
        <f>LEFT('Sheet 1'!AF708,2)</f>
        <v>02</v>
      </c>
      <c r="AG708" s="1" t="str">
        <f>LEFT('Sheet 1'!AG708,2)</f>
        <v>02</v>
      </c>
      <c r="AH708" s="1" t="str">
        <f>LEFT('Sheet 1'!AH708,2)</f>
        <v>02</v>
      </c>
      <c r="AI708" s="1" t="str">
        <f>LEFT('Sheet 1'!AI708,2)</f>
        <v>02</v>
      </c>
      <c r="AJ708" s="1" t="str">
        <f>LEFT('Sheet 1'!AJ708,2)</f>
        <v>02</v>
      </c>
      <c r="AK708" s="1" t="str">
        <f>LEFT('Sheet 1'!AK708,2)</f>
        <v>02</v>
      </c>
      <c r="AL708" s="1" t="str">
        <f>LEFT('Sheet 1'!AL708,2)</f>
        <v>02</v>
      </c>
      <c r="AM708" s="1" t="str">
        <f>LEFT('Sheet 1'!AM708,2)</f>
        <v>02</v>
      </c>
      <c r="AN708" s="1" t="str">
        <f>LEFT('Sheet 1'!AN708,2)</f>
        <v>02</v>
      </c>
      <c r="AO708" s="1" t="str">
        <f>LEFT('Sheet 1'!AO708,2)</f>
        <v>02</v>
      </c>
      <c r="AP708" s="1" t="str">
        <f>LEFT('Sheet 1'!AP708,2)</f>
        <v>02</v>
      </c>
      <c r="AQ708" s="1" t="str">
        <f>LEFT('Sheet 1'!AQ708,2)</f>
        <v>02</v>
      </c>
      <c r="AR708" s="1" t="str">
        <f>LEFT('Sheet 1'!AR708,2)</f>
        <v>02</v>
      </c>
      <c r="AS708" s="1" t="str">
        <f>LEFT('Sheet 1'!AS708,2)</f>
        <v>02</v>
      </c>
      <c r="AT708" s="1" t="str">
        <f>LEFT('Sheet 1'!AT708,2)</f>
        <v>02</v>
      </c>
      <c r="AU708" s="1" t="str">
        <f>LEFT('Sheet 1'!AU708,2)</f>
        <v>02</v>
      </c>
      <c r="AV708" s="1" t="str">
        <f>LEFT('Sheet 1'!AV708,2)</f>
        <v>02</v>
      </c>
      <c r="AW708" s="1" t="str">
        <f>LEFT('Sheet 1'!AW708,2)</f>
        <v>02</v>
      </c>
      <c r="AX708" s="1" t="str">
        <f>LEFT('Sheet 1'!AX708,2)</f>
        <v>02</v>
      </c>
      <c r="AY708" s="1" t="str">
        <f>LEFT('Sheet 1'!AY708,2)</f>
        <v>02</v>
      </c>
      <c r="AZ708" s="1" t="str">
        <f>LEFT('Sheet 1'!AZ708,2)</f>
        <v>02</v>
      </c>
      <c r="BA708" s="1" t="str">
        <f>LEFT('Sheet 1'!BA708,2)</f>
        <v>02</v>
      </c>
      <c r="BB708" s="1" t="str">
        <f>LEFT('Sheet 1'!BB708,2)</f>
        <v>02</v>
      </c>
      <c r="BC708" s="1" t="str">
        <f>LEFT('Sheet 1'!BC708,2)</f>
        <v>02</v>
      </c>
      <c r="BD708" s="1" t="str">
        <f>LEFT('Sheet 1'!BD708,2)</f>
        <v>02</v>
      </c>
    </row>
    <row r="709" spans="1:56" x14ac:dyDescent="0.25">
      <c r="A709" t="s">
        <v>779</v>
      </c>
      <c r="B709" s="1" t="str">
        <f>LEFT('Sheet 1'!B709,2)</f>
        <v>01</v>
      </c>
      <c r="C709" s="1" t="str">
        <f>LEFT('Sheet 1'!C709,2)</f>
        <v>01</v>
      </c>
      <c r="D709" s="1" t="str">
        <f>LEFT('Sheet 1'!D709,2)</f>
        <v>01</v>
      </c>
      <c r="E709" s="1" t="str">
        <f>LEFT('Sheet 1'!E709,2)</f>
        <v>01</v>
      </c>
      <c r="F709" s="1" t="str">
        <f>LEFT('Sheet 1'!F709,2)</f>
        <v>01</v>
      </c>
      <c r="G709" s="1" t="str">
        <f>LEFT('Sheet 1'!G709,2)</f>
        <v>01</v>
      </c>
      <c r="H709" s="1" t="str">
        <f>LEFT('Sheet 1'!H709,2)</f>
        <v>01</v>
      </c>
      <c r="I709" s="1" t="str">
        <f>LEFT('Sheet 1'!I709,2)</f>
        <v>01</v>
      </c>
      <c r="J709" s="1" t="str">
        <f>LEFT('Sheet 1'!J709,2)</f>
        <v>01</v>
      </c>
      <c r="K709" s="1" t="str">
        <f>LEFT('Sheet 1'!K709,2)</f>
        <v>01</v>
      </c>
      <c r="L709" s="1" t="str">
        <f>LEFT('Sheet 1'!L709,2)</f>
        <v>01</v>
      </c>
      <c r="M709" s="1" t="str">
        <f>LEFT('Sheet 1'!M709,2)</f>
        <v>01</v>
      </c>
      <c r="N709" s="1" t="str">
        <f>LEFT('Sheet 1'!N709,2)</f>
        <v>01</v>
      </c>
      <c r="O709" s="1" t="str">
        <f>LEFT('Sheet 1'!O709,2)</f>
        <v>01</v>
      </c>
      <c r="P709" s="1" t="str">
        <f>LEFT('Sheet 1'!P709,2)</f>
        <v>01</v>
      </c>
      <c r="Q709" s="1" t="str">
        <f>LEFT('Sheet 1'!Q709,2)</f>
        <v>01</v>
      </c>
      <c r="R709" s="1" t="str">
        <f>LEFT('Sheet 1'!R709,2)</f>
        <v>01</v>
      </c>
      <c r="S709" s="1" t="str">
        <f>LEFT('Sheet 1'!S709,2)</f>
        <v>01</v>
      </c>
      <c r="T709" s="1" t="str">
        <f>LEFT('Sheet 1'!T709,2)</f>
        <v>01</v>
      </c>
      <c r="U709" s="1" t="str">
        <f>LEFT('Sheet 1'!U709,2)</f>
        <v>01</v>
      </c>
      <c r="V709" s="1" t="str">
        <f>LEFT('Sheet 1'!V709,2)</f>
        <v>01</v>
      </c>
      <c r="W709" s="1" t="str">
        <f>LEFT('Sheet 1'!W709,2)</f>
        <v>01</v>
      </c>
      <c r="X709" s="1" t="str">
        <f>LEFT('Sheet 1'!X709,2)</f>
        <v>01</v>
      </c>
      <c r="Y709" s="1" t="str">
        <f>LEFT('Sheet 1'!Y709,2)</f>
        <v>01</v>
      </c>
      <c r="Z709" s="1" t="str">
        <f>LEFT('Sheet 1'!Z709,2)</f>
        <v>01</v>
      </c>
      <c r="AA709" s="1" t="str">
        <f>LEFT('Sheet 1'!AA709,2)</f>
        <v>01</v>
      </c>
      <c r="AB709" s="1" t="str">
        <f>LEFT('Sheet 1'!AB709,2)</f>
        <v>01</v>
      </c>
      <c r="AC709" s="1" t="str">
        <f>LEFT('Sheet 1'!AC709,2)</f>
        <v>01</v>
      </c>
      <c r="AD709" s="1" t="str">
        <f>LEFT('Sheet 1'!AD709,2)</f>
        <v>01</v>
      </c>
      <c r="AE709" s="1" t="str">
        <f>LEFT('Sheet 1'!AE709,2)</f>
        <v>01</v>
      </c>
      <c r="AF709" s="1" t="str">
        <f>LEFT('Sheet 1'!AF709,2)</f>
        <v>01</v>
      </c>
      <c r="AG709" s="1" t="str">
        <f>LEFT('Sheet 1'!AG709,2)</f>
        <v>01</v>
      </c>
      <c r="AH709" s="1" t="str">
        <f>LEFT('Sheet 1'!AH709,2)</f>
        <v>01</v>
      </c>
      <c r="AI709" s="1" t="str">
        <f>LEFT('Sheet 1'!AI709,2)</f>
        <v>01</v>
      </c>
      <c r="AJ709" s="1" t="str">
        <f>LEFT('Sheet 1'!AJ709,2)</f>
        <v>01</v>
      </c>
      <c r="AK709" s="1" t="str">
        <f>LEFT('Sheet 1'!AK709,2)</f>
        <v>01</v>
      </c>
      <c r="AL709" s="1" t="str">
        <f>LEFT('Sheet 1'!AL709,2)</f>
        <v>01</v>
      </c>
      <c r="AM709" s="1" t="str">
        <f>LEFT('Sheet 1'!AM709,2)</f>
        <v>01</v>
      </c>
      <c r="AN709" s="1" t="str">
        <f>LEFT('Sheet 1'!AN709,2)</f>
        <v>01</v>
      </c>
      <c r="AO709" s="1" t="str">
        <f>LEFT('Sheet 1'!AO709,2)</f>
        <v>01</v>
      </c>
      <c r="AP709" s="1" t="str">
        <f>LEFT('Sheet 1'!AP709,2)</f>
        <v>01</v>
      </c>
      <c r="AQ709" s="1" t="str">
        <f>LEFT('Sheet 1'!AQ709,2)</f>
        <v>01</v>
      </c>
      <c r="AR709" s="1" t="str">
        <f>LEFT('Sheet 1'!AR709,2)</f>
        <v>01</v>
      </c>
      <c r="AS709" s="1" t="str">
        <f>LEFT('Sheet 1'!AS709,2)</f>
        <v>01</v>
      </c>
      <c r="AT709" s="1" t="str">
        <f>LEFT('Sheet 1'!AT709,2)</f>
        <v>01</v>
      </c>
      <c r="AU709" s="1" t="str">
        <f>LEFT('Sheet 1'!AU709,2)</f>
        <v>01</v>
      </c>
      <c r="AV709" s="1" t="str">
        <f>LEFT('Sheet 1'!AV709,2)</f>
        <v>01</v>
      </c>
      <c r="AW709" s="1" t="str">
        <f>LEFT('Sheet 1'!AW709,2)</f>
        <v>01</v>
      </c>
      <c r="AX709" s="1" t="str">
        <f>LEFT('Sheet 1'!AX709,2)</f>
        <v>01</v>
      </c>
      <c r="AY709" s="1" t="str">
        <f>LEFT('Sheet 1'!AY709,2)</f>
        <v>01</v>
      </c>
      <c r="AZ709" s="1" t="str">
        <f>LEFT('Sheet 1'!AZ709,2)</f>
        <v>01</v>
      </c>
      <c r="BA709" s="1" t="str">
        <f>LEFT('Sheet 1'!BA709,2)</f>
        <v>01</v>
      </c>
      <c r="BB709" s="1" t="str">
        <f>LEFT('Sheet 1'!BB709,2)</f>
        <v>01</v>
      </c>
      <c r="BC709" s="1" t="str">
        <f>LEFT('Sheet 1'!BC709,2)</f>
        <v>01</v>
      </c>
      <c r="BD709" s="1" t="str">
        <f>LEFT('Sheet 1'!BD709,2)</f>
        <v>01</v>
      </c>
    </row>
    <row r="710" spans="1:56" x14ac:dyDescent="0.25">
      <c r="A710" t="s">
        <v>780</v>
      </c>
      <c r="B710" s="1" t="str">
        <f>LEFT('Sheet 1'!B710,2)</f>
        <v>01</v>
      </c>
      <c r="C710" s="1" t="str">
        <f>LEFT('Sheet 1'!C710,2)</f>
        <v>01</v>
      </c>
      <c r="D710" s="1" t="str">
        <f>LEFT('Sheet 1'!D710,2)</f>
        <v>01</v>
      </c>
      <c r="E710" s="1" t="str">
        <f>LEFT('Sheet 1'!E710,2)</f>
        <v>01</v>
      </c>
      <c r="F710" s="1" t="str">
        <f>LEFT('Sheet 1'!F710,2)</f>
        <v>01</v>
      </c>
      <c r="G710" s="1" t="str">
        <f>LEFT('Sheet 1'!G710,2)</f>
        <v>01</v>
      </c>
      <c r="H710" s="1" t="str">
        <f>LEFT('Sheet 1'!H710,2)</f>
        <v>01</v>
      </c>
      <c r="I710" s="1" t="str">
        <f>LEFT('Sheet 1'!I710,2)</f>
        <v>01</v>
      </c>
      <c r="J710" s="1" t="str">
        <f>LEFT('Sheet 1'!J710,2)</f>
        <v>01</v>
      </c>
      <c r="K710" s="1" t="str">
        <f>LEFT('Sheet 1'!K710,2)</f>
        <v>01</v>
      </c>
      <c r="L710" s="1" t="str">
        <f>LEFT('Sheet 1'!L710,2)</f>
        <v>01</v>
      </c>
      <c r="M710" s="1" t="str">
        <f>LEFT('Sheet 1'!M710,2)</f>
        <v>01</v>
      </c>
      <c r="N710" s="1" t="str">
        <f>LEFT('Sheet 1'!N710,2)</f>
        <v>01</v>
      </c>
      <c r="O710" s="1" t="str">
        <f>LEFT('Sheet 1'!O710,2)</f>
        <v>01</v>
      </c>
      <c r="P710" s="1" t="str">
        <f>LEFT('Sheet 1'!P710,2)</f>
        <v>01</v>
      </c>
      <c r="Q710" s="1" t="str">
        <f>LEFT('Sheet 1'!Q710,2)</f>
        <v>01</v>
      </c>
      <c r="R710" s="1" t="str">
        <f>LEFT('Sheet 1'!R710,2)</f>
        <v>01</v>
      </c>
      <c r="S710" s="1" t="str">
        <f>LEFT('Sheet 1'!S710,2)</f>
        <v>01</v>
      </c>
      <c r="T710" s="1" t="str">
        <f>LEFT('Sheet 1'!T710,2)</f>
        <v>01</v>
      </c>
      <c r="U710" s="1" t="str">
        <f>LEFT('Sheet 1'!U710,2)</f>
        <v>01</v>
      </c>
      <c r="V710" s="1" t="str">
        <f>LEFT('Sheet 1'!V710,2)</f>
        <v>01</v>
      </c>
      <c r="W710" s="1" t="str">
        <f>LEFT('Sheet 1'!W710,2)</f>
        <v>01</v>
      </c>
      <c r="X710" s="1" t="str">
        <f>LEFT('Sheet 1'!X710,2)</f>
        <v>01</v>
      </c>
      <c r="Y710" s="1" t="str">
        <f>LEFT('Sheet 1'!Y710,2)</f>
        <v>01</v>
      </c>
      <c r="Z710" s="1" t="str">
        <f>LEFT('Sheet 1'!Z710,2)</f>
        <v>01</v>
      </c>
      <c r="AA710" s="1" t="str">
        <f>LEFT('Sheet 1'!AA710,2)</f>
        <v>01</v>
      </c>
      <c r="AB710" s="1" t="str">
        <f>LEFT('Sheet 1'!AB710,2)</f>
        <v>01</v>
      </c>
      <c r="AC710" s="1" t="str">
        <f>LEFT('Sheet 1'!AC710,2)</f>
        <v>01</v>
      </c>
      <c r="AD710" s="1" t="str">
        <f>LEFT('Sheet 1'!AD710,2)</f>
        <v>01</v>
      </c>
      <c r="AE710" s="1" t="str">
        <f>LEFT('Sheet 1'!AE710,2)</f>
        <v>01</v>
      </c>
      <c r="AF710" s="1" t="str">
        <f>LEFT('Sheet 1'!AF710,2)</f>
        <v>01</v>
      </c>
      <c r="AG710" s="1" t="str">
        <f>LEFT('Sheet 1'!AG710,2)</f>
        <v>01</v>
      </c>
      <c r="AH710" s="1" t="str">
        <f>LEFT('Sheet 1'!AH710,2)</f>
        <v>01</v>
      </c>
      <c r="AI710" s="1" t="str">
        <f>LEFT('Sheet 1'!AI710,2)</f>
        <v>01</v>
      </c>
      <c r="AJ710" s="1" t="str">
        <f>LEFT('Sheet 1'!AJ710,2)</f>
        <v>01</v>
      </c>
      <c r="AK710" s="1" t="str">
        <f>LEFT('Sheet 1'!AK710,2)</f>
        <v>01</v>
      </c>
      <c r="AL710" s="1" t="str">
        <f>LEFT('Sheet 1'!AL710,2)</f>
        <v>01</v>
      </c>
      <c r="AM710" s="1" t="str">
        <f>LEFT('Sheet 1'!AM710,2)</f>
        <v>01</v>
      </c>
      <c r="AN710" s="1" t="str">
        <f>LEFT('Sheet 1'!AN710,2)</f>
        <v>01</v>
      </c>
      <c r="AO710" s="1" t="str">
        <f>LEFT('Sheet 1'!AO710,2)</f>
        <v>01</v>
      </c>
      <c r="AP710" s="1" t="str">
        <f>LEFT('Sheet 1'!AP710,2)</f>
        <v>01</v>
      </c>
      <c r="AQ710" s="1" t="str">
        <f>LEFT('Sheet 1'!AQ710,2)</f>
        <v>01</v>
      </c>
      <c r="AR710" s="1" t="str">
        <f>LEFT('Sheet 1'!AR710,2)</f>
        <v>01</v>
      </c>
      <c r="AS710" s="1" t="str">
        <f>LEFT('Sheet 1'!AS710,2)</f>
        <v>01</v>
      </c>
      <c r="AT710" s="1" t="str">
        <f>LEFT('Sheet 1'!AT710,2)</f>
        <v>01</v>
      </c>
      <c r="AU710" s="1" t="str">
        <f>LEFT('Sheet 1'!AU710,2)</f>
        <v>01</v>
      </c>
      <c r="AV710" s="1" t="str">
        <f>LEFT('Sheet 1'!AV710,2)</f>
        <v>01</v>
      </c>
      <c r="AW710" s="1" t="str">
        <f>LEFT('Sheet 1'!AW710,2)</f>
        <v>01</v>
      </c>
      <c r="AX710" s="1" t="str">
        <f>LEFT('Sheet 1'!AX710,2)</f>
        <v>01</v>
      </c>
      <c r="AY710" s="1" t="str">
        <f>LEFT('Sheet 1'!AY710,2)</f>
        <v>01</v>
      </c>
      <c r="AZ710" s="1" t="str">
        <f>LEFT('Sheet 1'!AZ710,2)</f>
        <v>01</v>
      </c>
      <c r="BA710" s="1" t="str">
        <f>LEFT('Sheet 1'!BA710,2)</f>
        <v>02</v>
      </c>
      <c r="BB710" s="1" t="str">
        <f>LEFT('Sheet 1'!BB710,2)</f>
        <v>02</v>
      </c>
      <c r="BC710" s="1" t="str">
        <f>LEFT('Sheet 1'!BC710,2)</f>
        <v>02</v>
      </c>
      <c r="BD710" s="1" t="str">
        <f>LEFT('Sheet 1'!BD710,2)</f>
        <v>02</v>
      </c>
    </row>
    <row r="711" spans="1:56" x14ac:dyDescent="0.25">
      <c r="A711" t="s">
        <v>781</v>
      </c>
      <c r="B711" s="1" t="str">
        <f>LEFT('Sheet 1'!B711,2)</f>
        <v>01</v>
      </c>
      <c r="C711" s="1" t="str">
        <f>LEFT('Sheet 1'!C711,2)</f>
        <v>01</v>
      </c>
      <c r="D711" s="1" t="str">
        <f>LEFT('Sheet 1'!D711,2)</f>
        <v>01</v>
      </c>
      <c r="E711" s="1" t="str">
        <f>LEFT('Sheet 1'!E711,2)</f>
        <v>01</v>
      </c>
      <c r="F711" s="1" t="str">
        <f>LEFT('Sheet 1'!F711,2)</f>
        <v>01</v>
      </c>
      <c r="G711" s="1" t="str">
        <f>LEFT('Sheet 1'!G711,2)</f>
        <v>01</v>
      </c>
      <c r="H711" s="1" t="str">
        <f>LEFT('Sheet 1'!H711,2)</f>
        <v>01</v>
      </c>
      <c r="I711" s="1" t="str">
        <f>LEFT('Sheet 1'!I711,2)</f>
        <v>01</v>
      </c>
      <c r="J711" s="1" t="str">
        <f>LEFT('Sheet 1'!J711,2)</f>
        <v>01</v>
      </c>
      <c r="K711" s="1" t="str">
        <f>LEFT('Sheet 1'!K711,2)</f>
        <v>01</v>
      </c>
      <c r="L711" s="1" t="str">
        <f>LEFT('Sheet 1'!L711,2)</f>
        <v>01</v>
      </c>
      <c r="M711" s="1" t="str">
        <f>LEFT('Sheet 1'!M711,2)</f>
        <v>01</v>
      </c>
      <c r="N711" s="1" t="str">
        <f>LEFT('Sheet 1'!N711,2)</f>
        <v>01</v>
      </c>
      <c r="O711" s="1" t="str">
        <f>LEFT('Sheet 1'!O711,2)</f>
        <v>01</v>
      </c>
      <c r="P711" s="1" t="str">
        <f>LEFT('Sheet 1'!P711,2)</f>
        <v>01</v>
      </c>
      <c r="Q711" s="1" t="str">
        <f>LEFT('Sheet 1'!Q711,2)</f>
        <v>01</v>
      </c>
      <c r="R711" s="1" t="str">
        <f>LEFT('Sheet 1'!R711,2)</f>
        <v>01</v>
      </c>
      <c r="S711" s="1" t="str">
        <f>LEFT('Sheet 1'!S711,2)</f>
        <v>01</v>
      </c>
      <c r="T711" s="1" t="str">
        <f>LEFT('Sheet 1'!T711,2)</f>
        <v>01</v>
      </c>
      <c r="U711" s="1" t="str">
        <f>LEFT('Sheet 1'!U711,2)</f>
        <v>01</v>
      </c>
      <c r="V711" s="1" t="str">
        <f>LEFT('Sheet 1'!V711,2)</f>
        <v>01</v>
      </c>
      <c r="W711" s="1" t="str">
        <f>LEFT('Sheet 1'!W711,2)</f>
        <v>01</v>
      </c>
      <c r="X711" s="1" t="str">
        <f>LEFT('Sheet 1'!X711,2)</f>
        <v>01</v>
      </c>
      <c r="Y711" s="1" t="str">
        <f>LEFT('Sheet 1'!Y711,2)</f>
        <v>01</v>
      </c>
      <c r="Z711" s="1" t="str">
        <f>LEFT('Sheet 1'!Z711,2)</f>
        <v>01</v>
      </c>
      <c r="AA711" s="1" t="str">
        <f>LEFT('Sheet 1'!AA711,2)</f>
        <v>01</v>
      </c>
      <c r="AB711" s="1" t="str">
        <f>LEFT('Sheet 1'!AB711,2)</f>
        <v>01</v>
      </c>
      <c r="AC711" s="1" t="str">
        <f>LEFT('Sheet 1'!AC711,2)</f>
        <v>01</v>
      </c>
      <c r="AD711" s="1" t="str">
        <f>LEFT('Sheet 1'!AD711,2)</f>
        <v>01</v>
      </c>
      <c r="AE711" s="1" t="str">
        <f>LEFT('Sheet 1'!AE711,2)</f>
        <v>01</v>
      </c>
      <c r="AF711" s="1" t="str">
        <f>LEFT('Sheet 1'!AF711,2)</f>
        <v>01</v>
      </c>
      <c r="AG711" s="1" t="str">
        <f>LEFT('Sheet 1'!AG711,2)</f>
        <v>01</v>
      </c>
      <c r="AH711" s="1" t="str">
        <f>LEFT('Sheet 1'!AH711,2)</f>
        <v>01</v>
      </c>
      <c r="AI711" s="1" t="str">
        <f>LEFT('Sheet 1'!AI711,2)</f>
        <v>01</v>
      </c>
      <c r="AJ711" s="1" t="str">
        <f>LEFT('Sheet 1'!AJ711,2)</f>
        <v>01</v>
      </c>
      <c r="AK711" s="1" t="str">
        <f>LEFT('Sheet 1'!AK711,2)</f>
        <v>01</v>
      </c>
      <c r="AL711" s="1" t="str">
        <f>LEFT('Sheet 1'!AL711,2)</f>
        <v>01</v>
      </c>
      <c r="AM711" s="1" t="str">
        <f>LEFT('Sheet 1'!AM711,2)</f>
        <v>01</v>
      </c>
      <c r="AN711" s="1" t="str">
        <f>LEFT('Sheet 1'!AN711,2)</f>
        <v>01</v>
      </c>
      <c r="AO711" s="1" t="str">
        <f>LEFT('Sheet 1'!AO711,2)</f>
        <v>01</v>
      </c>
      <c r="AP711" s="1" t="str">
        <f>LEFT('Sheet 1'!AP711,2)</f>
        <v>01</v>
      </c>
      <c r="AQ711" s="1" t="str">
        <f>LEFT('Sheet 1'!AQ711,2)</f>
        <v>01</v>
      </c>
      <c r="AR711" s="1" t="str">
        <f>LEFT('Sheet 1'!AR711,2)</f>
        <v>01</v>
      </c>
      <c r="AS711" s="1" t="str">
        <f>LEFT('Sheet 1'!AS711,2)</f>
        <v>01</v>
      </c>
      <c r="AT711" s="1" t="str">
        <f>LEFT('Sheet 1'!AT711,2)</f>
        <v>01</v>
      </c>
      <c r="AU711" s="1" t="str">
        <f>LEFT('Sheet 1'!AU711,2)</f>
        <v>01</v>
      </c>
      <c r="AV711" s="1" t="str">
        <f>LEFT('Sheet 1'!AV711,2)</f>
        <v>01</v>
      </c>
      <c r="AW711" s="1" t="str">
        <f>LEFT('Sheet 1'!AW711,2)</f>
        <v>01</v>
      </c>
      <c r="AX711" s="1" t="str">
        <f>LEFT('Sheet 1'!AX711,2)</f>
        <v>01</v>
      </c>
      <c r="AY711" s="1" t="str">
        <f>LEFT('Sheet 1'!AY711,2)</f>
        <v>01</v>
      </c>
      <c r="AZ711" s="1" t="str">
        <f>LEFT('Sheet 1'!AZ711,2)</f>
        <v>01</v>
      </c>
      <c r="BA711" s="1" t="str">
        <f>LEFT('Sheet 1'!BA711,2)</f>
        <v>01</v>
      </c>
      <c r="BB711" s="1" t="str">
        <f>LEFT('Sheet 1'!BB711,2)</f>
        <v>01</v>
      </c>
      <c r="BC711" s="1" t="str">
        <f>LEFT('Sheet 1'!BC711,2)</f>
        <v>01</v>
      </c>
      <c r="BD711" s="1" t="str">
        <f>LEFT('Sheet 1'!BD711,2)</f>
        <v>01</v>
      </c>
    </row>
    <row r="712" spans="1:56" x14ac:dyDescent="0.25">
      <c r="A712" t="s">
        <v>782</v>
      </c>
      <c r="B712" s="1" t="str">
        <f>LEFT('Sheet 1'!B712,2)</f>
        <v>02</v>
      </c>
      <c r="C712" s="1" t="str">
        <f>LEFT('Sheet 1'!C712,2)</f>
        <v>02</v>
      </c>
      <c r="D712" s="1" t="str">
        <f>LEFT('Sheet 1'!D712,2)</f>
        <v>02</v>
      </c>
      <c r="E712" s="1" t="str">
        <f>LEFT('Sheet 1'!E712,2)</f>
        <v>02</v>
      </c>
      <c r="F712" s="1" t="str">
        <f>LEFT('Sheet 1'!F712,2)</f>
        <v>02</v>
      </c>
      <c r="G712" s="1" t="str">
        <f>LEFT('Sheet 1'!G712,2)</f>
        <v>02</v>
      </c>
      <c r="H712" s="1" t="str">
        <f>LEFT('Sheet 1'!H712,2)</f>
        <v>02</v>
      </c>
      <c r="I712" s="1" t="str">
        <f>LEFT('Sheet 1'!I712,2)</f>
        <v>02</v>
      </c>
      <c r="J712" s="1" t="str">
        <f>LEFT('Sheet 1'!J712,2)</f>
        <v>02</v>
      </c>
      <c r="K712" s="1" t="str">
        <f>LEFT('Sheet 1'!K712,2)</f>
        <v>02</v>
      </c>
      <c r="L712" s="1" t="str">
        <f>LEFT('Sheet 1'!L712,2)</f>
        <v>02</v>
      </c>
      <c r="M712" s="1" t="str">
        <f>LEFT('Sheet 1'!M712,2)</f>
        <v>02</v>
      </c>
      <c r="N712" s="1" t="str">
        <f>LEFT('Sheet 1'!N712,2)</f>
        <v>02</v>
      </c>
      <c r="O712" s="1" t="str">
        <f>LEFT('Sheet 1'!O712,2)</f>
        <v>02</v>
      </c>
      <c r="P712" s="1" t="str">
        <f>LEFT('Sheet 1'!P712,2)</f>
        <v>02</v>
      </c>
      <c r="Q712" s="1" t="str">
        <f>LEFT('Sheet 1'!Q712,2)</f>
        <v>02</v>
      </c>
      <c r="R712" s="1" t="str">
        <f>LEFT('Sheet 1'!R712,2)</f>
        <v>02</v>
      </c>
      <c r="S712" s="1" t="str">
        <f>LEFT('Sheet 1'!S712,2)</f>
        <v>02</v>
      </c>
      <c r="T712" s="1" t="str">
        <f>LEFT('Sheet 1'!T712,2)</f>
        <v>02</v>
      </c>
      <c r="U712" s="1" t="str">
        <f>LEFT('Sheet 1'!U712,2)</f>
        <v>02</v>
      </c>
      <c r="V712" s="1" t="str">
        <f>LEFT('Sheet 1'!V712,2)</f>
        <v>02</v>
      </c>
      <c r="W712" s="1" t="str">
        <f>LEFT('Sheet 1'!W712,2)</f>
        <v>02</v>
      </c>
      <c r="X712" s="1" t="str">
        <f>LEFT('Sheet 1'!X712,2)</f>
        <v>02</v>
      </c>
      <c r="Y712" s="1" t="str">
        <f>LEFT('Sheet 1'!Y712,2)</f>
        <v>02</v>
      </c>
      <c r="Z712" s="1" t="str">
        <f>LEFT('Sheet 1'!Z712,2)</f>
        <v>02</v>
      </c>
      <c r="AA712" s="1" t="str">
        <f>LEFT('Sheet 1'!AA712,2)</f>
        <v>02</v>
      </c>
      <c r="AB712" s="1" t="str">
        <f>LEFT('Sheet 1'!AB712,2)</f>
        <v>02</v>
      </c>
      <c r="AC712" s="1" t="str">
        <f>LEFT('Sheet 1'!AC712,2)</f>
        <v>02</v>
      </c>
      <c r="AD712" s="1" t="str">
        <f>LEFT('Sheet 1'!AD712,2)</f>
        <v>02</v>
      </c>
      <c r="AE712" s="1" t="str">
        <f>LEFT('Sheet 1'!AE712,2)</f>
        <v>02</v>
      </c>
      <c r="AF712" s="1" t="str">
        <f>LEFT('Sheet 1'!AF712,2)</f>
        <v>02</v>
      </c>
      <c r="AG712" s="1" t="str">
        <f>LEFT('Sheet 1'!AG712,2)</f>
        <v>02</v>
      </c>
      <c r="AH712" s="1" t="str">
        <f>LEFT('Sheet 1'!AH712,2)</f>
        <v>02</v>
      </c>
      <c r="AI712" s="1" t="str">
        <f>LEFT('Sheet 1'!AI712,2)</f>
        <v>02</v>
      </c>
      <c r="AJ712" s="1" t="str">
        <f>LEFT('Sheet 1'!AJ712,2)</f>
        <v>01</v>
      </c>
      <c r="AK712" s="1" t="str">
        <f>LEFT('Sheet 1'!AK712,2)</f>
        <v>02</v>
      </c>
      <c r="AL712" s="1" t="str">
        <f>LEFT('Sheet 1'!AL712,2)</f>
        <v>01</v>
      </c>
      <c r="AM712" s="1" t="str">
        <f>LEFT('Sheet 1'!AM712,2)</f>
        <v>01</v>
      </c>
      <c r="AN712" s="1" t="str">
        <f>LEFT('Sheet 1'!AN712,2)</f>
        <v>01</v>
      </c>
      <c r="AO712" s="1" t="str">
        <f>LEFT('Sheet 1'!AO712,2)</f>
        <v>01</v>
      </c>
      <c r="AP712" s="1" t="str">
        <f>LEFT('Sheet 1'!AP712,2)</f>
        <v>01</v>
      </c>
      <c r="AQ712" s="1" t="str">
        <f>LEFT('Sheet 1'!AQ712,2)</f>
        <v>01</v>
      </c>
      <c r="AR712" s="1" t="str">
        <f>LEFT('Sheet 1'!AR712,2)</f>
        <v>01</v>
      </c>
      <c r="AS712" s="1" t="str">
        <f>LEFT('Sheet 1'!AS712,2)</f>
        <v>01</v>
      </c>
      <c r="AT712" s="1" t="str">
        <f>LEFT('Sheet 1'!AT712,2)</f>
        <v>01</v>
      </c>
      <c r="AU712" s="1" t="str">
        <f>LEFT('Sheet 1'!AU712,2)</f>
        <v>01</v>
      </c>
      <c r="AV712" s="1" t="str">
        <f>LEFT('Sheet 1'!AV712,2)</f>
        <v>01</v>
      </c>
      <c r="AW712" s="1" t="str">
        <f>LEFT('Sheet 1'!AW712,2)</f>
        <v>01</v>
      </c>
      <c r="AX712" s="1" t="str">
        <f>LEFT('Sheet 1'!AX712,2)</f>
        <v>01</v>
      </c>
      <c r="AY712" s="1" t="str">
        <f>LEFT('Sheet 1'!AY712,2)</f>
        <v>01</v>
      </c>
      <c r="AZ712" s="1" t="str">
        <f>LEFT('Sheet 1'!AZ712,2)</f>
        <v>01</v>
      </c>
      <c r="BA712" s="1" t="str">
        <f>LEFT('Sheet 1'!BA712,2)</f>
        <v>01</v>
      </c>
      <c r="BB712" s="1" t="str">
        <f>LEFT('Sheet 1'!BB712,2)</f>
        <v>01</v>
      </c>
      <c r="BC712" s="1" t="str">
        <f>LEFT('Sheet 1'!BC712,2)</f>
        <v>01</v>
      </c>
      <c r="BD712" s="1" t="str">
        <f>LEFT('Sheet 1'!BD712,2)</f>
        <v>01</v>
      </c>
    </row>
    <row r="713" spans="1:56" x14ac:dyDescent="0.25">
      <c r="A713" t="s">
        <v>783</v>
      </c>
      <c r="B713" s="1" t="str">
        <f>LEFT('Sheet 1'!B713,2)</f>
        <v>01</v>
      </c>
      <c r="C713" s="1" t="str">
        <f>LEFT('Sheet 1'!C713,2)</f>
        <v>01</v>
      </c>
      <c r="D713" s="1" t="str">
        <f>LEFT('Sheet 1'!D713,2)</f>
        <v>01</v>
      </c>
      <c r="E713" s="1" t="str">
        <f>LEFT('Sheet 1'!E713,2)</f>
        <v>01</v>
      </c>
      <c r="F713" s="1" t="str">
        <f>LEFT('Sheet 1'!F713,2)</f>
        <v>01</v>
      </c>
      <c r="G713" s="1" t="str">
        <f>LEFT('Sheet 1'!G713,2)</f>
        <v>01</v>
      </c>
      <c r="H713" s="1" t="str">
        <f>LEFT('Sheet 1'!H713,2)</f>
        <v>01</v>
      </c>
      <c r="I713" s="1" t="str">
        <f>LEFT('Sheet 1'!I713,2)</f>
        <v>01</v>
      </c>
      <c r="J713" s="1" t="str">
        <f>LEFT('Sheet 1'!J713,2)</f>
        <v>01</v>
      </c>
      <c r="K713" s="1" t="str">
        <f>LEFT('Sheet 1'!K713,2)</f>
        <v>01</v>
      </c>
      <c r="L713" s="1" t="str">
        <f>LEFT('Sheet 1'!L713,2)</f>
        <v>01</v>
      </c>
      <c r="M713" s="1" t="str">
        <f>LEFT('Sheet 1'!M713,2)</f>
        <v>01</v>
      </c>
      <c r="N713" s="1" t="str">
        <f>LEFT('Sheet 1'!N713,2)</f>
        <v>01</v>
      </c>
      <c r="O713" s="1" t="str">
        <f>LEFT('Sheet 1'!O713,2)</f>
        <v>01</v>
      </c>
      <c r="P713" s="1" t="str">
        <f>LEFT('Sheet 1'!P713,2)</f>
        <v>01</v>
      </c>
      <c r="Q713" s="1" t="str">
        <f>LEFT('Sheet 1'!Q713,2)</f>
        <v>01</v>
      </c>
      <c r="R713" s="1" t="str">
        <f>LEFT('Sheet 1'!R713,2)</f>
        <v>01</v>
      </c>
      <c r="S713" s="1" t="str">
        <f>LEFT('Sheet 1'!S713,2)</f>
        <v>01</v>
      </c>
      <c r="T713" s="1" t="str">
        <f>LEFT('Sheet 1'!T713,2)</f>
        <v>01</v>
      </c>
      <c r="U713" s="1" t="str">
        <f>LEFT('Sheet 1'!U713,2)</f>
        <v>01</v>
      </c>
      <c r="V713" s="1" t="str">
        <f>LEFT('Sheet 1'!V713,2)</f>
        <v>01</v>
      </c>
      <c r="W713" s="1" t="str">
        <f>LEFT('Sheet 1'!W713,2)</f>
        <v>01</v>
      </c>
      <c r="X713" s="1" t="str">
        <f>LEFT('Sheet 1'!X713,2)</f>
        <v>01</v>
      </c>
      <c r="Y713" s="1" t="str">
        <f>LEFT('Sheet 1'!Y713,2)</f>
        <v>01</v>
      </c>
      <c r="Z713" s="1" t="str">
        <f>LEFT('Sheet 1'!Z713,2)</f>
        <v>01</v>
      </c>
      <c r="AA713" s="1" t="str">
        <f>LEFT('Sheet 1'!AA713,2)</f>
        <v>01</v>
      </c>
      <c r="AB713" s="1" t="str">
        <f>LEFT('Sheet 1'!AB713,2)</f>
        <v>01</v>
      </c>
      <c r="AC713" s="1" t="str">
        <f>LEFT('Sheet 1'!AC713,2)</f>
        <v>01</v>
      </c>
      <c r="AD713" s="1" t="str">
        <f>LEFT('Sheet 1'!AD713,2)</f>
        <v>01</v>
      </c>
      <c r="AE713" s="1" t="str">
        <f>LEFT('Sheet 1'!AE713,2)</f>
        <v>01</v>
      </c>
      <c r="AF713" s="1" t="str">
        <f>LEFT('Sheet 1'!AF713,2)</f>
        <v>01</v>
      </c>
      <c r="AG713" s="1" t="str">
        <f>LEFT('Sheet 1'!AG713,2)</f>
        <v>01</v>
      </c>
      <c r="AH713" s="1" t="str">
        <f>LEFT('Sheet 1'!AH713,2)</f>
        <v>01</v>
      </c>
      <c r="AI713" s="1" t="str">
        <f>LEFT('Sheet 1'!AI713,2)</f>
        <v>01</v>
      </c>
      <c r="AJ713" s="1" t="str">
        <f>LEFT('Sheet 1'!AJ713,2)</f>
        <v>01</v>
      </c>
      <c r="AK713" s="1" t="str">
        <f>LEFT('Sheet 1'!AK713,2)</f>
        <v>01</v>
      </c>
      <c r="AL713" s="1" t="str">
        <f>LEFT('Sheet 1'!AL713,2)</f>
        <v>01</v>
      </c>
      <c r="AM713" s="1" t="str">
        <f>LEFT('Sheet 1'!AM713,2)</f>
        <v>01</v>
      </c>
      <c r="AN713" s="1" t="str">
        <f>LEFT('Sheet 1'!AN713,2)</f>
        <v>01</v>
      </c>
      <c r="AO713" s="1" t="str">
        <f>LEFT('Sheet 1'!AO713,2)</f>
        <v>01</v>
      </c>
      <c r="AP713" s="1" t="str">
        <f>LEFT('Sheet 1'!AP713,2)</f>
        <v>01</v>
      </c>
      <c r="AQ713" s="1" t="str">
        <f>LEFT('Sheet 1'!AQ713,2)</f>
        <v>01</v>
      </c>
      <c r="AR713" s="1" t="str">
        <f>LEFT('Sheet 1'!AR713,2)</f>
        <v>01</v>
      </c>
      <c r="AS713" s="1" t="str">
        <f>LEFT('Sheet 1'!AS713,2)</f>
        <v>01</v>
      </c>
      <c r="AT713" s="1" t="str">
        <f>LEFT('Sheet 1'!AT713,2)</f>
        <v>01</v>
      </c>
      <c r="AU713" s="1" t="str">
        <f>LEFT('Sheet 1'!AU713,2)</f>
        <v>01</v>
      </c>
      <c r="AV713" s="1" t="str">
        <f>LEFT('Sheet 1'!AV713,2)</f>
        <v>01</v>
      </c>
      <c r="AW713" s="1" t="str">
        <f>LEFT('Sheet 1'!AW713,2)</f>
        <v>01</v>
      </c>
      <c r="AX713" s="1" t="str">
        <f>LEFT('Sheet 1'!AX713,2)</f>
        <v>01</v>
      </c>
      <c r="AY713" s="1" t="str">
        <f>LEFT('Sheet 1'!AY713,2)</f>
        <v>01</v>
      </c>
      <c r="AZ713" s="1" t="str">
        <f>LEFT('Sheet 1'!AZ713,2)</f>
        <v>01</v>
      </c>
      <c r="BA713" s="1" t="str">
        <f>LEFT('Sheet 1'!BA713,2)</f>
        <v>01</v>
      </c>
      <c r="BB713" s="1" t="str">
        <f>LEFT('Sheet 1'!BB713,2)</f>
        <v>01</v>
      </c>
      <c r="BC713" s="1" t="str">
        <f>LEFT('Sheet 1'!BC713,2)</f>
        <v>01</v>
      </c>
      <c r="BD713" s="1" t="str">
        <f>LEFT('Sheet 1'!BD713,2)</f>
        <v>01</v>
      </c>
    </row>
    <row r="714" spans="1:56" x14ac:dyDescent="0.25">
      <c r="A714" t="s">
        <v>784</v>
      </c>
      <c r="B714" s="1" t="str">
        <f>LEFT('Sheet 1'!B714,2)</f>
        <v>01</v>
      </c>
      <c r="C714" s="1" t="str">
        <f>LEFT('Sheet 1'!C714,2)</f>
        <v>01</v>
      </c>
      <c r="D714" s="1" t="str">
        <f>LEFT('Sheet 1'!D714,2)</f>
        <v>01</v>
      </c>
      <c r="E714" s="1" t="str">
        <f>LEFT('Sheet 1'!E714,2)</f>
        <v>01</v>
      </c>
      <c r="F714" s="1" t="str">
        <f>LEFT('Sheet 1'!F714,2)</f>
        <v>01</v>
      </c>
      <c r="G714" s="1" t="str">
        <f>LEFT('Sheet 1'!G714,2)</f>
        <v>01</v>
      </c>
      <c r="H714" s="1" t="str">
        <f>LEFT('Sheet 1'!H714,2)</f>
        <v>01</v>
      </c>
      <c r="I714" s="1" t="str">
        <f>LEFT('Sheet 1'!I714,2)</f>
        <v>01</v>
      </c>
      <c r="J714" s="1" t="str">
        <f>LEFT('Sheet 1'!J714,2)</f>
        <v>01</v>
      </c>
      <c r="K714" s="1" t="str">
        <f>LEFT('Sheet 1'!K714,2)</f>
        <v>01</v>
      </c>
      <c r="L714" s="1" t="str">
        <f>LEFT('Sheet 1'!L714,2)</f>
        <v>01</v>
      </c>
      <c r="M714" s="1" t="str">
        <f>LEFT('Sheet 1'!M714,2)</f>
        <v>01</v>
      </c>
      <c r="N714" s="1" t="str">
        <f>LEFT('Sheet 1'!N714,2)</f>
        <v>01</v>
      </c>
      <c r="O714" s="1" t="str">
        <f>LEFT('Sheet 1'!O714,2)</f>
        <v>01</v>
      </c>
      <c r="P714" s="1" t="str">
        <f>LEFT('Sheet 1'!P714,2)</f>
        <v>01</v>
      </c>
      <c r="Q714" s="1" t="str">
        <f>LEFT('Sheet 1'!Q714,2)</f>
        <v>01</v>
      </c>
      <c r="R714" s="1" t="str">
        <f>LEFT('Sheet 1'!R714,2)</f>
        <v>01</v>
      </c>
      <c r="S714" s="1" t="str">
        <f>LEFT('Sheet 1'!S714,2)</f>
        <v>01</v>
      </c>
      <c r="T714" s="1" t="str">
        <f>LEFT('Sheet 1'!T714,2)</f>
        <v>01</v>
      </c>
      <c r="U714" s="1" t="str">
        <f>LEFT('Sheet 1'!U714,2)</f>
        <v>01</v>
      </c>
      <c r="V714" s="1" t="str">
        <f>LEFT('Sheet 1'!V714,2)</f>
        <v>01</v>
      </c>
      <c r="W714" s="1" t="str">
        <f>LEFT('Sheet 1'!W714,2)</f>
        <v>01</v>
      </c>
      <c r="X714" s="1" t="str">
        <f>LEFT('Sheet 1'!X714,2)</f>
        <v>01</v>
      </c>
      <c r="Y714" s="1" t="str">
        <f>LEFT('Sheet 1'!Y714,2)</f>
        <v>01</v>
      </c>
      <c r="Z714" s="1" t="str">
        <f>LEFT('Sheet 1'!Z714,2)</f>
        <v>01</v>
      </c>
      <c r="AA714" s="1" t="str">
        <f>LEFT('Sheet 1'!AA714,2)</f>
        <v>01</v>
      </c>
      <c r="AB714" s="1" t="str">
        <f>LEFT('Sheet 1'!AB714,2)</f>
        <v>01</v>
      </c>
      <c r="AC714" s="1" t="str">
        <f>LEFT('Sheet 1'!AC714,2)</f>
        <v>01</v>
      </c>
      <c r="AD714" s="1" t="str">
        <f>LEFT('Sheet 1'!AD714,2)</f>
        <v>01</v>
      </c>
      <c r="AE714" s="1" t="str">
        <f>LEFT('Sheet 1'!AE714,2)</f>
        <v>01</v>
      </c>
      <c r="AF714" s="1" t="str">
        <f>LEFT('Sheet 1'!AF714,2)</f>
        <v>01</v>
      </c>
      <c r="AG714" s="1" t="str">
        <f>LEFT('Sheet 1'!AG714,2)</f>
        <v>01</v>
      </c>
      <c r="AH714" s="1" t="str">
        <f>LEFT('Sheet 1'!AH714,2)</f>
        <v>01</v>
      </c>
      <c r="AI714" s="1" t="str">
        <f>LEFT('Sheet 1'!AI714,2)</f>
        <v>01</v>
      </c>
      <c r="AJ714" s="1" t="str">
        <f>LEFT('Sheet 1'!AJ714,2)</f>
        <v>01</v>
      </c>
      <c r="AK714" s="1" t="str">
        <f>LEFT('Sheet 1'!AK714,2)</f>
        <v>01</v>
      </c>
      <c r="AL714" s="1" t="str">
        <f>LEFT('Sheet 1'!AL714,2)</f>
        <v>01</v>
      </c>
      <c r="AM714" s="1" t="str">
        <f>LEFT('Sheet 1'!AM714,2)</f>
        <v>01</v>
      </c>
      <c r="AN714" s="1" t="str">
        <f>LEFT('Sheet 1'!AN714,2)</f>
        <v>01</v>
      </c>
      <c r="AO714" s="1" t="str">
        <f>LEFT('Sheet 1'!AO714,2)</f>
        <v>01</v>
      </c>
      <c r="AP714" s="1" t="str">
        <f>LEFT('Sheet 1'!AP714,2)</f>
        <v>01</v>
      </c>
      <c r="AQ714" s="1" t="str">
        <f>LEFT('Sheet 1'!AQ714,2)</f>
        <v>01</v>
      </c>
      <c r="AR714" s="1" t="str">
        <f>LEFT('Sheet 1'!AR714,2)</f>
        <v>01</v>
      </c>
      <c r="AS714" s="1" t="str">
        <f>LEFT('Sheet 1'!AS714,2)</f>
        <v>01</v>
      </c>
      <c r="AT714" s="1" t="str">
        <f>LEFT('Sheet 1'!AT714,2)</f>
        <v>01</v>
      </c>
      <c r="AU714" s="1" t="str">
        <f>LEFT('Sheet 1'!AU714,2)</f>
        <v>01</v>
      </c>
      <c r="AV714" s="1" t="str">
        <f>LEFT('Sheet 1'!AV714,2)</f>
        <v>01</v>
      </c>
      <c r="AW714" s="1" t="str">
        <f>LEFT('Sheet 1'!AW714,2)</f>
        <v>01</v>
      </c>
      <c r="AX714" s="1" t="str">
        <f>LEFT('Sheet 1'!AX714,2)</f>
        <v>01</v>
      </c>
      <c r="AY714" s="1" t="str">
        <f>LEFT('Sheet 1'!AY714,2)</f>
        <v>01</v>
      </c>
      <c r="AZ714" s="1" t="str">
        <f>LEFT('Sheet 1'!AZ714,2)</f>
        <v>01</v>
      </c>
      <c r="BA714" s="1" t="str">
        <f>LEFT('Sheet 1'!BA714,2)</f>
        <v>01</v>
      </c>
      <c r="BB714" s="1" t="str">
        <f>LEFT('Sheet 1'!BB714,2)</f>
        <v>01</v>
      </c>
      <c r="BC714" s="1" t="str">
        <f>LEFT('Sheet 1'!BC714,2)</f>
        <v>01</v>
      </c>
      <c r="BD714" s="1" t="str">
        <f>LEFT('Sheet 1'!BD714,2)</f>
        <v>01</v>
      </c>
    </row>
    <row r="715" spans="1:56" x14ac:dyDescent="0.25">
      <c r="A715" t="s">
        <v>785</v>
      </c>
      <c r="B715" s="1" t="str">
        <f>LEFT('Sheet 1'!B715,2)</f>
        <v>01</v>
      </c>
      <c r="C715" s="1" t="str">
        <f>LEFT('Sheet 1'!C715,2)</f>
        <v>01</v>
      </c>
      <c r="D715" s="1" t="str">
        <f>LEFT('Sheet 1'!D715,2)</f>
        <v>01</v>
      </c>
      <c r="E715" s="1" t="str">
        <f>LEFT('Sheet 1'!E715,2)</f>
        <v>01</v>
      </c>
      <c r="F715" s="1" t="str">
        <f>LEFT('Sheet 1'!F715,2)</f>
        <v>01</v>
      </c>
      <c r="G715" s="1" t="str">
        <f>LEFT('Sheet 1'!G715,2)</f>
        <v>01</v>
      </c>
      <c r="H715" s="1" t="str">
        <f>LEFT('Sheet 1'!H715,2)</f>
        <v>01</v>
      </c>
      <c r="I715" s="1" t="str">
        <f>LEFT('Sheet 1'!I715,2)</f>
        <v>01</v>
      </c>
      <c r="J715" s="1" t="str">
        <f>LEFT('Sheet 1'!J715,2)</f>
        <v>01</v>
      </c>
      <c r="K715" s="1" t="str">
        <f>LEFT('Sheet 1'!K715,2)</f>
        <v>01</v>
      </c>
      <c r="L715" s="1" t="str">
        <f>LEFT('Sheet 1'!L715,2)</f>
        <v>01</v>
      </c>
      <c r="M715" s="1" t="str">
        <f>LEFT('Sheet 1'!M715,2)</f>
        <v>01</v>
      </c>
      <c r="N715" s="1" t="str">
        <f>LEFT('Sheet 1'!N715,2)</f>
        <v>01</v>
      </c>
      <c r="O715" s="1" t="str">
        <f>LEFT('Sheet 1'!O715,2)</f>
        <v>01</v>
      </c>
      <c r="P715" s="1" t="str">
        <f>LEFT('Sheet 1'!P715,2)</f>
        <v>01</v>
      </c>
      <c r="Q715" s="1" t="str">
        <f>LEFT('Sheet 1'!Q715,2)</f>
        <v>01</v>
      </c>
      <c r="R715" s="1" t="str">
        <f>LEFT('Sheet 1'!R715,2)</f>
        <v>01</v>
      </c>
      <c r="S715" s="1" t="str">
        <f>LEFT('Sheet 1'!S715,2)</f>
        <v>01</v>
      </c>
      <c r="T715" s="1" t="str">
        <f>LEFT('Sheet 1'!T715,2)</f>
        <v>01</v>
      </c>
      <c r="U715" s="1" t="str">
        <f>LEFT('Sheet 1'!U715,2)</f>
        <v>01</v>
      </c>
      <c r="V715" s="1" t="str">
        <f>LEFT('Sheet 1'!V715,2)</f>
        <v>01</v>
      </c>
      <c r="W715" s="1" t="str">
        <f>LEFT('Sheet 1'!W715,2)</f>
        <v>01</v>
      </c>
      <c r="X715" s="1" t="str">
        <f>LEFT('Sheet 1'!X715,2)</f>
        <v>01</v>
      </c>
      <c r="Y715" s="1" t="str">
        <f>LEFT('Sheet 1'!Y715,2)</f>
        <v>01</v>
      </c>
      <c r="Z715" s="1" t="str">
        <f>LEFT('Sheet 1'!Z715,2)</f>
        <v>01</v>
      </c>
      <c r="AA715" s="1" t="str">
        <f>LEFT('Sheet 1'!AA715,2)</f>
        <v>01</v>
      </c>
      <c r="AB715" s="1" t="str">
        <f>LEFT('Sheet 1'!AB715,2)</f>
        <v>01</v>
      </c>
      <c r="AC715" s="1" t="str">
        <f>LEFT('Sheet 1'!AC715,2)</f>
        <v>01</v>
      </c>
      <c r="AD715" s="1" t="str">
        <f>LEFT('Sheet 1'!AD715,2)</f>
        <v>01</v>
      </c>
      <c r="AE715" s="1" t="str">
        <f>LEFT('Sheet 1'!AE715,2)</f>
        <v>01</v>
      </c>
      <c r="AF715" s="1" t="str">
        <f>LEFT('Sheet 1'!AF715,2)</f>
        <v>01</v>
      </c>
      <c r="AG715" s="1" t="str">
        <f>LEFT('Sheet 1'!AG715,2)</f>
        <v>01</v>
      </c>
      <c r="AH715" s="1" t="str">
        <f>LEFT('Sheet 1'!AH715,2)</f>
        <v>01</v>
      </c>
      <c r="AI715" s="1" t="str">
        <f>LEFT('Sheet 1'!AI715,2)</f>
        <v>01</v>
      </c>
      <c r="AJ715" s="1" t="str">
        <f>LEFT('Sheet 1'!AJ715,2)</f>
        <v>01</v>
      </c>
      <c r="AK715" s="1" t="str">
        <f>LEFT('Sheet 1'!AK715,2)</f>
        <v>01</v>
      </c>
      <c r="AL715" s="1" t="str">
        <f>LEFT('Sheet 1'!AL715,2)</f>
        <v>01</v>
      </c>
      <c r="AM715" s="1" t="str">
        <f>LEFT('Sheet 1'!AM715,2)</f>
        <v>01</v>
      </c>
      <c r="AN715" s="1" t="str">
        <f>LEFT('Sheet 1'!AN715,2)</f>
        <v>01</v>
      </c>
      <c r="AO715" s="1" t="str">
        <f>LEFT('Sheet 1'!AO715,2)</f>
        <v>01</v>
      </c>
      <c r="AP715" s="1" t="str">
        <f>LEFT('Sheet 1'!AP715,2)</f>
        <v>01</v>
      </c>
      <c r="AQ715" s="1" t="str">
        <f>LEFT('Sheet 1'!AQ715,2)</f>
        <v>01</v>
      </c>
      <c r="AR715" s="1" t="str">
        <f>LEFT('Sheet 1'!AR715,2)</f>
        <v>01</v>
      </c>
      <c r="AS715" s="1" t="str">
        <f>LEFT('Sheet 1'!AS715,2)</f>
        <v>01</v>
      </c>
      <c r="AT715" s="1" t="str">
        <f>LEFT('Sheet 1'!AT715,2)</f>
        <v>01</v>
      </c>
      <c r="AU715" s="1" t="str">
        <f>LEFT('Sheet 1'!AU715,2)</f>
        <v>01</v>
      </c>
      <c r="AV715" s="1" t="str">
        <f>LEFT('Sheet 1'!AV715,2)</f>
        <v>01</v>
      </c>
      <c r="AW715" s="1" t="str">
        <f>LEFT('Sheet 1'!AW715,2)</f>
        <v>01</v>
      </c>
      <c r="AX715" s="1" t="str">
        <f>LEFT('Sheet 1'!AX715,2)</f>
        <v>01</v>
      </c>
      <c r="AY715" s="1" t="str">
        <f>LEFT('Sheet 1'!AY715,2)</f>
        <v>01</v>
      </c>
      <c r="AZ715" s="1" t="str">
        <f>LEFT('Sheet 1'!AZ715,2)</f>
        <v>01</v>
      </c>
      <c r="BA715" s="1" t="str">
        <f>LEFT('Sheet 1'!BA715,2)</f>
        <v>01</v>
      </c>
      <c r="BB715" s="1" t="str">
        <f>LEFT('Sheet 1'!BB715,2)</f>
        <v>03</v>
      </c>
      <c r="BC715" s="1" t="str">
        <f>LEFT('Sheet 1'!BC715,2)</f>
        <v>03</v>
      </c>
      <c r="BD715" s="1" t="str">
        <f>LEFT('Sheet 1'!BD715,2)</f>
        <v>03</v>
      </c>
    </row>
    <row r="716" spans="1:56" x14ac:dyDescent="0.25">
      <c r="A716" t="s">
        <v>786</v>
      </c>
      <c r="B716" s="1" t="str">
        <f>LEFT('Sheet 1'!B716,2)</f>
        <v>01</v>
      </c>
      <c r="C716" s="1" t="str">
        <f>LEFT('Sheet 1'!C716,2)</f>
        <v>01</v>
      </c>
      <c r="D716" s="1" t="str">
        <f>LEFT('Sheet 1'!D716,2)</f>
        <v>01</v>
      </c>
      <c r="E716" s="1" t="str">
        <f>LEFT('Sheet 1'!E716,2)</f>
        <v>01</v>
      </c>
      <c r="F716" s="1" t="str">
        <f>LEFT('Sheet 1'!F716,2)</f>
        <v>01</v>
      </c>
      <c r="G716" s="1" t="str">
        <f>LEFT('Sheet 1'!G716,2)</f>
        <v>01</v>
      </c>
      <c r="H716" s="1" t="str">
        <f>LEFT('Sheet 1'!H716,2)</f>
        <v>01</v>
      </c>
      <c r="I716" s="1" t="str">
        <f>LEFT('Sheet 1'!I716,2)</f>
        <v>01</v>
      </c>
      <c r="J716" s="1" t="str">
        <f>LEFT('Sheet 1'!J716,2)</f>
        <v>01</v>
      </c>
      <c r="K716" s="1" t="str">
        <f>LEFT('Sheet 1'!K716,2)</f>
        <v>01</v>
      </c>
      <c r="L716" s="1" t="str">
        <f>LEFT('Sheet 1'!L716,2)</f>
        <v>01</v>
      </c>
      <c r="M716" s="1" t="str">
        <f>LEFT('Sheet 1'!M716,2)</f>
        <v>01</v>
      </c>
      <c r="N716" s="1" t="str">
        <f>LEFT('Sheet 1'!N716,2)</f>
        <v>01</v>
      </c>
      <c r="O716" s="1" t="str">
        <f>LEFT('Sheet 1'!O716,2)</f>
        <v>01</v>
      </c>
      <c r="P716" s="1" t="str">
        <f>LEFT('Sheet 1'!P716,2)</f>
        <v>01</v>
      </c>
      <c r="Q716" s="1" t="str">
        <f>LEFT('Sheet 1'!Q716,2)</f>
        <v>01</v>
      </c>
      <c r="R716" s="1" t="str">
        <f>LEFT('Sheet 1'!R716,2)</f>
        <v>01</v>
      </c>
      <c r="S716" s="1" t="str">
        <f>LEFT('Sheet 1'!S716,2)</f>
        <v>01</v>
      </c>
      <c r="T716" s="1" t="str">
        <f>LEFT('Sheet 1'!T716,2)</f>
        <v>01</v>
      </c>
      <c r="U716" s="1" t="str">
        <f>LEFT('Sheet 1'!U716,2)</f>
        <v>01</v>
      </c>
      <c r="V716" s="1" t="str">
        <f>LEFT('Sheet 1'!V716,2)</f>
        <v>01</v>
      </c>
      <c r="W716" s="1" t="str">
        <f>LEFT('Sheet 1'!W716,2)</f>
        <v>01</v>
      </c>
      <c r="X716" s="1" t="str">
        <f>LEFT('Sheet 1'!X716,2)</f>
        <v>01</v>
      </c>
      <c r="Y716" s="1" t="str">
        <f>LEFT('Sheet 1'!Y716,2)</f>
        <v>01</v>
      </c>
      <c r="Z716" s="1" t="str">
        <f>LEFT('Sheet 1'!Z716,2)</f>
        <v>01</v>
      </c>
      <c r="AA716" s="1" t="str">
        <f>LEFT('Sheet 1'!AA716,2)</f>
        <v>01</v>
      </c>
      <c r="AB716" s="1" t="str">
        <f>LEFT('Sheet 1'!AB716,2)</f>
        <v>01</v>
      </c>
      <c r="AC716" s="1" t="str">
        <f>LEFT('Sheet 1'!AC716,2)</f>
        <v>01</v>
      </c>
      <c r="AD716" s="1" t="str">
        <f>LEFT('Sheet 1'!AD716,2)</f>
        <v>01</v>
      </c>
      <c r="AE716" s="1" t="str">
        <f>LEFT('Sheet 1'!AE716,2)</f>
        <v>01</v>
      </c>
      <c r="AF716" s="1" t="str">
        <f>LEFT('Sheet 1'!AF716,2)</f>
        <v>01</v>
      </c>
      <c r="AG716" s="1" t="str">
        <f>LEFT('Sheet 1'!AG716,2)</f>
        <v>01</v>
      </c>
      <c r="AH716" s="1" t="str">
        <f>LEFT('Sheet 1'!AH716,2)</f>
        <v>01</v>
      </c>
      <c r="AI716" s="1" t="str">
        <f>LEFT('Sheet 1'!AI716,2)</f>
        <v>01</v>
      </c>
      <c r="AJ716" s="1" t="str">
        <f>LEFT('Sheet 1'!AJ716,2)</f>
        <v>01</v>
      </c>
      <c r="AK716" s="1" t="str">
        <f>LEFT('Sheet 1'!AK716,2)</f>
        <v>01</v>
      </c>
      <c r="AL716" s="1" t="str">
        <f>LEFT('Sheet 1'!AL716,2)</f>
        <v>01</v>
      </c>
      <c r="AM716" s="1" t="str">
        <f>LEFT('Sheet 1'!AM716,2)</f>
        <v>01</v>
      </c>
      <c r="AN716" s="1" t="str">
        <f>LEFT('Sheet 1'!AN716,2)</f>
        <v>01</v>
      </c>
      <c r="AO716" s="1" t="str">
        <f>LEFT('Sheet 1'!AO716,2)</f>
        <v>01</v>
      </c>
      <c r="AP716" s="1" t="str">
        <f>LEFT('Sheet 1'!AP716,2)</f>
        <v>01</v>
      </c>
      <c r="AQ716" s="1" t="str">
        <f>LEFT('Sheet 1'!AQ716,2)</f>
        <v>01</v>
      </c>
      <c r="AR716" s="1" t="str">
        <f>LEFT('Sheet 1'!AR716,2)</f>
        <v>01</v>
      </c>
      <c r="AS716" s="1" t="str">
        <f>LEFT('Sheet 1'!AS716,2)</f>
        <v>01</v>
      </c>
      <c r="AT716" s="1" t="str">
        <f>LEFT('Sheet 1'!AT716,2)</f>
        <v>01</v>
      </c>
      <c r="AU716" s="1" t="str">
        <f>LEFT('Sheet 1'!AU716,2)</f>
        <v>01</v>
      </c>
      <c r="AV716" s="1" t="str">
        <f>LEFT('Sheet 1'!AV716,2)</f>
        <v>01</v>
      </c>
      <c r="AW716" s="1" t="str">
        <f>LEFT('Sheet 1'!AW716,2)</f>
        <v>01</v>
      </c>
      <c r="AX716" s="1" t="str">
        <f>LEFT('Sheet 1'!AX716,2)</f>
        <v>01</v>
      </c>
      <c r="AY716" s="1" t="str">
        <f>LEFT('Sheet 1'!AY716,2)</f>
        <v>01</v>
      </c>
      <c r="AZ716" s="1" t="str">
        <f>LEFT('Sheet 1'!AZ716,2)</f>
        <v>01</v>
      </c>
      <c r="BA716" s="1" t="str">
        <f>LEFT('Sheet 1'!BA716,2)</f>
        <v>01</v>
      </c>
      <c r="BB716" s="1" t="str">
        <f>LEFT('Sheet 1'!BB716,2)</f>
        <v>01</v>
      </c>
      <c r="BC716" s="1" t="str">
        <f>LEFT('Sheet 1'!BC716,2)</f>
        <v>01</v>
      </c>
      <c r="BD716" s="1" t="str">
        <f>LEFT('Sheet 1'!BD716,2)</f>
        <v>01</v>
      </c>
    </row>
    <row r="717" spans="1:56" x14ac:dyDescent="0.25">
      <c r="A717" t="s">
        <v>787</v>
      </c>
      <c r="B717" s="1" t="str">
        <f>LEFT('Sheet 1'!B717,2)</f>
        <v>01</v>
      </c>
      <c r="C717" s="1" t="str">
        <f>LEFT('Sheet 1'!C717,2)</f>
        <v>01</v>
      </c>
      <c r="D717" s="1" t="str">
        <f>LEFT('Sheet 1'!D717,2)</f>
        <v>01</v>
      </c>
      <c r="E717" s="1" t="str">
        <f>LEFT('Sheet 1'!E717,2)</f>
        <v>01</v>
      </c>
      <c r="F717" s="1" t="str">
        <f>LEFT('Sheet 1'!F717,2)</f>
        <v>01</v>
      </c>
      <c r="G717" s="1" t="str">
        <f>LEFT('Sheet 1'!G717,2)</f>
        <v>01</v>
      </c>
      <c r="H717" s="1" t="str">
        <f>LEFT('Sheet 1'!H717,2)</f>
        <v>01</v>
      </c>
      <c r="I717" s="1" t="str">
        <f>LEFT('Sheet 1'!I717,2)</f>
        <v>01</v>
      </c>
      <c r="J717" s="1" t="str">
        <f>LEFT('Sheet 1'!J717,2)</f>
        <v>01</v>
      </c>
      <c r="K717" s="1" t="str">
        <f>LEFT('Sheet 1'!K717,2)</f>
        <v>01</v>
      </c>
      <c r="L717" s="1" t="str">
        <f>LEFT('Sheet 1'!L717,2)</f>
        <v>01</v>
      </c>
      <c r="M717" s="1" t="str">
        <f>LEFT('Sheet 1'!M717,2)</f>
        <v>01</v>
      </c>
      <c r="N717" s="1" t="str">
        <f>LEFT('Sheet 1'!N717,2)</f>
        <v>01</v>
      </c>
      <c r="O717" s="1" t="str">
        <f>LEFT('Sheet 1'!O717,2)</f>
        <v>01</v>
      </c>
      <c r="P717" s="1" t="str">
        <f>LEFT('Sheet 1'!P717,2)</f>
        <v>01</v>
      </c>
      <c r="Q717" s="1" t="str">
        <f>LEFT('Sheet 1'!Q717,2)</f>
        <v>01</v>
      </c>
      <c r="R717" s="1" t="str">
        <f>LEFT('Sheet 1'!R717,2)</f>
        <v>01</v>
      </c>
      <c r="S717" s="1" t="str">
        <f>LEFT('Sheet 1'!S717,2)</f>
        <v>01</v>
      </c>
      <c r="T717" s="1" t="str">
        <f>LEFT('Sheet 1'!T717,2)</f>
        <v>01</v>
      </c>
      <c r="U717" s="1" t="str">
        <f>LEFT('Sheet 1'!U717,2)</f>
        <v>01</v>
      </c>
      <c r="V717" s="1" t="str">
        <f>LEFT('Sheet 1'!V717,2)</f>
        <v>01</v>
      </c>
      <c r="W717" s="1" t="str">
        <f>LEFT('Sheet 1'!W717,2)</f>
        <v>01</v>
      </c>
      <c r="X717" s="1" t="str">
        <f>LEFT('Sheet 1'!X717,2)</f>
        <v>01</v>
      </c>
      <c r="Y717" s="1" t="str">
        <f>LEFT('Sheet 1'!Y717,2)</f>
        <v>01</v>
      </c>
      <c r="Z717" s="1" t="str">
        <f>LEFT('Sheet 1'!Z717,2)</f>
        <v>01</v>
      </c>
      <c r="AA717" s="1" t="str">
        <f>LEFT('Sheet 1'!AA717,2)</f>
        <v>01</v>
      </c>
      <c r="AB717" s="1" t="str">
        <f>LEFT('Sheet 1'!AB717,2)</f>
        <v>01</v>
      </c>
      <c r="AC717" s="1" t="str">
        <f>LEFT('Sheet 1'!AC717,2)</f>
        <v>01</v>
      </c>
      <c r="AD717" s="1" t="str">
        <f>LEFT('Sheet 1'!AD717,2)</f>
        <v>01</v>
      </c>
      <c r="AE717" s="1" t="str">
        <f>LEFT('Sheet 1'!AE717,2)</f>
        <v>01</v>
      </c>
      <c r="AF717" s="1" t="str">
        <f>LEFT('Sheet 1'!AF717,2)</f>
        <v>01</v>
      </c>
      <c r="AG717" s="1" t="str">
        <f>LEFT('Sheet 1'!AG717,2)</f>
        <v>01</v>
      </c>
      <c r="AH717" s="1" t="str">
        <f>LEFT('Sheet 1'!AH717,2)</f>
        <v>01</v>
      </c>
      <c r="AI717" s="1" t="str">
        <f>LEFT('Sheet 1'!AI717,2)</f>
        <v>01</v>
      </c>
      <c r="AJ717" s="1" t="str">
        <f>LEFT('Sheet 1'!AJ717,2)</f>
        <v>01</v>
      </c>
      <c r="AK717" s="1" t="str">
        <f>LEFT('Sheet 1'!AK717,2)</f>
        <v>01</v>
      </c>
      <c r="AL717" s="1" t="str">
        <f>LEFT('Sheet 1'!AL717,2)</f>
        <v>01</v>
      </c>
      <c r="AM717" s="1" t="str">
        <f>LEFT('Sheet 1'!AM717,2)</f>
        <v>01</v>
      </c>
      <c r="AN717" s="1" t="str">
        <f>LEFT('Sheet 1'!AN717,2)</f>
        <v>01</v>
      </c>
      <c r="AO717" s="1" t="str">
        <f>LEFT('Sheet 1'!AO717,2)</f>
        <v>01</v>
      </c>
      <c r="AP717" s="1" t="str">
        <f>LEFT('Sheet 1'!AP717,2)</f>
        <v>01</v>
      </c>
      <c r="AQ717" s="1" t="str">
        <f>LEFT('Sheet 1'!AQ717,2)</f>
        <v>01</v>
      </c>
      <c r="AR717" s="1" t="str">
        <f>LEFT('Sheet 1'!AR717,2)</f>
        <v>01</v>
      </c>
      <c r="AS717" s="1" t="str">
        <f>LEFT('Sheet 1'!AS717,2)</f>
        <v>01</v>
      </c>
      <c r="AT717" s="1" t="str">
        <f>LEFT('Sheet 1'!AT717,2)</f>
        <v>01</v>
      </c>
      <c r="AU717" s="1" t="str">
        <f>LEFT('Sheet 1'!AU717,2)</f>
        <v>01</v>
      </c>
      <c r="AV717" s="1" t="str">
        <f>LEFT('Sheet 1'!AV717,2)</f>
        <v>01</v>
      </c>
      <c r="AW717" s="1" t="str">
        <f>LEFT('Sheet 1'!AW717,2)</f>
        <v>01</v>
      </c>
      <c r="AX717" s="1" t="str">
        <f>LEFT('Sheet 1'!AX717,2)</f>
        <v>01</v>
      </c>
      <c r="AY717" s="1" t="str">
        <f>LEFT('Sheet 1'!AY717,2)</f>
        <v>01</v>
      </c>
      <c r="AZ717" s="1" t="str">
        <f>LEFT('Sheet 1'!AZ717,2)</f>
        <v>03</v>
      </c>
      <c r="BA717" s="1" t="str">
        <f>LEFT('Sheet 1'!BA717,2)</f>
        <v>03</v>
      </c>
      <c r="BB717" s="1" t="str">
        <f>LEFT('Sheet 1'!BB717,2)</f>
        <v>03</v>
      </c>
      <c r="BC717" s="1" t="str">
        <f>LEFT('Sheet 1'!BC717,2)</f>
        <v>03</v>
      </c>
      <c r="BD717" s="1" t="str">
        <f>LEFT('Sheet 1'!BD717,2)</f>
        <v>03</v>
      </c>
    </row>
    <row r="718" spans="1:56" x14ac:dyDescent="0.25">
      <c r="A718" t="s">
        <v>788</v>
      </c>
      <c r="B718" s="1" t="str">
        <f>LEFT('Sheet 1'!B718,2)</f>
        <v>01</v>
      </c>
      <c r="C718" s="1" t="str">
        <f>LEFT('Sheet 1'!C718,2)</f>
        <v>01</v>
      </c>
      <c r="D718" s="1" t="str">
        <f>LEFT('Sheet 1'!D718,2)</f>
        <v>01</v>
      </c>
      <c r="E718" s="1" t="str">
        <f>LEFT('Sheet 1'!E718,2)</f>
        <v>01</v>
      </c>
      <c r="F718" s="1" t="str">
        <f>LEFT('Sheet 1'!F718,2)</f>
        <v>01</v>
      </c>
      <c r="G718" s="1" t="str">
        <f>LEFT('Sheet 1'!G718,2)</f>
        <v>01</v>
      </c>
      <c r="H718" s="1" t="str">
        <f>LEFT('Sheet 1'!H718,2)</f>
        <v>01</v>
      </c>
      <c r="I718" s="1" t="str">
        <f>LEFT('Sheet 1'!I718,2)</f>
        <v>01</v>
      </c>
      <c r="J718" s="1" t="str">
        <f>LEFT('Sheet 1'!J718,2)</f>
        <v>01</v>
      </c>
      <c r="K718" s="1" t="str">
        <f>LEFT('Sheet 1'!K718,2)</f>
        <v>01</v>
      </c>
      <c r="L718" s="1" t="str">
        <f>LEFT('Sheet 1'!L718,2)</f>
        <v>01</v>
      </c>
      <c r="M718" s="1" t="str">
        <f>LEFT('Sheet 1'!M718,2)</f>
        <v>01</v>
      </c>
      <c r="N718" s="1" t="str">
        <f>LEFT('Sheet 1'!N718,2)</f>
        <v>01</v>
      </c>
      <c r="O718" s="1" t="str">
        <f>LEFT('Sheet 1'!O718,2)</f>
        <v>01</v>
      </c>
      <c r="P718" s="1" t="str">
        <f>LEFT('Sheet 1'!P718,2)</f>
        <v>01</v>
      </c>
      <c r="Q718" s="1" t="str">
        <f>LEFT('Sheet 1'!Q718,2)</f>
        <v>01</v>
      </c>
      <c r="R718" s="1" t="str">
        <f>LEFT('Sheet 1'!R718,2)</f>
        <v>01</v>
      </c>
      <c r="S718" s="1" t="str">
        <f>LEFT('Sheet 1'!S718,2)</f>
        <v>01</v>
      </c>
      <c r="T718" s="1" t="str">
        <f>LEFT('Sheet 1'!T718,2)</f>
        <v>01</v>
      </c>
      <c r="U718" s="1" t="str">
        <f>LEFT('Sheet 1'!U718,2)</f>
        <v>01</v>
      </c>
      <c r="V718" s="1" t="str">
        <f>LEFT('Sheet 1'!V718,2)</f>
        <v>01</v>
      </c>
      <c r="W718" s="1" t="str">
        <f>LEFT('Sheet 1'!W718,2)</f>
        <v>01</v>
      </c>
      <c r="X718" s="1" t="str">
        <f>LEFT('Sheet 1'!X718,2)</f>
        <v>01</v>
      </c>
      <c r="Y718" s="1" t="str">
        <f>LEFT('Sheet 1'!Y718,2)</f>
        <v>01</v>
      </c>
      <c r="Z718" s="1" t="str">
        <f>LEFT('Sheet 1'!Z718,2)</f>
        <v>01</v>
      </c>
      <c r="AA718" s="1" t="str">
        <f>LEFT('Sheet 1'!AA718,2)</f>
        <v>01</v>
      </c>
      <c r="AB718" s="1" t="str">
        <f>LEFT('Sheet 1'!AB718,2)</f>
        <v>01</v>
      </c>
      <c r="AC718" s="1" t="str">
        <f>LEFT('Sheet 1'!AC718,2)</f>
        <v>01</v>
      </c>
      <c r="AD718" s="1" t="str">
        <f>LEFT('Sheet 1'!AD718,2)</f>
        <v>01</v>
      </c>
      <c r="AE718" s="1" t="str">
        <f>LEFT('Sheet 1'!AE718,2)</f>
        <v>01</v>
      </c>
      <c r="AF718" s="1" t="str">
        <f>LEFT('Sheet 1'!AF718,2)</f>
        <v>01</v>
      </c>
      <c r="AG718" s="1" t="str">
        <f>LEFT('Sheet 1'!AG718,2)</f>
        <v>01</v>
      </c>
      <c r="AH718" s="1" t="str">
        <f>LEFT('Sheet 1'!AH718,2)</f>
        <v>01</v>
      </c>
      <c r="AI718" s="1" t="str">
        <f>LEFT('Sheet 1'!AI718,2)</f>
        <v>01</v>
      </c>
      <c r="AJ718" s="1" t="str">
        <f>LEFT('Sheet 1'!AJ718,2)</f>
        <v>01</v>
      </c>
      <c r="AK718" s="1" t="str">
        <f>LEFT('Sheet 1'!AK718,2)</f>
        <v>01</v>
      </c>
      <c r="AL718" s="1" t="str">
        <f>LEFT('Sheet 1'!AL718,2)</f>
        <v>01</v>
      </c>
      <c r="AM718" s="1" t="str">
        <f>LEFT('Sheet 1'!AM718,2)</f>
        <v>01</v>
      </c>
      <c r="AN718" s="1" t="str">
        <f>LEFT('Sheet 1'!AN718,2)</f>
        <v>01</v>
      </c>
      <c r="AO718" s="1" t="str">
        <f>LEFT('Sheet 1'!AO718,2)</f>
        <v>01</v>
      </c>
      <c r="AP718" s="1" t="str">
        <f>LEFT('Sheet 1'!AP718,2)</f>
        <v>01</v>
      </c>
      <c r="AQ718" s="1" t="str">
        <f>LEFT('Sheet 1'!AQ718,2)</f>
        <v>01</v>
      </c>
      <c r="AR718" s="1" t="str">
        <f>LEFT('Sheet 1'!AR718,2)</f>
        <v>01</v>
      </c>
      <c r="AS718" s="1" t="str">
        <f>LEFT('Sheet 1'!AS718,2)</f>
        <v>01</v>
      </c>
      <c r="AT718" s="1" t="str">
        <f>LEFT('Sheet 1'!AT718,2)</f>
        <v>01</v>
      </c>
      <c r="AU718" s="1" t="str">
        <f>LEFT('Sheet 1'!AU718,2)</f>
        <v>01</v>
      </c>
      <c r="AV718" s="1" t="str">
        <f>LEFT('Sheet 1'!AV718,2)</f>
        <v>01</v>
      </c>
      <c r="AW718" s="1" t="str">
        <f>LEFT('Sheet 1'!AW718,2)</f>
        <v>01</v>
      </c>
      <c r="AX718" s="1" t="str">
        <f>LEFT('Sheet 1'!AX718,2)</f>
        <v>01</v>
      </c>
      <c r="AY718" s="1" t="str">
        <f>LEFT('Sheet 1'!AY718,2)</f>
        <v>01</v>
      </c>
      <c r="AZ718" s="1" t="str">
        <f>LEFT('Sheet 1'!AZ718,2)</f>
        <v>01</v>
      </c>
      <c r="BA718" s="1" t="str">
        <f>LEFT('Sheet 1'!BA718,2)</f>
        <v>01</v>
      </c>
      <c r="BB718" s="1" t="str">
        <f>LEFT('Sheet 1'!BB718,2)</f>
        <v>01</v>
      </c>
      <c r="BC718" s="1" t="str">
        <f>LEFT('Sheet 1'!BC718,2)</f>
        <v>01</v>
      </c>
      <c r="BD718" s="1" t="str">
        <f>LEFT('Sheet 1'!BD718,2)</f>
        <v>01</v>
      </c>
    </row>
    <row r="719" spans="1:56" x14ac:dyDescent="0.25">
      <c r="A719" t="s">
        <v>789</v>
      </c>
      <c r="B719" s="1" t="str">
        <f>LEFT('Sheet 1'!B719,2)</f>
        <v>01</v>
      </c>
      <c r="C719" s="1" t="str">
        <f>LEFT('Sheet 1'!C719,2)</f>
        <v>01</v>
      </c>
      <c r="D719" s="1" t="str">
        <f>LEFT('Sheet 1'!D719,2)</f>
        <v>01</v>
      </c>
      <c r="E719" s="1" t="str">
        <f>LEFT('Sheet 1'!E719,2)</f>
        <v>01</v>
      </c>
      <c r="F719" s="1" t="str">
        <f>LEFT('Sheet 1'!F719,2)</f>
        <v>01</v>
      </c>
      <c r="G719" s="1" t="str">
        <f>LEFT('Sheet 1'!G719,2)</f>
        <v>01</v>
      </c>
      <c r="H719" s="1" t="str">
        <f>LEFT('Sheet 1'!H719,2)</f>
        <v>01</v>
      </c>
      <c r="I719" s="1" t="str">
        <f>LEFT('Sheet 1'!I719,2)</f>
        <v>01</v>
      </c>
      <c r="J719" s="1" t="str">
        <f>LEFT('Sheet 1'!J719,2)</f>
        <v>01</v>
      </c>
      <c r="K719" s="1" t="str">
        <f>LEFT('Sheet 1'!K719,2)</f>
        <v>01</v>
      </c>
      <c r="L719" s="1" t="str">
        <f>LEFT('Sheet 1'!L719,2)</f>
        <v>01</v>
      </c>
      <c r="M719" s="1" t="str">
        <f>LEFT('Sheet 1'!M719,2)</f>
        <v>01</v>
      </c>
      <c r="N719" s="1" t="str">
        <f>LEFT('Sheet 1'!N719,2)</f>
        <v>01</v>
      </c>
      <c r="O719" s="1" t="str">
        <f>LEFT('Sheet 1'!O719,2)</f>
        <v>01</v>
      </c>
      <c r="P719" s="1" t="str">
        <f>LEFT('Sheet 1'!P719,2)</f>
        <v>01</v>
      </c>
      <c r="Q719" s="1" t="str">
        <f>LEFT('Sheet 1'!Q719,2)</f>
        <v>01</v>
      </c>
      <c r="R719" s="1" t="str">
        <f>LEFT('Sheet 1'!R719,2)</f>
        <v>01</v>
      </c>
      <c r="S719" s="1" t="str">
        <f>LEFT('Sheet 1'!S719,2)</f>
        <v>01</v>
      </c>
      <c r="T719" s="1" t="str">
        <f>LEFT('Sheet 1'!T719,2)</f>
        <v>01</v>
      </c>
      <c r="U719" s="1" t="str">
        <f>LEFT('Sheet 1'!U719,2)</f>
        <v>01</v>
      </c>
      <c r="V719" s="1" t="str">
        <f>LEFT('Sheet 1'!V719,2)</f>
        <v>01</v>
      </c>
      <c r="W719" s="1" t="str">
        <f>LEFT('Sheet 1'!W719,2)</f>
        <v>01</v>
      </c>
      <c r="X719" s="1" t="str">
        <f>LEFT('Sheet 1'!X719,2)</f>
        <v>01</v>
      </c>
      <c r="Y719" s="1" t="str">
        <f>LEFT('Sheet 1'!Y719,2)</f>
        <v>01</v>
      </c>
      <c r="Z719" s="1" t="str">
        <f>LEFT('Sheet 1'!Z719,2)</f>
        <v>01</v>
      </c>
      <c r="AA719" s="1" t="str">
        <f>LEFT('Sheet 1'!AA719,2)</f>
        <v>01</v>
      </c>
      <c r="AB719" s="1" t="str">
        <f>LEFT('Sheet 1'!AB719,2)</f>
        <v>01</v>
      </c>
      <c r="AC719" s="1" t="str">
        <f>LEFT('Sheet 1'!AC719,2)</f>
        <v>01</v>
      </c>
      <c r="AD719" s="1" t="str">
        <f>LEFT('Sheet 1'!AD719,2)</f>
        <v>01</v>
      </c>
      <c r="AE719" s="1" t="str">
        <f>LEFT('Sheet 1'!AE719,2)</f>
        <v>01</v>
      </c>
      <c r="AF719" s="1" t="str">
        <f>LEFT('Sheet 1'!AF719,2)</f>
        <v>01</v>
      </c>
      <c r="AG719" s="1" t="str">
        <f>LEFT('Sheet 1'!AG719,2)</f>
        <v>01</v>
      </c>
      <c r="AH719" s="1" t="str">
        <f>LEFT('Sheet 1'!AH719,2)</f>
        <v>01</v>
      </c>
      <c r="AI719" s="1" t="str">
        <f>LEFT('Sheet 1'!AI719,2)</f>
        <v>01</v>
      </c>
      <c r="AJ719" s="1" t="str">
        <f>LEFT('Sheet 1'!AJ719,2)</f>
        <v>01</v>
      </c>
      <c r="AK719" s="1" t="str">
        <f>LEFT('Sheet 1'!AK719,2)</f>
        <v>01</v>
      </c>
      <c r="AL719" s="1" t="str">
        <f>LEFT('Sheet 1'!AL719,2)</f>
        <v>01</v>
      </c>
      <c r="AM719" s="1" t="str">
        <f>LEFT('Sheet 1'!AM719,2)</f>
        <v>01</v>
      </c>
      <c r="AN719" s="1" t="str">
        <f>LEFT('Sheet 1'!AN719,2)</f>
        <v>01</v>
      </c>
      <c r="AO719" s="1" t="str">
        <f>LEFT('Sheet 1'!AO719,2)</f>
        <v>01</v>
      </c>
      <c r="AP719" s="1" t="str">
        <f>LEFT('Sheet 1'!AP719,2)</f>
        <v>01</v>
      </c>
      <c r="AQ719" s="1" t="str">
        <f>LEFT('Sheet 1'!AQ719,2)</f>
        <v>01</v>
      </c>
      <c r="AR719" s="1" t="str">
        <f>LEFT('Sheet 1'!AR719,2)</f>
        <v>01</v>
      </c>
      <c r="AS719" s="1" t="str">
        <f>LEFT('Sheet 1'!AS719,2)</f>
        <v>01</v>
      </c>
      <c r="AT719" s="1" t="str">
        <f>LEFT('Sheet 1'!AT719,2)</f>
        <v>01</v>
      </c>
      <c r="AU719" s="1" t="str">
        <f>LEFT('Sheet 1'!AU719,2)</f>
        <v>01</v>
      </c>
      <c r="AV719" s="1" t="str">
        <f>LEFT('Sheet 1'!AV719,2)</f>
        <v>01</v>
      </c>
      <c r="AW719" s="1" t="str">
        <f>LEFT('Sheet 1'!AW719,2)</f>
        <v>01</v>
      </c>
      <c r="AX719" s="1" t="str">
        <f>LEFT('Sheet 1'!AX719,2)</f>
        <v>01</v>
      </c>
      <c r="AY719" s="1" t="str">
        <f>LEFT('Sheet 1'!AY719,2)</f>
        <v>01</v>
      </c>
      <c r="AZ719" s="1" t="str">
        <f>LEFT('Sheet 1'!AZ719,2)</f>
        <v>01</v>
      </c>
      <c r="BA719" s="1" t="str">
        <f>LEFT('Sheet 1'!BA719,2)</f>
        <v>01</v>
      </c>
      <c r="BB719" s="1" t="str">
        <f>LEFT('Sheet 1'!BB719,2)</f>
        <v>01</v>
      </c>
      <c r="BC719" s="1" t="str">
        <f>LEFT('Sheet 1'!BC719,2)</f>
        <v>01</v>
      </c>
      <c r="BD719" s="1" t="str">
        <f>LEFT('Sheet 1'!BD719,2)</f>
        <v>01</v>
      </c>
    </row>
    <row r="720" spans="1:56" x14ac:dyDescent="0.25">
      <c r="A720" t="s">
        <v>790</v>
      </c>
      <c r="B720" s="1" t="str">
        <f>LEFT('Sheet 1'!B720,2)</f>
        <v>01</v>
      </c>
      <c r="C720" s="1" t="str">
        <f>LEFT('Sheet 1'!C720,2)</f>
        <v>01</v>
      </c>
      <c r="D720" s="1" t="str">
        <f>LEFT('Sheet 1'!D720,2)</f>
        <v>01</v>
      </c>
      <c r="E720" s="1" t="str">
        <f>LEFT('Sheet 1'!E720,2)</f>
        <v>01</v>
      </c>
      <c r="F720" s="1" t="str">
        <f>LEFT('Sheet 1'!F720,2)</f>
        <v>01</v>
      </c>
      <c r="G720" s="1" t="str">
        <f>LEFT('Sheet 1'!G720,2)</f>
        <v>01</v>
      </c>
      <c r="H720" s="1" t="str">
        <f>LEFT('Sheet 1'!H720,2)</f>
        <v>01</v>
      </c>
      <c r="I720" s="1" t="str">
        <f>LEFT('Sheet 1'!I720,2)</f>
        <v>01</v>
      </c>
      <c r="J720" s="1" t="str">
        <f>LEFT('Sheet 1'!J720,2)</f>
        <v>01</v>
      </c>
      <c r="K720" s="1" t="str">
        <f>LEFT('Sheet 1'!K720,2)</f>
        <v>01</v>
      </c>
      <c r="L720" s="1" t="str">
        <f>LEFT('Sheet 1'!L720,2)</f>
        <v>01</v>
      </c>
      <c r="M720" s="1" t="str">
        <f>LEFT('Sheet 1'!M720,2)</f>
        <v>01</v>
      </c>
      <c r="N720" s="1" t="str">
        <f>LEFT('Sheet 1'!N720,2)</f>
        <v>01</v>
      </c>
      <c r="O720" s="1" t="str">
        <f>LEFT('Sheet 1'!O720,2)</f>
        <v>01</v>
      </c>
      <c r="P720" s="1" t="str">
        <f>LEFT('Sheet 1'!P720,2)</f>
        <v>01</v>
      </c>
      <c r="Q720" s="1" t="str">
        <f>LEFT('Sheet 1'!Q720,2)</f>
        <v>01</v>
      </c>
      <c r="R720" s="1" t="str">
        <f>LEFT('Sheet 1'!R720,2)</f>
        <v>01</v>
      </c>
      <c r="S720" s="1" t="str">
        <f>LEFT('Sheet 1'!S720,2)</f>
        <v>01</v>
      </c>
      <c r="T720" s="1" t="str">
        <f>LEFT('Sheet 1'!T720,2)</f>
        <v>01</v>
      </c>
      <c r="U720" s="1" t="str">
        <f>LEFT('Sheet 1'!U720,2)</f>
        <v>01</v>
      </c>
      <c r="V720" s="1" t="str">
        <f>LEFT('Sheet 1'!V720,2)</f>
        <v>01</v>
      </c>
      <c r="W720" s="1" t="str">
        <f>LEFT('Sheet 1'!W720,2)</f>
        <v>01</v>
      </c>
      <c r="X720" s="1" t="str">
        <f>LEFT('Sheet 1'!X720,2)</f>
        <v>01</v>
      </c>
      <c r="Y720" s="1" t="str">
        <f>LEFT('Sheet 1'!Y720,2)</f>
        <v>01</v>
      </c>
      <c r="Z720" s="1" t="str">
        <f>LEFT('Sheet 1'!Z720,2)</f>
        <v>01</v>
      </c>
      <c r="AA720" s="1" t="str">
        <f>LEFT('Sheet 1'!AA720,2)</f>
        <v>01</v>
      </c>
      <c r="AB720" s="1" t="str">
        <f>LEFT('Sheet 1'!AB720,2)</f>
        <v>01</v>
      </c>
      <c r="AC720" s="1" t="str">
        <f>LEFT('Sheet 1'!AC720,2)</f>
        <v>01</v>
      </c>
      <c r="AD720" s="1" t="str">
        <f>LEFT('Sheet 1'!AD720,2)</f>
        <v>01</v>
      </c>
      <c r="AE720" s="1" t="str">
        <f>LEFT('Sheet 1'!AE720,2)</f>
        <v>01</v>
      </c>
      <c r="AF720" s="1" t="str">
        <f>LEFT('Sheet 1'!AF720,2)</f>
        <v>01</v>
      </c>
      <c r="AG720" s="1" t="str">
        <f>LEFT('Sheet 1'!AG720,2)</f>
        <v>01</v>
      </c>
      <c r="AH720" s="1" t="str">
        <f>LEFT('Sheet 1'!AH720,2)</f>
        <v>01</v>
      </c>
      <c r="AI720" s="1" t="str">
        <f>LEFT('Sheet 1'!AI720,2)</f>
        <v>01</v>
      </c>
      <c r="AJ720" s="1" t="str">
        <f>LEFT('Sheet 1'!AJ720,2)</f>
        <v>01</v>
      </c>
      <c r="AK720" s="1" t="str">
        <f>LEFT('Sheet 1'!AK720,2)</f>
        <v>01</v>
      </c>
      <c r="AL720" s="1" t="str">
        <f>LEFT('Sheet 1'!AL720,2)</f>
        <v>01</v>
      </c>
      <c r="AM720" s="1" t="str">
        <f>LEFT('Sheet 1'!AM720,2)</f>
        <v>01</v>
      </c>
      <c r="AN720" s="1" t="str">
        <f>LEFT('Sheet 1'!AN720,2)</f>
        <v>01</v>
      </c>
      <c r="AO720" s="1" t="str">
        <f>LEFT('Sheet 1'!AO720,2)</f>
        <v>01</v>
      </c>
      <c r="AP720" s="1" t="str">
        <f>LEFT('Sheet 1'!AP720,2)</f>
        <v>01</v>
      </c>
      <c r="AQ720" s="1" t="str">
        <f>LEFT('Sheet 1'!AQ720,2)</f>
        <v>01</v>
      </c>
      <c r="AR720" s="1" t="str">
        <f>LEFT('Sheet 1'!AR720,2)</f>
        <v>01</v>
      </c>
      <c r="AS720" s="1" t="str">
        <f>LEFT('Sheet 1'!AS720,2)</f>
        <v>01</v>
      </c>
      <c r="AT720" s="1" t="str">
        <f>LEFT('Sheet 1'!AT720,2)</f>
        <v>01</v>
      </c>
      <c r="AU720" s="1" t="str">
        <f>LEFT('Sheet 1'!AU720,2)</f>
        <v>01</v>
      </c>
      <c r="AV720" s="1" t="str">
        <f>LEFT('Sheet 1'!AV720,2)</f>
        <v>01</v>
      </c>
      <c r="AW720" s="1" t="str">
        <f>LEFT('Sheet 1'!AW720,2)</f>
        <v>01</v>
      </c>
      <c r="AX720" s="1" t="str">
        <f>LEFT('Sheet 1'!AX720,2)</f>
        <v>01</v>
      </c>
      <c r="AY720" s="1" t="str">
        <f>LEFT('Sheet 1'!AY720,2)</f>
        <v>01</v>
      </c>
      <c r="AZ720" s="1" t="str">
        <f>LEFT('Sheet 1'!AZ720,2)</f>
        <v>01</v>
      </c>
      <c r="BA720" s="1" t="str">
        <f>LEFT('Sheet 1'!BA720,2)</f>
        <v>01</v>
      </c>
      <c r="BB720" s="1" t="str">
        <f>LEFT('Sheet 1'!BB720,2)</f>
        <v>01</v>
      </c>
      <c r="BC720" s="1" t="str">
        <f>LEFT('Sheet 1'!BC720,2)</f>
        <v>01</v>
      </c>
      <c r="BD720" s="1" t="str">
        <f>LEFT('Sheet 1'!BD720,2)</f>
        <v>01</v>
      </c>
    </row>
    <row r="721" spans="1:56" x14ac:dyDescent="0.25">
      <c r="A721" t="s">
        <v>791</v>
      </c>
      <c r="B721" s="1" t="str">
        <f>LEFT('Sheet 1'!B721,2)</f>
        <v>01</v>
      </c>
      <c r="C721" s="1" t="str">
        <f>LEFT('Sheet 1'!C721,2)</f>
        <v>01</v>
      </c>
      <c r="D721" s="1" t="str">
        <f>LEFT('Sheet 1'!D721,2)</f>
        <v>01</v>
      </c>
      <c r="E721" s="1" t="str">
        <f>LEFT('Sheet 1'!E721,2)</f>
        <v>01</v>
      </c>
      <c r="F721" s="1" t="str">
        <f>LEFT('Sheet 1'!F721,2)</f>
        <v>01</v>
      </c>
      <c r="G721" s="1" t="str">
        <f>LEFT('Sheet 1'!G721,2)</f>
        <v>01</v>
      </c>
      <c r="H721" s="1" t="str">
        <f>LEFT('Sheet 1'!H721,2)</f>
        <v>01</v>
      </c>
      <c r="I721" s="1" t="str">
        <f>LEFT('Sheet 1'!I721,2)</f>
        <v>01</v>
      </c>
      <c r="J721" s="1" t="str">
        <f>LEFT('Sheet 1'!J721,2)</f>
        <v>01</v>
      </c>
      <c r="K721" s="1" t="str">
        <f>LEFT('Sheet 1'!K721,2)</f>
        <v>01</v>
      </c>
      <c r="L721" s="1" t="str">
        <f>LEFT('Sheet 1'!L721,2)</f>
        <v>01</v>
      </c>
      <c r="M721" s="1" t="str">
        <f>LEFT('Sheet 1'!M721,2)</f>
        <v>01</v>
      </c>
      <c r="N721" s="1" t="str">
        <f>LEFT('Sheet 1'!N721,2)</f>
        <v>01</v>
      </c>
      <c r="O721" s="1" t="str">
        <f>LEFT('Sheet 1'!O721,2)</f>
        <v>01</v>
      </c>
      <c r="P721" s="1" t="str">
        <f>LEFT('Sheet 1'!P721,2)</f>
        <v>01</v>
      </c>
      <c r="Q721" s="1" t="str">
        <f>LEFT('Sheet 1'!Q721,2)</f>
        <v>01</v>
      </c>
      <c r="R721" s="1" t="str">
        <f>LEFT('Sheet 1'!R721,2)</f>
        <v>01</v>
      </c>
      <c r="S721" s="1" t="str">
        <f>LEFT('Sheet 1'!S721,2)</f>
        <v>01</v>
      </c>
      <c r="T721" s="1" t="str">
        <f>LEFT('Sheet 1'!T721,2)</f>
        <v>01</v>
      </c>
      <c r="U721" s="1" t="str">
        <f>LEFT('Sheet 1'!U721,2)</f>
        <v>01</v>
      </c>
      <c r="V721" s="1" t="str">
        <f>LEFT('Sheet 1'!V721,2)</f>
        <v>01</v>
      </c>
      <c r="W721" s="1" t="str">
        <f>LEFT('Sheet 1'!W721,2)</f>
        <v>01</v>
      </c>
      <c r="X721" s="1" t="str">
        <f>LEFT('Sheet 1'!X721,2)</f>
        <v>01</v>
      </c>
      <c r="Y721" s="1" t="str">
        <f>LEFT('Sheet 1'!Y721,2)</f>
        <v>01</v>
      </c>
      <c r="Z721" s="1" t="str">
        <f>LEFT('Sheet 1'!Z721,2)</f>
        <v>01</v>
      </c>
      <c r="AA721" s="1" t="str">
        <f>LEFT('Sheet 1'!AA721,2)</f>
        <v>01</v>
      </c>
      <c r="AB721" s="1" t="str">
        <f>LEFT('Sheet 1'!AB721,2)</f>
        <v>01</v>
      </c>
      <c r="AC721" s="1" t="str">
        <f>LEFT('Sheet 1'!AC721,2)</f>
        <v>01</v>
      </c>
      <c r="AD721" s="1" t="str">
        <f>LEFT('Sheet 1'!AD721,2)</f>
        <v>01</v>
      </c>
      <c r="AE721" s="1" t="str">
        <f>LEFT('Sheet 1'!AE721,2)</f>
        <v>01</v>
      </c>
      <c r="AF721" s="1" t="str">
        <f>LEFT('Sheet 1'!AF721,2)</f>
        <v>01</v>
      </c>
      <c r="AG721" s="1" t="str">
        <f>LEFT('Sheet 1'!AG721,2)</f>
        <v>01</v>
      </c>
      <c r="AH721" s="1" t="str">
        <f>LEFT('Sheet 1'!AH721,2)</f>
        <v>01</v>
      </c>
      <c r="AI721" s="1" t="str">
        <f>LEFT('Sheet 1'!AI721,2)</f>
        <v>01</v>
      </c>
      <c r="AJ721" s="1" t="str">
        <f>LEFT('Sheet 1'!AJ721,2)</f>
        <v>01</v>
      </c>
      <c r="AK721" s="1" t="str">
        <f>LEFT('Sheet 1'!AK721,2)</f>
        <v>01</v>
      </c>
      <c r="AL721" s="1" t="str">
        <f>LEFT('Sheet 1'!AL721,2)</f>
        <v>01</v>
      </c>
      <c r="AM721" s="1" t="str">
        <f>LEFT('Sheet 1'!AM721,2)</f>
        <v>01</v>
      </c>
      <c r="AN721" s="1" t="str">
        <f>LEFT('Sheet 1'!AN721,2)</f>
        <v>01</v>
      </c>
      <c r="AO721" s="1" t="str">
        <f>LEFT('Sheet 1'!AO721,2)</f>
        <v>01</v>
      </c>
      <c r="AP721" s="1" t="str">
        <f>LEFT('Sheet 1'!AP721,2)</f>
        <v>01</v>
      </c>
      <c r="AQ721" s="1" t="str">
        <f>LEFT('Sheet 1'!AQ721,2)</f>
        <v>01</v>
      </c>
      <c r="AR721" s="1" t="str">
        <f>LEFT('Sheet 1'!AR721,2)</f>
        <v>01</v>
      </c>
      <c r="AS721" s="1" t="str">
        <f>LEFT('Sheet 1'!AS721,2)</f>
        <v>01</v>
      </c>
      <c r="AT721" s="1" t="str">
        <f>LEFT('Sheet 1'!AT721,2)</f>
        <v>01</v>
      </c>
      <c r="AU721" s="1" t="str">
        <f>LEFT('Sheet 1'!AU721,2)</f>
        <v>01</v>
      </c>
      <c r="AV721" s="1" t="str">
        <f>LEFT('Sheet 1'!AV721,2)</f>
        <v>01</v>
      </c>
      <c r="AW721" s="1" t="str">
        <f>LEFT('Sheet 1'!AW721,2)</f>
        <v>01</v>
      </c>
      <c r="AX721" s="1" t="str">
        <f>LEFT('Sheet 1'!AX721,2)</f>
        <v>01</v>
      </c>
      <c r="AY721" s="1" t="str">
        <f>LEFT('Sheet 1'!AY721,2)</f>
        <v>01</v>
      </c>
      <c r="AZ721" s="1" t="str">
        <f>LEFT('Sheet 1'!AZ721,2)</f>
        <v>01</v>
      </c>
      <c r="BA721" s="1" t="str">
        <f>LEFT('Sheet 1'!BA721,2)</f>
        <v>01</v>
      </c>
      <c r="BB721" s="1" t="str">
        <f>LEFT('Sheet 1'!BB721,2)</f>
        <v>01</v>
      </c>
      <c r="BC721" s="1" t="str">
        <f>LEFT('Sheet 1'!BC721,2)</f>
        <v>01</v>
      </c>
      <c r="BD721" s="1" t="str">
        <f>LEFT('Sheet 1'!BD721,2)</f>
        <v>01</v>
      </c>
    </row>
    <row r="722" spans="1:56" x14ac:dyDescent="0.25">
      <c r="A722" t="s">
        <v>792</v>
      </c>
      <c r="B722" s="1" t="str">
        <f>LEFT('Sheet 1'!B722,2)</f>
        <v>01</v>
      </c>
      <c r="C722" s="1" t="str">
        <f>LEFT('Sheet 1'!C722,2)</f>
        <v>01</v>
      </c>
      <c r="D722" s="1" t="str">
        <f>LEFT('Sheet 1'!D722,2)</f>
        <v>01</v>
      </c>
      <c r="E722" s="1" t="str">
        <f>LEFT('Sheet 1'!E722,2)</f>
        <v>01</v>
      </c>
      <c r="F722" s="1" t="str">
        <f>LEFT('Sheet 1'!F722,2)</f>
        <v>01</v>
      </c>
      <c r="G722" s="1" t="str">
        <f>LEFT('Sheet 1'!G722,2)</f>
        <v>01</v>
      </c>
      <c r="H722" s="1" t="str">
        <f>LEFT('Sheet 1'!H722,2)</f>
        <v>01</v>
      </c>
      <c r="I722" s="1" t="str">
        <f>LEFT('Sheet 1'!I722,2)</f>
        <v>01</v>
      </c>
      <c r="J722" s="1" t="str">
        <f>LEFT('Sheet 1'!J722,2)</f>
        <v>01</v>
      </c>
      <c r="K722" s="1" t="str">
        <f>LEFT('Sheet 1'!K722,2)</f>
        <v>01</v>
      </c>
      <c r="L722" s="1" t="str">
        <f>LEFT('Sheet 1'!L722,2)</f>
        <v>01</v>
      </c>
      <c r="M722" s="1" t="str">
        <f>LEFT('Sheet 1'!M722,2)</f>
        <v>01</v>
      </c>
      <c r="N722" s="1" t="str">
        <f>LEFT('Sheet 1'!N722,2)</f>
        <v>01</v>
      </c>
      <c r="O722" s="1" t="str">
        <f>LEFT('Sheet 1'!O722,2)</f>
        <v>01</v>
      </c>
      <c r="P722" s="1" t="str">
        <f>LEFT('Sheet 1'!P722,2)</f>
        <v>01</v>
      </c>
      <c r="Q722" s="1" t="str">
        <f>LEFT('Sheet 1'!Q722,2)</f>
        <v>01</v>
      </c>
      <c r="R722" s="1" t="str">
        <f>LEFT('Sheet 1'!R722,2)</f>
        <v>01</v>
      </c>
      <c r="S722" s="1" t="str">
        <f>LEFT('Sheet 1'!S722,2)</f>
        <v>01</v>
      </c>
      <c r="T722" s="1" t="str">
        <f>LEFT('Sheet 1'!T722,2)</f>
        <v>01</v>
      </c>
      <c r="U722" s="1" t="str">
        <f>LEFT('Sheet 1'!U722,2)</f>
        <v>01</v>
      </c>
      <c r="V722" s="1" t="str">
        <f>LEFT('Sheet 1'!V722,2)</f>
        <v>01</v>
      </c>
      <c r="W722" s="1" t="str">
        <f>LEFT('Sheet 1'!W722,2)</f>
        <v>01</v>
      </c>
      <c r="X722" s="1" t="str">
        <f>LEFT('Sheet 1'!X722,2)</f>
        <v>01</v>
      </c>
      <c r="Y722" s="1" t="str">
        <f>LEFT('Sheet 1'!Y722,2)</f>
        <v>01</v>
      </c>
      <c r="Z722" s="1" t="str">
        <f>LEFT('Sheet 1'!Z722,2)</f>
        <v>01</v>
      </c>
      <c r="AA722" s="1" t="str">
        <f>LEFT('Sheet 1'!AA722,2)</f>
        <v>01</v>
      </c>
      <c r="AB722" s="1" t="str">
        <f>LEFT('Sheet 1'!AB722,2)</f>
        <v>01</v>
      </c>
      <c r="AC722" s="1" t="str">
        <f>LEFT('Sheet 1'!AC722,2)</f>
        <v>01</v>
      </c>
      <c r="AD722" s="1" t="str">
        <f>LEFT('Sheet 1'!AD722,2)</f>
        <v>01</v>
      </c>
      <c r="AE722" s="1" t="str">
        <f>LEFT('Sheet 1'!AE722,2)</f>
        <v>01</v>
      </c>
      <c r="AF722" s="1" t="str">
        <f>LEFT('Sheet 1'!AF722,2)</f>
        <v>01</v>
      </c>
      <c r="AG722" s="1" t="str">
        <f>LEFT('Sheet 1'!AG722,2)</f>
        <v>01</v>
      </c>
      <c r="AH722" s="1" t="str">
        <f>LEFT('Sheet 1'!AH722,2)</f>
        <v>01</v>
      </c>
      <c r="AI722" s="1" t="str">
        <f>LEFT('Sheet 1'!AI722,2)</f>
        <v>01</v>
      </c>
      <c r="AJ722" s="1" t="str">
        <f>LEFT('Sheet 1'!AJ722,2)</f>
        <v>01</v>
      </c>
      <c r="AK722" s="1" t="str">
        <f>LEFT('Sheet 1'!AK722,2)</f>
        <v>01</v>
      </c>
      <c r="AL722" s="1" t="str">
        <f>LEFT('Sheet 1'!AL722,2)</f>
        <v>01</v>
      </c>
      <c r="AM722" s="1" t="str">
        <f>LEFT('Sheet 1'!AM722,2)</f>
        <v>01</v>
      </c>
      <c r="AN722" s="1" t="str">
        <f>LEFT('Sheet 1'!AN722,2)</f>
        <v>01</v>
      </c>
      <c r="AO722" s="1" t="str">
        <f>LEFT('Sheet 1'!AO722,2)</f>
        <v>01</v>
      </c>
      <c r="AP722" s="1" t="str">
        <f>LEFT('Sheet 1'!AP722,2)</f>
        <v>01</v>
      </c>
      <c r="AQ722" s="1" t="str">
        <f>LEFT('Sheet 1'!AQ722,2)</f>
        <v>01</v>
      </c>
      <c r="AR722" s="1" t="str">
        <f>LEFT('Sheet 1'!AR722,2)</f>
        <v>01</v>
      </c>
      <c r="AS722" s="1" t="str">
        <f>LEFT('Sheet 1'!AS722,2)</f>
        <v>01</v>
      </c>
      <c r="AT722" s="1" t="str">
        <f>LEFT('Sheet 1'!AT722,2)</f>
        <v>01</v>
      </c>
      <c r="AU722" s="1" t="str">
        <f>LEFT('Sheet 1'!AU722,2)</f>
        <v>01</v>
      </c>
      <c r="AV722" s="1" t="str">
        <f>LEFT('Sheet 1'!AV722,2)</f>
        <v>01</v>
      </c>
      <c r="AW722" s="1" t="str">
        <f>LEFT('Sheet 1'!AW722,2)</f>
        <v>01</v>
      </c>
      <c r="AX722" s="1" t="str">
        <f>LEFT('Sheet 1'!AX722,2)</f>
        <v>01</v>
      </c>
      <c r="AY722" s="1" t="str">
        <f>LEFT('Sheet 1'!AY722,2)</f>
        <v>01</v>
      </c>
      <c r="AZ722" s="1" t="str">
        <f>LEFT('Sheet 1'!AZ722,2)</f>
        <v>01</v>
      </c>
      <c r="BA722" s="1" t="str">
        <f>LEFT('Sheet 1'!BA722,2)</f>
        <v>01</v>
      </c>
      <c r="BB722" s="1" t="str">
        <f>LEFT('Sheet 1'!BB722,2)</f>
        <v>01</v>
      </c>
      <c r="BC722" s="1" t="str">
        <f>LEFT('Sheet 1'!BC722,2)</f>
        <v>01</v>
      </c>
      <c r="BD722" s="1" t="str">
        <f>LEFT('Sheet 1'!BD722,2)</f>
        <v>01</v>
      </c>
    </row>
    <row r="723" spans="1:56" x14ac:dyDescent="0.25">
      <c r="A723" t="s">
        <v>793</v>
      </c>
      <c r="B723" s="1" t="str">
        <f>LEFT('Sheet 1'!B723,2)</f>
        <v>01</v>
      </c>
      <c r="C723" s="1" t="str">
        <f>LEFT('Sheet 1'!C723,2)</f>
        <v>01</v>
      </c>
      <c r="D723" s="1" t="str">
        <f>LEFT('Sheet 1'!D723,2)</f>
        <v>01</v>
      </c>
      <c r="E723" s="1" t="str">
        <f>LEFT('Sheet 1'!E723,2)</f>
        <v>01</v>
      </c>
      <c r="F723" s="1" t="str">
        <f>LEFT('Sheet 1'!F723,2)</f>
        <v>02</v>
      </c>
      <c r="G723" s="1" t="str">
        <f>LEFT('Sheet 1'!G723,2)</f>
        <v>02</v>
      </c>
      <c r="H723" s="1" t="str">
        <f>LEFT('Sheet 1'!H723,2)</f>
        <v>02</v>
      </c>
      <c r="I723" s="1" t="str">
        <f>LEFT('Sheet 1'!I723,2)</f>
        <v>02</v>
      </c>
      <c r="J723" s="1" t="str">
        <f>LEFT('Sheet 1'!J723,2)</f>
        <v>02</v>
      </c>
      <c r="K723" s="1" t="str">
        <f>LEFT('Sheet 1'!K723,2)</f>
        <v>02</v>
      </c>
      <c r="L723" s="1" t="str">
        <f>LEFT('Sheet 1'!L723,2)</f>
        <v>02</v>
      </c>
      <c r="M723" s="1" t="str">
        <f>LEFT('Sheet 1'!M723,2)</f>
        <v>02</v>
      </c>
      <c r="N723" s="1" t="str">
        <f>LEFT('Sheet 1'!N723,2)</f>
        <v>02</v>
      </c>
      <c r="O723" s="1" t="str">
        <f>LEFT('Sheet 1'!O723,2)</f>
        <v>02</v>
      </c>
      <c r="P723" s="1" t="str">
        <f>LEFT('Sheet 1'!P723,2)</f>
        <v>02</v>
      </c>
      <c r="Q723" s="1" t="str">
        <f>LEFT('Sheet 1'!Q723,2)</f>
        <v>02</v>
      </c>
      <c r="R723" s="1" t="str">
        <f>LEFT('Sheet 1'!R723,2)</f>
        <v>02</v>
      </c>
      <c r="S723" s="1" t="str">
        <f>LEFT('Sheet 1'!S723,2)</f>
        <v>02</v>
      </c>
      <c r="T723" s="1" t="str">
        <f>LEFT('Sheet 1'!T723,2)</f>
        <v>02</v>
      </c>
      <c r="U723" s="1" t="str">
        <f>LEFT('Sheet 1'!U723,2)</f>
        <v>02</v>
      </c>
      <c r="V723" s="1" t="str">
        <f>LEFT('Sheet 1'!V723,2)</f>
        <v>02</v>
      </c>
      <c r="W723" s="1" t="str">
        <f>LEFT('Sheet 1'!W723,2)</f>
        <v>02</v>
      </c>
      <c r="X723" s="1" t="str">
        <f>LEFT('Sheet 1'!X723,2)</f>
        <v>02</v>
      </c>
      <c r="Y723" s="1" t="str">
        <f>LEFT('Sheet 1'!Y723,2)</f>
        <v>02</v>
      </c>
      <c r="Z723" s="1" t="str">
        <f>LEFT('Sheet 1'!Z723,2)</f>
        <v>02</v>
      </c>
      <c r="AA723" s="1" t="str">
        <f>LEFT('Sheet 1'!AA723,2)</f>
        <v>02</v>
      </c>
      <c r="AB723" s="1" t="str">
        <f>LEFT('Sheet 1'!AB723,2)</f>
        <v>02</v>
      </c>
      <c r="AC723" s="1" t="str">
        <f>LEFT('Sheet 1'!AC723,2)</f>
        <v>02</v>
      </c>
      <c r="AD723" s="1" t="str">
        <f>LEFT('Sheet 1'!AD723,2)</f>
        <v>02</v>
      </c>
      <c r="AE723" s="1" t="str">
        <f>LEFT('Sheet 1'!AE723,2)</f>
        <v>02</v>
      </c>
      <c r="AF723" s="1" t="str">
        <f>LEFT('Sheet 1'!AF723,2)</f>
        <v>02</v>
      </c>
      <c r="AG723" s="1" t="str">
        <f>LEFT('Sheet 1'!AG723,2)</f>
        <v>02</v>
      </c>
      <c r="AH723" s="1" t="str">
        <f>LEFT('Sheet 1'!AH723,2)</f>
        <v>02</v>
      </c>
      <c r="AI723" s="1" t="str">
        <f>LEFT('Sheet 1'!AI723,2)</f>
        <v>02</v>
      </c>
      <c r="AJ723" s="1" t="str">
        <f>LEFT('Sheet 1'!AJ723,2)</f>
        <v>02</v>
      </c>
      <c r="AK723" s="1" t="str">
        <f>LEFT('Sheet 1'!AK723,2)</f>
        <v>02</v>
      </c>
      <c r="AL723" s="1" t="str">
        <f>LEFT('Sheet 1'!AL723,2)</f>
        <v>02</v>
      </c>
      <c r="AM723" s="1" t="str">
        <f>LEFT('Sheet 1'!AM723,2)</f>
        <v>02</v>
      </c>
      <c r="AN723" s="1" t="str">
        <f>LEFT('Sheet 1'!AN723,2)</f>
        <v>02</v>
      </c>
      <c r="AO723" s="1" t="str">
        <f>LEFT('Sheet 1'!AO723,2)</f>
        <v>02</v>
      </c>
      <c r="AP723" s="1" t="str">
        <f>LEFT('Sheet 1'!AP723,2)</f>
        <v>02</v>
      </c>
      <c r="AQ723" s="1" t="str">
        <f>LEFT('Sheet 1'!AQ723,2)</f>
        <v>02</v>
      </c>
      <c r="AR723" s="1" t="str">
        <f>LEFT('Sheet 1'!AR723,2)</f>
        <v>02</v>
      </c>
      <c r="AS723" s="1" t="str">
        <f>LEFT('Sheet 1'!AS723,2)</f>
        <v>02</v>
      </c>
      <c r="AT723" s="1" t="str">
        <f>LEFT('Sheet 1'!AT723,2)</f>
        <v>02</v>
      </c>
      <c r="AU723" s="1" t="str">
        <f>LEFT('Sheet 1'!AU723,2)</f>
        <v>02</v>
      </c>
      <c r="AV723" s="1" t="str">
        <f>LEFT('Sheet 1'!AV723,2)</f>
        <v>02</v>
      </c>
      <c r="AW723" s="1" t="str">
        <f>LEFT('Sheet 1'!AW723,2)</f>
        <v>02</v>
      </c>
      <c r="AX723" s="1" t="str">
        <f>LEFT('Sheet 1'!AX723,2)</f>
        <v>02</v>
      </c>
      <c r="AY723" s="1" t="str">
        <f>LEFT('Sheet 1'!AY723,2)</f>
        <v>02</v>
      </c>
      <c r="AZ723" s="1" t="str">
        <f>LEFT('Sheet 1'!AZ723,2)</f>
        <v>02</v>
      </c>
      <c r="BA723" s="1" t="str">
        <f>LEFT('Sheet 1'!BA723,2)</f>
        <v>02</v>
      </c>
      <c r="BB723" s="1" t="str">
        <f>LEFT('Sheet 1'!BB723,2)</f>
        <v>02</v>
      </c>
      <c r="BC723" s="1" t="str">
        <f>LEFT('Sheet 1'!BC723,2)</f>
        <v>02</v>
      </c>
      <c r="BD723" s="1" t="str">
        <f>LEFT('Sheet 1'!BD723,2)</f>
        <v>02</v>
      </c>
    </row>
    <row r="724" spans="1:56" x14ac:dyDescent="0.25">
      <c r="A724" t="s">
        <v>794</v>
      </c>
      <c r="B724" s="1" t="str">
        <f>LEFT('Sheet 1'!B724,2)</f>
        <v>01</v>
      </c>
      <c r="C724" s="1" t="str">
        <f>LEFT('Sheet 1'!C724,2)</f>
        <v>01</v>
      </c>
      <c r="D724" s="1" t="str">
        <f>LEFT('Sheet 1'!D724,2)</f>
        <v>01</v>
      </c>
      <c r="E724" s="1" t="str">
        <f>LEFT('Sheet 1'!E724,2)</f>
        <v>01</v>
      </c>
      <c r="F724" s="1" t="str">
        <f>LEFT('Sheet 1'!F724,2)</f>
        <v>01</v>
      </c>
      <c r="G724" s="1" t="str">
        <f>LEFT('Sheet 1'!G724,2)</f>
        <v>01</v>
      </c>
      <c r="H724" s="1" t="str">
        <f>LEFT('Sheet 1'!H724,2)</f>
        <v>01</v>
      </c>
      <c r="I724" s="1" t="str">
        <f>LEFT('Sheet 1'!I724,2)</f>
        <v>01</v>
      </c>
      <c r="J724" s="1" t="str">
        <f>LEFT('Sheet 1'!J724,2)</f>
        <v>01</v>
      </c>
      <c r="K724" s="1" t="str">
        <f>LEFT('Sheet 1'!K724,2)</f>
        <v>01</v>
      </c>
      <c r="L724" s="1" t="str">
        <f>LEFT('Sheet 1'!L724,2)</f>
        <v>01</v>
      </c>
      <c r="M724" s="1" t="str">
        <f>LEFT('Sheet 1'!M724,2)</f>
        <v>01</v>
      </c>
      <c r="N724" s="1" t="str">
        <f>LEFT('Sheet 1'!N724,2)</f>
        <v>01</v>
      </c>
      <c r="O724" s="1" t="str">
        <f>LEFT('Sheet 1'!O724,2)</f>
        <v>01</v>
      </c>
      <c r="P724" s="1" t="str">
        <f>LEFT('Sheet 1'!P724,2)</f>
        <v>01</v>
      </c>
      <c r="Q724" s="1" t="str">
        <f>LEFT('Sheet 1'!Q724,2)</f>
        <v>01</v>
      </c>
      <c r="R724" s="1" t="str">
        <f>LEFT('Sheet 1'!R724,2)</f>
        <v>01</v>
      </c>
      <c r="S724" s="1" t="str">
        <f>LEFT('Sheet 1'!S724,2)</f>
        <v>01</v>
      </c>
      <c r="T724" s="1" t="str">
        <f>LEFT('Sheet 1'!T724,2)</f>
        <v>01</v>
      </c>
      <c r="U724" s="1" t="str">
        <f>LEFT('Sheet 1'!U724,2)</f>
        <v>01</v>
      </c>
      <c r="V724" s="1" t="str">
        <f>LEFT('Sheet 1'!V724,2)</f>
        <v>01</v>
      </c>
      <c r="W724" s="1" t="str">
        <f>LEFT('Sheet 1'!W724,2)</f>
        <v>01</v>
      </c>
      <c r="X724" s="1" t="str">
        <f>LEFT('Sheet 1'!X724,2)</f>
        <v>01</v>
      </c>
      <c r="Y724" s="1" t="str">
        <f>LEFT('Sheet 1'!Y724,2)</f>
        <v>01</v>
      </c>
      <c r="Z724" s="1" t="str">
        <f>LEFT('Sheet 1'!Z724,2)</f>
        <v>01</v>
      </c>
      <c r="AA724" s="1" t="str">
        <f>LEFT('Sheet 1'!AA724,2)</f>
        <v>01</v>
      </c>
      <c r="AB724" s="1" t="str">
        <f>LEFT('Sheet 1'!AB724,2)</f>
        <v>01</v>
      </c>
      <c r="AC724" s="1" t="str">
        <f>LEFT('Sheet 1'!AC724,2)</f>
        <v>01</v>
      </c>
      <c r="AD724" s="1" t="str">
        <f>LEFT('Sheet 1'!AD724,2)</f>
        <v>01</v>
      </c>
      <c r="AE724" s="1" t="str">
        <f>LEFT('Sheet 1'!AE724,2)</f>
        <v>01</v>
      </c>
      <c r="AF724" s="1" t="str">
        <f>LEFT('Sheet 1'!AF724,2)</f>
        <v>01</v>
      </c>
      <c r="AG724" s="1" t="str">
        <f>LEFT('Sheet 1'!AG724,2)</f>
        <v>01</v>
      </c>
      <c r="AH724" s="1" t="str">
        <f>LEFT('Sheet 1'!AH724,2)</f>
        <v>01</v>
      </c>
      <c r="AI724" s="1" t="str">
        <f>LEFT('Sheet 1'!AI724,2)</f>
        <v>01</v>
      </c>
      <c r="AJ724" s="1" t="str">
        <f>LEFT('Sheet 1'!AJ724,2)</f>
        <v>01</v>
      </c>
      <c r="AK724" s="1" t="str">
        <f>LEFT('Sheet 1'!AK724,2)</f>
        <v>01</v>
      </c>
      <c r="AL724" s="1" t="str">
        <f>LEFT('Sheet 1'!AL724,2)</f>
        <v>01</v>
      </c>
      <c r="AM724" s="1" t="str">
        <f>LEFT('Sheet 1'!AM724,2)</f>
        <v>01</v>
      </c>
      <c r="AN724" s="1" t="str">
        <f>LEFT('Sheet 1'!AN724,2)</f>
        <v>01</v>
      </c>
      <c r="AO724" s="1" t="str">
        <f>LEFT('Sheet 1'!AO724,2)</f>
        <v>01</v>
      </c>
      <c r="AP724" s="1" t="str">
        <f>LEFT('Sheet 1'!AP724,2)</f>
        <v>01</v>
      </c>
      <c r="AQ724" s="1" t="str">
        <f>LEFT('Sheet 1'!AQ724,2)</f>
        <v>01</v>
      </c>
      <c r="AR724" s="1" t="str">
        <f>LEFT('Sheet 1'!AR724,2)</f>
        <v>01</v>
      </c>
      <c r="AS724" s="1" t="str">
        <f>LEFT('Sheet 1'!AS724,2)</f>
        <v>01</v>
      </c>
      <c r="AT724" s="1" t="str">
        <f>LEFT('Sheet 1'!AT724,2)</f>
        <v>01</v>
      </c>
      <c r="AU724" s="1" t="str">
        <f>LEFT('Sheet 1'!AU724,2)</f>
        <v>01</v>
      </c>
      <c r="AV724" s="1" t="str">
        <f>LEFT('Sheet 1'!AV724,2)</f>
        <v>01</v>
      </c>
      <c r="AW724" s="1" t="str">
        <f>LEFT('Sheet 1'!AW724,2)</f>
        <v>01</v>
      </c>
      <c r="AX724" s="1" t="str">
        <f>LEFT('Sheet 1'!AX724,2)</f>
        <v>01</v>
      </c>
      <c r="AY724" s="1" t="str">
        <f>LEFT('Sheet 1'!AY724,2)</f>
        <v>01</v>
      </c>
      <c r="AZ724" s="1" t="str">
        <f>LEFT('Sheet 1'!AZ724,2)</f>
        <v>01</v>
      </c>
      <c r="BA724" s="1" t="str">
        <f>LEFT('Sheet 1'!BA724,2)</f>
        <v>01</v>
      </c>
      <c r="BB724" s="1" t="str">
        <f>LEFT('Sheet 1'!BB724,2)</f>
        <v>01</v>
      </c>
      <c r="BC724" s="1" t="str">
        <f>LEFT('Sheet 1'!BC724,2)</f>
        <v>01</v>
      </c>
      <c r="BD724" s="1" t="str">
        <f>LEFT('Sheet 1'!BD724,2)</f>
        <v>01</v>
      </c>
    </row>
    <row r="725" spans="1:56" x14ac:dyDescent="0.25">
      <c r="A725" t="s">
        <v>795</v>
      </c>
      <c r="B725" s="1" t="str">
        <f>LEFT('Sheet 1'!B725,2)</f>
        <v>03</v>
      </c>
      <c r="C725" s="1" t="str">
        <f>LEFT('Sheet 1'!C725,2)</f>
        <v>03</v>
      </c>
      <c r="D725" s="1" t="str">
        <f>LEFT('Sheet 1'!D725,2)</f>
        <v>03</v>
      </c>
      <c r="E725" s="1" t="str">
        <f>LEFT('Sheet 1'!E725,2)</f>
        <v>03</v>
      </c>
      <c r="F725" s="1" t="str">
        <f>LEFT('Sheet 1'!F725,2)</f>
        <v>03</v>
      </c>
      <c r="G725" s="1" t="str">
        <f>LEFT('Sheet 1'!G725,2)</f>
        <v>03</v>
      </c>
      <c r="H725" s="1" t="str">
        <f>LEFT('Sheet 1'!H725,2)</f>
        <v>03</v>
      </c>
      <c r="I725" s="1" t="str">
        <f>LEFT('Sheet 1'!I725,2)</f>
        <v>03</v>
      </c>
      <c r="J725" s="1" t="str">
        <f>LEFT('Sheet 1'!J725,2)</f>
        <v>03</v>
      </c>
      <c r="K725" s="1" t="str">
        <f>LEFT('Sheet 1'!K725,2)</f>
        <v>03</v>
      </c>
      <c r="L725" s="1" t="str">
        <f>LEFT('Sheet 1'!L725,2)</f>
        <v>03</v>
      </c>
      <c r="M725" s="1" t="str">
        <f>LEFT('Sheet 1'!M725,2)</f>
        <v>03</v>
      </c>
      <c r="N725" s="1" t="str">
        <f>LEFT('Sheet 1'!N725,2)</f>
        <v>03</v>
      </c>
      <c r="O725" s="1" t="str">
        <f>LEFT('Sheet 1'!O725,2)</f>
        <v>03</v>
      </c>
      <c r="P725" s="1" t="str">
        <f>LEFT('Sheet 1'!P725,2)</f>
        <v>03</v>
      </c>
      <c r="Q725" s="1" t="str">
        <f>LEFT('Sheet 1'!Q725,2)</f>
        <v>03</v>
      </c>
      <c r="R725" s="1" t="str">
        <f>LEFT('Sheet 1'!R725,2)</f>
        <v>03</v>
      </c>
      <c r="S725" s="1" t="str">
        <f>LEFT('Sheet 1'!S725,2)</f>
        <v>03</v>
      </c>
      <c r="T725" s="1" t="str">
        <f>LEFT('Sheet 1'!T725,2)</f>
        <v>03</v>
      </c>
      <c r="U725" s="1" t="str">
        <f>LEFT('Sheet 1'!U725,2)</f>
        <v>03</v>
      </c>
      <c r="V725" s="1" t="str">
        <f>LEFT('Sheet 1'!V725,2)</f>
        <v>03</v>
      </c>
      <c r="W725" s="1" t="str">
        <f>LEFT('Sheet 1'!W725,2)</f>
        <v>03</v>
      </c>
      <c r="X725" s="1" t="str">
        <f>LEFT('Sheet 1'!X725,2)</f>
        <v>03</v>
      </c>
      <c r="Y725" s="1" t="str">
        <f>LEFT('Sheet 1'!Y725,2)</f>
        <v>03</v>
      </c>
      <c r="Z725" s="1" t="str">
        <f>LEFT('Sheet 1'!Z725,2)</f>
        <v>03</v>
      </c>
      <c r="AA725" s="1" t="str">
        <f>LEFT('Sheet 1'!AA725,2)</f>
        <v>03</v>
      </c>
      <c r="AB725" s="1" t="str">
        <f>LEFT('Sheet 1'!AB725,2)</f>
        <v>03</v>
      </c>
      <c r="AC725" s="1" t="str">
        <f>LEFT('Sheet 1'!AC725,2)</f>
        <v>03</v>
      </c>
      <c r="AD725" s="1" t="str">
        <f>LEFT('Sheet 1'!AD725,2)</f>
        <v>03</v>
      </c>
      <c r="AE725" s="1" t="str">
        <f>LEFT('Sheet 1'!AE725,2)</f>
        <v>03</v>
      </c>
      <c r="AF725" s="1" t="str">
        <f>LEFT('Sheet 1'!AF725,2)</f>
        <v>03</v>
      </c>
      <c r="AG725" s="1" t="str">
        <f>LEFT('Sheet 1'!AG725,2)</f>
        <v>03</v>
      </c>
      <c r="AH725" s="1" t="str">
        <f>LEFT('Sheet 1'!AH725,2)</f>
        <v>03</v>
      </c>
      <c r="AI725" s="1" t="str">
        <f>LEFT('Sheet 1'!AI725,2)</f>
        <v>03</v>
      </c>
      <c r="AJ725" s="1" t="str">
        <f>LEFT('Sheet 1'!AJ725,2)</f>
        <v>03</v>
      </c>
      <c r="AK725" s="1" t="str">
        <f>LEFT('Sheet 1'!AK725,2)</f>
        <v>03</v>
      </c>
      <c r="AL725" s="1" t="str">
        <f>LEFT('Sheet 1'!AL725,2)</f>
        <v>03</v>
      </c>
      <c r="AM725" s="1" t="str">
        <f>LEFT('Sheet 1'!AM725,2)</f>
        <v>03</v>
      </c>
      <c r="AN725" s="1" t="str">
        <f>LEFT('Sheet 1'!AN725,2)</f>
        <v>03</v>
      </c>
      <c r="AO725" s="1" t="str">
        <f>LEFT('Sheet 1'!AO725,2)</f>
        <v>03</v>
      </c>
      <c r="AP725" s="1" t="str">
        <f>LEFT('Sheet 1'!AP725,2)</f>
        <v>03</v>
      </c>
      <c r="AQ725" s="1" t="str">
        <f>LEFT('Sheet 1'!AQ725,2)</f>
        <v>03</v>
      </c>
      <c r="AR725" s="1" t="str">
        <f>LEFT('Sheet 1'!AR725,2)</f>
        <v>03</v>
      </c>
      <c r="AS725" s="1" t="str">
        <f>LEFT('Sheet 1'!AS725,2)</f>
        <v>03</v>
      </c>
      <c r="AT725" s="1" t="str">
        <f>LEFT('Sheet 1'!AT725,2)</f>
        <v>03</v>
      </c>
      <c r="AU725" s="1" t="str">
        <f>LEFT('Sheet 1'!AU725,2)</f>
        <v>03</v>
      </c>
      <c r="AV725" s="1" t="str">
        <f>LEFT('Sheet 1'!AV725,2)</f>
        <v>03</v>
      </c>
      <c r="AW725" s="1" t="str">
        <f>LEFT('Sheet 1'!AW725,2)</f>
        <v>03</v>
      </c>
      <c r="AX725" s="1" t="str">
        <f>LEFT('Sheet 1'!AX725,2)</f>
        <v>03</v>
      </c>
      <c r="AY725" s="1" t="str">
        <f>LEFT('Sheet 1'!AY725,2)</f>
        <v>03</v>
      </c>
      <c r="AZ725" s="1" t="str">
        <f>LEFT('Sheet 1'!AZ725,2)</f>
        <v>03</v>
      </c>
      <c r="BA725" s="1" t="str">
        <f>LEFT('Sheet 1'!BA725,2)</f>
        <v>03</v>
      </c>
      <c r="BB725" s="1" t="str">
        <f>LEFT('Sheet 1'!BB725,2)</f>
        <v>03</v>
      </c>
      <c r="BC725" s="1" t="str">
        <f>LEFT('Sheet 1'!BC725,2)</f>
        <v>03</v>
      </c>
      <c r="BD725" s="1" t="str">
        <f>LEFT('Sheet 1'!BD725,2)</f>
        <v>03</v>
      </c>
    </row>
    <row r="726" spans="1:56" x14ac:dyDescent="0.25">
      <c r="A726" t="s">
        <v>796</v>
      </c>
      <c r="B726" s="1" t="str">
        <f>LEFT('Sheet 1'!B726,2)</f>
        <v>01</v>
      </c>
      <c r="C726" s="1" t="str">
        <f>LEFT('Sheet 1'!C726,2)</f>
        <v>01</v>
      </c>
      <c r="D726" s="1" t="str">
        <f>LEFT('Sheet 1'!D726,2)</f>
        <v>01</v>
      </c>
      <c r="E726" s="1" t="str">
        <f>LEFT('Sheet 1'!E726,2)</f>
        <v>01</v>
      </c>
      <c r="F726" s="1" t="str">
        <f>LEFT('Sheet 1'!F726,2)</f>
        <v>01</v>
      </c>
      <c r="G726" s="1" t="str">
        <f>LEFT('Sheet 1'!G726,2)</f>
        <v>01</v>
      </c>
      <c r="H726" s="1" t="str">
        <f>LEFT('Sheet 1'!H726,2)</f>
        <v>01</v>
      </c>
      <c r="I726" s="1" t="str">
        <f>LEFT('Sheet 1'!I726,2)</f>
        <v>01</v>
      </c>
      <c r="J726" s="1" t="str">
        <f>LEFT('Sheet 1'!J726,2)</f>
        <v>01</v>
      </c>
      <c r="K726" s="1" t="str">
        <f>LEFT('Sheet 1'!K726,2)</f>
        <v>01</v>
      </c>
      <c r="L726" s="1" t="str">
        <f>LEFT('Sheet 1'!L726,2)</f>
        <v>01</v>
      </c>
      <c r="M726" s="1" t="str">
        <f>LEFT('Sheet 1'!M726,2)</f>
        <v>01</v>
      </c>
      <c r="N726" s="1" t="str">
        <f>LEFT('Sheet 1'!N726,2)</f>
        <v>01</v>
      </c>
      <c r="O726" s="1" t="str">
        <f>LEFT('Sheet 1'!O726,2)</f>
        <v>01</v>
      </c>
      <c r="P726" s="1" t="str">
        <f>LEFT('Sheet 1'!P726,2)</f>
        <v>01</v>
      </c>
      <c r="Q726" s="1" t="str">
        <f>LEFT('Sheet 1'!Q726,2)</f>
        <v>01</v>
      </c>
      <c r="R726" s="1" t="str">
        <f>LEFT('Sheet 1'!R726,2)</f>
        <v>01</v>
      </c>
      <c r="S726" s="1" t="str">
        <f>LEFT('Sheet 1'!S726,2)</f>
        <v>03</v>
      </c>
      <c r="T726" s="1" t="str">
        <f>LEFT('Sheet 1'!T726,2)</f>
        <v>03</v>
      </c>
      <c r="U726" s="1" t="str">
        <f>LEFT('Sheet 1'!U726,2)</f>
        <v>03</v>
      </c>
      <c r="V726" s="1" t="str">
        <f>LEFT('Sheet 1'!V726,2)</f>
        <v>03</v>
      </c>
      <c r="W726" s="1" t="str">
        <f>LEFT('Sheet 1'!W726,2)</f>
        <v>03</v>
      </c>
      <c r="X726" s="1" t="str">
        <f>LEFT('Sheet 1'!X726,2)</f>
        <v>03</v>
      </c>
      <c r="Y726" s="1" t="str">
        <f>LEFT('Sheet 1'!Y726,2)</f>
        <v>03</v>
      </c>
      <c r="Z726" s="1" t="str">
        <f>LEFT('Sheet 1'!Z726,2)</f>
        <v>03</v>
      </c>
      <c r="AA726" s="1" t="str">
        <f>LEFT('Sheet 1'!AA726,2)</f>
        <v>03</v>
      </c>
      <c r="AB726" s="1" t="str">
        <f>LEFT('Sheet 1'!AB726,2)</f>
        <v>03</v>
      </c>
      <c r="AC726" s="1" t="str">
        <f>LEFT('Sheet 1'!AC726,2)</f>
        <v>03</v>
      </c>
      <c r="AD726" s="1" t="str">
        <f>LEFT('Sheet 1'!AD726,2)</f>
        <v>03</v>
      </c>
      <c r="AE726" s="1" t="str">
        <f>LEFT('Sheet 1'!AE726,2)</f>
        <v>03</v>
      </c>
      <c r="AF726" s="1" t="str">
        <f>LEFT('Sheet 1'!AF726,2)</f>
        <v>03</v>
      </c>
      <c r="AG726" s="1" t="str">
        <f>LEFT('Sheet 1'!AG726,2)</f>
        <v>03</v>
      </c>
      <c r="AH726" s="1" t="str">
        <f>LEFT('Sheet 1'!AH726,2)</f>
        <v>03</v>
      </c>
      <c r="AI726" s="1" t="str">
        <f>LEFT('Sheet 1'!AI726,2)</f>
        <v>03</v>
      </c>
      <c r="AJ726" s="1" t="str">
        <f>LEFT('Sheet 1'!AJ726,2)</f>
        <v>03</v>
      </c>
      <c r="AK726" s="1" t="str">
        <f>LEFT('Sheet 1'!AK726,2)</f>
        <v>03</v>
      </c>
      <c r="AL726" s="1" t="str">
        <f>LEFT('Sheet 1'!AL726,2)</f>
        <v>03</v>
      </c>
      <c r="AM726" s="1" t="str">
        <f>LEFT('Sheet 1'!AM726,2)</f>
        <v>03</v>
      </c>
      <c r="AN726" s="1" t="str">
        <f>LEFT('Sheet 1'!AN726,2)</f>
        <v>03</v>
      </c>
      <c r="AO726" s="1" t="str">
        <f>LEFT('Sheet 1'!AO726,2)</f>
        <v>03</v>
      </c>
      <c r="AP726" s="1" t="str">
        <f>LEFT('Sheet 1'!AP726,2)</f>
        <v>03</v>
      </c>
      <c r="AQ726" s="1" t="str">
        <f>LEFT('Sheet 1'!AQ726,2)</f>
        <v>03</v>
      </c>
      <c r="AR726" s="1" t="str">
        <f>LEFT('Sheet 1'!AR726,2)</f>
        <v>03</v>
      </c>
      <c r="AS726" s="1" t="str">
        <f>LEFT('Sheet 1'!AS726,2)</f>
        <v>03</v>
      </c>
      <c r="AT726" s="1" t="str">
        <f>LEFT('Sheet 1'!AT726,2)</f>
        <v>03</v>
      </c>
      <c r="AU726" s="1" t="str">
        <f>LEFT('Sheet 1'!AU726,2)</f>
        <v>03</v>
      </c>
      <c r="AV726" s="1" t="str">
        <f>LEFT('Sheet 1'!AV726,2)</f>
        <v>03</v>
      </c>
      <c r="AW726" s="1" t="str">
        <f>LEFT('Sheet 1'!AW726,2)</f>
        <v>03</v>
      </c>
      <c r="AX726" s="1" t="str">
        <f>LEFT('Sheet 1'!AX726,2)</f>
        <v>03</v>
      </c>
      <c r="AY726" s="1" t="str">
        <f>LEFT('Sheet 1'!AY726,2)</f>
        <v>03</v>
      </c>
      <c r="AZ726" s="1" t="str">
        <f>LEFT('Sheet 1'!AZ726,2)</f>
        <v>03</v>
      </c>
      <c r="BA726" s="1" t="str">
        <f>LEFT('Sheet 1'!BA726,2)</f>
        <v>03</v>
      </c>
      <c r="BB726" s="1" t="str">
        <f>LEFT('Sheet 1'!BB726,2)</f>
        <v>03</v>
      </c>
      <c r="BC726" s="1" t="str">
        <f>LEFT('Sheet 1'!BC726,2)</f>
        <v>03</v>
      </c>
      <c r="BD726" s="1" t="str">
        <f>LEFT('Sheet 1'!BD726,2)</f>
        <v>03</v>
      </c>
    </row>
    <row r="727" spans="1:56" x14ac:dyDescent="0.25">
      <c r="A727" t="s">
        <v>797</v>
      </c>
      <c r="B727" s="1" t="str">
        <f>LEFT('Sheet 1'!B727,2)</f>
        <v>03</v>
      </c>
      <c r="C727" s="1" t="str">
        <f>LEFT('Sheet 1'!C727,2)</f>
        <v>03</v>
      </c>
      <c r="D727" s="1" t="str">
        <f>LEFT('Sheet 1'!D727,2)</f>
        <v>03</v>
      </c>
      <c r="E727" s="1" t="str">
        <f>LEFT('Sheet 1'!E727,2)</f>
        <v>03</v>
      </c>
      <c r="F727" s="1" t="str">
        <f>LEFT('Sheet 1'!F727,2)</f>
        <v>03</v>
      </c>
      <c r="G727" s="1" t="str">
        <f>LEFT('Sheet 1'!G727,2)</f>
        <v>03</v>
      </c>
      <c r="H727" s="1" t="str">
        <f>LEFT('Sheet 1'!H727,2)</f>
        <v>03</v>
      </c>
      <c r="I727" s="1" t="str">
        <f>LEFT('Sheet 1'!I727,2)</f>
        <v>03</v>
      </c>
      <c r="J727" s="1" t="str">
        <f>LEFT('Sheet 1'!J727,2)</f>
        <v>03</v>
      </c>
      <c r="K727" s="1" t="str">
        <f>LEFT('Sheet 1'!K727,2)</f>
        <v>03</v>
      </c>
      <c r="L727" s="1" t="str">
        <f>LEFT('Sheet 1'!L727,2)</f>
        <v>03</v>
      </c>
      <c r="M727" s="1" t="str">
        <f>LEFT('Sheet 1'!M727,2)</f>
        <v>03</v>
      </c>
      <c r="N727" s="1" t="str">
        <f>LEFT('Sheet 1'!N727,2)</f>
        <v>03</v>
      </c>
      <c r="O727" s="1" t="str">
        <f>LEFT('Sheet 1'!O727,2)</f>
        <v>03</v>
      </c>
      <c r="P727" s="1" t="str">
        <f>LEFT('Sheet 1'!P727,2)</f>
        <v>03</v>
      </c>
      <c r="Q727" s="1" t="str">
        <f>LEFT('Sheet 1'!Q727,2)</f>
        <v>02</v>
      </c>
      <c r="R727" s="1" t="str">
        <f>LEFT('Sheet 1'!R727,2)</f>
        <v>02</v>
      </c>
      <c r="S727" s="1" t="str">
        <f>LEFT('Sheet 1'!S727,2)</f>
        <v>02</v>
      </c>
      <c r="T727" s="1" t="str">
        <f>LEFT('Sheet 1'!T727,2)</f>
        <v>02</v>
      </c>
      <c r="U727" s="1" t="str">
        <f>LEFT('Sheet 1'!U727,2)</f>
        <v>02</v>
      </c>
      <c r="V727" s="1" t="str">
        <f>LEFT('Sheet 1'!V727,2)</f>
        <v>02</v>
      </c>
      <c r="W727" s="1" t="str">
        <f>LEFT('Sheet 1'!W727,2)</f>
        <v>02</v>
      </c>
      <c r="X727" s="1" t="str">
        <f>LEFT('Sheet 1'!X727,2)</f>
        <v>02</v>
      </c>
      <c r="Y727" s="1" t="str">
        <f>LEFT('Sheet 1'!Y727,2)</f>
        <v>02</v>
      </c>
      <c r="Z727" s="1" t="str">
        <f>LEFT('Sheet 1'!Z727,2)</f>
        <v>02</v>
      </c>
      <c r="AA727" s="1" t="str">
        <f>LEFT('Sheet 1'!AA727,2)</f>
        <v>02</v>
      </c>
      <c r="AB727" s="1" t="str">
        <f>LEFT('Sheet 1'!AB727,2)</f>
        <v>02</v>
      </c>
      <c r="AC727" s="1" t="str">
        <f>LEFT('Sheet 1'!AC727,2)</f>
        <v>02</v>
      </c>
      <c r="AD727" s="1" t="str">
        <f>LEFT('Sheet 1'!AD727,2)</f>
        <v>02</v>
      </c>
      <c r="AE727" s="1" t="str">
        <f>LEFT('Sheet 1'!AE727,2)</f>
        <v>02</v>
      </c>
      <c r="AF727" s="1" t="str">
        <f>LEFT('Sheet 1'!AF727,2)</f>
        <v>02</v>
      </c>
      <c r="AG727" s="1" t="str">
        <f>LEFT('Sheet 1'!AG727,2)</f>
        <v>02</v>
      </c>
      <c r="AH727" s="1" t="str">
        <f>LEFT('Sheet 1'!AH727,2)</f>
        <v>02</v>
      </c>
      <c r="AI727" s="1" t="str">
        <f>LEFT('Sheet 1'!AI727,2)</f>
        <v>02</v>
      </c>
      <c r="AJ727" s="1" t="str">
        <f>LEFT('Sheet 1'!AJ727,2)</f>
        <v>02</v>
      </c>
      <c r="AK727" s="1" t="str">
        <f>LEFT('Sheet 1'!AK727,2)</f>
        <v>02</v>
      </c>
      <c r="AL727" s="1" t="str">
        <f>LEFT('Sheet 1'!AL727,2)</f>
        <v>02</v>
      </c>
      <c r="AM727" s="1" t="str">
        <f>LEFT('Sheet 1'!AM727,2)</f>
        <v>02</v>
      </c>
      <c r="AN727" s="1" t="str">
        <f>LEFT('Sheet 1'!AN727,2)</f>
        <v>02</v>
      </c>
      <c r="AO727" s="1" t="str">
        <f>LEFT('Sheet 1'!AO727,2)</f>
        <v>02</v>
      </c>
      <c r="AP727" s="1" t="str">
        <f>LEFT('Sheet 1'!AP727,2)</f>
        <v>02</v>
      </c>
      <c r="AQ727" s="1" t="str">
        <f>LEFT('Sheet 1'!AQ727,2)</f>
        <v>02</v>
      </c>
      <c r="AR727" s="1" t="str">
        <f>LEFT('Sheet 1'!AR727,2)</f>
        <v>02</v>
      </c>
      <c r="AS727" s="1" t="str">
        <f>LEFT('Sheet 1'!AS727,2)</f>
        <v>01</v>
      </c>
      <c r="AT727" s="1" t="str">
        <f>LEFT('Sheet 1'!AT727,2)</f>
        <v>01</v>
      </c>
      <c r="AU727" s="1" t="str">
        <f>LEFT('Sheet 1'!AU727,2)</f>
        <v>01</v>
      </c>
      <c r="AV727" s="1" t="str">
        <f>LEFT('Sheet 1'!AV727,2)</f>
        <v>01</v>
      </c>
      <c r="AW727" s="1" t="str">
        <f>LEFT('Sheet 1'!AW727,2)</f>
        <v>01</v>
      </c>
      <c r="AX727" s="1" t="str">
        <f>LEFT('Sheet 1'!AX727,2)</f>
        <v>01</v>
      </c>
      <c r="AY727" s="1" t="str">
        <f>LEFT('Sheet 1'!AY727,2)</f>
        <v>01</v>
      </c>
      <c r="AZ727" s="1" t="str">
        <f>LEFT('Sheet 1'!AZ727,2)</f>
        <v>01</v>
      </c>
      <c r="BA727" s="1" t="str">
        <f>LEFT('Sheet 1'!BA727,2)</f>
        <v>01</v>
      </c>
      <c r="BB727" s="1" t="str">
        <f>LEFT('Sheet 1'!BB727,2)</f>
        <v>01</v>
      </c>
      <c r="BC727" s="1" t="str">
        <f>LEFT('Sheet 1'!BC727,2)</f>
        <v>01</v>
      </c>
      <c r="BD727" s="1" t="str">
        <f>LEFT('Sheet 1'!BD727,2)</f>
        <v>01</v>
      </c>
    </row>
    <row r="728" spans="1:56" x14ac:dyDescent="0.25">
      <c r="A728" t="s">
        <v>798</v>
      </c>
      <c r="B728" s="1" t="str">
        <f>LEFT('Sheet 1'!B728,2)</f>
        <v>01</v>
      </c>
      <c r="C728" s="1" t="str">
        <f>LEFT('Sheet 1'!C728,2)</f>
        <v>01</v>
      </c>
      <c r="D728" s="1" t="str">
        <f>LEFT('Sheet 1'!D728,2)</f>
        <v>01</v>
      </c>
      <c r="E728" s="1" t="str">
        <f>LEFT('Sheet 1'!E728,2)</f>
        <v>01</v>
      </c>
      <c r="F728" s="1" t="str">
        <f>LEFT('Sheet 1'!F728,2)</f>
        <v>01</v>
      </c>
      <c r="G728" s="1" t="str">
        <f>LEFT('Sheet 1'!G728,2)</f>
        <v>01</v>
      </c>
      <c r="H728" s="1" t="str">
        <f>LEFT('Sheet 1'!H728,2)</f>
        <v>01</v>
      </c>
      <c r="I728" s="1" t="str">
        <f>LEFT('Sheet 1'!I728,2)</f>
        <v>01</v>
      </c>
      <c r="J728" s="1" t="str">
        <f>LEFT('Sheet 1'!J728,2)</f>
        <v>01</v>
      </c>
      <c r="K728" s="1" t="str">
        <f>LEFT('Sheet 1'!K728,2)</f>
        <v>01</v>
      </c>
      <c r="L728" s="1" t="str">
        <f>LEFT('Sheet 1'!L728,2)</f>
        <v>01</v>
      </c>
      <c r="M728" s="1" t="str">
        <f>LEFT('Sheet 1'!M728,2)</f>
        <v>01</v>
      </c>
      <c r="N728" s="1" t="str">
        <f>LEFT('Sheet 1'!N728,2)</f>
        <v>01</v>
      </c>
      <c r="O728" s="1" t="str">
        <f>LEFT('Sheet 1'!O728,2)</f>
        <v>01</v>
      </c>
      <c r="P728" s="1" t="str">
        <f>LEFT('Sheet 1'!P728,2)</f>
        <v>01</v>
      </c>
      <c r="Q728" s="1" t="str">
        <f>LEFT('Sheet 1'!Q728,2)</f>
        <v>01</v>
      </c>
      <c r="R728" s="1" t="str">
        <f>LEFT('Sheet 1'!R728,2)</f>
        <v>01</v>
      </c>
      <c r="S728" s="1" t="str">
        <f>LEFT('Sheet 1'!S728,2)</f>
        <v>01</v>
      </c>
      <c r="T728" s="1" t="str">
        <f>LEFT('Sheet 1'!T728,2)</f>
        <v>01</v>
      </c>
      <c r="U728" s="1" t="str">
        <f>LEFT('Sheet 1'!U728,2)</f>
        <v>01</v>
      </c>
      <c r="V728" s="1" t="str">
        <f>LEFT('Sheet 1'!V728,2)</f>
        <v>01</v>
      </c>
      <c r="W728" s="1" t="str">
        <f>LEFT('Sheet 1'!W728,2)</f>
        <v>01</v>
      </c>
      <c r="X728" s="1" t="str">
        <f>LEFT('Sheet 1'!X728,2)</f>
        <v>01</v>
      </c>
      <c r="Y728" s="1" t="str">
        <f>LEFT('Sheet 1'!Y728,2)</f>
        <v>01</v>
      </c>
      <c r="Z728" s="1" t="str">
        <f>LEFT('Sheet 1'!Z728,2)</f>
        <v>01</v>
      </c>
      <c r="AA728" s="1" t="str">
        <f>LEFT('Sheet 1'!AA728,2)</f>
        <v>01</v>
      </c>
      <c r="AB728" s="1" t="str">
        <f>LEFT('Sheet 1'!AB728,2)</f>
        <v>01</v>
      </c>
      <c r="AC728" s="1" t="str">
        <f>LEFT('Sheet 1'!AC728,2)</f>
        <v>01</v>
      </c>
      <c r="AD728" s="1" t="str">
        <f>LEFT('Sheet 1'!AD728,2)</f>
        <v>01</v>
      </c>
      <c r="AE728" s="1" t="str">
        <f>LEFT('Sheet 1'!AE728,2)</f>
        <v>01</v>
      </c>
      <c r="AF728" s="1" t="str">
        <f>LEFT('Sheet 1'!AF728,2)</f>
        <v>01</v>
      </c>
      <c r="AG728" s="1" t="str">
        <f>LEFT('Sheet 1'!AG728,2)</f>
        <v>01</v>
      </c>
      <c r="AH728" s="1" t="str">
        <f>LEFT('Sheet 1'!AH728,2)</f>
        <v>01</v>
      </c>
      <c r="AI728" s="1" t="str">
        <f>LEFT('Sheet 1'!AI728,2)</f>
        <v>01</v>
      </c>
      <c r="AJ728" s="1" t="str">
        <f>LEFT('Sheet 1'!AJ728,2)</f>
        <v>01</v>
      </c>
      <c r="AK728" s="1" t="str">
        <f>LEFT('Sheet 1'!AK728,2)</f>
        <v>01</v>
      </c>
      <c r="AL728" s="1" t="str">
        <f>LEFT('Sheet 1'!AL728,2)</f>
        <v>01</v>
      </c>
      <c r="AM728" s="1" t="str">
        <f>LEFT('Sheet 1'!AM728,2)</f>
        <v>01</v>
      </c>
      <c r="AN728" s="1" t="str">
        <f>LEFT('Sheet 1'!AN728,2)</f>
        <v>01</v>
      </c>
      <c r="AO728" s="1" t="str">
        <f>LEFT('Sheet 1'!AO728,2)</f>
        <v>01</v>
      </c>
      <c r="AP728" s="1" t="str">
        <f>LEFT('Sheet 1'!AP728,2)</f>
        <v>01</v>
      </c>
      <c r="AQ728" s="1" t="str">
        <f>LEFT('Sheet 1'!AQ728,2)</f>
        <v>01</v>
      </c>
      <c r="AR728" s="1" t="str">
        <f>LEFT('Sheet 1'!AR728,2)</f>
        <v>01</v>
      </c>
      <c r="AS728" s="1" t="str">
        <f>LEFT('Sheet 1'!AS728,2)</f>
        <v>01</v>
      </c>
      <c r="AT728" s="1" t="str">
        <f>LEFT('Sheet 1'!AT728,2)</f>
        <v>01</v>
      </c>
      <c r="AU728" s="1" t="str">
        <f>LEFT('Sheet 1'!AU728,2)</f>
        <v>01</v>
      </c>
      <c r="AV728" s="1" t="str">
        <f>LEFT('Sheet 1'!AV728,2)</f>
        <v>01</v>
      </c>
      <c r="AW728" s="1" t="str">
        <f>LEFT('Sheet 1'!AW728,2)</f>
        <v>01</v>
      </c>
      <c r="AX728" s="1" t="str">
        <f>LEFT('Sheet 1'!AX728,2)</f>
        <v>01</v>
      </c>
      <c r="AY728" s="1" t="str">
        <f>LEFT('Sheet 1'!AY728,2)</f>
        <v>01</v>
      </c>
      <c r="AZ728" s="1" t="str">
        <f>LEFT('Sheet 1'!AZ728,2)</f>
        <v>01</v>
      </c>
      <c r="BA728" s="1" t="str">
        <f>LEFT('Sheet 1'!BA728,2)</f>
        <v>01</v>
      </c>
      <c r="BB728" s="1" t="str">
        <f>LEFT('Sheet 1'!BB728,2)</f>
        <v>01</v>
      </c>
      <c r="BC728" s="1" t="str">
        <f>LEFT('Sheet 1'!BC728,2)</f>
        <v>01</v>
      </c>
      <c r="BD728" s="1" t="str">
        <f>LEFT('Sheet 1'!BD728,2)</f>
        <v>01</v>
      </c>
    </row>
    <row r="729" spans="1:56" x14ac:dyDescent="0.25">
      <c r="A729" t="s">
        <v>799</v>
      </c>
      <c r="B729" s="1" t="str">
        <f>LEFT('Sheet 1'!B729,2)</f>
        <v>01</v>
      </c>
      <c r="C729" s="1" t="str">
        <f>LEFT('Sheet 1'!C729,2)</f>
        <v>01</v>
      </c>
      <c r="D729" s="1" t="str">
        <f>LEFT('Sheet 1'!D729,2)</f>
        <v>01</v>
      </c>
      <c r="E729" s="1" t="str">
        <f>LEFT('Sheet 1'!E729,2)</f>
        <v>01</v>
      </c>
      <c r="F729" s="1" t="str">
        <f>LEFT('Sheet 1'!F729,2)</f>
        <v>01</v>
      </c>
      <c r="G729" s="1" t="str">
        <f>LEFT('Sheet 1'!G729,2)</f>
        <v>01</v>
      </c>
      <c r="H729" s="1" t="str">
        <f>LEFT('Sheet 1'!H729,2)</f>
        <v>01</v>
      </c>
      <c r="I729" s="1" t="str">
        <f>LEFT('Sheet 1'!I729,2)</f>
        <v>01</v>
      </c>
      <c r="J729" s="1" t="str">
        <f>LEFT('Sheet 1'!J729,2)</f>
        <v>01</v>
      </c>
      <c r="K729" s="1" t="str">
        <f>LEFT('Sheet 1'!K729,2)</f>
        <v>01</v>
      </c>
      <c r="L729" s="1" t="str">
        <f>LEFT('Sheet 1'!L729,2)</f>
        <v>01</v>
      </c>
      <c r="M729" s="1" t="str">
        <f>LEFT('Sheet 1'!M729,2)</f>
        <v>01</v>
      </c>
      <c r="N729" s="1" t="str">
        <f>LEFT('Sheet 1'!N729,2)</f>
        <v>01</v>
      </c>
      <c r="O729" s="1" t="str">
        <f>LEFT('Sheet 1'!O729,2)</f>
        <v>01</v>
      </c>
      <c r="P729" s="1" t="str">
        <f>LEFT('Sheet 1'!P729,2)</f>
        <v>01</v>
      </c>
      <c r="Q729" s="1" t="str">
        <f>LEFT('Sheet 1'!Q729,2)</f>
        <v>01</v>
      </c>
      <c r="R729" s="1" t="str">
        <f>LEFT('Sheet 1'!R729,2)</f>
        <v>01</v>
      </c>
      <c r="S729" s="1" t="str">
        <f>LEFT('Sheet 1'!S729,2)</f>
        <v>01</v>
      </c>
      <c r="T729" s="1" t="str">
        <f>LEFT('Sheet 1'!T729,2)</f>
        <v>01</v>
      </c>
      <c r="U729" s="1" t="str">
        <f>LEFT('Sheet 1'!U729,2)</f>
        <v>01</v>
      </c>
      <c r="V729" s="1" t="str">
        <f>LEFT('Sheet 1'!V729,2)</f>
        <v>01</v>
      </c>
      <c r="W729" s="1" t="str">
        <f>LEFT('Sheet 1'!W729,2)</f>
        <v>01</v>
      </c>
      <c r="X729" s="1" t="str">
        <f>LEFT('Sheet 1'!X729,2)</f>
        <v>01</v>
      </c>
      <c r="Y729" s="1" t="str">
        <f>LEFT('Sheet 1'!Y729,2)</f>
        <v>01</v>
      </c>
      <c r="Z729" s="1" t="str">
        <f>LEFT('Sheet 1'!Z729,2)</f>
        <v>01</v>
      </c>
      <c r="AA729" s="1" t="str">
        <f>LEFT('Sheet 1'!AA729,2)</f>
        <v>01</v>
      </c>
      <c r="AB729" s="1" t="str">
        <f>LEFT('Sheet 1'!AB729,2)</f>
        <v>01</v>
      </c>
      <c r="AC729" s="1" t="str">
        <f>LEFT('Sheet 1'!AC729,2)</f>
        <v>01</v>
      </c>
      <c r="AD729" s="1" t="str">
        <f>LEFT('Sheet 1'!AD729,2)</f>
        <v>01</v>
      </c>
      <c r="AE729" s="1" t="str">
        <f>LEFT('Sheet 1'!AE729,2)</f>
        <v>01</v>
      </c>
      <c r="AF729" s="1" t="str">
        <f>LEFT('Sheet 1'!AF729,2)</f>
        <v>01</v>
      </c>
      <c r="AG729" s="1" t="str">
        <f>LEFT('Sheet 1'!AG729,2)</f>
        <v>01</v>
      </c>
      <c r="AH729" s="1" t="str">
        <f>LEFT('Sheet 1'!AH729,2)</f>
        <v>01</v>
      </c>
      <c r="AI729" s="1" t="str">
        <f>LEFT('Sheet 1'!AI729,2)</f>
        <v>01</v>
      </c>
      <c r="AJ729" s="1" t="str">
        <f>LEFT('Sheet 1'!AJ729,2)</f>
        <v>01</v>
      </c>
      <c r="AK729" s="1" t="str">
        <f>LEFT('Sheet 1'!AK729,2)</f>
        <v>01</v>
      </c>
      <c r="AL729" s="1" t="str">
        <f>LEFT('Sheet 1'!AL729,2)</f>
        <v>01</v>
      </c>
      <c r="AM729" s="1" t="str">
        <f>LEFT('Sheet 1'!AM729,2)</f>
        <v>01</v>
      </c>
      <c r="AN729" s="1" t="str">
        <f>LEFT('Sheet 1'!AN729,2)</f>
        <v>01</v>
      </c>
      <c r="AO729" s="1" t="str">
        <f>LEFT('Sheet 1'!AO729,2)</f>
        <v>01</v>
      </c>
      <c r="AP729" s="1" t="str">
        <f>LEFT('Sheet 1'!AP729,2)</f>
        <v>01</v>
      </c>
      <c r="AQ729" s="1" t="str">
        <f>LEFT('Sheet 1'!AQ729,2)</f>
        <v>01</v>
      </c>
      <c r="AR729" s="1" t="str">
        <f>LEFT('Sheet 1'!AR729,2)</f>
        <v>01</v>
      </c>
      <c r="AS729" s="1" t="str">
        <f>LEFT('Sheet 1'!AS729,2)</f>
        <v>01</v>
      </c>
      <c r="AT729" s="1" t="str">
        <f>LEFT('Sheet 1'!AT729,2)</f>
        <v>03</v>
      </c>
      <c r="AU729" s="1" t="str">
        <f>LEFT('Sheet 1'!AU729,2)</f>
        <v>03</v>
      </c>
      <c r="AV729" s="1" t="str">
        <f>LEFT('Sheet 1'!AV729,2)</f>
        <v>03</v>
      </c>
      <c r="AW729" s="1" t="str">
        <f>LEFT('Sheet 1'!AW729,2)</f>
        <v>03</v>
      </c>
      <c r="AX729" s="1" t="str">
        <f>LEFT('Sheet 1'!AX729,2)</f>
        <v>03</v>
      </c>
      <c r="AY729" s="1" t="str">
        <f>LEFT('Sheet 1'!AY729,2)</f>
        <v>03</v>
      </c>
      <c r="AZ729" s="1" t="str">
        <f>LEFT('Sheet 1'!AZ729,2)</f>
        <v>03</v>
      </c>
      <c r="BA729" s="1" t="str">
        <f>LEFT('Sheet 1'!BA729,2)</f>
        <v>03</v>
      </c>
      <c r="BB729" s="1" t="str">
        <f>LEFT('Sheet 1'!BB729,2)</f>
        <v>03</v>
      </c>
      <c r="BC729" s="1" t="str">
        <f>LEFT('Sheet 1'!BC729,2)</f>
        <v>03</v>
      </c>
      <c r="BD729" s="1" t="str">
        <f>LEFT('Sheet 1'!BD729,2)</f>
        <v>03</v>
      </c>
    </row>
    <row r="730" spans="1:56" x14ac:dyDescent="0.25">
      <c r="A730" t="s">
        <v>800</v>
      </c>
      <c r="B730" s="1" t="str">
        <f>LEFT('Sheet 1'!B730,2)</f>
        <v>01</v>
      </c>
      <c r="C730" s="1" t="str">
        <f>LEFT('Sheet 1'!C730,2)</f>
        <v>01</v>
      </c>
      <c r="D730" s="1" t="str">
        <f>LEFT('Sheet 1'!D730,2)</f>
        <v>01</v>
      </c>
      <c r="E730" s="1" t="str">
        <f>LEFT('Sheet 1'!E730,2)</f>
        <v>01</v>
      </c>
      <c r="F730" s="1" t="str">
        <f>LEFT('Sheet 1'!F730,2)</f>
        <v>01</v>
      </c>
      <c r="G730" s="1" t="str">
        <f>LEFT('Sheet 1'!G730,2)</f>
        <v>01</v>
      </c>
      <c r="H730" s="1" t="str">
        <f>LEFT('Sheet 1'!H730,2)</f>
        <v>01</v>
      </c>
      <c r="I730" s="1" t="str">
        <f>LEFT('Sheet 1'!I730,2)</f>
        <v>01</v>
      </c>
      <c r="J730" s="1" t="str">
        <f>LEFT('Sheet 1'!J730,2)</f>
        <v>01</v>
      </c>
      <c r="K730" s="1" t="str">
        <f>LEFT('Sheet 1'!K730,2)</f>
        <v>01</v>
      </c>
      <c r="L730" s="1" t="str">
        <f>LEFT('Sheet 1'!L730,2)</f>
        <v>01</v>
      </c>
      <c r="M730" s="1" t="str">
        <f>LEFT('Sheet 1'!M730,2)</f>
        <v>01</v>
      </c>
      <c r="N730" s="1" t="str">
        <f>LEFT('Sheet 1'!N730,2)</f>
        <v>01</v>
      </c>
      <c r="O730" s="1" t="str">
        <f>LEFT('Sheet 1'!O730,2)</f>
        <v>01</v>
      </c>
      <c r="P730" s="1" t="str">
        <f>LEFT('Sheet 1'!P730,2)</f>
        <v>01</v>
      </c>
      <c r="Q730" s="1" t="str">
        <f>LEFT('Sheet 1'!Q730,2)</f>
        <v>01</v>
      </c>
      <c r="R730" s="1" t="str">
        <f>LEFT('Sheet 1'!R730,2)</f>
        <v>01</v>
      </c>
      <c r="S730" s="1" t="str">
        <f>LEFT('Sheet 1'!S730,2)</f>
        <v>01</v>
      </c>
      <c r="T730" s="1" t="str">
        <f>LEFT('Sheet 1'!T730,2)</f>
        <v>01</v>
      </c>
      <c r="U730" s="1" t="str">
        <f>LEFT('Sheet 1'!U730,2)</f>
        <v>01</v>
      </c>
      <c r="V730" s="1" t="str">
        <f>LEFT('Sheet 1'!V730,2)</f>
        <v>01</v>
      </c>
      <c r="W730" s="1" t="str">
        <f>LEFT('Sheet 1'!W730,2)</f>
        <v>01</v>
      </c>
      <c r="X730" s="1" t="str">
        <f>LEFT('Sheet 1'!X730,2)</f>
        <v>01</v>
      </c>
      <c r="Y730" s="1" t="str">
        <f>LEFT('Sheet 1'!Y730,2)</f>
        <v>01</v>
      </c>
      <c r="Z730" s="1" t="str">
        <f>LEFT('Sheet 1'!Z730,2)</f>
        <v>01</v>
      </c>
      <c r="AA730" s="1" t="str">
        <f>LEFT('Sheet 1'!AA730,2)</f>
        <v>01</v>
      </c>
      <c r="AB730" s="1" t="str">
        <f>LEFT('Sheet 1'!AB730,2)</f>
        <v>01</v>
      </c>
      <c r="AC730" s="1" t="str">
        <f>LEFT('Sheet 1'!AC730,2)</f>
        <v>01</v>
      </c>
      <c r="AD730" s="1" t="str">
        <f>LEFT('Sheet 1'!AD730,2)</f>
        <v>01</v>
      </c>
      <c r="AE730" s="1" t="str">
        <f>LEFT('Sheet 1'!AE730,2)</f>
        <v>01</v>
      </c>
      <c r="AF730" s="1" t="str">
        <f>LEFT('Sheet 1'!AF730,2)</f>
        <v>01</v>
      </c>
      <c r="AG730" s="1" t="str">
        <f>LEFT('Sheet 1'!AG730,2)</f>
        <v>01</v>
      </c>
      <c r="AH730" s="1" t="str">
        <f>LEFT('Sheet 1'!AH730,2)</f>
        <v>01</v>
      </c>
      <c r="AI730" s="1" t="str">
        <f>LEFT('Sheet 1'!AI730,2)</f>
        <v>01</v>
      </c>
      <c r="AJ730" s="1" t="str">
        <f>LEFT('Sheet 1'!AJ730,2)</f>
        <v>01</v>
      </c>
      <c r="AK730" s="1" t="str">
        <f>LEFT('Sheet 1'!AK730,2)</f>
        <v>01</v>
      </c>
      <c r="AL730" s="1" t="str">
        <f>LEFT('Sheet 1'!AL730,2)</f>
        <v>01</v>
      </c>
      <c r="AM730" s="1" t="str">
        <f>LEFT('Sheet 1'!AM730,2)</f>
        <v>01</v>
      </c>
      <c r="AN730" s="1" t="str">
        <f>LEFT('Sheet 1'!AN730,2)</f>
        <v>01</v>
      </c>
      <c r="AO730" s="1" t="str">
        <f>LEFT('Sheet 1'!AO730,2)</f>
        <v>01</v>
      </c>
      <c r="AP730" s="1" t="str">
        <f>LEFT('Sheet 1'!AP730,2)</f>
        <v>01</v>
      </c>
      <c r="AQ730" s="1" t="str">
        <f>LEFT('Sheet 1'!AQ730,2)</f>
        <v>01</v>
      </c>
      <c r="AR730" s="1" t="str">
        <f>LEFT('Sheet 1'!AR730,2)</f>
        <v>01</v>
      </c>
      <c r="AS730" s="1" t="str">
        <f>LEFT('Sheet 1'!AS730,2)</f>
        <v>01</v>
      </c>
      <c r="AT730" s="1" t="str">
        <f>LEFT('Sheet 1'!AT730,2)</f>
        <v>01</v>
      </c>
      <c r="AU730" s="1" t="str">
        <f>LEFT('Sheet 1'!AU730,2)</f>
        <v>01</v>
      </c>
      <c r="AV730" s="1" t="str">
        <f>LEFT('Sheet 1'!AV730,2)</f>
        <v>01</v>
      </c>
      <c r="AW730" s="1" t="str">
        <f>LEFT('Sheet 1'!AW730,2)</f>
        <v>01</v>
      </c>
      <c r="AX730" s="1" t="str">
        <f>LEFT('Sheet 1'!AX730,2)</f>
        <v>01</v>
      </c>
      <c r="AY730" s="1" t="str">
        <f>LEFT('Sheet 1'!AY730,2)</f>
        <v>01</v>
      </c>
      <c r="AZ730" s="1" t="str">
        <f>LEFT('Sheet 1'!AZ730,2)</f>
        <v>01</v>
      </c>
      <c r="BA730" s="1" t="str">
        <f>LEFT('Sheet 1'!BA730,2)</f>
        <v>01</v>
      </c>
      <c r="BB730" s="1" t="str">
        <f>LEFT('Sheet 1'!BB730,2)</f>
        <v>01</v>
      </c>
      <c r="BC730" s="1" t="str">
        <f>LEFT('Sheet 1'!BC730,2)</f>
        <v>01</v>
      </c>
      <c r="BD730" s="1" t="str">
        <f>LEFT('Sheet 1'!BD730,2)</f>
        <v>01</v>
      </c>
    </row>
    <row r="731" spans="1:56" x14ac:dyDescent="0.25">
      <c r="A731" t="s">
        <v>801</v>
      </c>
      <c r="B731" s="1" t="str">
        <f>LEFT('Sheet 1'!B731,2)</f>
        <v>01</v>
      </c>
      <c r="C731" s="1" t="str">
        <f>LEFT('Sheet 1'!C731,2)</f>
        <v>01</v>
      </c>
      <c r="D731" s="1" t="str">
        <f>LEFT('Sheet 1'!D731,2)</f>
        <v>01</v>
      </c>
      <c r="E731" s="1" t="str">
        <f>LEFT('Sheet 1'!E731,2)</f>
        <v>01</v>
      </c>
      <c r="F731" s="1" t="str">
        <f>LEFT('Sheet 1'!F731,2)</f>
        <v>01</v>
      </c>
      <c r="G731" s="1" t="str">
        <f>LEFT('Sheet 1'!G731,2)</f>
        <v>01</v>
      </c>
      <c r="H731" s="1" t="str">
        <f>LEFT('Sheet 1'!H731,2)</f>
        <v>01</v>
      </c>
      <c r="I731" s="1" t="str">
        <f>LEFT('Sheet 1'!I731,2)</f>
        <v>01</v>
      </c>
      <c r="J731" s="1" t="str">
        <f>LEFT('Sheet 1'!J731,2)</f>
        <v>01</v>
      </c>
      <c r="K731" s="1" t="str">
        <f>LEFT('Sheet 1'!K731,2)</f>
        <v>01</v>
      </c>
      <c r="L731" s="1" t="str">
        <f>LEFT('Sheet 1'!L731,2)</f>
        <v>01</v>
      </c>
      <c r="M731" s="1" t="str">
        <f>LEFT('Sheet 1'!M731,2)</f>
        <v>01</v>
      </c>
      <c r="N731" s="1" t="str">
        <f>LEFT('Sheet 1'!N731,2)</f>
        <v>01</v>
      </c>
      <c r="O731" s="1" t="str">
        <f>LEFT('Sheet 1'!O731,2)</f>
        <v>01</v>
      </c>
      <c r="P731" s="1" t="str">
        <f>LEFT('Sheet 1'!P731,2)</f>
        <v>01</v>
      </c>
      <c r="Q731" s="1" t="str">
        <f>LEFT('Sheet 1'!Q731,2)</f>
        <v>01</v>
      </c>
      <c r="R731" s="1" t="str">
        <f>LEFT('Sheet 1'!R731,2)</f>
        <v>01</v>
      </c>
      <c r="S731" s="1" t="str">
        <f>LEFT('Sheet 1'!S731,2)</f>
        <v>01</v>
      </c>
      <c r="T731" s="1" t="str">
        <f>LEFT('Sheet 1'!T731,2)</f>
        <v>01</v>
      </c>
      <c r="U731" s="1" t="str">
        <f>LEFT('Sheet 1'!U731,2)</f>
        <v>01</v>
      </c>
      <c r="V731" s="1" t="str">
        <f>LEFT('Sheet 1'!V731,2)</f>
        <v>01</v>
      </c>
      <c r="W731" s="1" t="str">
        <f>LEFT('Sheet 1'!W731,2)</f>
        <v>01</v>
      </c>
      <c r="X731" s="1" t="str">
        <f>LEFT('Sheet 1'!X731,2)</f>
        <v>01</v>
      </c>
      <c r="Y731" s="1" t="str">
        <f>LEFT('Sheet 1'!Y731,2)</f>
        <v>01</v>
      </c>
      <c r="Z731" s="1" t="str">
        <f>LEFT('Sheet 1'!Z731,2)</f>
        <v>01</v>
      </c>
      <c r="AA731" s="1" t="str">
        <f>LEFT('Sheet 1'!AA731,2)</f>
        <v>01</v>
      </c>
      <c r="AB731" s="1" t="str">
        <f>LEFT('Sheet 1'!AB731,2)</f>
        <v>01</v>
      </c>
      <c r="AC731" s="1" t="str">
        <f>LEFT('Sheet 1'!AC731,2)</f>
        <v>01</v>
      </c>
      <c r="AD731" s="1" t="str">
        <f>LEFT('Sheet 1'!AD731,2)</f>
        <v>01</v>
      </c>
      <c r="AE731" s="1" t="str">
        <f>LEFT('Sheet 1'!AE731,2)</f>
        <v>01</v>
      </c>
      <c r="AF731" s="1" t="str">
        <f>LEFT('Sheet 1'!AF731,2)</f>
        <v>01</v>
      </c>
      <c r="AG731" s="1" t="str">
        <f>LEFT('Sheet 1'!AG731,2)</f>
        <v>01</v>
      </c>
      <c r="AH731" s="1" t="str">
        <f>LEFT('Sheet 1'!AH731,2)</f>
        <v>01</v>
      </c>
      <c r="AI731" s="1" t="str">
        <f>LEFT('Sheet 1'!AI731,2)</f>
        <v>01</v>
      </c>
      <c r="AJ731" s="1" t="str">
        <f>LEFT('Sheet 1'!AJ731,2)</f>
        <v>01</v>
      </c>
      <c r="AK731" s="1" t="str">
        <f>LEFT('Sheet 1'!AK731,2)</f>
        <v>01</v>
      </c>
      <c r="AL731" s="1" t="str">
        <f>LEFT('Sheet 1'!AL731,2)</f>
        <v>01</v>
      </c>
      <c r="AM731" s="1" t="str">
        <f>LEFT('Sheet 1'!AM731,2)</f>
        <v>01</v>
      </c>
      <c r="AN731" s="1" t="str">
        <f>LEFT('Sheet 1'!AN731,2)</f>
        <v>01</v>
      </c>
      <c r="AO731" s="1" t="str">
        <f>LEFT('Sheet 1'!AO731,2)</f>
        <v>01</v>
      </c>
      <c r="AP731" s="1" t="str">
        <f>LEFT('Sheet 1'!AP731,2)</f>
        <v>01</v>
      </c>
      <c r="AQ731" s="1" t="str">
        <f>LEFT('Sheet 1'!AQ731,2)</f>
        <v>01</v>
      </c>
      <c r="AR731" s="1" t="str">
        <f>LEFT('Sheet 1'!AR731,2)</f>
        <v>01</v>
      </c>
      <c r="AS731" s="1" t="str">
        <f>LEFT('Sheet 1'!AS731,2)</f>
        <v>01</v>
      </c>
      <c r="AT731" s="1" t="str">
        <f>LEFT('Sheet 1'!AT731,2)</f>
        <v>01</v>
      </c>
      <c r="AU731" s="1" t="str">
        <f>LEFT('Sheet 1'!AU731,2)</f>
        <v>01</v>
      </c>
      <c r="AV731" s="1" t="str">
        <f>LEFT('Sheet 1'!AV731,2)</f>
        <v>01</v>
      </c>
      <c r="AW731" s="1" t="str">
        <f>LEFT('Sheet 1'!AW731,2)</f>
        <v>01</v>
      </c>
      <c r="AX731" s="1" t="str">
        <f>LEFT('Sheet 1'!AX731,2)</f>
        <v>01</v>
      </c>
      <c r="AY731" s="1" t="str">
        <f>LEFT('Sheet 1'!AY731,2)</f>
        <v>01</v>
      </c>
      <c r="AZ731" s="1" t="str">
        <f>LEFT('Sheet 1'!AZ731,2)</f>
        <v>01</v>
      </c>
      <c r="BA731" s="1" t="str">
        <f>LEFT('Sheet 1'!BA731,2)</f>
        <v>01</v>
      </c>
      <c r="BB731" s="1" t="str">
        <f>LEFT('Sheet 1'!BB731,2)</f>
        <v>01</v>
      </c>
      <c r="BC731" s="1" t="str">
        <f>LEFT('Sheet 1'!BC731,2)</f>
        <v>01</v>
      </c>
      <c r="BD731" s="1" t="str">
        <f>LEFT('Sheet 1'!BD731,2)</f>
        <v>02</v>
      </c>
    </row>
    <row r="732" spans="1:56" x14ac:dyDescent="0.25">
      <c r="A732" t="s">
        <v>802</v>
      </c>
      <c r="B732" s="1" t="str">
        <f>LEFT('Sheet 1'!B732,2)</f>
        <v>01</v>
      </c>
      <c r="C732" s="1" t="str">
        <f>LEFT('Sheet 1'!C732,2)</f>
        <v>01</v>
      </c>
      <c r="D732" s="1" t="str">
        <f>LEFT('Sheet 1'!D732,2)</f>
        <v>01</v>
      </c>
      <c r="E732" s="1" t="str">
        <f>LEFT('Sheet 1'!E732,2)</f>
        <v>01</v>
      </c>
      <c r="F732" s="1" t="str">
        <f>LEFT('Sheet 1'!F732,2)</f>
        <v>01</v>
      </c>
      <c r="G732" s="1" t="str">
        <f>LEFT('Sheet 1'!G732,2)</f>
        <v>01</v>
      </c>
      <c r="H732" s="1" t="str">
        <f>LEFT('Sheet 1'!H732,2)</f>
        <v>01</v>
      </c>
      <c r="I732" s="1" t="str">
        <f>LEFT('Sheet 1'!I732,2)</f>
        <v>01</v>
      </c>
      <c r="J732" s="1" t="str">
        <f>LEFT('Sheet 1'!J732,2)</f>
        <v>01</v>
      </c>
      <c r="K732" s="1" t="str">
        <f>LEFT('Sheet 1'!K732,2)</f>
        <v>01</v>
      </c>
      <c r="L732" s="1" t="str">
        <f>LEFT('Sheet 1'!L732,2)</f>
        <v>01</v>
      </c>
      <c r="M732" s="1" t="str">
        <f>LEFT('Sheet 1'!M732,2)</f>
        <v>01</v>
      </c>
      <c r="N732" s="1" t="str">
        <f>LEFT('Sheet 1'!N732,2)</f>
        <v>01</v>
      </c>
      <c r="O732" s="1" t="str">
        <f>LEFT('Sheet 1'!O732,2)</f>
        <v>01</v>
      </c>
      <c r="P732" s="1" t="str">
        <f>LEFT('Sheet 1'!P732,2)</f>
        <v>01</v>
      </c>
      <c r="Q732" s="1" t="str">
        <f>LEFT('Sheet 1'!Q732,2)</f>
        <v>01</v>
      </c>
      <c r="R732" s="1" t="str">
        <f>LEFT('Sheet 1'!R732,2)</f>
        <v>01</v>
      </c>
      <c r="S732" s="1" t="str">
        <f>LEFT('Sheet 1'!S732,2)</f>
        <v>01</v>
      </c>
      <c r="T732" s="1" t="str">
        <f>LEFT('Sheet 1'!T732,2)</f>
        <v>01</v>
      </c>
      <c r="U732" s="1" t="str">
        <f>LEFT('Sheet 1'!U732,2)</f>
        <v>01</v>
      </c>
      <c r="V732" s="1" t="str">
        <f>LEFT('Sheet 1'!V732,2)</f>
        <v>01</v>
      </c>
      <c r="W732" s="1" t="str">
        <f>LEFT('Sheet 1'!W732,2)</f>
        <v>01</v>
      </c>
      <c r="X732" s="1" t="str">
        <f>LEFT('Sheet 1'!X732,2)</f>
        <v>01</v>
      </c>
      <c r="Y732" s="1" t="str">
        <f>LEFT('Sheet 1'!Y732,2)</f>
        <v>01</v>
      </c>
      <c r="Z732" s="1" t="str">
        <f>LEFT('Sheet 1'!Z732,2)</f>
        <v>01</v>
      </c>
      <c r="AA732" s="1" t="str">
        <f>LEFT('Sheet 1'!AA732,2)</f>
        <v>01</v>
      </c>
      <c r="AB732" s="1" t="str">
        <f>LEFT('Sheet 1'!AB732,2)</f>
        <v>01</v>
      </c>
      <c r="AC732" s="1" t="str">
        <f>LEFT('Sheet 1'!AC732,2)</f>
        <v>01</v>
      </c>
      <c r="AD732" s="1" t="str">
        <f>LEFT('Sheet 1'!AD732,2)</f>
        <v>01</v>
      </c>
      <c r="AE732" s="1" t="str">
        <f>LEFT('Sheet 1'!AE732,2)</f>
        <v>01</v>
      </c>
      <c r="AF732" s="1" t="str">
        <f>LEFT('Sheet 1'!AF732,2)</f>
        <v>01</v>
      </c>
      <c r="AG732" s="1" t="str">
        <f>LEFT('Sheet 1'!AG732,2)</f>
        <v>03</v>
      </c>
      <c r="AH732" s="1" t="str">
        <f>LEFT('Sheet 1'!AH732,2)</f>
        <v>03</v>
      </c>
      <c r="AI732" s="1" t="str">
        <f>LEFT('Sheet 1'!AI732,2)</f>
        <v>03</v>
      </c>
      <c r="AJ732" s="1" t="str">
        <f>LEFT('Sheet 1'!AJ732,2)</f>
        <v>03</v>
      </c>
      <c r="AK732" s="1" t="str">
        <f>LEFT('Sheet 1'!AK732,2)</f>
        <v>03</v>
      </c>
      <c r="AL732" s="1" t="str">
        <f>LEFT('Sheet 1'!AL732,2)</f>
        <v>03</v>
      </c>
      <c r="AM732" s="1" t="str">
        <f>LEFT('Sheet 1'!AM732,2)</f>
        <v>03</v>
      </c>
      <c r="AN732" s="1" t="str">
        <f>LEFT('Sheet 1'!AN732,2)</f>
        <v>03</v>
      </c>
      <c r="AO732" s="1" t="str">
        <f>LEFT('Sheet 1'!AO732,2)</f>
        <v>03</v>
      </c>
      <c r="AP732" s="1" t="str">
        <f>LEFT('Sheet 1'!AP732,2)</f>
        <v>03</v>
      </c>
      <c r="AQ732" s="1" t="str">
        <f>LEFT('Sheet 1'!AQ732,2)</f>
        <v>02</v>
      </c>
      <c r="AR732" s="1" t="str">
        <f>LEFT('Sheet 1'!AR732,2)</f>
        <v>02</v>
      </c>
      <c r="AS732" s="1" t="str">
        <f>LEFT('Sheet 1'!AS732,2)</f>
        <v>02</v>
      </c>
      <c r="AT732" s="1" t="str">
        <f>LEFT('Sheet 1'!AT732,2)</f>
        <v>02</v>
      </c>
      <c r="AU732" s="1" t="str">
        <f>LEFT('Sheet 1'!AU732,2)</f>
        <v>02</v>
      </c>
      <c r="AV732" s="1" t="str">
        <f>LEFT('Sheet 1'!AV732,2)</f>
        <v>02</v>
      </c>
      <c r="AW732" s="1" t="str">
        <f>LEFT('Sheet 1'!AW732,2)</f>
        <v>02</v>
      </c>
      <c r="AX732" s="1" t="str">
        <f>LEFT('Sheet 1'!AX732,2)</f>
        <v>02</v>
      </c>
      <c r="AY732" s="1" t="str">
        <f>LEFT('Sheet 1'!AY732,2)</f>
        <v>02</v>
      </c>
      <c r="AZ732" s="1" t="str">
        <f>LEFT('Sheet 1'!AZ732,2)</f>
        <v>02</v>
      </c>
      <c r="BA732" s="1" t="str">
        <f>LEFT('Sheet 1'!BA732,2)</f>
        <v>02</v>
      </c>
      <c r="BB732" s="1" t="str">
        <f>LEFT('Sheet 1'!BB732,2)</f>
        <v>02</v>
      </c>
      <c r="BC732" s="1" t="str">
        <f>LEFT('Sheet 1'!BC732,2)</f>
        <v>02</v>
      </c>
      <c r="BD732" s="1" t="str">
        <f>LEFT('Sheet 1'!BD732,2)</f>
        <v>02</v>
      </c>
    </row>
    <row r="733" spans="1:56" x14ac:dyDescent="0.25">
      <c r="A733" t="s">
        <v>803</v>
      </c>
      <c r="B733" s="1" t="str">
        <f>LEFT('Sheet 1'!B733,2)</f>
        <v>01</v>
      </c>
      <c r="C733" s="1" t="str">
        <f>LEFT('Sheet 1'!C733,2)</f>
        <v>01</v>
      </c>
      <c r="D733" s="1" t="str">
        <f>LEFT('Sheet 1'!D733,2)</f>
        <v>01</v>
      </c>
      <c r="E733" s="1" t="str">
        <f>LEFT('Sheet 1'!E733,2)</f>
        <v>01</v>
      </c>
      <c r="F733" s="1" t="str">
        <f>LEFT('Sheet 1'!F733,2)</f>
        <v>01</v>
      </c>
      <c r="G733" s="1" t="str">
        <f>LEFT('Sheet 1'!G733,2)</f>
        <v>01</v>
      </c>
      <c r="H733" s="1" t="str">
        <f>LEFT('Sheet 1'!H733,2)</f>
        <v>01</v>
      </c>
      <c r="I733" s="1" t="str">
        <f>LEFT('Sheet 1'!I733,2)</f>
        <v>01</v>
      </c>
      <c r="J733" s="1" t="str">
        <f>LEFT('Sheet 1'!J733,2)</f>
        <v>01</v>
      </c>
      <c r="K733" s="1" t="str">
        <f>LEFT('Sheet 1'!K733,2)</f>
        <v>01</v>
      </c>
      <c r="L733" s="1" t="str">
        <f>LEFT('Sheet 1'!L733,2)</f>
        <v>01</v>
      </c>
      <c r="M733" s="1" t="str">
        <f>LEFT('Sheet 1'!M733,2)</f>
        <v>01</v>
      </c>
      <c r="N733" s="1" t="str">
        <f>LEFT('Sheet 1'!N733,2)</f>
        <v>01</v>
      </c>
      <c r="O733" s="1" t="str">
        <f>LEFT('Sheet 1'!O733,2)</f>
        <v>01</v>
      </c>
      <c r="P733" s="1" t="str">
        <f>LEFT('Sheet 1'!P733,2)</f>
        <v>01</v>
      </c>
      <c r="Q733" s="1" t="str">
        <f>LEFT('Sheet 1'!Q733,2)</f>
        <v>01</v>
      </c>
      <c r="R733" s="1" t="str">
        <f>LEFT('Sheet 1'!R733,2)</f>
        <v>01</v>
      </c>
      <c r="S733" s="1" t="str">
        <f>LEFT('Sheet 1'!S733,2)</f>
        <v>01</v>
      </c>
      <c r="T733" s="1" t="str">
        <f>LEFT('Sheet 1'!T733,2)</f>
        <v>01</v>
      </c>
      <c r="U733" s="1" t="str">
        <f>LEFT('Sheet 1'!U733,2)</f>
        <v>01</v>
      </c>
      <c r="V733" s="1" t="str">
        <f>LEFT('Sheet 1'!V733,2)</f>
        <v>01</v>
      </c>
      <c r="W733" s="1" t="str">
        <f>LEFT('Sheet 1'!W733,2)</f>
        <v>01</v>
      </c>
      <c r="X733" s="1" t="str">
        <f>LEFT('Sheet 1'!X733,2)</f>
        <v>01</v>
      </c>
      <c r="Y733" s="1" t="str">
        <f>LEFT('Sheet 1'!Y733,2)</f>
        <v>01</v>
      </c>
      <c r="Z733" s="1" t="str">
        <f>LEFT('Sheet 1'!Z733,2)</f>
        <v>01</v>
      </c>
      <c r="AA733" s="1" t="str">
        <f>LEFT('Sheet 1'!AA733,2)</f>
        <v>01</v>
      </c>
      <c r="AB733" s="1" t="str">
        <f>LEFT('Sheet 1'!AB733,2)</f>
        <v>01</v>
      </c>
      <c r="AC733" s="1" t="str">
        <f>LEFT('Sheet 1'!AC733,2)</f>
        <v>01</v>
      </c>
      <c r="AD733" s="1" t="str">
        <f>LEFT('Sheet 1'!AD733,2)</f>
        <v>01</v>
      </c>
      <c r="AE733" s="1" t="str">
        <f>LEFT('Sheet 1'!AE733,2)</f>
        <v>01</v>
      </c>
      <c r="AF733" s="1" t="str">
        <f>LEFT('Sheet 1'!AF733,2)</f>
        <v>01</v>
      </c>
      <c r="AG733" s="1" t="str">
        <f>LEFT('Sheet 1'!AG733,2)</f>
        <v>01</v>
      </c>
      <c r="AH733" s="1" t="str">
        <f>LEFT('Sheet 1'!AH733,2)</f>
        <v>01</v>
      </c>
      <c r="AI733" s="1" t="str">
        <f>LEFT('Sheet 1'!AI733,2)</f>
        <v>01</v>
      </c>
      <c r="AJ733" s="1" t="str">
        <f>LEFT('Sheet 1'!AJ733,2)</f>
        <v>01</v>
      </c>
      <c r="AK733" s="1" t="str">
        <f>LEFT('Sheet 1'!AK733,2)</f>
        <v>01</v>
      </c>
      <c r="AL733" s="1" t="str">
        <f>LEFT('Sheet 1'!AL733,2)</f>
        <v>01</v>
      </c>
      <c r="AM733" s="1" t="str">
        <f>LEFT('Sheet 1'!AM733,2)</f>
        <v>01</v>
      </c>
      <c r="AN733" s="1" t="str">
        <f>LEFT('Sheet 1'!AN733,2)</f>
        <v>01</v>
      </c>
      <c r="AO733" s="1" t="str">
        <f>LEFT('Sheet 1'!AO733,2)</f>
        <v>01</v>
      </c>
      <c r="AP733" s="1" t="str">
        <f>LEFT('Sheet 1'!AP733,2)</f>
        <v>01</v>
      </c>
      <c r="AQ733" s="1" t="str">
        <f>LEFT('Sheet 1'!AQ733,2)</f>
        <v>01</v>
      </c>
      <c r="AR733" s="1" t="str">
        <f>LEFT('Sheet 1'!AR733,2)</f>
        <v>01</v>
      </c>
      <c r="AS733" s="1" t="str">
        <f>LEFT('Sheet 1'!AS733,2)</f>
        <v>01</v>
      </c>
      <c r="AT733" s="1" t="str">
        <f>LEFT('Sheet 1'!AT733,2)</f>
        <v>01</v>
      </c>
      <c r="AU733" s="1" t="str">
        <f>LEFT('Sheet 1'!AU733,2)</f>
        <v>01</v>
      </c>
      <c r="AV733" s="1" t="str">
        <f>LEFT('Sheet 1'!AV733,2)</f>
        <v>01</v>
      </c>
      <c r="AW733" s="1" t="str">
        <f>LEFT('Sheet 1'!AW733,2)</f>
        <v>01</v>
      </c>
      <c r="AX733" s="1" t="str">
        <f>LEFT('Sheet 1'!AX733,2)</f>
        <v>01</v>
      </c>
      <c r="AY733" s="1" t="str">
        <f>LEFT('Sheet 1'!AY733,2)</f>
        <v>01</v>
      </c>
      <c r="AZ733" s="1" t="str">
        <f>LEFT('Sheet 1'!AZ733,2)</f>
        <v>01</v>
      </c>
      <c r="BA733" s="1" t="str">
        <f>LEFT('Sheet 1'!BA733,2)</f>
        <v>01</v>
      </c>
      <c r="BB733" s="1" t="str">
        <f>LEFT('Sheet 1'!BB733,2)</f>
        <v>01</v>
      </c>
      <c r="BC733" s="1" t="str">
        <f>LEFT('Sheet 1'!BC733,2)</f>
        <v>01</v>
      </c>
      <c r="BD733" s="1" t="str">
        <f>LEFT('Sheet 1'!BD733,2)</f>
        <v>01</v>
      </c>
    </row>
    <row r="734" spans="1:56" x14ac:dyDescent="0.25">
      <c r="A734" t="s">
        <v>804</v>
      </c>
      <c r="B734" s="1" t="str">
        <f>LEFT('Sheet 1'!B734,2)</f>
        <v>01</v>
      </c>
      <c r="C734" s="1" t="str">
        <f>LEFT('Sheet 1'!C734,2)</f>
        <v>01</v>
      </c>
      <c r="D734" s="1" t="str">
        <f>LEFT('Sheet 1'!D734,2)</f>
        <v>01</v>
      </c>
      <c r="E734" s="1" t="str">
        <f>LEFT('Sheet 1'!E734,2)</f>
        <v>01</v>
      </c>
      <c r="F734" s="1" t="str">
        <f>LEFT('Sheet 1'!F734,2)</f>
        <v>01</v>
      </c>
      <c r="G734" s="1" t="str">
        <f>LEFT('Sheet 1'!G734,2)</f>
        <v>01</v>
      </c>
      <c r="H734" s="1" t="str">
        <f>LEFT('Sheet 1'!H734,2)</f>
        <v>01</v>
      </c>
      <c r="I734" s="1" t="str">
        <f>LEFT('Sheet 1'!I734,2)</f>
        <v>01</v>
      </c>
      <c r="J734" s="1" t="str">
        <f>LEFT('Sheet 1'!J734,2)</f>
        <v>01</v>
      </c>
      <c r="K734" s="1" t="str">
        <f>LEFT('Sheet 1'!K734,2)</f>
        <v>01</v>
      </c>
      <c r="L734" s="1" t="str">
        <f>LEFT('Sheet 1'!L734,2)</f>
        <v>01</v>
      </c>
      <c r="M734" s="1" t="str">
        <f>LEFT('Sheet 1'!M734,2)</f>
        <v>01</v>
      </c>
      <c r="N734" s="1" t="str">
        <f>LEFT('Sheet 1'!N734,2)</f>
        <v>01</v>
      </c>
      <c r="O734" s="1" t="str">
        <f>LEFT('Sheet 1'!O734,2)</f>
        <v>01</v>
      </c>
      <c r="P734" s="1" t="str">
        <f>LEFT('Sheet 1'!P734,2)</f>
        <v>01</v>
      </c>
      <c r="Q734" s="1" t="str">
        <f>LEFT('Sheet 1'!Q734,2)</f>
        <v>01</v>
      </c>
      <c r="R734" s="1" t="str">
        <f>LEFT('Sheet 1'!R734,2)</f>
        <v>01</v>
      </c>
      <c r="S734" s="1" t="str">
        <f>LEFT('Sheet 1'!S734,2)</f>
        <v>01</v>
      </c>
      <c r="T734" s="1" t="str">
        <f>LEFT('Sheet 1'!T734,2)</f>
        <v>01</v>
      </c>
      <c r="U734" s="1" t="str">
        <f>LEFT('Sheet 1'!U734,2)</f>
        <v>01</v>
      </c>
      <c r="V734" s="1" t="str">
        <f>LEFT('Sheet 1'!V734,2)</f>
        <v>01</v>
      </c>
      <c r="W734" s="1" t="str">
        <f>LEFT('Sheet 1'!W734,2)</f>
        <v>01</v>
      </c>
      <c r="X734" s="1" t="str">
        <f>LEFT('Sheet 1'!X734,2)</f>
        <v>01</v>
      </c>
      <c r="Y734" s="1" t="str">
        <f>LEFT('Sheet 1'!Y734,2)</f>
        <v>01</v>
      </c>
      <c r="Z734" s="1" t="str">
        <f>LEFT('Sheet 1'!Z734,2)</f>
        <v>01</v>
      </c>
      <c r="AA734" s="1" t="str">
        <f>LEFT('Sheet 1'!AA734,2)</f>
        <v>01</v>
      </c>
      <c r="AB734" s="1" t="str">
        <f>LEFT('Sheet 1'!AB734,2)</f>
        <v>01</v>
      </c>
      <c r="AC734" s="1" t="str">
        <f>LEFT('Sheet 1'!AC734,2)</f>
        <v>01</v>
      </c>
      <c r="AD734" s="1" t="str">
        <f>LEFT('Sheet 1'!AD734,2)</f>
        <v>01</v>
      </c>
      <c r="AE734" s="1" t="str">
        <f>LEFT('Sheet 1'!AE734,2)</f>
        <v>01</v>
      </c>
      <c r="AF734" s="1" t="str">
        <f>LEFT('Sheet 1'!AF734,2)</f>
        <v>01</v>
      </c>
      <c r="AG734" s="1" t="str">
        <f>LEFT('Sheet 1'!AG734,2)</f>
        <v>01</v>
      </c>
      <c r="AH734" s="1" t="str">
        <f>LEFT('Sheet 1'!AH734,2)</f>
        <v>01</v>
      </c>
      <c r="AI734" s="1" t="str">
        <f>LEFT('Sheet 1'!AI734,2)</f>
        <v>01</v>
      </c>
      <c r="AJ734" s="1" t="str">
        <f>LEFT('Sheet 1'!AJ734,2)</f>
        <v>01</v>
      </c>
      <c r="AK734" s="1" t="str">
        <f>LEFT('Sheet 1'!AK734,2)</f>
        <v>01</v>
      </c>
      <c r="AL734" s="1" t="str">
        <f>LEFT('Sheet 1'!AL734,2)</f>
        <v>01</v>
      </c>
      <c r="AM734" s="1" t="str">
        <f>LEFT('Sheet 1'!AM734,2)</f>
        <v>01</v>
      </c>
      <c r="AN734" s="1" t="str">
        <f>LEFT('Sheet 1'!AN734,2)</f>
        <v>01</v>
      </c>
      <c r="AO734" s="1" t="str">
        <f>LEFT('Sheet 1'!AO734,2)</f>
        <v>01</v>
      </c>
      <c r="AP734" s="1" t="str">
        <f>LEFT('Sheet 1'!AP734,2)</f>
        <v>01</v>
      </c>
      <c r="AQ734" s="1" t="str">
        <f>LEFT('Sheet 1'!AQ734,2)</f>
        <v>01</v>
      </c>
      <c r="AR734" s="1" t="str">
        <f>LEFT('Sheet 1'!AR734,2)</f>
        <v>01</v>
      </c>
      <c r="AS734" s="1" t="str">
        <f>LEFT('Sheet 1'!AS734,2)</f>
        <v>01</v>
      </c>
      <c r="AT734" s="1" t="str">
        <f>LEFT('Sheet 1'!AT734,2)</f>
        <v>01</v>
      </c>
      <c r="AU734" s="1" t="str">
        <f>LEFT('Sheet 1'!AU734,2)</f>
        <v>01</v>
      </c>
      <c r="AV734" s="1" t="str">
        <f>LEFT('Sheet 1'!AV734,2)</f>
        <v>01</v>
      </c>
      <c r="AW734" s="1" t="str">
        <f>LEFT('Sheet 1'!AW734,2)</f>
        <v>01</v>
      </c>
      <c r="AX734" s="1" t="str">
        <f>LEFT('Sheet 1'!AX734,2)</f>
        <v>01</v>
      </c>
      <c r="AY734" s="1" t="str">
        <f>LEFT('Sheet 1'!AY734,2)</f>
        <v>01</v>
      </c>
      <c r="AZ734" s="1" t="str">
        <f>LEFT('Sheet 1'!AZ734,2)</f>
        <v>01</v>
      </c>
      <c r="BA734" s="1" t="str">
        <f>LEFT('Sheet 1'!BA734,2)</f>
        <v>01</v>
      </c>
      <c r="BB734" s="1" t="str">
        <f>LEFT('Sheet 1'!BB734,2)</f>
        <v>01</v>
      </c>
      <c r="BC734" s="1" t="str">
        <f>LEFT('Sheet 1'!BC734,2)</f>
        <v>01</v>
      </c>
      <c r="BD734" s="1" t="str">
        <f>LEFT('Sheet 1'!BD734,2)</f>
        <v>01</v>
      </c>
    </row>
    <row r="735" spans="1:56" x14ac:dyDescent="0.25">
      <c r="A735" t="s">
        <v>805</v>
      </c>
      <c r="B735" s="1" t="str">
        <f>LEFT('Sheet 1'!B735,2)</f>
        <v>01</v>
      </c>
      <c r="C735" s="1" t="str">
        <f>LEFT('Sheet 1'!C735,2)</f>
        <v>01</v>
      </c>
      <c r="D735" s="1" t="str">
        <f>LEFT('Sheet 1'!D735,2)</f>
        <v>01</v>
      </c>
      <c r="E735" s="1" t="str">
        <f>LEFT('Sheet 1'!E735,2)</f>
        <v>01</v>
      </c>
      <c r="F735" s="1" t="str">
        <f>LEFT('Sheet 1'!F735,2)</f>
        <v>01</v>
      </c>
      <c r="G735" s="1" t="str">
        <f>LEFT('Sheet 1'!G735,2)</f>
        <v>01</v>
      </c>
      <c r="H735" s="1" t="str">
        <f>LEFT('Sheet 1'!H735,2)</f>
        <v>01</v>
      </c>
      <c r="I735" s="1" t="str">
        <f>LEFT('Sheet 1'!I735,2)</f>
        <v>01</v>
      </c>
      <c r="J735" s="1" t="str">
        <f>LEFT('Sheet 1'!J735,2)</f>
        <v>01</v>
      </c>
      <c r="K735" s="1" t="str">
        <f>LEFT('Sheet 1'!K735,2)</f>
        <v>01</v>
      </c>
      <c r="L735" s="1" t="str">
        <f>LEFT('Sheet 1'!L735,2)</f>
        <v>01</v>
      </c>
      <c r="M735" s="1" t="str">
        <f>LEFT('Sheet 1'!M735,2)</f>
        <v>01</v>
      </c>
      <c r="N735" s="1" t="str">
        <f>LEFT('Sheet 1'!N735,2)</f>
        <v>01</v>
      </c>
      <c r="O735" s="1" t="str">
        <f>LEFT('Sheet 1'!O735,2)</f>
        <v>01</v>
      </c>
      <c r="P735" s="1" t="str">
        <f>LEFT('Sheet 1'!P735,2)</f>
        <v>01</v>
      </c>
      <c r="Q735" s="1" t="str">
        <f>LEFT('Sheet 1'!Q735,2)</f>
        <v>01</v>
      </c>
      <c r="R735" s="1" t="str">
        <f>LEFT('Sheet 1'!R735,2)</f>
        <v>01</v>
      </c>
      <c r="S735" s="1" t="str">
        <f>LEFT('Sheet 1'!S735,2)</f>
        <v>01</v>
      </c>
      <c r="T735" s="1" t="str">
        <f>LEFT('Sheet 1'!T735,2)</f>
        <v>01</v>
      </c>
      <c r="U735" s="1" t="str">
        <f>LEFT('Sheet 1'!U735,2)</f>
        <v>01</v>
      </c>
      <c r="V735" s="1" t="str">
        <f>LEFT('Sheet 1'!V735,2)</f>
        <v>01</v>
      </c>
      <c r="W735" s="1" t="str">
        <f>LEFT('Sheet 1'!W735,2)</f>
        <v>01</v>
      </c>
      <c r="X735" s="1" t="str">
        <f>LEFT('Sheet 1'!X735,2)</f>
        <v>01</v>
      </c>
      <c r="Y735" s="1" t="str">
        <f>LEFT('Sheet 1'!Y735,2)</f>
        <v>01</v>
      </c>
      <c r="Z735" s="1" t="str">
        <f>LEFT('Sheet 1'!Z735,2)</f>
        <v>01</v>
      </c>
      <c r="AA735" s="1" t="str">
        <f>LEFT('Sheet 1'!AA735,2)</f>
        <v>01</v>
      </c>
      <c r="AB735" s="1" t="str">
        <f>LEFT('Sheet 1'!AB735,2)</f>
        <v>01</v>
      </c>
      <c r="AC735" s="1" t="str">
        <f>LEFT('Sheet 1'!AC735,2)</f>
        <v>01</v>
      </c>
      <c r="AD735" s="1" t="str">
        <f>LEFT('Sheet 1'!AD735,2)</f>
        <v>01</v>
      </c>
      <c r="AE735" s="1" t="str">
        <f>LEFT('Sheet 1'!AE735,2)</f>
        <v>01</v>
      </c>
      <c r="AF735" s="1" t="str">
        <f>LEFT('Sheet 1'!AF735,2)</f>
        <v>01</v>
      </c>
      <c r="AG735" s="1" t="str">
        <f>LEFT('Sheet 1'!AG735,2)</f>
        <v>01</v>
      </c>
      <c r="AH735" s="1" t="str">
        <f>LEFT('Sheet 1'!AH735,2)</f>
        <v>01</v>
      </c>
      <c r="AI735" s="1" t="str">
        <f>LEFT('Sheet 1'!AI735,2)</f>
        <v>01</v>
      </c>
      <c r="AJ735" s="1" t="str">
        <f>LEFT('Sheet 1'!AJ735,2)</f>
        <v>01</v>
      </c>
      <c r="AK735" s="1" t="str">
        <f>LEFT('Sheet 1'!AK735,2)</f>
        <v>01</v>
      </c>
      <c r="AL735" s="1" t="str">
        <f>LEFT('Sheet 1'!AL735,2)</f>
        <v>01</v>
      </c>
      <c r="AM735" s="1" t="str">
        <f>LEFT('Sheet 1'!AM735,2)</f>
        <v>01</v>
      </c>
      <c r="AN735" s="1" t="str">
        <f>LEFT('Sheet 1'!AN735,2)</f>
        <v>01</v>
      </c>
      <c r="AO735" s="1" t="str">
        <f>LEFT('Sheet 1'!AO735,2)</f>
        <v>01</v>
      </c>
      <c r="AP735" s="1" t="str">
        <f>LEFT('Sheet 1'!AP735,2)</f>
        <v>01</v>
      </c>
      <c r="AQ735" s="1" t="str">
        <f>LEFT('Sheet 1'!AQ735,2)</f>
        <v>01</v>
      </c>
      <c r="AR735" s="1" t="str">
        <f>LEFT('Sheet 1'!AR735,2)</f>
        <v>01</v>
      </c>
      <c r="AS735" s="1" t="str">
        <f>LEFT('Sheet 1'!AS735,2)</f>
        <v>01</v>
      </c>
      <c r="AT735" s="1" t="str">
        <f>LEFT('Sheet 1'!AT735,2)</f>
        <v>01</v>
      </c>
      <c r="AU735" s="1" t="str">
        <f>LEFT('Sheet 1'!AU735,2)</f>
        <v>01</v>
      </c>
      <c r="AV735" s="1" t="str">
        <f>LEFT('Sheet 1'!AV735,2)</f>
        <v>01</v>
      </c>
      <c r="AW735" s="1" t="str">
        <f>LEFT('Sheet 1'!AW735,2)</f>
        <v>02</v>
      </c>
      <c r="AX735" s="1" t="str">
        <f>LEFT('Sheet 1'!AX735,2)</f>
        <v>02</v>
      </c>
      <c r="AY735" s="1" t="str">
        <f>LEFT('Sheet 1'!AY735,2)</f>
        <v>02</v>
      </c>
      <c r="AZ735" s="1" t="str">
        <f>LEFT('Sheet 1'!AZ735,2)</f>
        <v>02</v>
      </c>
      <c r="BA735" s="1" t="str">
        <f>LEFT('Sheet 1'!BA735,2)</f>
        <v>02</v>
      </c>
      <c r="BB735" s="1" t="str">
        <f>LEFT('Sheet 1'!BB735,2)</f>
        <v>02</v>
      </c>
      <c r="BC735" s="1" t="str">
        <f>LEFT('Sheet 1'!BC735,2)</f>
        <v>02</v>
      </c>
      <c r="BD735" s="1" t="str">
        <f>LEFT('Sheet 1'!BD735,2)</f>
        <v>02</v>
      </c>
    </row>
    <row r="736" spans="1:56" x14ac:dyDescent="0.25">
      <c r="A736" t="s">
        <v>806</v>
      </c>
      <c r="B736" s="1" t="str">
        <f>LEFT('Sheet 1'!B736,2)</f>
        <v>01</v>
      </c>
      <c r="C736" s="1" t="str">
        <f>LEFT('Sheet 1'!C736,2)</f>
        <v>01</v>
      </c>
      <c r="D736" s="1" t="str">
        <f>LEFT('Sheet 1'!D736,2)</f>
        <v>01</v>
      </c>
      <c r="E736" s="1" t="str">
        <f>LEFT('Sheet 1'!E736,2)</f>
        <v>01</v>
      </c>
      <c r="F736" s="1" t="str">
        <f>LEFT('Sheet 1'!F736,2)</f>
        <v>01</v>
      </c>
      <c r="G736" s="1" t="str">
        <f>LEFT('Sheet 1'!G736,2)</f>
        <v>01</v>
      </c>
      <c r="H736" s="1" t="str">
        <f>LEFT('Sheet 1'!H736,2)</f>
        <v>01</v>
      </c>
      <c r="I736" s="1" t="str">
        <f>LEFT('Sheet 1'!I736,2)</f>
        <v>01</v>
      </c>
      <c r="J736" s="1" t="str">
        <f>LEFT('Sheet 1'!J736,2)</f>
        <v>01</v>
      </c>
      <c r="K736" s="1" t="str">
        <f>LEFT('Sheet 1'!K736,2)</f>
        <v>01</v>
      </c>
      <c r="L736" s="1" t="str">
        <f>LEFT('Sheet 1'!L736,2)</f>
        <v>01</v>
      </c>
      <c r="M736" s="1" t="str">
        <f>LEFT('Sheet 1'!M736,2)</f>
        <v>01</v>
      </c>
      <c r="N736" s="1" t="str">
        <f>LEFT('Sheet 1'!N736,2)</f>
        <v>01</v>
      </c>
      <c r="O736" s="1" t="str">
        <f>LEFT('Sheet 1'!O736,2)</f>
        <v>01</v>
      </c>
      <c r="P736" s="1" t="str">
        <f>LEFT('Sheet 1'!P736,2)</f>
        <v>01</v>
      </c>
      <c r="Q736" s="1" t="str">
        <f>LEFT('Sheet 1'!Q736,2)</f>
        <v>01</v>
      </c>
      <c r="R736" s="1" t="str">
        <f>LEFT('Sheet 1'!R736,2)</f>
        <v>01</v>
      </c>
      <c r="S736" s="1" t="str">
        <f>LEFT('Sheet 1'!S736,2)</f>
        <v>01</v>
      </c>
      <c r="T736" s="1" t="str">
        <f>LEFT('Sheet 1'!T736,2)</f>
        <v>01</v>
      </c>
      <c r="U736" s="1" t="str">
        <f>LEFT('Sheet 1'!U736,2)</f>
        <v>01</v>
      </c>
      <c r="V736" s="1" t="str">
        <f>LEFT('Sheet 1'!V736,2)</f>
        <v>01</v>
      </c>
      <c r="W736" s="1" t="str">
        <f>LEFT('Sheet 1'!W736,2)</f>
        <v>01</v>
      </c>
      <c r="X736" s="1" t="str">
        <f>LEFT('Sheet 1'!X736,2)</f>
        <v>01</v>
      </c>
      <c r="Y736" s="1" t="str">
        <f>LEFT('Sheet 1'!Y736,2)</f>
        <v>01</v>
      </c>
      <c r="Z736" s="1" t="str">
        <f>LEFT('Sheet 1'!Z736,2)</f>
        <v>01</v>
      </c>
      <c r="AA736" s="1" t="str">
        <f>LEFT('Sheet 1'!AA736,2)</f>
        <v>01</v>
      </c>
      <c r="AB736" s="1" t="str">
        <f>LEFT('Sheet 1'!AB736,2)</f>
        <v>01</v>
      </c>
      <c r="AC736" s="1" t="str">
        <f>LEFT('Sheet 1'!AC736,2)</f>
        <v>01</v>
      </c>
      <c r="AD736" s="1" t="str">
        <f>LEFT('Sheet 1'!AD736,2)</f>
        <v>01</v>
      </c>
      <c r="AE736" s="1" t="str">
        <f>LEFT('Sheet 1'!AE736,2)</f>
        <v>01</v>
      </c>
      <c r="AF736" s="1" t="str">
        <f>LEFT('Sheet 1'!AF736,2)</f>
        <v>01</v>
      </c>
      <c r="AG736" s="1" t="str">
        <f>LEFT('Sheet 1'!AG736,2)</f>
        <v>01</v>
      </c>
      <c r="AH736" s="1" t="str">
        <f>LEFT('Sheet 1'!AH736,2)</f>
        <v>01</v>
      </c>
      <c r="AI736" s="1" t="str">
        <f>LEFT('Sheet 1'!AI736,2)</f>
        <v>01</v>
      </c>
      <c r="AJ736" s="1" t="str">
        <f>LEFT('Sheet 1'!AJ736,2)</f>
        <v>01</v>
      </c>
      <c r="AK736" s="1" t="str">
        <f>LEFT('Sheet 1'!AK736,2)</f>
        <v>01</v>
      </c>
      <c r="AL736" s="1" t="str">
        <f>LEFT('Sheet 1'!AL736,2)</f>
        <v>01</v>
      </c>
      <c r="AM736" s="1" t="str">
        <f>LEFT('Sheet 1'!AM736,2)</f>
        <v>01</v>
      </c>
      <c r="AN736" s="1" t="str">
        <f>LEFT('Sheet 1'!AN736,2)</f>
        <v>01</v>
      </c>
      <c r="AO736" s="1" t="str">
        <f>LEFT('Sheet 1'!AO736,2)</f>
        <v>01</v>
      </c>
      <c r="AP736" s="1" t="str">
        <f>LEFT('Sheet 1'!AP736,2)</f>
        <v>01</v>
      </c>
      <c r="AQ736" s="1" t="str">
        <f>LEFT('Sheet 1'!AQ736,2)</f>
        <v>01</v>
      </c>
      <c r="AR736" s="1" t="str">
        <f>LEFT('Sheet 1'!AR736,2)</f>
        <v>01</v>
      </c>
      <c r="AS736" s="1" t="str">
        <f>LEFT('Sheet 1'!AS736,2)</f>
        <v>01</v>
      </c>
      <c r="AT736" s="1" t="str">
        <f>LEFT('Sheet 1'!AT736,2)</f>
        <v>01</v>
      </c>
      <c r="AU736" s="1" t="str">
        <f>LEFT('Sheet 1'!AU736,2)</f>
        <v>01</v>
      </c>
      <c r="AV736" s="1" t="str">
        <f>LEFT('Sheet 1'!AV736,2)</f>
        <v>01</v>
      </c>
      <c r="AW736" s="1" t="str">
        <f>LEFT('Sheet 1'!AW736,2)</f>
        <v>01</v>
      </c>
      <c r="AX736" s="1" t="str">
        <f>LEFT('Sheet 1'!AX736,2)</f>
        <v>01</v>
      </c>
      <c r="AY736" s="1" t="str">
        <f>LEFT('Sheet 1'!AY736,2)</f>
        <v>01</v>
      </c>
      <c r="AZ736" s="1" t="str">
        <f>LEFT('Sheet 1'!AZ736,2)</f>
        <v>01</v>
      </c>
      <c r="BA736" s="1" t="str">
        <f>LEFT('Sheet 1'!BA736,2)</f>
        <v>01</v>
      </c>
      <c r="BB736" s="1" t="str">
        <f>LEFT('Sheet 1'!BB736,2)</f>
        <v>01</v>
      </c>
      <c r="BC736" s="1" t="str">
        <f>LEFT('Sheet 1'!BC736,2)</f>
        <v>01</v>
      </c>
      <c r="BD736" s="1" t="str">
        <f>LEFT('Sheet 1'!BD736,2)</f>
        <v>01</v>
      </c>
    </row>
    <row r="737" spans="1:56" x14ac:dyDescent="0.25">
      <c r="A737" t="s">
        <v>807</v>
      </c>
      <c r="B737" s="1" t="str">
        <f>LEFT('Sheet 1'!B737,2)</f>
        <v>02</v>
      </c>
      <c r="C737" s="1" t="str">
        <f>LEFT('Sheet 1'!C737,2)</f>
        <v>02</v>
      </c>
      <c r="D737" s="1" t="str">
        <f>LEFT('Sheet 1'!D737,2)</f>
        <v>02</v>
      </c>
      <c r="E737" s="1" t="str">
        <f>LEFT('Sheet 1'!E737,2)</f>
        <v>02</v>
      </c>
      <c r="F737" s="1" t="str">
        <f>LEFT('Sheet 1'!F737,2)</f>
        <v>02</v>
      </c>
      <c r="G737" s="1" t="str">
        <f>LEFT('Sheet 1'!G737,2)</f>
        <v>02</v>
      </c>
      <c r="H737" s="1" t="str">
        <f>LEFT('Sheet 1'!H737,2)</f>
        <v>02</v>
      </c>
      <c r="I737" s="1" t="str">
        <f>LEFT('Sheet 1'!I737,2)</f>
        <v>02</v>
      </c>
      <c r="J737" s="1" t="str">
        <f>LEFT('Sheet 1'!J737,2)</f>
        <v>02</v>
      </c>
      <c r="K737" s="1" t="str">
        <f>LEFT('Sheet 1'!K737,2)</f>
        <v>02</v>
      </c>
      <c r="L737" s="1" t="str">
        <f>LEFT('Sheet 1'!L737,2)</f>
        <v>02</v>
      </c>
      <c r="M737" s="1" t="str">
        <f>LEFT('Sheet 1'!M737,2)</f>
        <v>02</v>
      </c>
      <c r="N737" s="1" t="str">
        <f>LEFT('Sheet 1'!N737,2)</f>
        <v>02</v>
      </c>
      <c r="O737" s="1" t="str">
        <f>LEFT('Sheet 1'!O737,2)</f>
        <v>02</v>
      </c>
      <c r="P737" s="1" t="str">
        <f>LEFT('Sheet 1'!P737,2)</f>
        <v>02</v>
      </c>
      <c r="Q737" s="1" t="str">
        <f>LEFT('Sheet 1'!Q737,2)</f>
        <v>02</v>
      </c>
      <c r="R737" s="1" t="str">
        <f>LEFT('Sheet 1'!R737,2)</f>
        <v>02</v>
      </c>
      <c r="S737" s="1" t="str">
        <f>LEFT('Sheet 1'!S737,2)</f>
        <v>02</v>
      </c>
      <c r="T737" s="1" t="str">
        <f>LEFT('Sheet 1'!T737,2)</f>
        <v>02</v>
      </c>
      <c r="U737" s="1" t="str">
        <f>LEFT('Sheet 1'!U737,2)</f>
        <v>02</v>
      </c>
      <c r="V737" s="1" t="str">
        <f>LEFT('Sheet 1'!V737,2)</f>
        <v>02</v>
      </c>
      <c r="W737" s="1" t="str">
        <f>LEFT('Sheet 1'!W737,2)</f>
        <v>02</v>
      </c>
      <c r="X737" s="1" t="str">
        <f>LEFT('Sheet 1'!X737,2)</f>
        <v>02</v>
      </c>
      <c r="Y737" s="1" t="str">
        <f>LEFT('Sheet 1'!Y737,2)</f>
        <v>02</v>
      </c>
      <c r="Z737" s="1" t="str">
        <f>LEFT('Sheet 1'!Z737,2)</f>
        <v>02</v>
      </c>
      <c r="AA737" s="1" t="str">
        <f>LEFT('Sheet 1'!AA737,2)</f>
        <v>02</v>
      </c>
      <c r="AB737" s="1" t="str">
        <f>LEFT('Sheet 1'!AB737,2)</f>
        <v>02</v>
      </c>
      <c r="AC737" s="1" t="str">
        <f>LEFT('Sheet 1'!AC737,2)</f>
        <v>02</v>
      </c>
      <c r="AD737" s="1" t="str">
        <f>LEFT('Sheet 1'!AD737,2)</f>
        <v>02</v>
      </c>
      <c r="AE737" s="1" t="str">
        <f>LEFT('Sheet 1'!AE737,2)</f>
        <v>01</v>
      </c>
      <c r="AF737" s="1" t="str">
        <f>LEFT('Sheet 1'!AF737,2)</f>
        <v>01</v>
      </c>
      <c r="AG737" s="1" t="str">
        <f>LEFT('Sheet 1'!AG737,2)</f>
        <v>01</v>
      </c>
      <c r="AH737" s="1" t="str">
        <f>LEFT('Sheet 1'!AH737,2)</f>
        <v>01</v>
      </c>
      <c r="AI737" s="1" t="str">
        <f>LEFT('Sheet 1'!AI737,2)</f>
        <v>01</v>
      </c>
      <c r="AJ737" s="1" t="str">
        <f>LEFT('Sheet 1'!AJ737,2)</f>
        <v>01</v>
      </c>
      <c r="AK737" s="1" t="str">
        <f>LEFT('Sheet 1'!AK737,2)</f>
        <v>01</v>
      </c>
      <c r="AL737" s="1" t="str">
        <f>LEFT('Sheet 1'!AL737,2)</f>
        <v>01</v>
      </c>
      <c r="AM737" s="1" t="str">
        <f>LEFT('Sheet 1'!AM737,2)</f>
        <v>01</v>
      </c>
      <c r="AN737" s="1" t="str">
        <f>LEFT('Sheet 1'!AN737,2)</f>
        <v>01</v>
      </c>
      <c r="AO737" s="1" t="str">
        <f>LEFT('Sheet 1'!AO737,2)</f>
        <v>01</v>
      </c>
      <c r="AP737" s="1" t="str">
        <f>LEFT('Sheet 1'!AP737,2)</f>
        <v>01</v>
      </c>
      <c r="AQ737" s="1" t="str">
        <f>LEFT('Sheet 1'!AQ737,2)</f>
        <v>01</v>
      </c>
      <c r="AR737" s="1" t="str">
        <f>LEFT('Sheet 1'!AR737,2)</f>
        <v>01</v>
      </c>
      <c r="AS737" s="1" t="str">
        <f>LEFT('Sheet 1'!AS737,2)</f>
        <v>01</v>
      </c>
      <c r="AT737" s="1" t="str">
        <f>LEFT('Sheet 1'!AT737,2)</f>
        <v>01</v>
      </c>
      <c r="AU737" s="1" t="str">
        <f>LEFT('Sheet 1'!AU737,2)</f>
        <v>01</v>
      </c>
      <c r="AV737" s="1" t="str">
        <f>LEFT('Sheet 1'!AV737,2)</f>
        <v>01</v>
      </c>
      <c r="AW737" s="1" t="str">
        <f>LEFT('Sheet 1'!AW737,2)</f>
        <v>01</v>
      </c>
      <c r="AX737" s="1" t="str">
        <f>LEFT('Sheet 1'!AX737,2)</f>
        <v>01</v>
      </c>
      <c r="AY737" s="1" t="str">
        <f>LEFT('Sheet 1'!AY737,2)</f>
        <v>01</v>
      </c>
      <c r="AZ737" s="1" t="str">
        <f>LEFT('Sheet 1'!AZ737,2)</f>
        <v>01</v>
      </c>
      <c r="BA737" s="1" t="str">
        <f>LEFT('Sheet 1'!BA737,2)</f>
        <v>01</v>
      </c>
      <c r="BB737" s="1" t="str">
        <f>LEFT('Sheet 1'!BB737,2)</f>
        <v>01</v>
      </c>
      <c r="BC737" s="1" t="str">
        <f>LEFT('Sheet 1'!BC737,2)</f>
        <v>01</v>
      </c>
      <c r="BD737" s="1" t="str">
        <f>LEFT('Sheet 1'!BD737,2)</f>
        <v>01</v>
      </c>
    </row>
    <row r="738" spans="1:56" x14ac:dyDescent="0.25">
      <c r="A738" t="s">
        <v>808</v>
      </c>
      <c r="B738" s="1" t="str">
        <f>LEFT('Sheet 1'!B738,2)</f>
        <v>02</v>
      </c>
      <c r="C738" s="1" t="str">
        <f>LEFT('Sheet 1'!C738,2)</f>
        <v>02</v>
      </c>
      <c r="D738" s="1" t="str">
        <f>LEFT('Sheet 1'!D738,2)</f>
        <v>02</v>
      </c>
      <c r="E738" s="1" t="str">
        <f>LEFT('Sheet 1'!E738,2)</f>
        <v>02</v>
      </c>
      <c r="F738" s="1" t="str">
        <f>LEFT('Sheet 1'!F738,2)</f>
        <v>02</v>
      </c>
      <c r="G738" s="1" t="str">
        <f>LEFT('Sheet 1'!G738,2)</f>
        <v>02</v>
      </c>
      <c r="H738" s="1" t="str">
        <f>LEFT('Sheet 1'!H738,2)</f>
        <v>02</v>
      </c>
      <c r="I738" s="1" t="str">
        <f>LEFT('Sheet 1'!I738,2)</f>
        <v>02</v>
      </c>
      <c r="J738" s="1" t="str">
        <f>LEFT('Sheet 1'!J738,2)</f>
        <v>02</v>
      </c>
      <c r="K738" s="1" t="str">
        <f>LEFT('Sheet 1'!K738,2)</f>
        <v>02</v>
      </c>
      <c r="L738" s="1" t="str">
        <f>LEFT('Sheet 1'!L738,2)</f>
        <v>02</v>
      </c>
      <c r="M738" s="1" t="str">
        <f>LEFT('Sheet 1'!M738,2)</f>
        <v>02</v>
      </c>
      <c r="N738" s="1" t="str">
        <f>LEFT('Sheet 1'!N738,2)</f>
        <v>02</v>
      </c>
      <c r="O738" s="1" t="str">
        <f>LEFT('Sheet 1'!O738,2)</f>
        <v>02</v>
      </c>
      <c r="P738" s="1" t="str">
        <f>LEFT('Sheet 1'!P738,2)</f>
        <v>02</v>
      </c>
      <c r="Q738" s="1" t="str">
        <f>LEFT('Sheet 1'!Q738,2)</f>
        <v>02</v>
      </c>
      <c r="R738" s="1" t="str">
        <f>LEFT('Sheet 1'!R738,2)</f>
        <v>02</v>
      </c>
      <c r="S738" s="1" t="str">
        <f>LEFT('Sheet 1'!S738,2)</f>
        <v>02</v>
      </c>
      <c r="T738" s="1" t="str">
        <f>LEFT('Sheet 1'!T738,2)</f>
        <v>02</v>
      </c>
      <c r="U738" s="1" t="str">
        <f>LEFT('Sheet 1'!U738,2)</f>
        <v>02</v>
      </c>
      <c r="V738" s="1" t="str">
        <f>LEFT('Sheet 1'!V738,2)</f>
        <v>02</v>
      </c>
      <c r="W738" s="1" t="str">
        <f>LEFT('Sheet 1'!W738,2)</f>
        <v>02</v>
      </c>
      <c r="X738" s="1" t="str">
        <f>LEFT('Sheet 1'!X738,2)</f>
        <v>02</v>
      </c>
      <c r="Y738" s="1" t="str">
        <f>LEFT('Sheet 1'!Y738,2)</f>
        <v>02</v>
      </c>
      <c r="Z738" s="1" t="str">
        <f>LEFT('Sheet 1'!Z738,2)</f>
        <v>02</v>
      </c>
      <c r="AA738" s="1" t="str">
        <f>LEFT('Sheet 1'!AA738,2)</f>
        <v>02</v>
      </c>
      <c r="AB738" s="1" t="str">
        <f>LEFT('Sheet 1'!AB738,2)</f>
        <v>02</v>
      </c>
      <c r="AC738" s="1" t="str">
        <f>LEFT('Sheet 1'!AC738,2)</f>
        <v>02</v>
      </c>
      <c r="AD738" s="1" t="str">
        <f>LEFT('Sheet 1'!AD738,2)</f>
        <v>02</v>
      </c>
      <c r="AE738" s="1" t="str">
        <f>LEFT('Sheet 1'!AE738,2)</f>
        <v>02</v>
      </c>
      <c r="AF738" s="1" t="str">
        <f>LEFT('Sheet 1'!AF738,2)</f>
        <v>02</v>
      </c>
      <c r="AG738" s="1" t="str">
        <f>LEFT('Sheet 1'!AG738,2)</f>
        <v>02</v>
      </c>
      <c r="AH738" s="1" t="str">
        <f>LEFT('Sheet 1'!AH738,2)</f>
        <v>02</v>
      </c>
      <c r="AI738" s="1" t="str">
        <f>LEFT('Sheet 1'!AI738,2)</f>
        <v>02</v>
      </c>
      <c r="AJ738" s="1" t="str">
        <f>LEFT('Sheet 1'!AJ738,2)</f>
        <v>02</v>
      </c>
      <c r="AK738" s="1" t="str">
        <f>LEFT('Sheet 1'!AK738,2)</f>
        <v>02</v>
      </c>
      <c r="AL738" s="1" t="str">
        <f>LEFT('Sheet 1'!AL738,2)</f>
        <v>02</v>
      </c>
      <c r="AM738" s="1" t="str">
        <f>LEFT('Sheet 1'!AM738,2)</f>
        <v>02</v>
      </c>
      <c r="AN738" s="1" t="str">
        <f>LEFT('Sheet 1'!AN738,2)</f>
        <v>02</v>
      </c>
      <c r="AO738" s="1" t="str">
        <f>LEFT('Sheet 1'!AO738,2)</f>
        <v>02</v>
      </c>
      <c r="AP738" s="1" t="str">
        <f>LEFT('Sheet 1'!AP738,2)</f>
        <v>02</v>
      </c>
      <c r="AQ738" s="1" t="str">
        <f>LEFT('Sheet 1'!AQ738,2)</f>
        <v>02</v>
      </c>
      <c r="AR738" s="1" t="str">
        <f>LEFT('Sheet 1'!AR738,2)</f>
        <v>02</v>
      </c>
      <c r="AS738" s="1" t="str">
        <f>LEFT('Sheet 1'!AS738,2)</f>
        <v>02</v>
      </c>
      <c r="AT738" s="1" t="str">
        <f>LEFT('Sheet 1'!AT738,2)</f>
        <v>02</v>
      </c>
      <c r="AU738" s="1" t="str">
        <f>LEFT('Sheet 1'!AU738,2)</f>
        <v>02</v>
      </c>
      <c r="AV738" s="1" t="str">
        <f>LEFT('Sheet 1'!AV738,2)</f>
        <v>02</v>
      </c>
      <c r="AW738" s="1" t="str">
        <f>LEFT('Sheet 1'!AW738,2)</f>
        <v>02</v>
      </c>
      <c r="AX738" s="1" t="str">
        <f>LEFT('Sheet 1'!AX738,2)</f>
        <v>02</v>
      </c>
      <c r="AY738" s="1" t="str">
        <f>LEFT('Sheet 1'!AY738,2)</f>
        <v>02</v>
      </c>
      <c r="AZ738" s="1" t="str">
        <f>LEFT('Sheet 1'!AZ738,2)</f>
        <v>02</v>
      </c>
      <c r="BA738" s="1" t="str">
        <f>LEFT('Sheet 1'!BA738,2)</f>
        <v>02</v>
      </c>
      <c r="BB738" s="1" t="str">
        <f>LEFT('Sheet 1'!BB738,2)</f>
        <v>02</v>
      </c>
      <c r="BC738" s="1" t="str">
        <f>LEFT('Sheet 1'!BC738,2)</f>
        <v>02</v>
      </c>
      <c r="BD738" s="1" t="str">
        <f>LEFT('Sheet 1'!BD738,2)</f>
        <v>02</v>
      </c>
    </row>
    <row r="739" spans="1:56" x14ac:dyDescent="0.25">
      <c r="A739" t="s">
        <v>809</v>
      </c>
      <c r="B739" s="1" t="str">
        <f>LEFT('Sheet 1'!B739,2)</f>
        <v>01</v>
      </c>
      <c r="C739" s="1" t="str">
        <f>LEFT('Sheet 1'!C739,2)</f>
        <v>01</v>
      </c>
      <c r="D739" s="1" t="str">
        <f>LEFT('Sheet 1'!D739,2)</f>
        <v>01</v>
      </c>
      <c r="E739" s="1" t="str">
        <f>LEFT('Sheet 1'!E739,2)</f>
        <v>01</v>
      </c>
      <c r="F739" s="1" t="str">
        <f>LEFT('Sheet 1'!F739,2)</f>
        <v>01</v>
      </c>
      <c r="G739" s="1" t="str">
        <f>LEFT('Sheet 1'!G739,2)</f>
        <v>01</v>
      </c>
      <c r="H739" s="1" t="str">
        <f>LEFT('Sheet 1'!H739,2)</f>
        <v>01</v>
      </c>
      <c r="I739" s="1" t="str">
        <f>LEFT('Sheet 1'!I739,2)</f>
        <v>01</v>
      </c>
      <c r="J739" s="1" t="str">
        <f>LEFT('Sheet 1'!J739,2)</f>
        <v>01</v>
      </c>
      <c r="K739" s="1" t="str">
        <f>LEFT('Sheet 1'!K739,2)</f>
        <v>01</v>
      </c>
      <c r="L739" s="1" t="str">
        <f>LEFT('Sheet 1'!L739,2)</f>
        <v>01</v>
      </c>
      <c r="M739" s="1" t="str">
        <f>LEFT('Sheet 1'!M739,2)</f>
        <v>01</v>
      </c>
      <c r="N739" s="1" t="str">
        <f>LEFT('Sheet 1'!N739,2)</f>
        <v>01</v>
      </c>
      <c r="O739" s="1" t="str">
        <f>LEFT('Sheet 1'!O739,2)</f>
        <v>01</v>
      </c>
      <c r="P739" s="1" t="str">
        <f>LEFT('Sheet 1'!P739,2)</f>
        <v>01</v>
      </c>
      <c r="Q739" s="1" t="str">
        <f>LEFT('Sheet 1'!Q739,2)</f>
        <v>01</v>
      </c>
      <c r="R739" s="1" t="str">
        <f>LEFT('Sheet 1'!R739,2)</f>
        <v>01</v>
      </c>
      <c r="S739" s="1" t="str">
        <f>LEFT('Sheet 1'!S739,2)</f>
        <v>01</v>
      </c>
      <c r="T739" s="1" t="str">
        <f>LEFT('Sheet 1'!T739,2)</f>
        <v>01</v>
      </c>
      <c r="U739" s="1" t="str">
        <f>LEFT('Sheet 1'!U739,2)</f>
        <v>01</v>
      </c>
      <c r="V739" s="1" t="str">
        <f>LEFT('Sheet 1'!V739,2)</f>
        <v>01</v>
      </c>
      <c r="W739" s="1" t="str">
        <f>LEFT('Sheet 1'!W739,2)</f>
        <v>01</v>
      </c>
      <c r="X739" s="1" t="str">
        <f>LEFT('Sheet 1'!X739,2)</f>
        <v>01</v>
      </c>
      <c r="Y739" s="1" t="str">
        <f>LEFT('Sheet 1'!Y739,2)</f>
        <v>01</v>
      </c>
      <c r="Z739" s="1" t="str">
        <f>LEFT('Sheet 1'!Z739,2)</f>
        <v>01</v>
      </c>
      <c r="AA739" s="1" t="str">
        <f>LEFT('Sheet 1'!AA739,2)</f>
        <v>01</v>
      </c>
      <c r="AB739" s="1" t="str">
        <f>LEFT('Sheet 1'!AB739,2)</f>
        <v>01</v>
      </c>
      <c r="AC739" s="1" t="str">
        <f>LEFT('Sheet 1'!AC739,2)</f>
        <v>01</v>
      </c>
      <c r="AD739" s="1" t="str">
        <f>LEFT('Sheet 1'!AD739,2)</f>
        <v>01</v>
      </c>
      <c r="AE739" s="1" t="str">
        <f>LEFT('Sheet 1'!AE739,2)</f>
        <v>01</v>
      </c>
      <c r="AF739" s="1" t="str">
        <f>LEFT('Sheet 1'!AF739,2)</f>
        <v>01</v>
      </c>
      <c r="AG739" s="1" t="str">
        <f>LEFT('Sheet 1'!AG739,2)</f>
        <v>01</v>
      </c>
      <c r="AH739" s="1" t="str">
        <f>LEFT('Sheet 1'!AH739,2)</f>
        <v>01</v>
      </c>
      <c r="AI739" s="1" t="str">
        <f>LEFT('Sheet 1'!AI739,2)</f>
        <v>01</v>
      </c>
      <c r="AJ739" s="1" t="str">
        <f>LEFT('Sheet 1'!AJ739,2)</f>
        <v>01</v>
      </c>
      <c r="AK739" s="1" t="str">
        <f>LEFT('Sheet 1'!AK739,2)</f>
        <v>01</v>
      </c>
      <c r="AL739" s="1" t="str">
        <f>LEFT('Sheet 1'!AL739,2)</f>
        <v>01</v>
      </c>
      <c r="AM739" s="1" t="str">
        <f>LEFT('Sheet 1'!AM739,2)</f>
        <v>01</v>
      </c>
      <c r="AN739" s="1" t="str">
        <f>LEFT('Sheet 1'!AN739,2)</f>
        <v>01</v>
      </c>
      <c r="AO739" s="1" t="str">
        <f>LEFT('Sheet 1'!AO739,2)</f>
        <v>01</v>
      </c>
      <c r="AP739" s="1" t="str">
        <f>LEFT('Sheet 1'!AP739,2)</f>
        <v>01</v>
      </c>
      <c r="AQ739" s="1" t="str">
        <f>LEFT('Sheet 1'!AQ739,2)</f>
        <v>01</v>
      </c>
      <c r="AR739" s="1" t="str">
        <f>LEFT('Sheet 1'!AR739,2)</f>
        <v>01</v>
      </c>
      <c r="AS739" s="1" t="str">
        <f>LEFT('Sheet 1'!AS739,2)</f>
        <v>01</v>
      </c>
      <c r="AT739" s="1" t="str">
        <f>LEFT('Sheet 1'!AT739,2)</f>
        <v>01</v>
      </c>
      <c r="AU739" s="1" t="str">
        <f>LEFT('Sheet 1'!AU739,2)</f>
        <v>01</v>
      </c>
      <c r="AV739" s="1" t="str">
        <f>LEFT('Sheet 1'!AV739,2)</f>
        <v>01</v>
      </c>
      <c r="AW739" s="1" t="str">
        <f>LEFT('Sheet 1'!AW739,2)</f>
        <v>01</v>
      </c>
      <c r="AX739" s="1" t="str">
        <f>LEFT('Sheet 1'!AX739,2)</f>
        <v>01</v>
      </c>
      <c r="AY739" s="1" t="str">
        <f>LEFT('Sheet 1'!AY739,2)</f>
        <v>01</v>
      </c>
      <c r="AZ739" s="1" t="str">
        <f>LEFT('Sheet 1'!AZ739,2)</f>
        <v>01</v>
      </c>
      <c r="BA739" s="1" t="str">
        <f>LEFT('Sheet 1'!BA739,2)</f>
        <v>01</v>
      </c>
      <c r="BB739" s="1" t="str">
        <f>LEFT('Sheet 1'!BB739,2)</f>
        <v>01</v>
      </c>
      <c r="BC739" s="1" t="str">
        <f>LEFT('Sheet 1'!BC739,2)</f>
        <v>01</v>
      </c>
      <c r="BD739" s="1" t="str">
        <f>LEFT('Sheet 1'!BD739,2)</f>
        <v>01</v>
      </c>
    </row>
    <row r="740" spans="1:56" x14ac:dyDescent="0.25">
      <c r="A740" t="s">
        <v>810</v>
      </c>
      <c r="B740" s="1" t="str">
        <f>LEFT('Sheet 1'!B740,2)</f>
        <v>01</v>
      </c>
      <c r="C740" s="1" t="str">
        <f>LEFT('Sheet 1'!C740,2)</f>
        <v>01</v>
      </c>
      <c r="D740" s="1" t="str">
        <f>LEFT('Sheet 1'!D740,2)</f>
        <v>01</v>
      </c>
      <c r="E740" s="1" t="str">
        <f>LEFT('Sheet 1'!E740,2)</f>
        <v>01</v>
      </c>
      <c r="F740" s="1" t="str">
        <f>LEFT('Sheet 1'!F740,2)</f>
        <v>01</v>
      </c>
      <c r="G740" s="1" t="str">
        <f>LEFT('Sheet 1'!G740,2)</f>
        <v>01</v>
      </c>
      <c r="H740" s="1" t="str">
        <f>LEFT('Sheet 1'!H740,2)</f>
        <v>01</v>
      </c>
      <c r="I740" s="1" t="str">
        <f>LEFT('Sheet 1'!I740,2)</f>
        <v>01</v>
      </c>
      <c r="J740" s="1" t="str">
        <f>LEFT('Sheet 1'!J740,2)</f>
        <v>01</v>
      </c>
      <c r="K740" s="1" t="str">
        <f>LEFT('Sheet 1'!K740,2)</f>
        <v>01</v>
      </c>
      <c r="L740" s="1" t="str">
        <f>LEFT('Sheet 1'!L740,2)</f>
        <v>01</v>
      </c>
      <c r="M740" s="1" t="str">
        <f>LEFT('Sheet 1'!M740,2)</f>
        <v>01</v>
      </c>
      <c r="N740" s="1" t="str">
        <f>LEFT('Sheet 1'!N740,2)</f>
        <v>01</v>
      </c>
      <c r="O740" s="1" t="str">
        <f>LEFT('Sheet 1'!O740,2)</f>
        <v>01</v>
      </c>
      <c r="P740" s="1" t="str">
        <f>LEFT('Sheet 1'!P740,2)</f>
        <v>01</v>
      </c>
      <c r="Q740" s="1" t="str">
        <f>LEFT('Sheet 1'!Q740,2)</f>
        <v>01</v>
      </c>
      <c r="R740" s="1" t="str">
        <f>LEFT('Sheet 1'!R740,2)</f>
        <v>01</v>
      </c>
      <c r="S740" s="1" t="str">
        <f>LEFT('Sheet 1'!S740,2)</f>
        <v>01</v>
      </c>
      <c r="T740" s="1" t="str">
        <f>LEFT('Sheet 1'!T740,2)</f>
        <v>01</v>
      </c>
      <c r="U740" s="1" t="str">
        <f>LEFT('Sheet 1'!U740,2)</f>
        <v>01</v>
      </c>
      <c r="V740" s="1" t="str">
        <f>LEFT('Sheet 1'!V740,2)</f>
        <v>01</v>
      </c>
      <c r="W740" s="1" t="str">
        <f>LEFT('Sheet 1'!W740,2)</f>
        <v>01</v>
      </c>
      <c r="X740" s="1" t="str">
        <f>LEFT('Sheet 1'!X740,2)</f>
        <v>01</v>
      </c>
      <c r="Y740" s="1" t="str">
        <f>LEFT('Sheet 1'!Y740,2)</f>
        <v>01</v>
      </c>
      <c r="Z740" s="1" t="str">
        <f>LEFT('Sheet 1'!Z740,2)</f>
        <v>01</v>
      </c>
      <c r="AA740" s="1" t="str">
        <f>LEFT('Sheet 1'!AA740,2)</f>
        <v>01</v>
      </c>
      <c r="AB740" s="1" t="str">
        <f>LEFT('Sheet 1'!AB740,2)</f>
        <v>01</v>
      </c>
      <c r="AC740" s="1" t="str">
        <f>LEFT('Sheet 1'!AC740,2)</f>
        <v>01</v>
      </c>
      <c r="AD740" s="1" t="str">
        <f>LEFT('Sheet 1'!AD740,2)</f>
        <v>01</v>
      </c>
      <c r="AE740" s="1" t="str">
        <f>LEFT('Sheet 1'!AE740,2)</f>
        <v>01</v>
      </c>
      <c r="AF740" s="1" t="str">
        <f>LEFT('Sheet 1'!AF740,2)</f>
        <v>01</v>
      </c>
      <c r="AG740" s="1" t="str">
        <f>LEFT('Sheet 1'!AG740,2)</f>
        <v>01</v>
      </c>
      <c r="AH740" s="1" t="str">
        <f>LEFT('Sheet 1'!AH740,2)</f>
        <v>01</v>
      </c>
      <c r="AI740" s="1" t="str">
        <f>LEFT('Sheet 1'!AI740,2)</f>
        <v>01</v>
      </c>
      <c r="AJ740" s="1" t="str">
        <f>LEFT('Sheet 1'!AJ740,2)</f>
        <v>01</v>
      </c>
      <c r="AK740" s="1" t="str">
        <f>LEFT('Sheet 1'!AK740,2)</f>
        <v>01</v>
      </c>
      <c r="AL740" s="1" t="str">
        <f>LEFT('Sheet 1'!AL740,2)</f>
        <v>01</v>
      </c>
      <c r="AM740" s="1" t="str">
        <f>LEFT('Sheet 1'!AM740,2)</f>
        <v>01</v>
      </c>
      <c r="AN740" s="1" t="str">
        <f>LEFT('Sheet 1'!AN740,2)</f>
        <v>01</v>
      </c>
      <c r="AO740" s="1" t="str">
        <f>LEFT('Sheet 1'!AO740,2)</f>
        <v>01</v>
      </c>
      <c r="AP740" s="1" t="str">
        <f>LEFT('Sheet 1'!AP740,2)</f>
        <v>01</v>
      </c>
      <c r="AQ740" s="1" t="str">
        <f>LEFT('Sheet 1'!AQ740,2)</f>
        <v>01</v>
      </c>
      <c r="AR740" s="1" t="str">
        <f>LEFT('Sheet 1'!AR740,2)</f>
        <v>01</v>
      </c>
      <c r="AS740" s="1" t="str">
        <f>LEFT('Sheet 1'!AS740,2)</f>
        <v>01</v>
      </c>
      <c r="AT740" s="1" t="str">
        <f>LEFT('Sheet 1'!AT740,2)</f>
        <v>01</v>
      </c>
      <c r="AU740" s="1" t="str">
        <f>LEFT('Sheet 1'!AU740,2)</f>
        <v>01</v>
      </c>
      <c r="AV740" s="1" t="str">
        <f>LEFT('Sheet 1'!AV740,2)</f>
        <v>01</v>
      </c>
      <c r="AW740" s="1" t="str">
        <f>LEFT('Sheet 1'!AW740,2)</f>
        <v>01</v>
      </c>
      <c r="AX740" s="1" t="str">
        <f>LEFT('Sheet 1'!AX740,2)</f>
        <v>01</v>
      </c>
      <c r="AY740" s="1" t="str">
        <f>LEFT('Sheet 1'!AY740,2)</f>
        <v>01</v>
      </c>
      <c r="AZ740" s="1" t="str">
        <f>LEFT('Sheet 1'!AZ740,2)</f>
        <v>01</v>
      </c>
      <c r="BA740" s="1" t="str">
        <f>LEFT('Sheet 1'!BA740,2)</f>
        <v>01</v>
      </c>
      <c r="BB740" s="1" t="str">
        <f>LEFT('Sheet 1'!BB740,2)</f>
        <v>01</v>
      </c>
      <c r="BC740" s="1" t="str">
        <f>LEFT('Sheet 1'!BC740,2)</f>
        <v>01</v>
      </c>
      <c r="BD740" s="1" t="str">
        <f>LEFT('Sheet 1'!BD740,2)</f>
        <v>01</v>
      </c>
    </row>
    <row r="741" spans="1:56" x14ac:dyDescent="0.25">
      <c r="A741" t="s">
        <v>811</v>
      </c>
      <c r="B741" s="1" t="str">
        <f>LEFT('Sheet 1'!B741,2)</f>
        <v>01</v>
      </c>
      <c r="C741" s="1" t="str">
        <f>LEFT('Sheet 1'!C741,2)</f>
        <v>01</v>
      </c>
      <c r="D741" s="1" t="str">
        <f>LEFT('Sheet 1'!D741,2)</f>
        <v>01</v>
      </c>
      <c r="E741" s="1" t="str">
        <f>LEFT('Sheet 1'!E741,2)</f>
        <v>01</v>
      </c>
      <c r="F741" s="1" t="str">
        <f>LEFT('Sheet 1'!F741,2)</f>
        <v>01</v>
      </c>
      <c r="G741" s="1" t="str">
        <f>LEFT('Sheet 1'!G741,2)</f>
        <v>01</v>
      </c>
      <c r="H741" s="1" t="str">
        <f>LEFT('Sheet 1'!H741,2)</f>
        <v>01</v>
      </c>
      <c r="I741" s="1" t="str">
        <f>LEFT('Sheet 1'!I741,2)</f>
        <v>01</v>
      </c>
      <c r="J741" s="1" t="str">
        <f>LEFT('Sheet 1'!J741,2)</f>
        <v>01</v>
      </c>
      <c r="K741" s="1" t="str">
        <f>LEFT('Sheet 1'!K741,2)</f>
        <v>01</v>
      </c>
      <c r="L741" s="1" t="str">
        <f>LEFT('Sheet 1'!L741,2)</f>
        <v>01</v>
      </c>
      <c r="M741" s="1" t="str">
        <f>LEFT('Sheet 1'!M741,2)</f>
        <v>01</v>
      </c>
      <c r="N741" s="1" t="str">
        <f>LEFT('Sheet 1'!N741,2)</f>
        <v>01</v>
      </c>
      <c r="O741" s="1" t="str">
        <f>LEFT('Sheet 1'!O741,2)</f>
        <v>01</v>
      </c>
      <c r="P741" s="1" t="str">
        <f>LEFT('Sheet 1'!P741,2)</f>
        <v>01</v>
      </c>
      <c r="Q741" s="1" t="str">
        <f>LEFT('Sheet 1'!Q741,2)</f>
        <v>01</v>
      </c>
      <c r="R741" s="1" t="str">
        <f>LEFT('Sheet 1'!R741,2)</f>
        <v>01</v>
      </c>
      <c r="S741" s="1" t="str">
        <f>LEFT('Sheet 1'!S741,2)</f>
        <v>01</v>
      </c>
      <c r="T741" s="1" t="str">
        <f>LEFT('Sheet 1'!T741,2)</f>
        <v>01</v>
      </c>
      <c r="U741" s="1" t="str">
        <f>LEFT('Sheet 1'!U741,2)</f>
        <v>01</v>
      </c>
      <c r="V741" s="1" t="str">
        <f>LEFT('Sheet 1'!V741,2)</f>
        <v>01</v>
      </c>
      <c r="W741" s="1" t="str">
        <f>LEFT('Sheet 1'!W741,2)</f>
        <v>01</v>
      </c>
      <c r="X741" s="1" t="str">
        <f>LEFT('Sheet 1'!X741,2)</f>
        <v>01</v>
      </c>
      <c r="Y741" s="1" t="str">
        <f>LEFT('Sheet 1'!Y741,2)</f>
        <v>01</v>
      </c>
      <c r="Z741" s="1" t="str">
        <f>LEFT('Sheet 1'!Z741,2)</f>
        <v>01</v>
      </c>
      <c r="AA741" s="1" t="str">
        <f>LEFT('Sheet 1'!AA741,2)</f>
        <v>01</v>
      </c>
      <c r="AB741" s="1" t="str">
        <f>LEFT('Sheet 1'!AB741,2)</f>
        <v>01</v>
      </c>
      <c r="AC741" s="1" t="str">
        <f>LEFT('Sheet 1'!AC741,2)</f>
        <v>01</v>
      </c>
      <c r="AD741" s="1" t="str">
        <f>LEFT('Sheet 1'!AD741,2)</f>
        <v>01</v>
      </c>
      <c r="AE741" s="1" t="str">
        <f>LEFT('Sheet 1'!AE741,2)</f>
        <v>01</v>
      </c>
      <c r="AF741" s="1" t="str">
        <f>LEFT('Sheet 1'!AF741,2)</f>
        <v>01</v>
      </c>
      <c r="AG741" s="1" t="str">
        <f>LEFT('Sheet 1'!AG741,2)</f>
        <v>01</v>
      </c>
      <c r="AH741" s="1" t="str">
        <f>LEFT('Sheet 1'!AH741,2)</f>
        <v>01</v>
      </c>
      <c r="AI741" s="1" t="str">
        <f>LEFT('Sheet 1'!AI741,2)</f>
        <v>01</v>
      </c>
      <c r="AJ741" s="1" t="str">
        <f>LEFT('Sheet 1'!AJ741,2)</f>
        <v>01</v>
      </c>
      <c r="AK741" s="1" t="str">
        <f>LEFT('Sheet 1'!AK741,2)</f>
        <v>01</v>
      </c>
      <c r="AL741" s="1" t="str">
        <f>LEFT('Sheet 1'!AL741,2)</f>
        <v>01</v>
      </c>
      <c r="AM741" s="1" t="str">
        <f>LEFT('Sheet 1'!AM741,2)</f>
        <v>01</v>
      </c>
      <c r="AN741" s="1" t="str">
        <f>LEFT('Sheet 1'!AN741,2)</f>
        <v>01</v>
      </c>
      <c r="AO741" s="1" t="str">
        <f>LEFT('Sheet 1'!AO741,2)</f>
        <v>01</v>
      </c>
      <c r="AP741" s="1" t="str">
        <f>LEFT('Sheet 1'!AP741,2)</f>
        <v>01</v>
      </c>
      <c r="AQ741" s="1" t="str">
        <f>LEFT('Sheet 1'!AQ741,2)</f>
        <v>01</v>
      </c>
      <c r="AR741" s="1" t="str">
        <f>LEFT('Sheet 1'!AR741,2)</f>
        <v>01</v>
      </c>
      <c r="AS741" s="1" t="str">
        <f>LEFT('Sheet 1'!AS741,2)</f>
        <v>01</v>
      </c>
      <c r="AT741" s="1" t="str">
        <f>LEFT('Sheet 1'!AT741,2)</f>
        <v>01</v>
      </c>
      <c r="AU741" s="1" t="str">
        <f>LEFT('Sheet 1'!AU741,2)</f>
        <v>01</v>
      </c>
      <c r="AV741" s="1" t="str">
        <f>LEFT('Sheet 1'!AV741,2)</f>
        <v>01</v>
      </c>
      <c r="AW741" s="1" t="str">
        <f>LEFT('Sheet 1'!AW741,2)</f>
        <v>01</v>
      </c>
      <c r="AX741" s="1" t="str">
        <f>LEFT('Sheet 1'!AX741,2)</f>
        <v>01</v>
      </c>
      <c r="AY741" s="1" t="str">
        <f>LEFT('Sheet 1'!AY741,2)</f>
        <v>01</v>
      </c>
      <c r="AZ741" s="1" t="str">
        <f>LEFT('Sheet 1'!AZ741,2)</f>
        <v>01</v>
      </c>
      <c r="BA741" s="1" t="str">
        <f>LEFT('Sheet 1'!BA741,2)</f>
        <v>01</v>
      </c>
      <c r="BB741" s="1" t="str">
        <f>LEFT('Sheet 1'!BB741,2)</f>
        <v>01</v>
      </c>
      <c r="BC741" s="1" t="str">
        <f>LEFT('Sheet 1'!BC741,2)</f>
        <v>01</v>
      </c>
      <c r="BD741" s="1" t="str">
        <f>LEFT('Sheet 1'!BD741,2)</f>
        <v>01</v>
      </c>
    </row>
    <row r="742" spans="1:56" x14ac:dyDescent="0.25">
      <c r="A742" t="s">
        <v>812</v>
      </c>
      <c r="B742" s="1" t="str">
        <f>LEFT('Sheet 1'!B742,2)</f>
        <v>01</v>
      </c>
      <c r="C742" s="1" t="str">
        <f>LEFT('Sheet 1'!C742,2)</f>
        <v>01</v>
      </c>
      <c r="D742" s="1" t="str">
        <f>LEFT('Sheet 1'!D742,2)</f>
        <v>01</v>
      </c>
      <c r="E742" s="1" t="str">
        <f>LEFT('Sheet 1'!E742,2)</f>
        <v>01</v>
      </c>
      <c r="F742" s="1" t="str">
        <f>LEFT('Sheet 1'!F742,2)</f>
        <v>01</v>
      </c>
      <c r="G742" s="1" t="str">
        <f>LEFT('Sheet 1'!G742,2)</f>
        <v>01</v>
      </c>
      <c r="H742" s="1" t="str">
        <f>LEFT('Sheet 1'!H742,2)</f>
        <v>01</v>
      </c>
      <c r="I742" s="1" t="str">
        <f>LEFT('Sheet 1'!I742,2)</f>
        <v>01</v>
      </c>
      <c r="J742" s="1" t="str">
        <f>LEFT('Sheet 1'!J742,2)</f>
        <v>01</v>
      </c>
      <c r="K742" s="1" t="str">
        <f>LEFT('Sheet 1'!K742,2)</f>
        <v>01</v>
      </c>
      <c r="L742" s="1" t="str">
        <f>LEFT('Sheet 1'!L742,2)</f>
        <v>01</v>
      </c>
      <c r="M742" s="1" t="str">
        <f>LEFT('Sheet 1'!M742,2)</f>
        <v>01</v>
      </c>
      <c r="N742" s="1" t="str">
        <f>LEFT('Sheet 1'!N742,2)</f>
        <v>01</v>
      </c>
      <c r="O742" s="1" t="str">
        <f>LEFT('Sheet 1'!O742,2)</f>
        <v>01</v>
      </c>
      <c r="P742" s="1" t="str">
        <f>LEFT('Sheet 1'!P742,2)</f>
        <v>01</v>
      </c>
      <c r="Q742" s="1" t="str">
        <f>LEFT('Sheet 1'!Q742,2)</f>
        <v>01</v>
      </c>
      <c r="R742" s="1" t="str">
        <f>LEFT('Sheet 1'!R742,2)</f>
        <v>01</v>
      </c>
      <c r="S742" s="1" t="str">
        <f>LEFT('Sheet 1'!S742,2)</f>
        <v>01</v>
      </c>
      <c r="T742" s="1" t="str">
        <f>LEFT('Sheet 1'!T742,2)</f>
        <v>01</v>
      </c>
      <c r="U742" s="1" t="str">
        <f>LEFT('Sheet 1'!U742,2)</f>
        <v>01</v>
      </c>
      <c r="V742" s="1" t="str">
        <f>LEFT('Sheet 1'!V742,2)</f>
        <v>01</v>
      </c>
      <c r="W742" s="1" t="str">
        <f>LEFT('Sheet 1'!W742,2)</f>
        <v>01</v>
      </c>
      <c r="X742" s="1" t="str">
        <f>LEFT('Sheet 1'!X742,2)</f>
        <v>01</v>
      </c>
      <c r="Y742" s="1" t="str">
        <f>LEFT('Sheet 1'!Y742,2)</f>
        <v>01</v>
      </c>
      <c r="Z742" s="1" t="str">
        <f>LEFT('Sheet 1'!Z742,2)</f>
        <v>01</v>
      </c>
      <c r="AA742" s="1" t="str">
        <f>LEFT('Sheet 1'!AA742,2)</f>
        <v>01</v>
      </c>
      <c r="AB742" s="1" t="str">
        <f>LEFT('Sheet 1'!AB742,2)</f>
        <v>01</v>
      </c>
      <c r="AC742" s="1" t="str">
        <f>LEFT('Sheet 1'!AC742,2)</f>
        <v>01</v>
      </c>
      <c r="AD742" s="1" t="str">
        <f>LEFT('Sheet 1'!AD742,2)</f>
        <v>01</v>
      </c>
      <c r="AE742" s="1" t="str">
        <f>LEFT('Sheet 1'!AE742,2)</f>
        <v>01</v>
      </c>
      <c r="AF742" s="1" t="str">
        <f>LEFT('Sheet 1'!AF742,2)</f>
        <v>01</v>
      </c>
      <c r="AG742" s="1" t="str">
        <f>LEFT('Sheet 1'!AG742,2)</f>
        <v>03</v>
      </c>
      <c r="AH742" s="1" t="str">
        <f>LEFT('Sheet 1'!AH742,2)</f>
        <v>03</v>
      </c>
      <c r="AI742" s="1" t="str">
        <f>LEFT('Sheet 1'!AI742,2)</f>
        <v>03</v>
      </c>
      <c r="AJ742" s="1" t="str">
        <f>LEFT('Sheet 1'!AJ742,2)</f>
        <v>03</v>
      </c>
      <c r="AK742" s="1" t="str">
        <f>LEFT('Sheet 1'!AK742,2)</f>
        <v>03</v>
      </c>
      <c r="AL742" s="1" t="str">
        <f>LEFT('Sheet 1'!AL742,2)</f>
        <v>03</v>
      </c>
      <c r="AM742" s="1" t="str">
        <f>LEFT('Sheet 1'!AM742,2)</f>
        <v>03</v>
      </c>
      <c r="AN742" s="1" t="str">
        <f>LEFT('Sheet 1'!AN742,2)</f>
        <v>03</v>
      </c>
      <c r="AO742" s="1" t="str">
        <f>LEFT('Sheet 1'!AO742,2)</f>
        <v>03</v>
      </c>
      <c r="AP742" s="1" t="str">
        <f>LEFT('Sheet 1'!AP742,2)</f>
        <v>03</v>
      </c>
      <c r="AQ742" s="1" t="str">
        <f>LEFT('Sheet 1'!AQ742,2)</f>
        <v>03</v>
      </c>
      <c r="AR742" s="1" t="str">
        <f>LEFT('Sheet 1'!AR742,2)</f>
        <v>03</v>
      </c>
      <c r="AS742" s="1" t="str">
        <f>LEFT('Sheet 1'!AS742,2)</f>
        <v>03</v>
      </c>
      <c r="AT742" s="1" t="str">
        <f>LEFT('Sheet 1'!AT742,2)</f>
        <v>03</v>
      </c>
      <c r="AU742" s="1" t="str">
        <f>LEFT('Sheet 1'!AU742,2)</f>
        <v>03</v>
      </c>
      <c r="AV742" s="1" t="str">
        <f>LEFT('Sheet 1'!AV742,2)</f>
        <v>03</v>
      </c>
      <c r="AW742" s="1" t="str">
        <f>LEFT('Sheet 1'!AW742,2)</f>
        <v>03</v>
      </c>
      <c r="AX742" s="1" t="str">
        <f>LEFT('Sheet 1'!AX742,2)</f>
        <v>03</v>
      </c>
      <c r="AY742" s="1" t="str">
        <f>LEFT('Sheet 1'!AY742,2)</f>
        <v>03</v>
      </c>
      <c r="AZ742" s="1" t="str">
        <f>LEFT('Sheet 1'!AZ742,2)</f>
        <v>03</v>
      </c>
      <c r="BA742" s="1" t="str">
        <f>LEFT('Sheet 1'!BA742,2)</f>
        <v>03</v>
      </c>
      <c r="BB742" s="1" t="str">
        <f>LEFT('Sheet 1'!BB742,2)</f>
        <v>03</v>
      </c>
      <c r="BC742" s="1" t="str">
        <f>LEFT('Sheet 1'!BC742,2)</f>
        <v>03</v>
      </c>
      <c r="BD742" s="1" t="str">
        <f>LEFT('Sheet 1'!BD742,2)</f>
        <v>03</v>
      </c>
    </row>
    <row r="743" spans="1:56" x14ac:dyDescent="0.25">
      <c r="A743" t="s">
        <v>813</v>
      </c>
      <c r="B743" s="1" t="str">
        <f>LEFT('Sheet 1'!B743,2)</f>
        <v>01</v>
      </c>
      <c r="C743" s="1" t="str">
        <f>LEFT('Sheet 1'!C743,2)</f>
        <v>01</v>
      </c>
      <c r="D743" s="1" t="str">
        <f>LEFT('Sheet 1'!D743,2)</f>
        <v>01</v>
      </c>
      <c r="E743" s="1" t="str">
        <f>LEFT('Sheet 1'!E743,2)</f>
        <v>01</v>
      </c>
      <c r="F743" s="1" t="str">
        <f>LEFT('Sheet 1'!F743,2)</f>
        <v>01</v>
      </c>
      <c r="G743" s="1" t="str">
        <f>LEFT('Sheet 1'!G743,2)</f>
        <v>01</v>
      </c>
      <c r="H743" s="1" t="str">
        <f>LEFT('Sheet 1'!H743,2)</f>
        <v>01</v>
      </c>
      <c r="I743" s="1" t="str">
        <f>LEFT('Sheet 1'!I743,2)</f>
        <v>01</v>
      </c>
      <c r="J743" s="1" t="str">
        <f>LEFT('Sheet 1'!J743,2)</f>
        <v>01</v>
      </c>
      <c r="K743" s="1" t="str">
        <f>LEFT('Sheet 1'!K743,2)</f>
        <v>01</v>
      </c>
      <c r="L743" s="1" t="str">
        <f>LEFT('Sheet 1'!L743,2)</f>
        <v>01</v>
      </c>
      <c r="M743" s="1" t="str">
        <f>LEFT('Sheet 1'!M743,2)</f>
        <v>01</v>
      </c>
      <c r="N743" s="1" t="str">
        <f>LEFT('Sheet 1'!N743,2)</f>
        <v>01</v>
      </c>
      <c r="O743" s="1" t="str">
        <f>LEFT('Sheet 1'!O743,2)</f>
        <v>01</v>
      </c>
      <c r="P743" s="1" t="str">
        <f>LEFT('Sheet 1'!P743,2)</f>
        <v>01</v>
      </c>
      <c r="Q743" s="1" t="str">
        <f>LEFT('Sheet 1'!Q743,2)</f>
        <v>01</v>
      </c>
      <c r="R743" s="1" t="str">
        <f>LEFT('Sheet 1'!R743,2)</f>
        <v>01</v>
      </c>
      <c r="S743" s="1" t="str">
        <f>LEFT('Sheet 1'!S743,2)</f>
        <v>01</v>
      </c>
      <c r="T743" s="1" t="str">
        <f>LEFT('Sheet 1'!T743,2)</f>
        <v>01</v>
      </c>
      <c r="U743" s="1" t="str">
        <f>LEFT('Sheet 1'!U743,2)</f>
        <v>01</v>
      </c>
      <c r="V743" s="1" t="str">
        <f>LEFT('Sheet 1'!V743,2)</f>
        <v>01</v>
      </c>
      <c r="W743" s="1" t="str">
        <f>LEFT('Sheet 1'!W743,2)</f>
        <v>01</v>
      </c>
      <c r="X743" s="1" t="str">
        <f>LEFT('Sheet 1'!X743,2)</f>
        <v>01</v>
      </c>
      <c r="Y743" s="1" t="str">
        <f>LEFT('Sheet 1'!Y743,2)</f>
        <v>01</v>
      </c>
      <c r="Z743" s="1" t="str">
        <f>LEFT('Sheet 1'!Z743,2)</f>
        <v>01</v>
      </c>
      <c r="AA743" s="1" t="str">
        <f>LEFT('Sheet 1'!AA743,2)</f>
        <v>01</v>
      </c>
      <c r="AB743" s="1" t="str">
        <f>LEFT('Sheet 1'!AB743,2)</f>
        <v>01</v>
      </c>
      <c r="AC743" s="1" t="str">
        <f>LEFT('Sheet 1'!AC743,2)</f>
        <v>01</v>
      </c>
      <c r="AD743" s="1" t="str">
        <f>LEFT('Sheet 1'!AD743,2)</f>
        <v>01</v>
      </c>
      <c r="AE743" s="1" t="str">
        <f>LEFT('Sheet 1'!AE743,2)</f>
        <v>01</v>
      </c>
      <c r="AF743" s="1" t="str">
        <f>LEFT('Sheet 1'!AF743,2)</f>
        <v>01</v>
      </c>
      <c r="AG743" s="1" t="str">
        <f>LEFT('Sheet 1'!AG743,2)</f>
        <v>01</v>
      </c>
      <c r="AH743" s="1" t="str">
        <f>LEFT('Sheet 1'!AH743,2)</f>
        <v>01</v>
      </c>
      <c r="AI743" s="1" t="str">
        <f>LEFT('Sheet 1'!AI743,2)</f>
        <v>01</v>
      </c>
      <c r="AJ743" s="1" t="str">
        <f>LEFT('Sheet 1'!AJ743,2)</f>
        <v>01</v>
      </c>
      <c r="AK743" s="1" t="str">
        <f>LEFT('Sheet 1'!AK743,2)</f>
        <v>01</v>
      </c>
      <c r="AL743" s="1" t="str">
        <f>LEFT('Sheet 1'!AL743,2)</f>
        <v>01</v>
      </c>
      <c r="AM743" s="1" t="str">
        <f>LEFT('Sheet 1'!AM743,2)</f>
        <v>01</v>
      </c>
      <c r="AN743" s="1" t="str">
        <f>LEFT('Sheet 1'!AN743,2)</f>
        <v>01</v>
      </c>
      <c r="AO743" s="1" t="str">
        <f>LEFT('Sheet 1'!AO743,2)</f>
        <v>01</v>
      </c>
      <c r="AP743" s="1" t="str">
        <f>LEFT('Sheet 1'!AP743,2)</f>
        <v>01</v>
      </c>
      <c r="AQ743" s="1" t="str">
        <f>LEFT('Sheet 1'!AQ743,2)</f>
        <v>01</v>
      </c>
      <c r="AR743" s="1" t="str">
        <f>LEFT('Sheet 1'!AR743,2)</f>
        <v>01</v>
      </c>
      <c r="AS743" s="1" t="str">
        <f>LEFT('Sheet 1'!AS743,2)</f>
        <v>01</v>
      </c>
      <c r="AT743" s="1" t="str">
        <f>LEFT('Sheet 1'!AT743,2)</f>
        <v>01</v>
      </c>
      <c r="AU743" s="1" t="str">
        <f>LEFT('Sheet 1'!AU743,2)</f>
        <v>01</v>
      </c>
      <c r="AV743" s="1" t="str">
        <f>LEFT('Sheet 1'!AV743,2)</f>
        <v>01</v>
      </c>
      <c r="AW743" s="1" t="str">
        <f>LEFT('Sheet 1'!AW743,2)</f>
        <v>01</v>
      </c>
      <c r="AX743" s="1" t="str">
        <f>LEFT('Sheet 1'!AX743,2)</f>
        <v>01</v>
      </c>
      <c r="AY743" s="1" t="str">
        <f>LEFT('Sheet 1'!AY743,2)</f>
        <v>01</v>
      </c>
      <c r="AZ743" s="1" t="str">
        <f>LEFT('Sheet 1'!AZ743,2)</f>
        <v>01</v>
      </c>
      <c r="BA743" s="1" t="str">
        <f>LEFT('Sheet 1'!BA743,2)</f>
        <v>01</v>
      </c>
      <c r="BB743" s="1" t="str">
        <f>LEFT('Sheet 1'!BB743,2)</f>
        <v>02</v>
      </c>
      <c r="BC743" s="1" t="str">
        <f>LEFT('Sheet 1'!BC743,2)</f>
        <v>02</v>
      </c>
      <c r="BD743" s="1" t="str">
        <f>LEFT('Sheet 1'!BD743,2)</f>
        <v>02</v>
      </c>
    </row>
    <row r="744" spans="1:56" x14ac:dyDescent="0.25">
      <c r="A744" t="s">
        <v>814</v>
      </c>
      <c r="B744" s="1" t="str">
        <f>LEFT('Sheet 1'!B744,2)</f>
        <v>01</v>
      </c>
      <c r="C744" s="1" t="str">
        <f>LEFT('Sheet 1'!C744,2)</f>
        <v>01</v>
      </c>
      <c r="D744" s="1" t="str">
        <f>LEFT('Sheet 1'!D744,2)</f>
        <v>01</v>
      </c>
      <c r="E744" s="1" t="str">
        <f>LEFT('Sheet 1'!E744,2)</f>
        <v>01</v>
      </c>
      <c r="F744" s="1" t="str">
        <f>LEFT('Sheet 1'!F744,2)</f>
        <v>01</v>
      </c>
      <c r="G744" s="1" t="str">
        <f>LEFT('Sheet 1'!G744,2)</f>
        <v>01</v>
      </c>
      <c r="H744" s="1" t="str">
        <f>LEFT('Sheet 1'!H744,2)</f>
        <v>01</v>
      </c>
      <c r="I744" s="1" t="str">
        <f>LEFT('Sheet 1'!I744,2)</f>
        <v>01</v>
      </c>
      <c r="J744" s="1" t="str">
        <f>LEFT('Sheet 1'!J744,2)</f>
        <v>01</v>
      </c>
      <c r="K744" s="1" t="str">
        <f>LEFT('Sheet 1'!K744,2)</f>
        <v>01</v>
      </c>
      <c r="L744" s="1" t="str">
        <f>LEFT('Sheet 1'!L744,2)</f>
        <v>01</v>
      </c>
      <c r="M744" s="1" t="str">
        <f>LEFT('Sheet 1'!M744,2)</f>
        <v>01</v>
      </c>
      <c r="N744" s="1" t="str">
        <f>LEFT('Sheet 1'!N744,2)</f>
        <v>01</v>
      </c>
      <c r="O744" s="1" t="str">
        <f>LEFT('Sheet 1'!O744,2)</f>
        <v>01</v>
      </c>
      <c r="P744" s="1" t="str">
        <f>LEFT('Sheet 1'!P744,2)</f>
        <v>01</v>
      </c>
      <c r="Q744" s="1" t="str">
        <f>LEFT('Sheet 1'!Q744,2)</f>
        <v>01</v>
      </c>
      <c r="R744" s="1" t="str">
        <f>LEFT('Sheet 1'!R744,2)</f>
        <v>01</v>
      </c>
      <c r="S744" s="1" t="str">
        <f>LEFT('Sheet 1'!S744,2)</f>
        <v>01</v>
      </c>
      <c r="T744" s="1" t="str">
        <f>LEFT('Sheet 1'!T744,2)</f>
        <v>01</v>
      </c>
      <c r="U744" s="1" t="str">
        <f>LEFT('Sheet 1'!U744,2)</f>
        <v>01</v>
      </c>
      <c r="V744" s="1" t="str">
        <f>LEFT('Sheet 1'!V744,2)</f>
        <v>01</v>
      </c>
      <c r="W744" s="1" t="str">
        <f>LEFT('Sheet 1'!W744,2)</f>
        <v>01</v>
      </c>
      <c r="X744" s="1" t="str">
        <f>LEFT('Sheet 1'!X744,2)</f>
        <v>01</v>
      </c>
      <c r="Y744" s="1" t="str">
        <f>LEFT('Sheet 1'!Y744,2)</f>
        <v>01</v>
      </c>
      <c r="Z744" s="1" t="str">
        <f>LEFT('Sheet 1'!Z744,2)</f>
        <v>01</v>
      </c>
      <c r="AA744" s="1" t="str">
        <f>LEFT('Sheet 1'!AA744,2)</f>
        <v>01</v>
      </c>
      <c r="AB744" s="1" t="str">
        <f>LEFT('Sheet 1'!AB744,2)</f>
        <v>01</v>
      </c>
      <c r="AC744" s="1" t="str">
        <f>LEFT('Sheet 1'!AC744,2)</f>
        <v>01</v>
      </c>
      <c r="AD744" s="1" t="str">
        <f>LEFT('Sheet 1'!AD744,2)</f>
        <v>01</v>
      </c>
      <c r="AE744" s="1" t="str">
        <f>LEFT('Sheet 1'!AE744,2)</f>
        <v>01</v>
      </c>
      <c r="AF744" s="1" t="str">
        <f>LEFT('Sheet 1'!AF744,2)</f>
        <v>01</v>
      </c>
      <c r="AG744" s="1" t="str">
        <f>LEFT('Sheet 1'!AG744,2)</f>
        <v>01</v>
      </c>
      <c r="AH744" s="1" t="str">
        <f>LEFT('Sheet 1'!AH744,2)</f>
        <v>01</v>
      </c>
      <c r="AI744" s="1" t="str">
        <f>LEFT('Sheet 1'!AI744,2)</f>
        <v>01</v>
      </c>
      <c r="AJ744" s="1" t="str">
        <f>LEFT('Sheet 1'!AJ744,2)</f>
        <v>01</v>
      </c>
      <c r="AK744" s="1" t="str">
        <f>LEFT('Sheet 1'!AK744,2)</f>
        <v>01</v>
      </c>
      <c r="AL744" s="1" t="str">
        <f>LEFT('Sheet 1'!AL744,2)</f>
        <v>01</v>
      </c>
      <c r="AM744" s="1" t="str">
        <f>LEFT('Sheet 1'!AM744,2)</f>
        <v>01</v>
      </c>
      <c r="AN744" s="1" t="str">
        <f>LEFT('Sheet 1'!AN744,2)</f>
        <v>01</v>
      </c>
      <c r="AO744" s="1" t="str">
        <f>LEFT('Sheet 1'!AO744,2)</f>
        <v>01</v>
      </c>
      <c r="AP744" s="1" t="str">
        <f>LEFT('Sheet 1'!AP744,2)</f>
        <v>01</v>
      </c>
      <c r="AQ744" s="1" t="str">
        <f>LEFT('Sheet 1'!AQ744,2)</f>
        <v>01</v>
      </c>
      <c r="AR744" s="1" t="str">
        <f>LEFT('Sheet 1'!AR744,2)</f>
        <v>01</v>
      </c>
      <c r="AS744" s="1" t="str">
        <f>LEFT('Sheet 1'!AS744,2)</f>
        <v>01</v>
      </c>
      <c r="AT744" s="1" t="str">
        <f>LEFT('Sheet 1'!AT744,2)</f>
        <v>01</v>
      </c>
      <c r="AU744" s="1" t="str">
        <f>LEFT('Sheet 1'!AU744,2)</f>
        <v>01</v>
      </c>
      <c r="AV744" s="1" t="str">
        <f>LEFT('Sheet 1'!AV744,2)</f>
        <v>01</v>
      </c>
      <c r="AW744" s="1" t="str">
        <f>LEFT('Sheet 1'!AW744,2)</f>
        <v>01</v>
      </c>
      <c r="AX744" s="1" t="str">
        <f>LEFT('Sheet 1'!AX744,2)</f>
        <v>01</v>
      </c>
      <c r="AY744" s="1" t="str">
        <f>LEFT('Sheet 1'!AY744,2)</f>
        <v>01</v>
      </c>
      <c r="AZ744" s="1" t="str">
        <f>LEFT('Sheet 1'!AZ744,2)</f>
        <v>01</v>
      </c>
      <c r="BA744" s="1" t="str">
        <f>LEFT('Sheet 1'!BA744,2)</f>
        <v>01</v>
      </c>
      <c r="BB744" s="1" t="str">
        <f>LEFT('Sheet 1'!BB744,2)</f>
        <v>01</v>
      </c>
      <c r="BC744" s="1" t="str">
        <f>LEFT('Sheet 1'!BC744,2)</f>
        <v>01</v>
      </c>
      <c r="BD744" s="1" t="str">
        <f>LEFT('Sheet 1'!BD744,2)</f>
        <v>01</v>
      </c>
    </row>
    <row r="745" spans="1:56" x14ac:dyDescent="0.25">
      <c r="A745" t="s">
        <v>815</v>
      </c>
      <c r="B745" s="1" t="str">
        <f>LEFT('Sheet 1'!B745,2)</f>
        <v>01</v>
      </c>
      <c r="C745" s="1" t="str">
        <f>LEFT('Sheet 1'!C745,2)</f>
        <v>01</v>
      </c>
      <c r="D745" s="1" t="str">
        <f>LEFT('Sheet 1'!D745,2)</f>
        <v>01</v>
      </c>
      <c r="E745" s="1" t="str">
        <f>LEFT('Sheet 1'!E745,2)</f>
        <v>01</v>
      </c>
      <c r="F745" s="1" t="str">
        <f>LEFT('Sheet 1'!F745,2)</f>
        <v>01</v>
      </c>
      <c r="G745" s="1" t="str">
        <f>LEFT('Sheet 1'!G745,2)</f>
        <v>01</v>
      </c>
      <c r="H745" s="1" t="str">
        <f>LEFT('Sheet 1'!H745,2)</f>
        <v>01</v>
      </c>
      <c r="I745" s="1" t="str">
        <f>LEFT('Sheet 1'!I745,2)</f>
        <v>01</v>
      </c>
      <c r="J745" s="1" t="str">
        <f>LEFT('Sheet 1'!J745,2)</f>
        <v>01</v>
      </c>
      <c r="K745" s="1" t="str">
        <f>LEFT('Sheet 1'!K745,2)</f>
        <v>01</v>
      </c>
      <c r="L745" s="1" t="str">
        <f>LEFT('Sheet 1'!L745,2)</f>
        <v>01</v>
      </c>
      <c r="M745" s="1" t="str">
        <f>LEFT('Sheet 1'!M745,2)</f>
        <v>01</v>
      </c>
      <c r="N745" s="1" t="str">
        <f>LEFT('Sheet 1'!N745,2)</f>
        <v>01</v>
      </c>
      <c r="O745" s="1" t="str">
        <f>LEFT('Sheet 1'!O745,2)</f>
        <v>01</v>
      </c>
      <c r="P745" s="1" t="str">
        <f>LEFT('Sheet 1'!P745,2)</f>
        <v>01</v>
      </c>
      <c r="Q745" s="1" t="str">
        <f>LEFT('Sheet 1'!Q745,2)</f>
        <v>01</v>
      </c>
      <c r="R745" s="1" t="str">
        <f>LEFT('Sheet 1'!R745,2)</f>
        <v>01</v>
      </c>
      <c r="S745" s="1" t="str">
        <f>LEFT('Sheet 1'!S745,2)</f>
        <v>01</v>
      </c>
      <c r="T745" s="1" t="str">
        <f>LEFT('Sheet 1'!T745,2)</f>
        <v>01</v>
      </c>
      <c r="U745" s="1" t="str">
        <f>LEFT('Sheet 1'!U745,2)</f>
        <v>01</v>
      </c>
      <c r="V745" s="1" t="str">
        <f>LEFT('Sheet 1'!V745,2)</f>
        <v>01</v>
      </c>
      <c r="W745" s="1" t="str">
        <f>LEFT('Sheet 1'!W745,2)</f>
        <v>01</v>
      </c>
      <c r="X745" s="1" t="str">
        <f>LEFT('Sheet 1'!X745,2)</f>
        <v>01</v>
      </c>
      <c r="Y745" s="1" t="str">
        <f>LEFT('Sheet 1'!Y745,2)</f>
        <v>01</v>
      </c>
      <c r="Z745" s="1" t="str">
        <f>LEFT('Sheet 1'!Z745,2)</f>
        <v>01</v>
      </c>
      <c r="AA745" s="1" t="str">
        <f>LEFT('Sheet 1'!AA745,2)</f>
        <v>01</v>
      </c>
      <c r="AB745" s="1" t="str">
        <f>LEFT('Sheet 1'!AB745,2)</f>
        <v>01</v>
      </c>
      <c r="AC745" s="1" t="str">
        <f>LEFT('Sheet 1'!AC745,2)</f>
        <v>01</v>
      </c>
      <c r="AD745" s="1" t="str">
        <f>LEFT('Sheet 1'!AD745,2)</f>
        <v>01</v>
      </c>
      <c r="AE745" s="1" t="str">
        <f>LEFT('Sheet 1'!AE745,2)</f>
        <v>01</v>
      </c>
      <c r="AF745" s="1" t="str">
        <f>LEFT('Sheet 1'!AF745,2)</f>
        <v>01</v>
      </c>
      <c r="AG745" s="1" t="str">
        <f>LEFT('Sheet 1'!AG745,2)</f>
        <v>01</v>
      </c>
      <c r="AH745" s="1" t="str">
        <f>LEFT('Sheet 1'!AH745,2)</f>
        <v>01</v>
      </c>
      <c r="AI745" s="1" t="str">
        <f>LEFT('Sheet 1'!AI745,2)</f>
        <v>01</v>
      </c>
      <c r="AJ745" s="1" t="str">
        <f>LEFT('Sheet 1'!AJ745,2)</f>
        <v>01</v>
      </c>
      <c r="AK745" s="1" t="str">
        <f>LEFT('Sheet 1'!AK745,2)</f>
        <v>01</v>
      </c>
      <c r="AL745" s="1" t="str">
        <f>LEFT('Sheet 1'!AL745,2)</f>
        <v>01</v>
      </c>
      <c r="AM745" s="1" t="str">
        <f>LEFT('Sheet 1'!AM745,2)</f>
        <v>01</v>
      </c>
      <c r="AN745" s="1" t="str">
        <f>LEFT('Sheet 1'!AN745,2)</f>
        <v>01</v>
      </c>
      <c r="AO745" s="1" t="str">
        <f>LEFT('Sheet 1'!AO745,2)</f>
        <v>01</v>
      </c>
      <c r="AP745" s="1" t="str">
        <f>LEFT('Sheet 1'!AP745,2)</f>
        <v>01</v>
      </c>
      <c r="AQ745" s="1" t="str">
        <f>LEFT('Sheet 1'!AQ745,2)</f>
        <v>01</v>
      </c>
      <c r="AR745" s="1" t="str">
        <f>LEFT('Sheet 1'!AR745,2)</f>
        <v>01</v>
      </c>
      <c r="AS745" s="1" t="str">
        <f>LEFT('Sheet 1'!AS745,2)</f>
        <v>01</v>
      </c>
      <c r="AT745" s="1" t="str">
        <f>LEFT('Sheet 1'!AT745,2)</f>
        <v>01</v>
      </c>
      <c r="AU745" s="1" t="str">
        <f>LEFT('Sheet 1'!AU745,2)</f>
        <v>01</v>
      </c>
      <c r="AV745" s="1" t="str">
        <f>LEFT('Sheet 1'!AV745,2)</f>
        <v>01</v>
      </c>
      <c r="AW745" s="1" t="str">
        <f>LEFT('Sheet 1'!AW745,2)</f>
        <v>01</v>
      </c>
      <c r="AX745" s="1" t="str">
        <f>LEFT('Sheet 1'!AX745,2)</f>
        <v>01</v>
      </c>
      <c r="AY745" s="1" t="str">
        <f>LEFT('Sheet 1'!AY745,2)</f>
        <v>01</v>
      </c>
      <c r="AZ745" s="1" t="str">
        <f>LEFT('Sheet 1'!AZ745,2)</f>
        <v>01</v>
      </c>
      <c r="BA745" s="1" t="str">
        <f>LEFT('Sheet 1'!BA745,2)</f>
        <v>01</v>
      </c>
      <c r="BB745" s="1" t="str">
        <f>LEFT('Sheet 1'!BB745,2)</f>
        <v>01</v>
      </c>
      <c r="BC745" s="1" t="str">
        <f>LEFT('Sheet 1'!BC745,2)</f>
        <v>01</v>
      </c>
      <c r="BD745" s="1" t="str">
        <f>LEFT('Sheet 1'!BD745,2)</f>
        <v>01</v>
      </c>
    </row>
    <row r="746" spans="1:56" x14ac:dyDescent="0.25">
      <c r="A746" t="s">
        <v>816</v>
      </c>
      <c r="B746" s="1" t="str">
        <f>LEFT('Sheet 1'!B746,2)</f>
        <v>01</v>
      </c>
      <c r="C746" s="1" t="str">
        <f>LEFT('Sheet 1'!C746,2)</f>
        <v>01</v>
      </c>
      <c r="D746" s="1" t="str">
        <f>LEFT('Sheet 1'!D746,2)</f>
        <v>01</v>
      </c>
      <c r="E746" s="1" t="str">
        <f>LEFT('Sheet 1'!E746,2)</f>
        <v>01</v>
      </c>
      <c r="F746" s="1" t="str">
        <f>LEFT('Sheet 1'!F746,2)</f>
        <v>01</v>
      </c>
      <c r="G746" s="1" t="str">
        <f>LEFT('Sheet 1'!G746,2)</f>
        <v>01</v>
      </c>
      <c r="H746" s="1" t="str">
        <f>LEFT('Sheet 1'!H746,2)</f>
        <v>01</v>
      </c>
      <c r="I746" s="1" t="str">
        <f>LEFT('Sheet 1'!I746,2)</f>
        <v>01</v>
      </c>
      <c r="J746" s="1" t="str">
        <f>LEFT('Sheet 1'!J746,2)</f>
        <v>01</v>
      </c>
      <c r="K746" s="1" t="str">
        <f>LEFT('Sheet 1'!K746,2)</f>
        <v>01</v>
      </c>
      <c r="L746" s="1" t="str">
        <f>LEFT('Sheet 1'!L746,2)</f>
        <v>01</v>
      </c>
      <c r="M746" s="1" t="str">
        <f>LEFT('Sheet 1'!M746,2)</f>
        <v>01</v>
      </c>
      <c r="N746" s="1" t="str">
        <f>LEFT('Sheet 1'!N746,2)</f>
        <v>01</v>
      </c>
      <c r="O746" s="1" t="str">
        <f>LEFT('Sheet 1'!O746,2)</f>
        <v>01</v>
      </c>
      <c r="P746" s="1" t="str">
        <f>LEFT('Sheet 1'!P746,2)</f>
        <v>01</v>
      </c>
      <c r="Q746" s="1" t="str">
        <f>LEFT('Sheet 1'!Q746,2)</f>
        <v>01</v>
      </c>
      <c r="R746" s="1" t="str">
        <f>LEFT('Sheet 1'!R746,2)</f>
        <v>01</v>
      </c>
      <c r="S746" s="1" t="str">
        <f>LEFT('Sheet 1'!S746,2)</f>
        <v>01</v>
      </c>
      <c r="T746" s="1" t="str">
        <f>LEFT('Sheet 1'!T746,2)</f>
        <v>01</v>
      </c>
      <c r="U746" s="1" t="str">
        <f>LEFT('Sheet 1'!U746,2)</f>
        <v>01</v>
      </c>
      <c r="V746" s="1" t="str">
        <f>LEFT('Sheet 1'!V746,2)</f>
        <v>01</v>
      </c>
      <c r="W746" s="1" t="str">
        <f>LEFT('Sheet 1'!W746,2)</f>
        <v>01</v>
      </c>
      <c r="X746" s="1" t="str">
        <f>LEFT('Sheet 1'!X746,2)</f>
        <v>01</v>
      </c>
      <c r="Y746" s="1" t="str">
        <f>LEFT('Sheet 1'!Y746,2)</f>
        <v>01</v>
      </c>
      <c r="Z746" s="1" t="str">
        <f>LEFT('Sheet 1'!Z746,2)</f>
        <v>01</v>
      </c>
      <c r="AA746" s="1" t="str">
        <f>LEFT('Sheet 1'!AA746,2)</f>
        <v>01</v>
      </c>
      <c r="AB746" s="1" t="str">
        <f>LEFT('Sheet 1'!AB746,2)</f>
        <v>01</v>
      </c>
      <c r="AC746" s="1" t="str">
        <f>LEFT('Sheet 1'!AC746,2)</f>
        <v>01</v>
      </c>
      <c r="AD746" s="1" t="str">
        <f>LEFT('Sheet 1'!AD746,2)</f>
        <v>01</v>
      </c>
      <c r="AE746" s="1" t="str">
        <f>LEFT('Sheet 1'!AE746,2)</f>
        <v>01</v>
      </c>
      <c r="AF746" s="1" t="str">
        <f>LEFT('Sheet 1'!AF746,2)</f>
        <v>01</v>
      </c>
      <c r="AG746" s="1" t="str">
        <f>LEFT('Sheet 1'!AG746,2)</f>
        <v>01</v>
      </c>
      <c r="AH746" s="1" t="str">
        <f>LEFT('Sheet 1'!AH746,2)</f>
        <v>01</v>
      </c>
      <c r="AI746" s="1" t="str">
        <f>LEFT('Sheet 1'!AI746,2)</f>
        <v>01</v>
      </c>
      <c r="AJ746" s="1" t="str">
        <f>LEFT('Sheet 1'!AJ746,2)</f>
        <v>01</v>
      </c>
      <c r="AK746" s="1" t="str">
        <f>LEFT('Sheet 1'!AK746,2)</f>
        <v>01</v>
      </c>
      <c r="AL746" s="1" t="str">
        <f>LEFT('Sheet 1'!AL746,2)</f>
        <v>01</v>
      </c>
      <c r="AM746" s="1" t="str">
        <f>LEFT('Sheet 1'!AM746,2)</f>
        <v>01</v>
      </c>
      <c r="AN746" s="1" t="str">
        <f>LEFT('Sheet 1'!AN746,2)</f>
        <v>01</v>
      </c>
      <c r="AO746" s="1" t="str">
        <f>LEFT('Sheet 1'!AO746,2)</f>
        <v>01</v>
      </c>
      <c r="AP746" s="1" t="str">
        <f>LEFT('Sheet 1'!AP746,2)</f>
        <v>01</v>
      </c>
      <c r="AQ746" s="1" t="str">
        <f>LEFT('Sheet 1'!AQ746,2)</f>
        <v>01</v>
      </c>
      <c r="AR746" s="1" t="str">
        <f>LEFT('Sheet 1'!AR746,2)</f>
        <v>01</v>
      </c>
      <c r="AS746" s="1" t="str">
        <f>LEFT('Sheet 1'!AS746,2)</f>
        <v>01</v>
      </c>
      <c r="AT746" s="1" t="str">
        <f>LEFT('Sheet 1'!AT746,2)</f>
        <v>01</v>
      </c>
      <c r="AU746" s="1" t="str">
        <f>LEFT('Sheet 1'!AU746,2)</f>
        <v>01</v>
      </c>
      <c r="AV746" s="1" t="str">
        <f>LEFT('Sheet 1'!AV746,2)</f>
        <v>01</v>
      </c>
      <c r="AW746" s="1" t="str">
        <f>LEFT('Sheet 1'!AW746,2)</f>
        <v>01</v>
      </c>
      <c r="AX746" s="1" t="str">
        <f>LEFT('Sheet 1'!AX746,2)</f>
        <v>01</v>
      </c>
      <c r="AY746" s="1" t="str">
        <f>LEFT('Sheet 1'!AY746,2)</f>
        <v>01</v>
      </c>
      <c r="AZ746" s="1" t="str">
        <f>LEFT('Sheet 1'!AZ746,2)</f>
        <v>01</v>
      </c>
      <c r="BA746" s="1" t="str">
        <f>LEFT('Sheet 1'!BA746,2)</f>
        <v>01</v>
      </c>
      <c r="BB746" s="1" t="str">
        <f>LEFT('Sheet 1'!BB746,2)</f>
        <v>01</v>
      </c>
      <c r="BC746" s="1" t="str">
        <f>LEFT('Sheet 1'!BC746,2)</f>
        <v>01</v>
      </c>
      <c r="BD746" s="1" t="str">
        <f>LEFT('Sheet 1'!BD746,2)</f>
        <v>01</v>
      </c>
    </row>
    <row r="747" spans="1:56" x14ac:dyDescent="0.25">
      <c r="A747" t="s">
        <v>817</v>
      </c>
      <c r="B747" s="1" t="str">
        <f>LEFT('Sheet 1'!B747,2)</f>
        <v>01</v>
      </c>
      <c r="C747" s="1" t="str">
        <f>LEFT('Sheet 1'!C747,2)</f>
        <v>01</v>
      </c>
      <c r="D747" s="1" t="str">
        <f>LEFT('Sheet 1'!D747,2)</f>
        <v>01</v>
      </c>
      <c r="E747" s="1" t="str">
        <f>LEFT('Sheet 1'!E747,2)</f>
        <v>01</v>
      </c>
      <c r="F747" s="1" t="str">
        <f>LEFT('Sheet 1'!F747,2)</f>
        <v>01</v>
      </c>
      <c r="G747" s="1" t="str">
        <f>LEFT('Sheet 1'!G747,2)</f>
        <v>01</v>
      </c>
      <c r="H747" s="1" t="str">
        <f>LEFT('Sheet 1'!H747,2)</f>
        <v>01</v>
      </c>
      <c r="I747" s="1" t="str">
        <f>LEFT('Sheet 1'!I747,2)</f>
        <v>01</v>
      </c>
      <c r="J747" s="1" t="str">
        <f>LEFT('Sheet 1'!J747,2)</f>
        <v>01</v>
      </c>
      <c r="K747" s="1" t="str">
        <f>LEFT('Sheet 1'!K747,2)</f>
        <v>01</v>
      </c>
      <c r="L747" s="1" t="str">
        <f>LEFT('Sheet 1'!L747,2)</f>
        <v>01</v>
      </c>
      <c r="M747" s="1" t="str">
        <f>LEFT('Sheet 1'!M747,2)</f>
        <v>01</v>
      </c>
      <c r="N747" s="1" t="str">
        <f>LEFT('Sheet 1'!N747,2)</f>
        <v>01</v>
      </c>
      <c r="O747" s="1" t="str">
        <f>LEFT('Sheet 1'!O747,2)</f>
        <v>01</v>
      </c>
      <c r="P747" s="1" t="str">
        <f>LEFT('Sheet 1'!P747,2)</f>
        <v>01</v>
      </c>
      <c r="Q747" s="1" t="str">
        <f>LEFT('Sheet 1'!Q747,2)</f>
        <v>01</v>
      </c>
      <c r="R747" s="1" t="str">
        <f>LEFT('Sheet 1'!R747,2)</f>
        <v>01</v>
      </c>
      <c r="S747" s="1" t="str">
        <f>LEFT('Sheet 1'!S747,2)</f>
        <v>01</v>
      </c>
      <c r="T747" s="1" t="str">
        <f>LEFT('Sheet 1'!T747,2)</f>
        <v>01</v>
      </c>
      <c r="U747" s="1" t="str">
        <f>LEFT('Sheet 1'!U747,2)</f>
        <v>01</v>
      </c>
      <c r="V747" s="1" t="str">
        <f>LEFT('Sheet 1'!V747,2)</f>
        <v>01</v>
      </c>
      <c r="W747" s="1" t="str">
        <f>LEFT('Sheet 1'!W747,2)</f>
        <v>01</v>
      </c>
      <c r="X747" s="1" t="str">
        <f>LEFT('Sheet 1'!X747,2)</f>
        <v>01</v>
      </c>
      <c r="Y747" s="1" t="str">
        <f>LEFT('Sheet 1'!Y747,2)</f>
        <v>01</v>
      </c>
      <c r="Z747" s="1" t="str">
        <f>LEFT('Sheet 1'!Z747,2)</f>
        <v>01</v>
      </c>
      <c r="AA747" s="1" t="str">
        <f>LEFT('Sheet 1'!AA747,2)</f>
        <v>01</v>
      </c>
      <c r="AB747" s="1" t="str">
        <f>LEFT('Sheet 1'!AB747,2)</f>
        <v>01</v>
      </c>
      <c r="AC747" s="1" t="str">
        <f>LEFT('Sheet 1'!AC747,2)</f>
        <v>01</v>
      </c>
      <c r="AD747" s="1" t="str">
        <f>LEFT('Sheet 1'!AD747,2)</f>
        <v>01</v>
      </c>
      <c r="AE747" s="1" t="str">
        <f>LEFT('Sheet 1'!AE747,2)</f>
        <v>01</v>
      </c>
      <c r="AF747" s="1" t="str">
        <f>LEFT('Sheet 1'!AF747,2)</f>
        <v>01</v>
      </c>
      <c r="AG747" s="1" t="str">
        <f>LEFT('Sheet 1'!AG747,2)</f>
        <v>01</v>
      </c>
      <c r="AH747" s="1" t="str">
        <f>LEFT('Sheet 1'!AH747,2)</f>
        <v>01</v>
      </c>
      <c r="AI747" s="1" t="str">
        <f>LEFT('Sheet 1'!AI747,2)</f>
        <v>01</v>
      </c>
      <c r="AJ747" s="1" t="str">
        <f>LEFT('Sheet 1'!AJ747,2)</f>
        <v>01</v>
      </c>
      <c r="AK747" s="1" t="str">
        <f>LEFT('Sheet 1'!AK747,2)</f>
        <v>01</v>
      </c>
      <c r="AL747" s="1" t="str">
        <f>LEFT('Sheet 1'!AL747,2)</f>
        <v>01</v>
      </c>
      <c r="AM747" s="1" t="str">
        <f>LEFT('Sheet 1'!AM747,2)</f>
        <v>01</v>
      </c>
      <c r="AN747" s="1" t="str">
        <f>LEFT('Sheet 1'!AN747,2)</f>
        <v>01</v>
      </c>
      <c r="AO747" s="1" t="str">
        <f>LEFT('Sheet 1'!AO747,2)</f>
        <v>01</v>
      </c>
      <c r="AP747" s="1" t="str">
        <f>LEFT('Sheet 1'!AP747,2)</f>
        <v>01</v>
      </c>
      <c r="AQ747" s="1" t="str">
        <f>LEFT('Sheet 1'!AQ747,2)</f>
        <v>01</v>
      </c>
      <c r="AR747" s="1" t="str">
        <f>LEFT('Sheet 1'!AR747,2)</f>
        <v>01</v>
      </c>
      <c r="AS747" s="1" t="str">
        <f>LEFT('Sheet 1'!AS747,2)</f>
        <v>01</v>
      </c>
      <c r="AT747" s="1" t="str">
        <f>LEFT('Sheet 1'!AT747,2)</f>
        <v>01</v>
      </c>
      <c r="AU747" s="1" t="str">
        <f>LEFT('Sheet 1'!AU747,2)</f>
        <v>01</v>
      </c>
      <c r="AV747" s="1" t="str">
        <f>LEFT('Sheet 1'!AV747,2)</f>
        <v>01</v>
      </c>
      <c r="AW747" s="1" t="str">
        <f>LEFT('Sheet 1'!AW747,2)</f>
        <v>01</v>
      </c>
      <c r="AX747" s="1" t="str">
        <f>LEFT('Sheet 1'!AX747,2)</f>
        <v>01</v>
      </c>
      <c r="AY747" s="1" t="str">
        <f>LEFT('Sheet 1'!AY747,2)</f>
        <v>01</v>
      </c>
      <c r="AZ747" s="1" t="str">
        <f>LEFT('Sheet 1'!AZ747,2)</f>
        <v>01</v>
      </c>
      <c r="BA747" s="1" t="str">
        <f>LEFT('Sheet 1'!BA747,2)</f>
        <v>01</v>
      </c>
      <c r="BB747" s="1" t="str">
        <f>LEFT('Sheet 1'!BB747,2)</f>
        <v>01</v>
      </c>
      <c r="BC747" s="1" t="str">
        <f>LEFT('Sheet 1'!BC747,2)</f>
        <v>01</v>
      </c>
      <c r="BD747" s="1" t="str">
        <f>LEFT('Sheet 1'!BD747,2)</f>
        <v>01</v>
      </c>
    </row>
    <row r="748" spans="1:56" x14ac:dyDescent="0.25">
      <c r="A748" t="s">
        <v>818</v>
      </c>
      <c r="B748" s="1" t="str">
        <f>LEFT('Sheet 1'!B748,2)</f>
        <v>03</v>
      </c>
      <c r="C748" s="1" t="str">
        <f>LEFT('Sheet 1'!C748,2)</f>
        <v>03</v>
      </c>
      <c r="D748" s="1" t="str">
        <f>LEFT('Sheet 1'!D748,2)</f>
        <v>02</v>
      </c>
      <c r="E748" s="1" t="str">
        <f>LEFT('Sheet 1'!E748,2)</f>
        <v>02</v>
      </c>
      <c r="F748" s="1" t="str">
        <f>LEFT('Sheet 1'!F748,2)</f>
        <v>02</v>
      </c>
      <c r="G748" s="1" t="str">
        <f>LEFT('Sheet 1'!G748,2)</f>
        <v>02</v>
      </c>
      <c r="H748" s="1" t="str">
        <f>LEFT('Sheet 1'!H748,2)</f>
        <v>02</v>
      </c>
      <c r="I748" s="1" t="str">
        <f>LEFT('Sheet 1'!I748,2)</f>
        <v>02</v>
      </c>
      <c r="J748" s="1" t="str">
        <f>LEFT('Sheet 1'!J748,2)</f>
        <v>02</v>
      </c>
      <c r="K748" s="1" t="str">
        <f>LEFT('Sheet 1'!K748,2)</f>
        <v>02</v>
      </c>
      <c r="L748" s="1" t="str">
        <f>LEFT('Sheet 1'!L748,2)</f>
        <v>02</v>
      </c>
      <c r="M748" s="1" t="str">
        <f>LEFT('Sheet 1'!M748,2)</f>
        <v>02</v>
      </c>
      <c r="N748" s="1" t="str">
        <f>LEFT('Sheet 1'!N748,2)</f>
        <v>02</v>
      </c>
      <c r="O748" s="1" t="str">
        <f>LEFT('Sheet 1'!O748,2)</f>
        <v>02</v>
      </c>
      <c r="P748" s="1" t="str">
        <f>LEFT('Sheet 1'!P748,2)</f>
        <v>02</v>
      </c>
      <c r="Q748" s="1" t="str">
        <f>LEFT('Sheet 1'!Q748,2)</f>
        <v>02</v>
      </c>
      <c r="R748" s="1" t="str">
        <f>LEFT('Sheet 1'!R748,2)</f>
        <v>02</v>
      </c>
      <c r="S748" s="1" t="str">
        <f>LEFT('Sheet 1'!S748,2)</f>
        <v>02</v>
      </c>
      <c r="T748" s="1" t="str">
        <f>LEFT('Sheet 1'!T748,2)</f>
        <v>02</v>
      </c>
      <c r="U748" s="1" t="str">
        <f>LEFT('Sheet 1'!U748,2)</f>
        <v>02</v>
      </c>
      <c r="V748" s="1" t="str">
        <f>LEFT('Sheet 1'!V748,2)</f>
        <v>02</v>
      </c>
      <c r="W748" s="1" t="str">
        <f>LEFT('Sheet 1'!W748,2)</f>
        <v>02</v>
      </c>
      <c r="X748" s="1" t="str">
        <f>LEFT('Sheet 1'!X748,2)</f>
        <v>02</v>
      </c>
      <c r="Y748" s="1" t="str">
        <f>LEFT('Sheet 1'!Y748,2)</f>
        <v>02</v>
      </c>
      <c r="Z748" s="1" t="str">
        <f>LEFT('Sheet 1'!Z748,2)</f>
        <v>02</v>
      </c>
      <c r="AA748" s="1" t="str">
        <f>LEFT('Sheet 1'!AA748,2)</f>
        <v>02</v>
      </c>
      <c r="AB748" s="1" t="str">
        <f>LEFT('Sheet 1'!AB748,2)</f>
        <v>02</v>
      </c>
      <c r="AC748" s="1" t="str">
        <f>LEFT('Sheet 1'!AC748,2)</f>
        <v>02</v>
      </c>
      <c r="AD748" s="1" t="str">
        <f>LEFT('Sheet 1'!AD748,2)</f>
        <v>02</v>
      </c>
      <c r="AE748" s="1" t="str">
        <f>LEFT('Sheet 1'!AE748,2)</f>
        <v>02</v>
      </c>
      <c r="AF748" s="1" t="str">
        <f>LEFT('Sheet 1'!AF748,2)</f>
        <v>02</v>
      </c>
      <c r="AG748" s="1" t="str">
        <f>LEFT('Sheet 1'!AG748,2)</f>
        <v>02</v>
      </c>
      <c r="AH748" s="1" t="str">
        <f>LEFT('Sheet 1'!AH748,2)</f>
        <v>02</v>
      </c>
      <c r="AI748" s="1" t="str">
        <f>LEFT('Sheet 1'!AI748,2)</f>
        <v>02</v>
      </c>
      <c r="AJ748" s="1" t="str">
        <f>LEFT('Sheet 1'!AJ748,2)</f>
        <v>02</v>
      </c>
      <c r="AK748" s="1" t="str">
        <f>LEFT('Sheet 1'!AK748,2)</f>
        <v>02</v>
      </c>
      <c r="AL748" s="1" t="str">
        <f>LEFT('Sheet 1'!AL748,2)</f>
        <v>02</v>
      </c>
      <c r="AM748" s="1" t="str">
        <f>LEFT('Sheet 1'!AM748,2)</f>
        <v>03</v>
      </c>
      <c r="AN748" s="1" t="str">
        <f>LEFT('Sheet 1'!AN748,2)</f>
        <v>03</v>
      </c>
      <c r="AO748" s="1" t="str">
        <f>LEFT('Sheet 1'!AO748,2)</f>
        <v>03</v>
      </c>
      <c r="AP748" s="1" t="str">
        <f>LEFT('Sheet 1'!AP748,2)</f>
        <v>03</v>
      </c>
      <c r="AQ748" s="1" t="str">
        <f>LEFT('Sheet 1'!AQ748,2)</f>
        <v>03</v>
      </c>
      <c r="AR748" s="1" t="str">
        <f>LEFT('Sheet 1'!AR748,2)</f>
        <v>03</v>
      </c>
      <c r="AS748" s="1" t="str">
        <f>LEFT('Sheet 1'!AS748,2)</f>
        <v>03</v>
      </c>
      <c r="AT748" s="1" t="str">
        <f>LEFT('Sheet 1'!AT748,2)</f>
        <v>03</v>
      </c>
      <c r="AU748" s="1" t="str">
        <f>LEFT('Sheet 1'!AU748,2)</f>
        <v>03</v>
      </c>
      <c r="AV748" s="1" t="str">
        <f>LEFT('Sheet 1'!AV748,2)</f>
        <v>03</v>
      </c>
      <c r="AW748" s="1" t="str">
        <f>LEFT('Sheet 1'!AW748,2)</f>
        <v>03</v>
      </c>
      <c r="AX748" s="1" t="str">
        <f>LEFT('Sheet 1'!AX748,2)</f>
        <v>03</v>
      </c>
      <c r="AY748" s="1" t="str">
        <f>LEFT('Sheet 1'!AY748,2)</f>
        <v>03</v>
      </c>
      <c r="AZ748" s="1" t="str">
        <f>LEFT('Sheet 1'!AZ748,2)</f>
        <v>03</v>
      </c>
      <c r="BA748" s="1" t="str">
        <f>LEFT('Sheet 1'!BA748,2)</f>
        <v>03</v>
      </c>
      <c r="BB748" s="1" t="str">
        <f>LEFT('Sheet 1'!BB748,2)</f>
        <v>03</v>
      </c>
      <c r="BC748" s="1" t="str">
        <f>LEFT('Sheet 1'!BC748,2)</f>
        <v>03</v>
      </c>
      <c r="BD748" s="1" t="str">
        <f>LEFT('Sheet 1'!BD748,2)</f>
        <v>03</v>
      </c>
    </row>
    <row r="749" spans="1:56" x14ac:dyDescent="0.25">
      <c r="A749" t="s">
        <v>819</v>
      </c>
      <c r="B749" s="1" t="str">
        <f>LEFT('Sheet 1'!B749,2)</f>
        <v>01</v>
      </c>
      <c r="C749" s="1" t="str">
        <f>LEFT('Sheet 1'!C749,2)</f>
        <v>01</v>
      </c>
      <c r="D749" s="1" t="str">
        <f>LEFT('Sheet 1'!D749,2)</f>
        <v>01</v>
      </c>
      <c r="E749" s="1" t="str">
        <f>LEFT('Sheet 1'!E749,2)</f>
        <v>01</v>
      </c>
      <c r="F749" s="1" t="str">
        <f>LEFT('Sheet 1'!F749,2)</f>
        <v>01</v>
      </c>
      <c r="G749" s="1" t="str">
        <f>LEFT('Sheet 1'!G749,2)</f>
        <v>01</v>
      </c>
      <c r="H749" s="1" t="str">
        <f>LEFT('Sheet 1'!H749,2)</f>
        <v>01</v>
      </c>
      <c r="I749" s="1" t="str">
        <f>LEFT('Sheet 1'!I749,2)</f>
        <v>01</v>
      </c>
      <c r="J749" s="1" t="str">
        <f>LEFT('Sheet 1'!J749,2)</f>
        <v>01</v>
      </c>
      <c r="K749" s="1" t="str">
        <f>LEFT('Sheet 1'!K749,2)</f>
        <v>01</v>
      </c>
      <c r="L749" s="1" t="str">
        <f>LEFT('Sheet 1'!L749,2)</f>
        <v>01</v>
      </c>
      <c r="M749" s="1" t="str">
        <f>LEFT('Sheet 1'!M749,2)</f>
        <v>01</v>
      </c>
      <c r="N749" s="1" t="str">
        <f>LEFT('Sheet 1'!N749,2)</f>
        <v>01</v>
      </c>
      <c r="O749" s="1" t="str">
        <f>LEFT('Sheet 1'!O749,2)</f>
        <v>01</v>
      </c>
      <c r="P749" s="1" t="str">
        <f>LEFT('Sheet 1'!P749,2)</f>
        <v>01</v>
      </c>
      <c r="Q749" s="1" t="str">
        <f>LEFT('Sheet 1'!Q749,2)</f>
        <v>01</v>
      </c>
      <c r="R749" s="1" t="str">
        <f>LEFT('Sheet 1'!R749,2)</f>
        <v>01</v>
      </c>
      <c r="S749" s="1" t="str">
        <f>LEFT('Sheet 1'!S749,2)</f>
        <v>01</v>
      </c>
      <c r="T749" s="1" t="str">
        <f>LEFT('Sheet 1'!T749,2)</f>
        <v>01</v>
      </c>
      <c r="U749" s="1" t="str">
        <f>LEFT('Sheet 1'!U749,2)</f>
        <v>01</v>
      </c>
      <c r="V749" s="1" t="str">
        <f>LEFT('Sheet 1'!V749,2)</f>
        <v>01</v>
      </c>
      <c r="W749" s="1" t="str">
        <f>LEFT('Sheet 1'!W749,2)</f>
        <v>01</v>
      </c>
      <c r="X749" s="1" t="str">
        <f>LEFT('Sheet 1'!X749,2)</f>
        <v>01</v>
      </c>
      <c r="Y749" s="1" t="str">
        <f>LEFT('Sheet 1'!Y749,2)</f>
        <v>01</v>
      </c>
      <c r="Z749" s="1" t="str">
        <f>LEFT('Sheet 1'!Z749,2)</f>
        <v>01</v>
      </c>
      <c r="AA749" s="1" t="str">
        <f>LEFT('Sheet 1'!AA749,2)</f>
        <v>01</v>
      </c>
      <c r="AB749" s="1" t="str">
        <f>LEFT('Sheet 1'!AB749,2)</f>
        <v>01</v>
      </c>
      <c r="AC749" s="1" t="str">
        <f>LEFT('Sheet 1'!AC749,2)</f>
        <v>01</v>
      </c>
      <c r="AD749" s="1" t="str">
        <f>LEFT('Sheet 1'!AD749,2)</f>
        <v>01</v>
      </c>
      <c r="AE749" s="1" t="str">
        <f>LEFT('Sheet 1'!AE749,2)</f>
        <v>01</v>
      </c>
      <c r="AF749" s="1" t="str">
        <f>LEFT('Sheet 1'!AF749,2)</f>
        <v>01</v>
      </c>
      <c r="AG749" s="1" t="str">
        <f>LEFT('Sheet 1'!AG749,2)</f>
        <v>01</v>
      </c>
      <c r="AH749" s="1" t="str">
        <f>LEFT('Sheet 1'!AH749,2)</f>
        <v>01</v>
      </c>
      <c r="AI749" s="1" t="str">
        <f>LEFT('Sheet 1'!AI749,2)</f>
        <v>01</v>
      </c>
      <c r="AJ749" s="1" t="str">
        <f>LEFT('Sheet 1'!AJ749,2)</f>
        <v>01</v>
      </c>
      <c r="AK749" s="1" t="str">
        <f>LEFT('Sheet 1'!AK749,2)</f>
        <v>01</v>
      </c>
      <c r="AL749" s="1" t="str">
        <f>LEFT('Sheet 1'!AL749,2)</f>
        <v>01</v>
      </c>
      <c r="AM749" s="1" t="str">
        <f>LEFT('Sheet 1'!AM749,2)</f>
        <v>01</v>
      </c>
      <c r="AN749" s="1" t="str">
        <f>LEFT('Sheet 1'!AN749,2)</f>
        <v>01</v>
      </c>
      <c r="AO749" s="1" t="str">
        <f>LEFT('Sheet 1'!AO749,2)</f>
        <v>01</v>
      </c>
      <c r="AP749" s="1" t="str">
        <f>LEFT('Sheet 1'!AP749,2)</f>
        <v>01</v>
      </c>
      <c r="AQ749" s="1" t="str">
        <f>LEFT('Sheet 1'!AQ749,2)</f>
        <v>01</v>
      </c>
      <c r="AR749" s="1" t="str">
        <f>LEFT('Sheet 1'!AR749,2)</f>
        <v>01</v>
      </c>
      <c r="AS749" s="1" t="str">
        <f>LEFT('Sheet 1'!AS749,2)</f>
        <v>01</v>
      </c>
      <c r="AT749" s="1" t="str">
        <f>LEFT('Sheet 1'!AT749,2)</f>
        <v>01</v>
      </c>
      <c r="AU749" s="1" t="str">
        <f>LEFT('Sheet 1'!AU749,2)</f>
        <v>01</v>
      </c>
      <c r="AV749" s="1" t="str">
        <f>LEFT('Sheet 1'!AV749,2)</f>
        <v>01</v>
      </c>
      <c r="AW749" s="1" t="str">
        <f>LEFT('Sheet 1'!AW749,2)</f>
        <v>02</v>
      </c>
      <c r="AX749" s="1" t="str">
        <f>LEFT('Sheet 1'!AX749,2)</f>
        <v>02</v>
      </c>
      <c r="AY749" s="1" t="str">
        <f>LEFT('Sheet 1'!AY749,2)</f>
        <v>02</v>
      </c>
      <c r="AZ749" s="1" t="str">
        <f>LEFT('Sheet 1'!AZ749,2)</f>
        <v>02</v>
      </c>
      <c r="BA749" s="1" t="str">
        <f>LEFT('Sheet 1'!BA749,2)</f>
        <v>02</v>
      </c>
      <c r="BB749" s="1" t="str">
        <f>LEFT('Sheet 1'!BB749,2)</f>
        <v>02</v>
      </c>
      <c r="BC749" s="1" t="str">
        <f>LEFT('Sheet 1'!BC749,2)</f>
        <v>02</v>
      </c>
      <c r="BD749" s="1" t="str">
        <f>LEFT('Sheet 1'!BD749,2)</f>
        <v>02</v>
      </c>
    </row>
    <row r="750" spans="1:56" x14ac:dyDescent="0.25">
      <c r="A750" t="s">
        <v>820</v>
      </c>
      <c r="B750" s="1" t="str">
        <f>LEFT('Sheet 1'!B750,2)</f>
        <v>01</v>
      </c>
      <c r="C750" s="1" t="str">
        <f>LEFT('Sheet 1'!C750,2)</f>
        <v>01</v>
      </c>
      <c r="D750" s="1" t="str">
        <f>LEFT('Sheet 1'!D750,2)</f>
        <v>01</v>
      </c>
      <c r="E750" s="1" t="str">
        <f>LEFT('Sheet 1'!E750,2)</f>
        <v>01</v>
      </c>
      <c r="F750" s="1" t="str">
        <f>LEFT('Sheet 1'!F750,2)</f>
        <v>01</v>
      </c>
      <c r="G750" s="1" t="str">
        <f>LEFT('Sheet 1'!G750,2)</f>
        <v>01</v>
      </c>
      <c r="H750" s="1" t="str">
        <f>LEFT('Sheet 1'!H750,2)</f>
        <v>01</v>
      </c>
      <c r="I750" s="1" t="str">
        <f>LEFT('Sheet 1'!I750,2)</f>
        <v>01</v>
      </c>
      <c r="J750" s="1" t="str">
        <f>LEFT('Sheet 1'!J750,2)</f>
        <v>01</v>
      </c>
      <c r="K750" s="1" t="str">
        <f>LEFT('Sheet 1'!K750,2)</f>
        <v>01</v>
      </c>
      <c r="L750" s="1" t="str">
        <f>LEFT('Sheet 1'!L750,2)</f>
        <v>01</v>
      </c>
      <c r="M750" s="1" t="str">
        <f>LEFT('Sheet 1'!M750,2)</f>
        <v>01</v>
      </c>
      <c r="N750" s="1" t="str">
        <f>LEFT('Sheet 1'!N750,2)</f>
        <v>01</v>
      </c>
      <c r="O750" s="1" t="str">
        <f>LEFT('Sheet 1'!O750,2)</f>
        <v>01</v>
      </c>
      <c r="P750" s="1" t="str">
        <f>LEFT('Sheet 1'!P750,2)</f>
        <v>01</v>
      </c>
      <c r="Q750" s="1" t="str">
        <f>LEFT('Sheet 1'!Q750,2)</f>
        <v>01</v>
      </c>
      <c r="R750" s="1" t="str">
        <f>LEFT('Sheet 1'!R750,2)</f>
        <v>01</v>
      </c>
      <c r="S750" s="1" t="str">
        <f>LEFT('Sheet 1'!S750,2)</f>
        <v>01</v>
      </c>
      <c r="T750" s="1" t="str">
        <f>LEFT('Sheet 1'!T750,2)</f>
        <v>01</v>
      </c>
      <c r="U750" s="1" t="str">
        <f>LEFT('Sheet 1'!U750,2)</f>
        <v>01</v>
      </c>
      <c r="V750" s="1" t="str">
        <f>LEFT('Sheet 1'!V750,2)</f>
        <v>01</v>
      </c>
      <c r="W750" s="1" t="str">
        <f>LEFT('Sheet 1'!W750,2)</f>
        <v>01</v>
      </c>
      <c r="X750" s="1" t="str">
        <f>LEFT('Sheet 1'!X750,2)</f>
        <v>01</v>
      </c>
      <c r="Y750" s="1" t="str">
        <f>LEFT('Sheet 1'!Y750,2)</f>
        <v>01</v>
      </c>
      <c r="Z750" s="1" t="str">
        <f>LEFT('Sheet 1'!Z750,2)</f>
        <v>01</v>
      </c>
      <c r="AA750" s="1" t="str">
        <f>LEFT('Sheet 1'!AA750,2)</f>
        <v>01</v>
      </c>
      <c r="AB750" s="1" t="str">
        <f>LEFT('Sheet 1'!AB750,2)</f>
        <v>01</v>
      </c>
      <c r="AC750" s="1" t="str">
        <f>LEFT('Sheet 1'!AC750,2)</f>
        <v>01</v>
      </c>
      <c r="AD750" s="1" t="str">
        <f>LEFT('Sheet 1'!AD750,2)</f>
        <v>01</v>
      </c>
      <c r="AE750" s="1" t="str">
        <f>LEFT('Sheet 1'!AE750,2)</f>
        <v>01</v>
      </c>
      <c r="AF750" s="1" t="str">
        <f>LEFT('Sheet 1'!AF750,2)</f>
        <v>01</v>
      </c>
      <c r="AG750" s="1" t="str">
        <f>LEFT('Sheet 1'!AG750,2)</f>
        <v>01</v>
      </c>
      <c r="AH750" s="1" t="str">
        <f>LEFT('Sheet 1'!AH750,2)</f>
        <v>01</v>
      </c>
      <c r="AI750" s="1" t="str">
        <f>LEFT('Sheet 1'!AI750,2)</f>
        <v>01</v>
      </c>
      <c r="AJ750" s="1" t="str">
        <f>LEFT('Sheet 1'!AJ750,2)</f>
        <v>01</v>
      </c>
      <c r="AK750" s="1" t="str">
        <f>LEFT('Sheet 1'!AK750,2)</f>
        <v>01</v>
      </c>
      <c r="AL750" s="1" t="str">
        <f>LEFT('Sheet 1'!AL750,2)</f>
        <v>01</v>
      </c>
      <c r="AM750" s="1" t="str">
        <f>LEFT('Sheet 1'!AM750,2)</f>
        <v>01</v>
      </c>
      <c r="AN750" s="1" t="str">
        <f>LEFT('Sheet 1'!AN750,2)</f>
        <v>01</v>
      </c>
      <c r="AO750" s="1" t="str">
        <f>LEFT('Sheet 1'!AO750,2)</f>
        <v>01</v>
      </c>
      <c r="AP750" s="1" t="str">
        <f>LEFT('Sheet 1'!AP750,2)</f>
        <v>01</v>
      </c>
      <c r="AQ750" s="1" t="str">
        <f>LEFT('Sheet 1'!AQ750,2)</f>
        <v>01</v>
      </c>
      <c r="AR750" s="1" t="str">
        <f>LEFT('Sheet 1'!AR750,2)</f>
        <v>01</v>
      </c>
      <c r="AS750" s="1" t="str">
        <f>LEFT('Sheet 1'!AS750,2)</f>
        <v>01</v>
      </c>
      <c r="AT750" s="1" t="str">
        <f>LEFT('Sheet 1'!AT750,2)</f>
        <v>01</v>
      </c>
      <c r="AU750" s="1" t="str">
        <f>LEFT('Sheet 1'!AU750,2)</f>
        <v>01</v>
      </c>
      <c r="AV750" s="1" t="str">
        <f>LEFT('Sheet 1'!AV750,2)</f>
        <v>01</v>
      </c>
      <c r="AW750" s="1" t="str">
        <f>LEFT('Sheet 1'!AW750,2)</f>
        <v>01</v>
      </c>
      <c r="AX750" s="1" t="str">
        <f>LEFT('Sheet 1'!AX750,2)</f>
        <v>01</v>
      </c>
      <c r="AY750" s="1" t="str">
        <f>LEFT('Sheet 1'!AY750,2)</f>
        <v>01</v>
      </c>
      <c r="AZ750" s="1" t="str">
        <f>LEFT('Sheet 1'!AZ750,2)</f>
        <v>01</v>
      </c>
      <c r="BA750" s="1" t="str">
        <f>LEFT('Sheet 1'!BA750,2)</f>
        <v>01</v>
      </c>
      <c r="BB750" s="1" t="str">
        <f>LEFT('Sheet 1'!BB750,2)</f>
        <v>01</v>
      </c>
      <c r="BC750" s="1" t="str">
        <f>LEFT('Sheet 1'!BC750,2)</f>
        <v>01</v>
      </c>
      <c r="BD750" s="1" t="str">
        <f>LEFT('Sheet 1'!BD750,2)</f>
        <v>01</v>
      </c>
    </row>
    <row r="751" spans="1:56" x14ac:dyDescent="0.25">
      <c r="A751" t="s">
        <v>821</v>
      </c>
      <c r="B751" s="1" t="str">
        <f>LEFT('Sheet 1'!B751,2)</f>
        <v>01</v>
      </c>
      <c r="C751" s="1" t="str">
        <f>LEFT('Sheet 1'!C751,2)</f>
        <v>01</v>
      </c>
      <c r="D751" s="1" t="str">
        <f>LEFT('Sheet 1'!D751,2)</f>
        <v>01</v>
      </c>
      <c r="E751" s="1" t="str">
        <f>LEFT('Sheet 1'!E751,2)</f>
        <v>01</v>
      </c>
      <c r="F751" s="1" t="str">
        <f>LEFT('Sheet 1'!F751,2)</f>
        <v>01</v>
      </c>
      <c r="G751" s="1" t="str">
        <f>LEFT('Sheet 1'!G751,2)</f>
        <v>01</v>
      </c>
      <c r="H751" s="1" t="str">
        <f>LEFT('Sheet 1'!H751,2)</f>
        <v>01</v>
      </c>
      <c r="I751" s="1" t="str">
        <f>LEFT('Sheet 1'!I751,2)</f>
        <v>01</v>
      </c>
      <c r="J751" s="1" t="str">
        <f>LEFT('Sheet 1'!J751,2)</f>
        <v>01</v>
      </c>
      <c r="K751" s="1" t="str">
        <f>LEFT('Sheet 1'!K751,2)</f>
        <v>01</v>
      </c>
      <c r="L751" s="1" t="str">
        <f>LEFT('Sheet 1'!L751,2)</f>
        <v>01</v>
      </c>
      <c r="M751" s="1" t="str">
        <f>LEFT('Sheet 1'!M751,2)</f>
        <v>01</v>
      </c>
      <c r="N751" s="1" t="str">
        <f>LEFT('Sheet 1'!N751,2)</f>
        <v>01</v>
      </c>
      <c r="O751" s="1" t="str">
        <f>LEFT('Sheet 1'!O751,2)</f>
        <v>01</v>
      </c>
      <c r="P751" s="1" t="str">
        <f>LEFT('Sheet 1'!P751,2)</f>
        <v>01</v>
      </c>
      <c r="Q751" s="1" t="str">
        <f>LEFT('Sheet 1'!Q751,2)</f>
        <v>01</v>
      </c>
      <c r="R751" s="1" t="str">
        <f>LEFT('Sheet 1'!R751,2)</f>
        <v>01</v>
      </c>
      <c r="S751" s="1" t="str">
        <f>LEFT('Sheet 1'!S751,2)</f>
        <v>01</v>
      </c>
      <c r="T751" s="1" t="str">
        <f>LEFT('Sheet 1'!T751,2)</f>
        <v>01</v>
      </c>
      <c r="U751" s="1" t="str">
        <f>LEFT('Sheet 1'!U751,2)</f>
        <v>01</v>
      </c>
      <c r="V751" s="1" t="str">
        <f>LEFT('Sheet 1'!V751,2)</f>
        <v>01</v>
      </c>
      <c r="W751" s="1" t="str">
        <f>LEFT('Sheet 1'!W751,2)</f>
        <v>01</v>
      </c>
      <c r="X751" s="1" t="str">
        <f>LEFT('Sheet 1'!X751,2)</f>
        <v>01</v>
      </c>
      <c r="Y751" s="1" t="str">
        <f>LEFT('Sheet 1'!Y751,2)</f>
        <v>01</v>
      </c>
      <c r="Z751" s="1" t="str">
        <f>LEFT('Sheet 1'!Z751,2)</f>
        <v>01</v>
      </c>
      <c r="AA751" s="1" t="str">
        <f>LEFT('Sheet 1'!AA751,2)</f>
        <v>01</v>
      </c>
      <c r="AB751" s="1" t="str">
        <f>LEFT('Sheet 1'!AB751,2)</f>
        <v>01</v>
      </c>
      <c r="AC751" s="1" t="str">
        <f>LEFT('Sheet 1'!AC751,2)</f>
        <v>01</v>
      </c>
      <c r="AD751" s="1" t="str">
        <f>LEFT('Sheet 1'!AD751,2)</f>
        <v>01</v>
      </c>
      <c r="AE751" s="1" t="str">
        <f>LEFT('Sheet 1'!AE751,2)</f>
        <v>01</v>
      </c>
      <c r="AF751" s="1" t="str">
        <f>LEFT('Sheet 1'!AF751,2)</f>
        <v>01</v>
      </c>
      <c r="AG751" s="1" t="str">
        <f>LEFT('Sheet 1'!AG751,2)</f>
        <v>01</v>
      </c>
      <c r="AH751" s="1" t="str">
        <f>LEFT('Sheet 1'!AH751,2)</f>
        <v>01</v>
      </c>
      <c r="AI751" s="1" t="str">
        <f>LEFT('Sheet 1'!AI751,2)</f>
        <v>01</v>
      </c>
      <c r="AJ751" s="1" t="str">
        <f>LEFT('Sheet 1'!AJ751,2)</f>
        <v>01</v>
      </c>
      <c r="AK751" s="1" t="str">
        <f>LEFT('Sheet 1'!AK751,2)</f>
        <v>01</v>
      </c>
      <c r="AL751" s="1" t="str">
        <f>LEFT('Sheet 1'!AL751,2)</f>
        <v>01</v>
      </c>
      <c r="AM751" s="1" t="str">
        <f>LEFT('Sheet 1'!AM751,2)</f>
        <v>01</v>
      </c>
      <c r="AN751" s="1" t="str">
        <f>LEFT('Sheet 1'!AN751,2)</f>
        <v>01</v>
      </c>
      <c r="AO751" s="1" t="str">
        <f>LEFT('Sheet 1'!AO751,2)</f>
        <v>01</v>
      </c>
      <c r="AP751" s="1" t="str">
        <f>LEFT('Sheet 1'!AP751,2)</f>
        <v>01</v>
      </c>
      <c r="AQ751" s="1" t="str">
        <f>LEFT('Sheet 1'!AQ751,2)</f>
        <v>01</v>
      </c>
      <c r="AR751" s="1" t="str">
        <f>LEFT('Sheet 1'!AR751,2)</f>
        <v>01</v>
      </c>
      <c r="AS751" s="1" t="str">
        <f>LEFT('Sheet 1'!AS751,2)</f>
        <v>01</v>
      </c>
      <c r="AT751" s="1" t="str">
        <f>LEFT('Sheet 1'!AT751,2)</f>
        <v>01</v>
      </c>
      <c r="AU751" s="1" t="str">
        <f>LEFT('Sheet 1'!AU751,2)</f>
        <v>01</v>
      </c>
      <c r="AV751" s="1" t="str">
        <f>LEFT('Sheet 1'!AV751,2)</f>
        <v>01</v>
      </c>
      <c r="AW751" s="1" t="str">
        <f>LEFT('Sheet 1'!AW751,2)</f>
        <v>01</v>
      </c>
      <c r="AX751" s="1" t="str">
        <f>LEFT('Sheet 1'!AX751,2)</f>
        <v>01</v>
      </c>
      <c r="AY751" s="1" t="str">
        <f>LEFT('Sheet 1'!AY751,2)</f>
        <v>01</v>
      </c>
      <c r="AZ751" s="1" t="str">
        <f>LEFT('Sheet 1'!AZ751,2)</f>
        <v>01</v>
      </c>
      <c r="BA751" s="1" t="str">
        <f>LEFT('Sheet 1'!BA751,2)</f>
        <v>01</v>
      </c>
      <c r="BB751" s="1" t="str">
        <f>LEFT('Sheet 1'!BB751,2)</f>
        <v>01</v>
      </c>
      <c r="BC751" s="1" t="str">
        <f>LEFT('Sheet 1'!BC751,2)</f>
        <v>01</v>
      </c>
      <c r="BD751" s="1" t="str">
        <f>LEFT('Sheet 1'!BD751,2)</f>
        <v>01</v>
      </c>
    </row>
    <row r="752" spans="1:56" x14ac:dyDescent="0.25">
      <c r="A752" t="s">
        <v>822</v>
      </c>
      <c r="B752" s="1" t="str">
        <f>LEFT('Sheet 1'!B752,2)</f>
        <v>01</v>
      </c>
      <c r="C752" s="1" t="str">
        <f>LEFT('Sheet 1'!C752,2)</f>
        <v>01</v>
      </c>
      <c r="D752" s="1" t="str">
        <f>LEFT('Sheet 1'!D752,2)</f>
        <v>01</v>
      </c>
      <c r="E752" s="1" t="str">
        <f>LEFT('Sheet 1'!E752,2)</f>
        <v>01</v>
      </c>
      <c r="F752" s="1" t="str">
        <f>LEFT('Sheet 1'!F752,2)</f>
        <v>01</v>
      </c>
      <c r="G752" s="1" t="str">
        <f>LEFT('Sheet 1'!G752,2)</f>
        <v>01</v>
      </c>
      <c r="H752" s="1" t="str">
        <f>LEFT('Sheet 1'!H752,2)</f>
        <v>01</v>
      </c>
      <c r="I752" s="1" t="str">
        <f>LEFT('Sheet 1'!I752,2)</f>
        <v>01</v>
      </c>
      <c r="J752" s="1" t="str">
        <f>LEFT('Sheet 1'!J752,2)</f>
        <v>01</v>
      </c>
      <c r="K752" s="1" t="str">
        <f>LEFT('Sheet 1'!K752,2)</f>
        <v>01</v>
      </c>
      <c r="L752" s="1" t="str">
        <f>LEFT('Sheet 1'!L752,2)</f>
        <v>01</v>
      </c>
      <c r="M752" s="1" t="str">
        <f>LEFT('Sheet 1'!M752,2)</f>
        <v>01</v>
      </c>
      <c r="N752" s="1" t="str">
        <f>LEFT('Sheet 1'!N752,2)</f>
        <v>01</v>
      </c>
      <c r="O752" s="1" t="str">
        <f>LEFT('Sheet 1'!O752,2)</f>
        <v>01</v>
      </c>
      <c r="P752" s="1" t="str">
        <f>LEFT('Sheet 1'!P752,2)</f>
        <v>01</v>
      </c>
      <c r="Q752" s="1" t="str">
        <f>LEFT('Sheet 1'!Q752,2)</f>
        <v>01</v>
      </c>
      <c r="R752" s="1" t="str">
        <f>LEFT('Sheet 1'!R752,2)</f>
        <v>01</v>
      </c>
      <c r="S752" s="1" t="str">
        <f>LEFT('Sheet 1'!S752,2)</f>
        <v>01</v>
      </c>
      <c r="T752" s="1" t="str">
        <f>LEFT('Sheet 1'!T752,2)</f>
        <v>01</v>
      </c>
      <c r="U752" s="1" t="str">
        <f>LEFT('Sheet 1'!U752,2)</f>
        <v>01</v>
      </c>
      <c r="V752" s="1" t="str">
        <f>LEFT('Sheet 1'!V752,2)</f>
        <v>01</v>
      </c>
      <c r="W752" s="1" t="str">
        <f>LEFT('Sheet 1'!W752,2)</f>
        <v>01</v>
      </c>
      <c r="X752" s="1" t="str">
        <f>LEFT('Sheet 1'!X752,2)</f>
        <v>01</v>
      </c>
      <c r="Y752" s="1" t="str">
        <f>LEFT('Sheet 1'!Y752,2)</f>
        <v>01</v>
      </c>
      <c r="Z752" s="1" t="str">
        <f>LEFT('Sheet 1'!Z752,2)</f>
        <v>01</v>
      </c>
      <c r="AA752" s="1" t="str">
        <f>LEFT('Sheet 1'!AA752,2)</f>
        <v>01</v>
      </c>
      <c r="AB752" s="1" t="str">
        <f>LEFT('Sheet 1'!AB752,2)</f>
        <v>01</v>
      </c>
      <c r="AC752" s="1" t="str">
        <f>LEFT('Sheet 1'!AC752,2)</f>
        <v>01</v>
      </c>
      <c r="AD752" s="1" t="str">
        <f>LEFT('Sheet 1'!AD752,2)</f>
        <v>01</v>
      </c>
      <c r="AE752" s="1" t="str">
        <f>LEFT('Sheet 1'!AE752,2)</f>
        <v>01</v>
      </c>
      <c r="AF752" s="1" t="str">
        <f>LEFT('Sheet 1'!AF752,2)</f>
        <v>01</v>
      </c>
      <c r="AG752" s="1" t="str">
        <f>LEFT('Sheet 1'!AG752,2)</f>
        <v>01</v>
      </c>
      <c r="AH752" s="1" t="str">
        <f>LEFT('Sheet 1'!AH752,2)</f>
        <v>01</v>
      </c>
      <c r="AI752" s="1" t="str">
        <f>LEFT('Sheet 1'!AI752,2)</f>
        <v>01</v>
      </c>
      <c r="AJ752" s="1" t="str">
        <f>LEFT('Sheet 1'!AJ752,2)</f>
        <v>01</v>
      </c>
      <c r="AK752" s="1" t="str">
        <f>LEFT('Sheet 1'!AK752,2)</f>
        <v>01</v>
      </c>
      <c r="AL752" s="1" t="str">
        <f>LEFT('Sheet 1'!AL752,2)</f>
        <v>01</v>
      </c>
      <c r="AM752" s="1" t="str">
        <f>LEFT('Sheet 1'!AM752,2)</f>
        <v>01</v>
      </c>
      <c r="AN752" s="1" t="str">
        <f>LEFT('Sheet 1'!AN752,2)</f>
        <v>01</v>
      </c>
      <c r="AO752" s="1" t="str">
        <f>LEFT('Sheet 1'!AO752,2)</f>
        <v>01</v>
      </c>
      <c r="AP752" s="1" t="str">
        <f>LEFT('Sheet 1'!AP752,2)</f>
        <v>01</v>
      </c>
      <c r="AQ752" s="1" t="str">
        <f>LEFT('Sheet 1'!AQ752,2)</f>
        <v>01</v>
      </c>
      <c r="AR752" s="1" t="str">
        <f>LEFT('Sheet 1'!AR752,2)</f>
        <v>01</v>
      </c>
      <c r="AS752" s="1" t="str">
        <f>LEFT('Sheet 1'!AS752,2)</f>
        <v>01</v>
      </c>
      <c r="AT752" s="1" t="str">
        <f>LEFT('Sheet 1'!AT752,2)</f>
        <v>01</v>
      </c>
      <c r="AU752" s="1" t="str">
        <f>LEFT('Sheet 1'!AU752,2)</f>
        <v>01</v>
      </c>
      <c r="AV752" s="1" t="str">
        <f>LEFT('Sheet 1'!AV752,2)</f>
        <v>01</v>
      </c>
      <c r="AW752" s="1" t="str">
        <f>LEFT('Sheet 1'!AW752,2)</f>
        <v>01</v>
      </c>
      <c r="AX752" s="1" t="str">
        <f>LEFT('Sheet 1'!AX752,2)</f>
        <v>01</v>
      </c>
      <c r="AY752" s="1" t="str">
        <f>LEFT('Sheet 1'!AY752,2)</f>
        <v>01</v>
      </c>
      <c r="AZ752" s="1" t="str">
        <f>LEFT('Sheet 1'!AZ752,2)</f>
        <v>01</v>
      </c>
      <c r="BA752" s="1" t="str">
        <f>LEFT('Sheet 1'!BA752,2)</f>
        <v>01</v>
      </c>
      <c r="BB752" s="1" t="str">
        <f>LEFT('Sheet 1'!BB752,2)</f>
        <v>01</v>
      </c>
      <c r="BC752" s="1" t="str">
        <f>LEFT('Sheet 1'!BC752,2)</f>
        <v>01</v>
      </c>
      <c r="BD752" s="1" t="str">
        <f>LEFT('Sheet 1'!BD752,2)</f>
        <v>01</v>
      </c>
    </row>
    <row r="753" spans="1:56" x14ac:dyDescent="0.25">
      <c r="A753" t="s">
        <v>823</v>
      </c>
      <c r="B753" s="1" t="str">
        <f>LEFT('Sheet 1'!B753,2)</f>
        <v>01</v>
      </c>
      <c r="C753" s="1" t="str">
        <f>LEFT('Sheet 1'!C753,2)</f>
        <v>01</v>
      </c>
      <c r="D753" s="1" t="str">
        <f>LEFT('Sheet 1'!D753,2)</f>
        <v>01</v>
      </c>
      <c r="E753" s="1" t="str">
        <f>LEFT('Sheet 1'!E753,2)</f>
        <v>01</v>
      </c>
      <c r="F753" s="1" t="str">
        <f>LEFT('Sheet 1'!F753,2)</f>
        <v>01</v>
      </c>
      <c r="G753" s="1" t="str">
        <f>LEFT('Sheet 1'!G753,2)</f>
        <v>01</v>
      </c>
      <c r="H753" s="1" t="str">
        <f>LEFT('Sheet 1'!H753,2)</f>
        <v>01</v>
      </c>
      <c r="I753" s="1" t="str">
        <f>LEFT('Sheet 1'!I753,2)</f>
        <v>01</v>
      </c>
      <c r="J753" s="1" t="str">
        <f>LEFT('Sheet 1'!J753,2)</f>
        <v>01</v>
      </c>
      <c r="K753" s="1" t="str">
        <f>LEFT('Sheet 1'!K753,2)</f>
        <v>03</v>
      </c>
      <c r="L753" s="1" t="str">
        <f>LEFT('Sheet 1'!L753,2)</f>
        <v>03</v>
      </c>
      <c r="M753" s="1" t="str">
        <f>LEFT('Sheet 1'!M753,2)</f>
        <v>03</v>
      </c>
      <c r="N753" s="1" t="str">
        <f>LEFT('Sheet 1'!N753,2)</f>
        <v>03</v>
      </c>
      <c r="O753" s="1" t="str">
        <f>LEFT('Sheet 1'!O753,2)</f>
        <v>03</v>
      </c>
      <c r="P753" s="1" t="str">
        <f>LEFT('Sheet 1'!P753,2)</f>
        <v>03</v>
      </c>
      <c r="Q753" s="1" t="str">
        <f>LEFT('Sheet 1'!Q753,2)</f>
        <v>03</v>
      </c>
      <c r="R753" s="1" t="str">
        <f>LEFT('Sheet 1'!R753,2)</f>
        <v>03</v>
      </c>
      <c r="S753" s="1" t="str">
        <f>LEFT('Sheet 1'!S753,2)</f>
        <v>03</v>
      </c>
      <c r="T753" s="1" t="str">
        <f>LEFT('Sheet 1'!T753,2)</f>
        <v>03</v>
      </c>
      <c r="U753" s="1" t="str">
        <f>LEFT('Sheet 1'!U753,2)</f>
        <v>03</v>
      </c>
      <c r="V753" s="1" t="str">
        <f>LEFT('Sheet 1'!V753,2)</f>
        <v>03</v>
      </c>
      <c r="W753" s="1" t="str">
        <f>LEFT('Sheet 1'!W753,2)</f>
        <v>03</v>
      </c>
      <c r="X753" s="1" t="str">
        <f>LEFT('Sheet 1'!X753,2)</f>
        <v>03</v>
      </c>
      <c r="Y753" s="1" t="str">
        <f>LEFT('Sheet 1'!Y753,2)</f>
        <v>03</v>
      </c>
      <c r="Z753" s="1" t="str">
        <f>LEFT('Sheet 1'!Z753,2)</f>
        <v>03</v>
      </c>
      <c r="AA753" s="1" t="str">
        <f>LEFT('Sheet 1'!AA753,2)</f>
        <v>03</v>
      </c>
      <c r="AB753" s="1" t="str">
        <f>LEFT('Sheet 1'!AB753,2)</f>
        <v>03</v>
      </c>
      <c r="AC753" s="1" t="str">
        <f>LEFT('Sheet 1'!AC753,2)</f>
        <v>03</v>
      </c>
      <c r="AD753" s="1" t="str">
        <f>LEFT('Sheet 1'!AD753,2)</f>
        <v>03</v>
      </c>
      <c r="AE753" s="1" t="str">
        <f>LEFT('Sheet 1'!AE753,2)</f>
        <v>03</v>
      </c>
      <c r="AF753" s="1" t="str">
        <f>LEFT('Sheet 1'!AF753,2)</f>
        <v>03</v>
      </c>
      <c r="AG753" s="1" t="str">
        <f>LEFT('Sheet 1'!AG753,2)</f>
        <v>03</v>
      </c>
      <c r="AH753" s="1" t="str">
        <f>LEFT('Sheet 1'!AH753,2)</f>
        <v>03</v>
      </c>
      <c r="AI753" s="1" t="str">
        <f>LEFT('Sheet 1'!AI753,2)</f>
        <v>03</v>
      </c>
      <c r="AJ753" s="1" t="str">
        <f>LEFT('Sheet 1'!AJ753,2)</f>
        <v>03</v>
      </c>
      <c r="AK753" s="1" t="str">
        <f>LEFT('Sheet 1'!AK753,2)</f>
        <v>03</v>
      </c>
      <c r="AL753" s="1" t="str">
        <f>LEFT('Sheet 1'!AL753,2)</f>
        <v>03</v>
      </c>
      <c r="AM753" s="1" t="str">
        <f>LEFT('Sheet 1'!AM753,2)</f>
        <v>02</v>
      </c>
      <c r="AN753" s="1" t="str">
        <f>LEFT('Sheet 1'!AN753,2)</f>
        <v>02</v>
      </c>
      <c r="AO753" s="1" t="str">
        <f>LEFT('Sheet 1'!AO753,2)</f>
        <v>02</v>
      </c>
      <c r="AP753" s="1" t="str">
        <f>LEFT('Sheet 1'!AP753,2)</f>
        <v>02</v>
      </c>
      <c r="AQ753" s="1" t="str">
        <f>LEFT('Sheet 1'!AQ753,2)</f>
        <v>02</v>
      </c>
      <c r="AR753" s="1" t="str">
        <f>LEFT('Sheet 1'!AR753,2)</f>
        <v>02</v>
      </c>
      <c r="AS753" s="1" t="str">
        <f>LEFT('Sheet 1'!AS753,2)</f>
        <v>02</v>
      </c>
      <c r="AT753" s="1" t="str">
        <f>LEFT('Sheet 1'!AT753,2)</f>
        <v>02</v>
      </c>
      <c r="AU753" s="1" t="str">
        <f>LEFT('Sheet 1'!AU753,2)</f>
        <v>02</v>
      </c>
      <c r="AV753" s="1" t="str">
        <f>LEFT('Sheet 1'!AV753,2)</f>
        <v>02</v>
      </c>
      <c r="AW753" s="1" t="str">
        <f>LEFT('Sheet 1'!AW753,2)</f>
        <v>02</v>
      </c>
      <c r="AX753" s="1" t="str">
        <f>LEFT('Sheet 1'!AX753,2)</f>
        <v>02</v>
      </c>
      <c r="AY753" s="1" t="str">
        <f>LEFT('Sheet 1'!AY753,2)</f>
        <v>02</v>
      </c>
      <c r="AZ753" s="1" t="str">
        <f>LEFT('Sheet 1'!AZ753,2)</f>
        <v>02</v>
      </c>
      <c r="BA753" s="1" t="str">
        <f>LEFT('Sheet 1'!BA753,2)</f>
        <v>02</v>
      </c>
      <c r="BB753" s="1" t="str">
        <f>LEFT('Sheet 1'!BB753,2)</f>
        <v>02</v>
      </c>
      <c r="BC753" s="1" t="str">
        <f>LEFT('Sheet 1'!BC753,2)</f>
        <v>02</v>
      </c>
      <c r="BD753" s="1" t="str">
        <f>LEFT('Sheet 1'!BD753,2)</f>
        <v>02</v>
      </c>
    </row>
    <row r="754" spans="1:56" x14ac:dyDescent="0.25">
      <c r="A754" t="s">
        <v>824</v>
      </c>
      <c r="B754" s="1" t="str">
        <f>LEFT('Sheet 1'!B754,2)</f>
        <v>01</v>
      </c>
      <c r="C754" s="1" t="str">
        <f>LEFT('Sheet 1'!C754,2)</f>
        <v>01</v>
      </c>
      <c r="D754" s="1" t="str">
        <f>LEFT('Sheet 1'!D754,2)</f>
        <v>01</v>
      </c>
      <c r="E754" s="1" t="str">
        <f>LEFT('Sheet 1'!E754,2)</f>
        <v>01</v>
      </c>
      <c r="F754" s="1" t="str">
        <f>LEFT('Sheet 1'!F754,2)</f>
        <v>01</v>
      </c>
      <c r="G754" s="1" t="str">
        <f>LEFT('Sheet 1'!G754,2)</f>
        <v>01</v>
      </c>
      <c r="H754" s="1" t="str">
        <f>LEFT('Sheet 1'!H754,2)</f>
        <v>01</v>
      </c>
      <c r="I754" s="1" t="str">
        <f>LEFT('Sheet 1'!I754,2)</f>
        <v>01</v>
      </c>
      <c r="J754" s="1" t="str">
        <f>LEFT('Sheet 1'!J754,2)</f>
        <v>01</v>
      </c>
      <c r="K754" s="1" t="str">
        <f>LEFT('Sheet 1'!K754,2)</f>
        <v>01</v>
      </c>
      <c r="L754" s="1" t="str">
        <f>LEFT('Sheet 1'!L754,2)</f>
        <v>01</v>
      </c>
      <c r="M754" s="1" t="str">
        <f>LEFT('Sheet 1'!M754,2)</f>
        <v>01</v>
      </c>
      <c r="N754" s="1" t="str">
        <f>LEFT('Sheet 1'!N754,2)</f>
        <v>01</v>
      </c>
      <c r="O754" s="1" t="str">
        <f>LEFT('Sheet 1'!O754,2)</f>
        <v>01</v>
      </c>
      <c r="P754" s="1" t="str">
        <f>LEFT('Sheet 1'!P754,2)</f>
        <v>01</v>
      </c>
      <c r="Q754" s="1" t="str">
        <f>LEFT('Sheet 1'!Q754,2)</f>
        <v>01</v>
      </c>
      <c r="R754" s="1" t="str">
        <f>LEFT('Sheet 1'!R754,2)</f>
        <v>01</v>
      </c>
      <c r="S754" s="1" t="str">
        <f>LEFT('Sheet 1'!S754,2)</f>
        <v>01</v>
      </c>
      <c r="T754" s="1" t="str">
        <f>LEFT('Sheet 1'!T754,2)</f>
        <v>01</v>
      </c>
      <c r="U754" s="1" t="str">
        <f>LEFT('Sheet 1'!U754,2)</f>
        <v>01</v>
      </c>
      <c r="V754" s="1" t="str">
        <f>LEFT('Sheet 1'!V754,2)</f>
        <v>01</v>
      </c>
      <c r="W754" s="1" t="str">
        <f>LEFT('Sheet 1'!W754,2)</f>
        <v>01</v>
      </c>
      <c r="X754" s="1" t="str">
        <f>LEFT('Sheet 1'!X754,2)</f>
        <v>01</v>
      </c>
      <c r="Y754" s="1" t="str">
        <f>LEFT('Sheet 1'!Y754,2)</f>
        <v>01</v>
      </c>
      <c r="Z754" s="1" t="str">
        <f>LEFT('Sheet 1'!Z754,2)</f>
        <v>01</v>
      </c>
      <c r="AA754" s="1" t="str">
        <f>LEFT('Sheet 1'!AA754,2)</f>
        <v>01</v>
      </c>
      <c r="AB754" s="1" t="str">
        <f>LEFT('Sheet 1'!AB754,2)</f>
        <v>01</v>
      </c>
      <c r="AC754" s="1" t="str">
        <f>LEFT('Sheet 1'!AC754,2)</f>
        <v>01</v>
      </c>
      <c r="AD754" s="1" t="str">
        <f>LEFT('Sheet 1'!AD754,2)</f>
        <v>01</v>
      </c>
      <c r="AE754" s="1" t="str">
        <f>LEFT('Sheet 1'!AE754,2)</f>
        <v>01</v>
      </c>
      <c r="AF754" s="1" t="str">
        <f>LEFT('Sheet 1'!AF754,2)</f>
        <v>01</v>
      </c>
      <c r="AG754" s="1" t="str">
        <f>LEFT('Sheet 1'!AG754,2)</f>
        <v>01</v>
      </c>
      <c r="AH754" s="1" t="str">
        <f>LEFT('Sheet 1'!AH754,2)</f>
        <v>01</v>
      </c>
      <c r="AI754" s="1" t="str">
        <f>LEFT('Sheet 1'!AI754,2)</f>
        <v>01</v>
      </c>
      <c r="AJ754" s="1" t="str">
        <f>LEFT('Sheet 1'!AJ754,2)</f>
        <v>01</v>
      </c>
      <c r="AK754" s="1" t="str">
        <f>LEFT('Sheet 1'!AK754,2)</f>
        <v>01</v>
      </c>
      <c r="AL754" s="1" t="str">
        <f>LEFT('Sheet 1'!AL754,2)</f>
        <v>01</v>
      </c>
      <c r="AM754" s="1" t="str">
        <f>LEFT('Sheet 1'!AM754,2)</f>
        <v>01</v>
      </c>
      <c r="AN754" s="1" t="str">
        <f>LEFT('Sheet 1'!AN754,2)</f>
        <v>01</v>
      </c>
      <c r="AO754" s="1" t="str">
        <f>LEFT('Sheet 1'!AO754,2)</f>
        <v>01</v>
      </c>
      <c r="AP754" s="1" t="str">
        <f>LEFT('Sheet 1'!AP754,2)</f>
        <v>01</v>
      </c>
      <c r="AQ754" s="1" t="str">
        <f>LEFT('Sheet 1'!AQ754,2)</f>
        <v>01</v>
      </c>
      <c r="AR754" s="1" t="str">
        <f>LEFT('Sheet 1'!AR754,2)</f>
        <v>01</v>
      </c>
      <c r="AS754" s="1" t="str">
        <f>LEFT('Sheet 1'!AS754,2)</f>
        <v>01</v>
      </c>
      <c r="AT754" s="1" t="str">
        <f>LEFT('Sheet 1'!AT754,2)</f>
        <v>01</v>
      </c>
      <c r="AU754" s="1" t="str">
        <f>LEFT('Sheet 1'!AU754,2)</f>
        <v>01</v>
      </c>
      <c r="AV754" s="1" t="str">
        <f>LEFT('Sheet 1'!AV754,2)</f>
        <v>01</v>
      </c>
      <c r="AW754" s="1" t="str">
        <f>LEFT('Sheet 1'!AW754,2)</f>
        <v>01</v>
      </c>
      <c r="AX754" s="1" t="str">
        <f>LEFT('Sheet 1'!AX754,2)</f>
        <v>01</v>
      </c>
      <c r="AY754" s="1" t="str">
        <f>LEFT('Sheet 1'!AY754,2)</f>
        <v>01</v>
      </c>
      <c r="AZ754" s="1" t="str">
        <f>LEFT('Sheet 1'!AZ754,2)</f>
        <v>01</v>
      </c>
      <c r="BA754" s="1" t="str">
        <f>LEFT('Sheet 1'!BA754,2)</f>
        <v>01</v>
      </c>
      <c r="BB754" s="1" t="str">
        <f>LEFT('Sheet 1'!BB754,2)</f>
        <v>01</v>
      </c>
      <c r="BC754" s="1" t="str">
        <f>LEFT('Sheet 1'!BC754,2)</f>
        <v>01</v>
      </c>
      <c r="BD754" s="1" t="str">
        <f>LEFT('Sheet 1'!BD754,2)</f>
        <v>01</v>
      </c>
    </row>
    <row r="755" spans="1:56" x14ac:dyDescent="0.25">
      <c r="A755" t="s">
        <v>825</v>
      </c>
      <c r="B755" s="1" t="str">
        <f>LEFT('Sheet 1'!B755,2)</f>
        <v>01</v>
      </c>
      <c r="C755" s="1" t="str">
        <f>LEFT('Sheet 1'!C755,2)</f>
        <v>01</v>
      </c>
      <c r="D755" s="1" t="str">
        <f>LEFT('Sheet 1'!D755,2)</f>
        <v>01</v>
      </c>
      <c r="E755" s="1" t="str">
        <f>LEFT('Sheet 1'!E755,2)</f>
        <v>01</v>
      </c>
      <c r="F755" s="1" t="str">
        <f>LEFT('Sheet 1'!F755,2)</f>
        <v>01</v>
      </c>
      <c r="G755" s="1" t="str">
        <f>LEFT('Sheet 1'!G755,2)</f>
        <v>03</v>
      </c>
      <c r="H755" s="1" t="str">
        <f>LEFT('Sheet 1'!H755,2)</f>
        <v>03</v>
      </c>
      <c r="I755" s="1" t="str">
        <f>LEFT('Sheet 1'!I755,2)</f>
        <v>03</v>
      </c>
      <c r="J755" s="1" t="str">
        <f>LEFT('Sheet 1'!J755,2)</f>
        <v>03</v>
      </c>
      <c r="K755" s="1" t="str">
        <f>LEFT('Sheet 1'!K755,2)</f>
        <v>03</v>
      </c>
      <c r="L755" s="1" t="str">
        <f>LEFT('Sheet 1'!L755,2)</f>
        <v>03</v>
      </c>
      <c r="M755" s="1" t="str">
        <f>LEFT('Sheet 1'!M755,2)</f>
        <v>03</v>
      </c>
      <c r="N755" s="1" t="str">
        <f>LEFT('Sheet 1'!N755,2)</f>
        <v>03</v>
      </c>
      <c r="O755" s="1" t="str">
        <f>LEFT('Sheet 1'!O755,2)</f>
        <v>03</v>
      </c>
      <c r="P755" s="1" t="str">
        <f>LEFT('Sheet 1'!P755,2)</f>
        <v>03</v>
      </c>
      <c r="Q755" s="1" t="str">
        <f>LEFT('Sheet 1'!Q755,2)</f>
        <v>03</v>
      </c>
      <c r="R755" s="1" t="str">
        <f>LEFT('Sheet 1'!R755,2)</f>
        <v>03</v>
      </c>
      <c r="S755" s="1" t="str">
        <f>LEFT('Sheet 1'!S755,2)</f>
        <v>03</v>
      </c>
      <c r="T755" s="1" t="str">
        <f>LEFT('Sheet 1'!T755,2)</f>
        <v>01</v>
      </c>
      <c r="U755" s="1" t="str">
        <f>LEFT('Sheet 1'!U755,2)</f>
        <v>01</v>
      </c>
      <c r="V755" s="1" t="str">
        <f>LEFT('Sheet 1'!V755,2)</f>
        <v>01</v>
      </c>
      <c r="W755" s="1" t="str">
        <f>LEFT('Sheet 1'!W755,2)</f>
        <v>01</v>
      </c>
      <c r="X755" s="1" t="str">
        <f>LEFT('Sheet 1'!X755,2)</f>
        <v>01</v>
      </c>
      <c r="Y755" s="1" t="str">
        <f>LEFT('Sheet 1'!Y755,2)</f>
        <v>01</v>
      </c>
      <c r="Z755" s="1" t="str">
        <f>LEFT('Sheet 1'!Z755,2)</f>
        <v>01</v>
      </c>
      <c r="AA755" s="1" t="str">
        <f>LEFT('Sheet 1'!AA755,2)</f>
        <v>01</v>
      </c>
      <c r="AB755" s="1" t="str">
        <f>LEFT('Sheet 1'!AB755,2)</f>
        <v>01</v>
      </c>
      <c r="AC755" s="1" t="str">
        <f>LEFT('Sheet 1'!AC755,2)</f>
        <v>01</v>
      </c>
      <c r="AD755" s="1" t="str">
        <f>LEFT('Sheet 1'!AD755,2)</f>
        <v>01</v>
      </c>
      <c r="AE755" s="1" t="str">
        <f>LEFT('Sheet 1'!AE755,2)</f>
        <v>01</v>
      </c>
      <c r="AF755" s="1" t="str">
        <f>LEFT('Sheet 1'!AF755,2)</f>
        <v>03</v>
      </c>
      <c r="AG755" s="1" t="str">
        <f>LEFT('Sheet 1'!AG755,2)</f>
        <v>03</v>
      </c>
      <c r="AH755" s="1" t="str">
        <f>LEFT('Sheet 1'!AH755,2)</f>
        <v>03</v>
      </c>
      <c r="AI755" s="1" t="str">
        <f>LEFT('Sheet 1'!AI755,2)</f>
        <v>03</v>
      </c>
      <c r="AJ755" s="1" t="str">
        <f>LEFT('Sheet 1'!AJ755,2)</f>
        <v>03</v>
      </c>
      <c r="AK755" s="1" t="str">
        <f>LEFT('Sheet 1'!AK755,2)</f>
        <v>03</v>
      </c>
      <c r="AL755" s="1" t="str">
        <f>LEFT('Sheet 1'!AL755,2)</f>
        <v>03</v>
      </c>
      <c r="AM755" s="1" t="str">
        <f>LEFT('Sheet 1'!AM755,2)</f>
        <v>03</v>
      </c>
      <c r="AN755" s="1" t="str">
        <f>LEFT('Sheet 1'!AN755,2)</f>
        <v>03</v>
      </c>
      <c r="AO755" s="1" t="str">
        <f>LEFT('Sheet 1'!AO755,2)</f>
        <v>03</v>
      </c>
      <c r="AP755" s="1" t="str">
        <f>LEFT('Sheet 1'!AP755,2)</f>
        <v>03</v>
      </c>
      <c r="AQ755" s="1" t="str">
        <f>LEFT('Sheet 1'!AQ755,2)</f>
        <v>03</v>
      </c>
      <c r="AR755" s="1" t="str">
        <f>LEFT('Sheet 1'!AR755,2)</f>
        <v>03</v>
      </c>
      <c r="AS755" s="1" t="str">
        <f>LEFT('Sheet 1'!AS755,2)</f>
        <v>03</v>
      </c>
      <c r="AT755" s="1" t="str">
        <f>LEFT('Sheet 1'!AT755,2)</f>
        <v>03</v>
      </c>
      <c r="AU755" s="1" t="str">
        <f>LEFT('Sheet 1'!AU755,2)</f>
        <v>03</v>
      </c>
      <c r="AV755" s="1" t="str">
        <f>LEFT('Sheet 1'!AV755,2)</f>
        <v>02</v>
      </c>
      <c r="AW755" s="1" t="str">
        <f>LEFT('Sheet 1'!AW755,2)</f>
        <v>02</v>
      </c>
      <c r="AX755" s="1" t="str">
        <f>LEFT('Sheet 1'!AX755,2)</f>
        <v>02</v>
      </c>
      <c r="AY755" s="1" t="str">
        <f>LEFT('Sheet 1'!AY755,2)</f>
        <v>02</v>
      </c>
      <c r="AZ755" s="1" t="str">
        <f>LEFT('Sheet 1'!AZ755,2)</f>
        <v>02</v>
      </c>
      <c r="BA755" s="1" t="str">
        <f>LEFT('Sheet 1'!BA755,2)</f>
        <v>02</v>
      </c>
      <c r="BB755" s="1" t="str">
        <f>LEFT('Sheet 1'!BB755,2)</f>
        <v>02</v>
      </c>
      <c r="BC755" s="1" t="str">
        <f>LEFT('Sheet 1'!BC755,2)</f>
        <v>02</v>
      </c>
      <c r="BD755" s="1" t="str">
        <f>LEFT('Sheet 1'!BD755,2)</f>
        <v>02</v>
      </c>
    </row>
    <row r="756" spans="1:56" x14ac:dyDescent="0.25">
      <c r="A756" t="s">
        <v>826</v>
      </c>
      <c r="B756" s="1" t="str">
        <f>LEFT('Sheet 1'!B756,2)</f>
        <v>03</v>
      </c>
      <c r="C756" s="1" t="str">
        <f>LEFT('Sheet 1'!C756,2)</f>
        <v>03</v>
      </c>
      <c r="D756" s="1" t="str">
        <f>LEFT('Sheet 1'!D756,2)</f>
        <v>03</v>
      </c>
      <c r="E756" s="1" t="str">
        <f>LEFT('Sheet 1'!E756,2)</f>
        <v>03</v>
      </c>
      <c r="F756" s="1" t="str">
        <f>LEFT('Sheet 1'!F756,2)</f>
        <v>03</v>
      </c>
      <c r="G756" s="1" t="str">
        <f>LEFT('Sheet 1'!G756,2)</f>
        <v>03</v>
      </c>
      <c r="H756" s="1" t="str">
        <f>LEFT('Sheet 1'!H756,2)</f>
        <v>03</v>
      </c>
      <c r="I756" s="1" t="str">
        <f>LEFT('Sheet 1'!I756,2)</f>
        <v>03</v>
      </c>
      <c r="J756" s="1" t="str">
        <f>LEFT('Sheet 1'!J756,2)</f>
        <v>03</v>
      </c>
      <c r="K756" s="1" t="str">
        <f>LEFT('Sheet 1'!K756,2)</f>
        <v>03</v>
      </c>
      <c r="L756" s="1" t="str">
        <f>LEFT('Sheet 1'!L756,2)</f>
        <v>03</v>
      </c>
      <c r="M756" s="1" t="str">
        <f>LEFT('Sheet 1'!M756,2)</f>
        <v>03</v>
      </c>
      <c r="N756" s="1" t="str">
        <f>LEFT('Sheet 1'!N756,2)</f>
        <v>03</v>
      </c>
      <c r="O756" s="1" t="str">
        <f>LEFT('Sheet 1'!O756,2)</f>
        <v>03</v>
      </c>
      <c r="P756" s="1" t="str">
        <f>LEFT('Sheet 1'!P756,2)</f>
        <v>03</v>
      </c>
      <c r="Q756" s="1" t="str">
        <f>LEFT('Sheet 1'!Q756,2)</f>
        <v>03</v>
      </c>
      <c r="R756" s="1" t="str">
        <f>LEFT('Sheet 1'!R756,2)</f>
        <v>03</v>
      </c>
      <c r="S756" s="1" t="str">
        <f>LEFT('Sheet 1'!S756,2)</f>
        <v>03</v>
      </c>
      <c r="T756" s="1" t="str">
        <f>LEFT('Sheet 1'!T756,2)</f>
        <v>03</v>
      </c>
      <c r="U756" s="1" t="str">
        <f>LEFT('Sheet 1'!U756,2)</f>
        <v>03</v>
      </c>
      <c r="V756" s="1" t="str">
        <f>LEFT('Sheet 1'!V756,2)</f>
        <v>03</v>
      </c>
      <c r="W756" s="1" t="str">
        <f>LEFT('Sheet 1'!W756,2)</f>
        <v>03</v>
      </c>
      <c r="X756" s="1" t="str">
        <f>LEFT('Sheet 1'!X756,2)</f>
        <v>03</v>
      </c>
      <c r="Y756" s="1" t="str">
        <f>LEFT('Sheet 1'!Y756,2)</f>
        <v>03</v>
      </c>
      <c r="Z756" s="1" t="str">
        <f>LEFT('Sheet 1'!Z756,2)</f>
        <v>03</v>
      </c>
      <c r="AA756" s="1" t="str">
        <f>LEFT('Sheet 1'!AA756,2)</f>
        <v>03</v>
      </c>
      <c r="AB756" s="1" t="str">
        <f>LEFT('Sheet 1'!AB756,2)</f>
        <v>03</v>
      </c>
      <c r="AC756" s="1" t="str">
        <f>LEFT('Sheet 1'!AC756,2)</f>
        <v>03</v>
      </c>
      <c r="AD756" s="1" t="str">
        <f>LEFT('Sheet 1'!AD756,2)</f>
        <v>03</v>
      </c>
      <c r="AE756" s="1" t="str">
        <f>LEFT('Sheet 1'!AE756,2)</f>
        <v>03</v>
      </c>
      <c r="AF756" s="1" t="str">
        <f>LEFT('Sheet 1'!AF756,2)</f>
        <v>03</v>
      </c>
      <c r="AG756" s="1" t="str">
        <f>LEFT('Sheet 1'!AG756,2)</f>
        <v>03</v>
      </c>
      <c r="AH756" s="1" t="str">
        <f>LEFT('Sheet 1'!AH756,2)</f>
        <v>03</v>
      </c>
      <c r="AI756" s="1" t="str">
        <f>LEFT('Sheet 1'!AI756,2)</f>
        <v>03</v>
      </c>
      <c r="AJ756" s="1" t="str">
        <f>LEFT('Sheet 1'!AJ756,2)</f>
        <v>03</v>
      </c>
      <c r="AK756" s="1" t="str">
        <f>LEFT('Sheet 1'!AK756,2)</f>
        <v>03</v>
      </c>
      <c r="AL756" s="1" t="str">
        <f>LEFT('Sheet 1'!AL756,2)</f>
        <v>03</v>
      </c>
      <c r="AM756" s="1" t="str">
        <f>LEFT('Sheet 1'!AM756,2)</f>
        <v>03</v>
      </c>
      <c r="AN756" s="1" t="str">
        <f>LEFT('Sheet 1'!AN756,2)</f>
        <v>03</v>
      </c>
      <c r="AO756" s="1" t="str">
        <f>LEFT('Sheet 1'!AO756,2)</f>
        <v>03</v>
      </c>
      <c r="AP756" s="1" t="str">
        <f>LEFT('Sheet 1'!AP756,2)</f>
        <v>03</v>
      </c>
      <c r="AQ756" s="1" t="str">
        <f>LEFT('Sheet 1'!AQ756,2)</f>
        <v>03</v>
      </c>
      <c r="AR756" s="1" t="str">
        <f>LEFT('Sheet 1'!AR756,2)</f>
        <v>03</v>
      </c>
      <c r="AS756" s="1" t="str">
        <f>LEFT('Sheet 1'!AS756,2)</f>
        <v>03</v>
      </c>
      <c r="AT756" s="1" t="str">
        <f>LEFT('Sheet 1'!AT756,2)</f>
        <v>03</v>
      </c>
      <c r="AU756" s="1" t="str">
        <f>LEFT('Sheet 1'!AU756,2)</f>
        <v>03</v>
      </c>
      <c r="AV756" s="1" t="str">
        <f>LEFT('Sheet 1'!AV756,2)</f>
        <v>03</v>
      </c>
      <c r="AW756" s="1" t="str">
        <f>LEFT('Sheet 1'!AW756,2)</f>
        <v>03</v>
      </c>
      <c r="AX756" s="1" t="str">
        <f>LEFT('Sheet 1'!AX756,2)</f>
        <v>03</v>
      </c>
      <c r="AY756" s="1" t="str">
        <f>LEFT('Sheet 1'!AY756,2)</f>
        <v>03</v>
      </c>
      <c r="AZ756" s="1" t="str">
        <f>LEFT('Sheet 1'!AZ756,2)</f>
        <v>03</v>
      </c>
      <c r="BA756" s="1" t="str">
        <f>LEFT('Sheet 1'!BA756,2)</f>
        <v>03</v>
      </c>
      <c r="BB756" s="1" t="str">
        <f>LEFT('Sheet 1'!BB756,2)</f>
        <v>03</v>
      </c>
      <c r="BC756" s="1" t="str">
        <f>LEFT('Sheet 1'!BC756,2)</f>
        <v>03</v>
      </c>
      <c r="BD756" s="1" t="str">
        <f>LEFT('Sheet 1'!BD756,2)</f>
        <v>03</v>
      </c>
    </row>
    <row r="757" spans="1:56" x14ac:dyDescent="0.25">
      <c r="A757" t="s">
        <v>827</v>
      </c>
      <c r="B757" s="1" t="str">
        <f>LEFT('Sheet 1'!B757,2)</f>
        <v>01</v>
      </c>
      <c r="C757" s="1" t="str">
        <f>LEFT('Sheet 1'!C757,2)</f>
        <v>01</v>
      </c>
      <c r="D757" s="1" t="str">
        <f>LEFT('Sheet 1'!D757,2)</f>
        <v>01</v>
      </c>
      <c r="E757" s="1" t="str">
        <f>LEFT('Sheet 1'!E757,2)</f>
        <v>01</v>
      </c>
      <c r="F757" s="1" t="str">
        <f>LEFT('Sheet 1'!F757,2)</f>
        <v>01</v>
      </c>
      <c r="G757" s="1" t="str">
        <f>LEFT('Sheet 1'!G757,2)</f>
        <v>01</v>
      </c>
      <c r="H757" s="1" t="str">
        <f>LEFT('Sheet 1'!H757,2)</f>
        <v>01</v>
      </c>
      <c r="I757" s="1" t="str">
        <f>LEFT('Sheet 1'!I757,2)</f>
        <v>01</v>
      </c>
      <c r="J757" s="1" t="str">
        <f>LEFT('Sheet 1'!J757,2)</f>
        <v>01</v>
      </c>
      <c r="K757" s="1" t="str">
        <f>LEFT('Sheet 1'!K757,2)</f>
        <v>01</v>
      </c>
      <c r="L757" s="1" t="str">
        <f>LEFT('Sheet 1'!L757,2)</f>
        <v>01</v>
      </c>
      <c r="M757" s="1" t="str">
        <f>LEFT('Sheet 1'!M757,2)</f>
        <v>01</v>
      </c>
      <c r="N757" s="1" t="str">
        <f>LEFT('Sheet 1'!N757,2)</f>
        <v>01</v>
      </c>
      <c r="O757" s="1" t="str">
        <f>LEFT('Sheet 1'!O757,2)</f>
        <v>01</v>
      </c>
      <c r="P757" s="1" t="str">
        <f>LEFT('Sheet 1'!P757,2)</f>
        <v>01</v>
      </c>
      <c r="Q757" s="1" t="str">
        <f>LEFT('Sheet 1'!Q757,2)</f>
        <v>01</v>
      </c>
      <c r="R757" s="1" t="str">
        <f>LEFT('Sheet 1'!R757,2)</f>
        <v>01</v>
      </c>
      <c r="S757" s="1" t="str">
        <f>LEFT('Sheet 1'!S757,2)</f>
        <v>01</v>
      </c>
      <c r="T757" s="1" t="str">
        <f>LEFT('Sheet 1'!T757,2)</f>
        <v>01</v>
      </c>
      <c r="U757" s="1" t="str">
        <f>LEFT('Sheet 1'!U757,2)</f>
        <v>01</v>
      </c>
      <c r="V757" s="1" t="str">
        <f>LEFT('Sheet 1'!V757,2)</f>
        <v>01</v>
      </c>
      <c r="W757" s="1" t="str">
        <f>LEFT('Sheet 1'!W757,2)</f>
        <v>01</v>
      </c>
      <c r="X757" s="1" t="str">
        <f>LEFT('Sheet 1'!X757,2)</f>
        <v>01</v>
      </c>
      <c r="Y757" s="1" t="str">
        <f>LEFT('Sheet 1'!Y757,2)</f>
        <v>01</v>
      </c>
      <c r="Z757" s="1" t="str">
        <f>LEFT('Sheet 1'!Z757,2)</f>
        <v>01</v>
      </c>
      <c r="AA757" s="1" t="str">
        <f>LEFT('Sheet 1'!AA757,2)</f>
        <v>01</v>
      </c>
      <c r="AB757" s="1" t="str">
        <f>LEFT('Sheet 1'!AB757,2)</f>
        <v>01</v>
      </c>
      <c r="AC757" s="1" t="str">
        <f>LEFT('Sheet 1'!AC757,2)</f>
        <v>01</v>
      </c>
      <c r="AD757" s="1" t="str">
        <f>LEFT('Sheet 1'!AD757,2)</f>
        <v>01</v>
      </c>
      <c r="AE757" s="1" t="str">
        <f>LEFT('Sheet 1'!AE757,2)</f>
        <v>01</v>
      </c>
      <c r="AF757" s="1" t="str">
        <f>LEFT('Sheet 1'!AF757,2)</f>
        <v>01</v>
      </c>
      <c r="AG757" s="1" t="str">
        <f>LEFT('Sheet 1'!AG757,2)</f>
        <v>01</v>
      </c>
      <c r="AH757" s="1" t="str">
        <f>LEFT('Sheet 1'!AH757,2)</f>
        <v>01</v>
      </c>
      <c r="AI757" s="1" t="str">
        <f>LEFT('Sheet 1'!AI757,2)</f>
        <v>01</v>
      </c>
      <c r="AJ757" s="1" t="str">
        <f>LEFT('Sheet 1'!AJ757,2)</f>
        <v>01</v>
      </c>
      <c r="AK757" s="1" t="str">
        <f>LEFT('Sheet 1'!AK757,2)</f>
        <v>01</v>
      </c>
      <c r="AL757" s="1" t="str">
        <f>LEFT('Sheet 1'!AL757,2)</f>
        <v>01</v>
      </c>
      <c r="AM757" s="1" t="str">
        <f>LEFT('Sheet 1'!AM757,2)</f>
        <v>01</v>
      </c>
      <c r="AN757" s="1" t="str">
        <f>LEFT('Sheet 1'!AN757,2)</f>
        <v>01</v>
      </c>
      <c r="AO757" s="1" t="str">
        <f>LEFT('Sheet 1'!AO757,2)</f>
        <v>01</v>
      </c>
      <c r="AP757" s="1" t="str">
        <f>LEFT('Sheet 1'!AP757,2)</f>
        <v>01</v>
      </c>
      <c r="AQ757" s="1" t="str">
        <f>LEFT('Sheet 1'!AQ757,2)</f>
        <v>01</v>
      </c>
      <c r="AR757" s="1" t="str">
        <f>LEFT('Sheet 1'!AR757,2)</f>
        <v>01</v>
      </c>
      <c r="AS757" s="1" t="str">
        <f>LEFT('Sheet 1'!AS757,2)</f>
        <v>01</v>
      </c>
      <c r="AT757" s="1" t="str">
        <f>LEFT('Sheet 1'!AT757,2)</f>
        <v>01</v>
      </c>
      <c r="AU757" s="1" t="str">
        <f>LEFT('Sheet 1'!AU757,2)</f>
        <v>01</v>
      </c>
      <c r="AV757" s="1" t="str">
        <f>LEFT('Sheet 1'!AV757,2)</f>
        <v>01</v>
      </c>
      <c r="AW757" s="1" t="str">
        <f>LEFT('Sheet 1'!AW757,2)</f>
        <v>01</v>
      </c>
      <c r="AX757" s="1" t="str">
        <f>LEFT('Sheet 1'!AX757,2)</f>
        <v>01</v>
      </c>
      <c r="AY757" s="1" t="str">
        <f>LEFT('Sheet 1'!AY757,2)</f>
        <v>01</v>
      </c>
      <c r="AZ757" s="1" t="str">
        <f>LEFT('Sheet 1'!AZ757,2)</f>
        <v>01</v>
      </c>
      <c r="BA757" s="1" t="str">
        <f>LEFT('Sheet 1'!BA757,2)</f>
        <v>01</v>
      </c>
      <c r="BB757" s="1" t="str">
        <f>LEFT('Sheet 1'!BB757,2)</f>
        <v>01</v>
      </c>
      <c r="BC757" s="1" t="str">
        <f>LEFT('Sheet 1'!BC757,2)</f>
        <v>01</v>
      </c>
      <c r="BD757" s="1" t="str">
        <f>LEFT('Sheet 1'!BD757,2)</f>
        <v>01</v>
      </c>
    </row>
    <row r="758" spans="1:56" x14ac:dyDescent="0.25">
      <c r="A758" t="s">
        <v>828</v>
      </c>
      <c r="B758" s="1" t="str">
        <f>LEFT('Sheet 1'!B758,2)</f>
        <v>01</v>
      </c>
      <c r="C758" s="1" t="str">
        <f>LEFT('Sheet 1'!C758,2)</f>
        <v>01</v>
      </c>
      <c r="D758" s="1" t="str">
        <f>LEFT('Sheet 1'!D758,2)</f>
        <v>01</v>
      </c>
      <c r="E758" s="1" t="str">
        <f>LEFT('Sheet 1'!E758,2)</f>
        <v>01</v>
      </c>
      <c r="F758" s="1" t="str">
        <f>LEFT('Sheet 1'!F758,2)</f>
        <v>01</v>
      </c>
      <c r="G758" s="1" t="str">
        <f>LEFT('Sheet 1'!G758,2)</f>
        <v>01</v>
      </c>
      <c r="H758" s="1" t="str">
        <f>LEFT('Sheet 1'!H758,2)</f>
        <v>01</v>
      </c>
      <c r="I758" s="1" t="str">
        <f>LEFT('Sheet 1'!I758,2)</f>
        <v>01</v>
      </c>
      <c r="J758" s="1" t="str">
        <f>LEFT('Sheet 1'!J758,2)</f>
        <v>01</v>
      </c>
      <c r="K758" s="1" t="str">
        <f>LEFT('Sheet 1'!K758,2)</f>
        <v>01</v>
      </c>
      <c r="L758" s="1" t="str">
        <f>LEFT('Sheet 1'!L758,2)</f>
        <v>01</v>
      </c>
      <c r="M758" s="1" t="str">
        <f>LEFT('Sheet 1'!M758,2)</f>
        <v>01</v>
      </c>
      <c r="N758" s="1" t="str">
        <f>LEFT('Sheet 1'!N758,2)</f>
        <v>01</v>
      </c>
      <c r="O758" s="1" t="str">
        <f>LEFT('Sheet 1'!O758,2)</f>
        <v>01</v>
      </c>
      <c r="P758" s="1" t="str">
        <f>LEFT('Sheet 1'!P758,2)</f>
        <v>01</v>
      </c>
      <c r="Q758" s="1" t="str">
        <f>LEFT('Sheet 1'!Q758,2)</f>
        <v>01</v>
      </c>
      <c r="R758" s="1" t="str">
        <f>LEFT('Sheet 1'!R758,2)</f>
        <v>01</v>
      </c>
      <c r="S758" s="1" t="str">
        <f>LEFT('Sheet 1'!S758,2)</f>
        <v>01</v>
      </c>
      <c r="T758" s="1" t="str">
        <f>LEFT('Sheet 1'!T758,2)</f>
        <v>01</v>
      </c>
      <c r="U758" s="1" t="str">
        <f>LEFT('Sheet 1'!U758,2)</f>
        <v>01</v>
      </c>
      <c r="V758" s="1" t="str">
        <f>LEFT('Sheet 1'!V758,2)</f>
        <v>01</v>
      </c>
      <c r="W758" s="1" t="str">
        <f>LEFT('Sheet 1'!W758,2)</f>
        <v>01</v>
      </c>
      <c r="X758" s="1" t="str">
        <f>LEFT('Sheet 1'!X758,2)</f>
        <v>01</v>
      </c>
      <c r="Y758" s="1" t="str">
        <f>LEFT('Sheet 1'!Y758,2)</f>
        <v>01</v>
      </c>
      <c r="Z758" s="1" t="str">
        <f>LEFT('Sheet 1'!Z758,2)</f>
        <v>01</v>
      </c>
      <c r="AA758" s="1" t="str">
        <f>LEFT('Sheet 1'!AA758,2)</f>
        <v>01</v>
      </c>
      <c r="AB758" s="1" t="str">
        <f>LEFT('Sheet 1'!AB758,2)</f>
        <v>01</v>
      </c>
      <c r="AC758" s="1" t="str">
        <f>LEFT('Sheet 1'!AC758,2)</f>
        <v>01</v>
      </c>
      <c r="AD758" s="1" t="str">
        <f>LEFT('Sheet 1'!AD758,2)</f>
        <v>01</v>
      </c>
      <c r="AE758" s="1" t="str">
        <f>LEFT('Sheet 1'!AE758,2)</f>
        <v>01</v>
      </c>
      <c r="AF758" s="1" t="str">
        <f>LEFT('Sheet 1'!AF758,2)</f>
        <v>01</v>
      </c>
      <c r="AG758" s="1" t="str">
        <f>LEFT('Sheet 1'!AG758,2)</f>
        <v>01</v>
      </c>
      <c r="AH758" s="1" t="str">
        <f>LEFT('Sheet 1'!AH758,2)</f>
        <v>01</v>
      </c>
      <c r="AI758" s="1" t="str">
        <f>LEFT('Sheet 1'!AI758,2)</f>
        <v>01</v>
      </c>
      <c r="AJ758" s="1" t="str">
        <f>LEFT('Sheet 1'!AJ758,2)</f>
        <v>01</v>
      </c>
      <c r="AK758" s="1" t="str">
        <f>LEFT('Sheet 1'!AK758,2)</f>
        <v>01</v>
      </c>
      <c r="AL758" s="1" t="str">
        <f>LEFT('Sheet 1'!AL758,2)</f>
        <v>01</v>
      </c>
      <c r="AM758" s="1" t="str">
        <f>LEFT('Sheet 1'!AM758,2)</f>
        <v>03</v>
      </c>
      <c r="AN758" s="1" t="str">
        <f>LEFT('Sheet 1'!AN758,2)</f>
        <v>03</v>
      </c>
      <c r="AO758" s="1" t="str">
        <f>LEFT('Sheet 1'!AO758,2)</f>
        <v>03</v>
      </c>
      <c r="AP758" s="1" t="str">
        <f>LEFT('Sheet 1'!AP758,2)</f>
        <v>03</v>
      </c>
      <c r="AQ758" s="1" t="str">
        <f>LEFT('Sheet 1'!AQ758,2)</f>
        <v>03</v>
      </c>
      <c r="AR758" s="1" t="str">
        <f>LEFT('Sheet 1'!AR758,2)</f>
        <v>03</v>
      </c>
      <c r="AS758" s="1" t="str">
        <f>LEFT('Sheet 1'!AS758,2)</f>
        <v>03</v>
      </c>
      <c r="AT758" s="1" t="str">
        <f>LEFT('Sheet 1'!AT758,2)</f>
        <v>03</v>
      </c>
      <c r="AU758" s="1" t="str">
        <f>LEFT('Sheet 1'!AU758,2)</f>
        <v>03</v>
      </c>
      <c r="AV758" s="1" t="str">
        <f>LEFT('Sheet 1'!AV758,2)</f>
        <v>03</v>
      </c>
      <c r="AW758" s="1" t="str">
        <f>LEFT('Sheet 1'!AW758,2)</f>
        <v>03</v>
      </c>
      <c r="AX758" s="1" t="str">
        <f>LEFT('Sheet 1'!AX758,2)</f>
        <v>03</v>
      </c>
      <c r="AY758" s="1" t="str">
        <f>LEFT('Sheet 1'!AY758,2)</f>
        <v>03</v>
      </c>
      <c r="AZ758" s="1" t="str">
        <f>LEFT('Sheet 1'!AZ758,2)</f>
        <v>03</v>
      </c>
      <c r="BA758" s="1" t="str">
        <f>LEFT('Sheet 1'!BA758,2)</f>
        <v>03</v>
      </c>
      <c r="BB758" s="1" t="str">
        <f>LEFT('Sheet 1'!BB758,2)</f>
        <v>03</v>
      </c>
      <c r="BC758" s="1" t="str">
        <f>LEFT('Sheet 1'!BC758,2)</f>
        <v>03</v>
      </c>
      <c r="BD758" s="1" t="str">
        <f>LEFT('Sheet 1'!BD758,2)</f>
        <v>03</v>
      </c>
    </row>
    <row r="759" spans="1:56" x14ac:dyDescent="0.25">
      <c r="A759" t="s">
        <v>829</v>
      </c>
      <c r="B759" s="1" t="str">
        <f>LEFT('Sheet 1'!B759,2)</f>
        <v>01</v>
      </c>
      <c r="C759" s="1" t="str">
        <f>LEFT('Sheet 1'!C759,2)</f>
        <v>01</v>
      </c>
      <c r="D759" s="1" t="str">
        <f>LEFT('Sheet 1'!D759,2)</f>
        <v>01</v>
      </c>
      <c r="E759" s="1" t="str">
        <f>LEFT('Sheet 1'!E759,2)</f>
        <v>01</v>
      </c>
      <c r="F759" s="1" t="str">
        <f>LEFT('Sheet 1'!F759,2)</f>
        <v>01</v>
      </c>
      <c r="G759" s="1" t="str">
        <f>LEFT('Sheet 1'!G759,2)</f>
        <v>01</v>
      </c>
      <c r="H759" s="1" t="str">
        <f>LEFT('Sheet 1'!H759,2)</f>
        <v>01</v>
      </c>
      <c r="I759" s="1" t="str">
        <f>LEFT('Sheet 1'!I759,2)</f>
        <v>01</v>
      </c>
      <c r="J759" s="1" t="str">
        <f>LEFT('Sheet 1'!J759,2)</f>
        <v>01</v>
      </c>
      <c r="K759" s="1" t="str">
        <f>LEFT('Sheet 1'!K759,2)</f>
        <v>01</v>
      </c>
      <c r="L759" s="1" t="str">
        <f>LEFT('Sheet 1'!L759,2)</f>
        <v>01</v>
      </c>
      <c r="M759" s="1" t="str">
        <f>LEFT('Sheet 1'!M759,2)</f>
        <v>01</v>
      </c>
      <c r="N759" s="1" t="str">
        <f>LEFT('Sheet 1'!N759,2)</f>
        <v>01</v>
      </c>
      <c r="O759" s="1" t="str">
        <f>LEFT('Sheet 1'!O759,2)</f>
        <v>01</v>
      </c>
      <c r="P759" s="1" t="str">
        <f>LEFT('Sheet 1'!P759,2)</f>
        <v>01</v>
      </c>
      <c r="Q759" s="1" t="str">
        <f>LEFT('Sheet 1'!Q759,2)</f>
        <v>01</v>
      </c>
      <c r="R759" s="1" t="str">
        <f>LEFT('Sheet 1'!R759,2)</f>
        <v>01</v>
      </c>
      <c r="S759" s="1" t="str">
        <f>LEFT('Sheet 1'!S759,2)</f>
        <v>01</v>
      </c>
      <c r="T759" s="1" t="str">
        <f>LEFT('Sheet 1'!T759,2)</f>
        <v>01</v>
      </c>
      <c r="U759" s="1" t="str">
        <f>LEFT('Sheet 1'!U759,2)</f>
        <v>01</v>
      </c>
      <c r="V759" s="1" t="str">
        <f>LEFT('Sheet 1'!V759,2)</f>
        <v>01</v>
      </c>
      <c r="W759" s="1" t="str">
        <f>LEFT('Sheet 1'!W759,2)</f>
        <v>01</v>
      </c>
      <c r="X759" s="1" t="str">
        <f>LEFT('Sheet 1'!X759,2)</f>
        <v>01</v>
      </c>
      <c r="Y759" s="1" t="str">
        <f>LEFT('Sheet 1'!Y759,2)</f>
        <v>01</v>
      </c>
      <c r="Z759" s="1" t="str">
        <f>LEFT('Sheet 1'!Z759,2)</f>
        <v>01</v>
      </c>
      <c r="AA759" s="1" t="str">
        <f>LEFT('Sheet 1'!AA759,2)</f>
        <v>01</v>
      </c>
      <c r="AB759" s="1" t="str">
        <f>LEFT('Sheet 1'!AB759,2)</f>
        <v>01</v>
      </c>
      <c r="AC759" s="1" t="str">
        <f>LEFT('Sheet 1'!AC759,2)</f>
        <v>01</v>
      </c>
      <c r="AD759" s="1" t="str">
        <f>LEFT('Sheet 1'!AD759,2)</f>
        <v>01</v>
      </c>
      <c r="AE759" s="1" t="str">
        <f>LEFT('Sheet 1'!AE759,2)</f>
        <v>01</v>
      </c>
      <c r="AF759" s="1" t="str">
        <f>LEFT('Sheet 1'!AF759,2)</f>
        <v>01</v>
      </c>
      <c r="AG759" s="1" t="str">
        <f>LEFT('Sheet 1'!AG759,2)</f>
        <v>01</v>
      </c>
      <c r="AH759" s="1" t="str">
        <f>LEFT('Sheet 1'!AH759,2)</f>
        <v>01</v>
      </c>
      <c r="AI759" s="1" t="str">
        <f>LEFT('Sheet 1'!AI759,2)</f>
        <v>01</v>
      </c>
      <c r="AJ759" s="1" t="str">
        <f>LEFT('Sheet 1'!AJ759,2)</f>
        <v>01</v>
      </c>
      <c r="AK759" s="1" t="str">
        <f>LEFT('Sheet 1'!AK759,2)</f>
        <v>01</v>
      </c>
      <c r="AL759" s="1" t="str">
        <f>LEFT('Sheet 1'!AL759,2)</f>
        <v>01</v>
      </c>
      <c r="AM759" s="1" t="str">
        <f>LEFT('Sheet 1'!AM759,2)</f>
        <v>01</v>
      </c>
      <c r="AN759" s="1" t="str">
        <f>LEFT('Sheet 1'!AN759,2)</f>
        <v>01</v>
      </c>
      <c r="AO759" s="1" t="str">
        <f>LEFT('Sheet 1'!AO759,2)</f>
        <v>01</v>
      </c>
      <c r="AP759" s="1" t="str">
        <f>LEFT('Sheet 1'!AP759,2)</f>
        <v>01</v>
      </c>
      <c r="AQ759" s="1" t="str">
        <f>LEFT('Sheet 1'!AQ759,2)</f>
        <v>01</v>
      </c>
      <c r="AR759" s="1" t="str">
        <f>LEFT('Sheet 1'!AR759,2)</f>
        <v>01</v>
      </c>
      <c r="AS759" s="1" t="str">
        <f>LEFT('Sheet 1'!AS759,2)</f>
        <v>01</v>
      </c>
      <c r="AT759" s="1" t="str">
        <f>LEFT('Sheet 1'!AT759,2)</f>
        <v>01</v>
      </c>
      <c r="AU759" s="1" t="str">
        <f>LEFT('Sheet 1'!AU759,2)</f>
        <v>01</v>
      </c>
      <c r="AV759" s="1" t="str">
        <f>LEFT('Sheet 1'!AV759,2)</f>
        <v>01</v>
      </c>
      <c r="AW759" s="1" t="str">
        <f>LEFT('Sheet 1'!AW759,2)</f>
        <v>01</v>
      </c>
      <c r="AX759" s="1" t="str">
        <f>LEFT('Sheet 1'!AX759,2)</f>
        <v>01</v>
      </c>
      <c r="AY759" s="1" t="str">
        <f>LEFT('Sheet 1'!AY759,2)</f>
        <v>01</v>
      </c>
      <c r="AZ759" s="1" t="str">
        <f>LEFT('Sheet 1'!AZ759,2)</f>
        <v>01</v>
      </c>
      <c r="BA759" s="1" t="str">
        <f>LEFT('Sheet 1'!BA759,2)</f>
        <v>01</v>
      </c>
      <c r="BB759" s="1" t="str">
        <f>LEFT('Sheet 1'!BB759,2)</f>
        <v>01</v>
      </c>
      <c r="BC759" s="1" t="str">
        <f>LEFT('Sheet 1'!BC759,2)</f>
        <v>01</v>
      </c>
      <c r="BD759" s="1" t="str">
        <f>LEFT('Sheet 1'!BD759,2)</f>
        <v>01</v>
      </c>
    </row>
    <row r="760" spans="1:56" x14ac:dyDescent="0.25">
      <c r="A760" t="s">
        <v>830</v>
      </c>
      <c r="B760" s="1" t="str">
        <f>LEFT('Sheet 1'!B760,2)</f>
        <v>01</v>
      </c>
      <c r="C760" s="1" t="str">
        <f>LEFT('Sheet 1'!C760,2)</f>
        <v>01</v>
      </c>
      <c r="D760" s="1" t="str">
        <f>LEFT('Sheet 1'!D760,2)</f>
        <v>01</v>
      </c>
      <c r="E760" s="1" t="str">
        <f>LEFT('Sheet 1'!E760,2)</f>
        <v>01</v>
      </c>
      <c r="F760" s="1" t="str">
        <f>LEFT('Sheet 1'!F760,2)</f>
        <v>01</v>
      </c>
      <c r="G760" s="1" t="str">
        <f>LEFT('Sheet 1'!G760,2)</f>
        <v>01</v>
      </c>
      <c r="H760" s="1" t="str">
        <f>LEFT('Sheet 1'!H760,2)</f>
        <v>01</v>
      </c>
      <c r="I760" s="1" t="str">
        <f>LEFT('Sheet 1'!I760,2)</f>
        <v>01</v>
      </c>
      <c r="J760" s="1" t="str">
        <f>LEFT('Sheet 1'!J760,2)</f>
        <v>01</v>
      </c>
      <c r="K760" s="1" t="str">
        <f>LEFT('Sheet 1'!K760,2)</f>
        <v>01</v>
      </c>
      <c r="L760" s="1" t="str">
        <f>LEFT('Sheet 1'!L760,2)</f>
        <v>01</v>
      </c>
      <c r="M760" s="1" t="str">
        <f>LEFT('Sheet 1'!M760,2)</f>
        <v>01</v>
      </c>
      <c r="N760" s="1" t="str">
        <f>LEFT('Sheet 1'!N760,2)</f>
        <v>01</v>
      </c>
      <c r="O760" s="1" t="str">
        <f>LEFT('Sheet 1'!O760,2)</f>
        <v>01</v>
      </c>
      <c r="P760" s="1" t="str">
        <f>LEFT('Sheet 1'!P760,2)</f>
        <v>01</v>
      </c>
      <c r="Q760" s="1" t="str">
        <f>LEFT('Sheet 1'!Q760,2)</f>
        <v>01</v>
      </c>
      <c r="R760" s="1" t="str">
        <f>LEFT('Sheet 1'!R760,2)</f>
        <v>01</v>
      </c>
      <c r="S760" s="1" t="str">
        <f>LEFT('Sheet 1'!S760,2)</f>
        <v>01</v>
      </c>
      <c r="T760" s="1" t="str">
        <f>LEFT('Sheet 1'!T760,2)</f>
        <v>01</v>
      </c>
      <c r="U760" s="1" t="str">
        <f>LEFT('Sheet 1'!U760,2)</f>
        <v>01</v>
      </c>
      <c r="V760" s="1" t="str">
        <f>LEFT('Sheet 1'!V760,2)</f>
        <v>01</v>
      </c>
      <c r="W760" s="1" t="str">
        <f>LEFT('Sheet 1'!W760,2)</f>
        <v>01</v>
      </c>
      <c r="X760" s="1" t="str">
        <f>LEFT('Sheet 1'!X760,2)</f>
        <v>01</v>
      </c>
      <c r="Y760" s="1" t="str">
        <f>LEFT('Sheet 1'!Y760,2)</f>
        <v>01</v>
      </c>
      <c r="Z760" s="1" t="str">
        <f>LEFT('Sheet 1'!Z760,2)</f>
        <v>01</v>
      </c>
      <c r="AA760" s="1" t="str">
        <f>LEFT('Sheet 1'!AA760,2)</f>
        <v>01</v>
      </c>
      <c r="AB760" s="1" t="str">
        <f>LEFT('Sheet 1'!AB760,2)</f>
        <v>01</v>
      </c>
      <c r="AC760" s="1" t="str">
        <f>LEFT('Sheet 1'!AC760,2)</f>
        <v>01</v>
      </c>
      <c r="AD760" s="1" t="str">
        <f>LEFT('Sheet 1'!AD760,2)</f>
        <v>01</v>
      </c>
      <c r="AE760" s="1" t="str">
        <f>LEFT('Sheet 1'!AE760,2)</f>
        <v>01</v>
      </c>
      <c r="AF760" s="1" t="str">
        <f>LEFT('Sheet 1'!AF760,2)</f>
        <v>01</v>
      </c>
      <c r="AG760" s="1" t="str">
        <f>LEFT('Sheet 1'!AG760,2)</f>
        <v>01</v>
      </c>
      <c r="AH760" s="1" t="str">
        <f>LEFT('Sheet 1'!AH760,2)</f>
        <v>01</v>
      </c>
      <c r="AI760" s="1" t="str">
        <f>LEFT('Sheet 1'!AI760,2)</f>
        <v>01</v>
      </c>
      <c r="AJ760" s="1" t="str">
        <f>LEFT('Sheet 1'!AJ760,2)</f>
        <v>01</v>
      </c>
      <c r="AK760" s="1" t="str">
        <f>LEFT('Sheet 1'!AK760,2)</f>
        <v>01</v>
      </c>
      <c r="AL760" s="1" t="str">
        <f>LEFT('Sheet 1'!AL760,2)</f>
        <v>01</v>
      </c>
      <c r="AM760" s="1" t="str">
        <f>LEFT('Sheet 1'!AM760,2)</f>
        <v>01</v>
      </c>
      <c r="AN760" s="1" t="str">
        <f>LEFT('Sheet 1'!AN760,2)</f>
        <v>01</v>
      </c>
      <c r="AO760" s="1" t="str">
        <f>LEFT('Sheet 1'!AO760,2)</f>
        <v>01</v>
      </c>
      <c r="AP760" s="1" t="str">
        <f>LEFT('Sheet 1'!AP760,2)</f>
        <v>01</v>
      </c>
      <c r="AQ760" s="1" t="str">
        <f>LEFT('Sheet 1'!AQ760,2)</f>
        <v>01</v>
      </c>
      <c r="AR760" s="1" t="str">
        <f>LEFT('Sheet 1'!AR760,2)</f>
        <v>01</v>
      </c>
      <c r="AS760" s="1" t="str">
        <f>LEFT('Sheet 1'!AS760,2)</f>
        <v>01</v>
      </c>
      <c r="AT760" s="1" t="str">
        <f>LEFT('Sheet 1'!AT760,2)</f>
        <v>01</v>
      </c>
      <c r="AU760" s="1" t="str">
        <f>LEFT('Sheet 1'!AU760,2)</f>
        <v>01</v>
      </c>
      <c r="AV760" s="1" t="str">
        <f>LEFT('Sheet 1'!AV760,2)</f>
        <v>01</v>
      </c>
      <c r="AW760" s="1" t="str">
        <f>LEFT('Sheet 1'!AW760,2)</f>
        <v>01</v>
      </c>
      <c r="AX760" s="1" t="str">
        <f>LEFT('Sheet 1'!AX760,2)</f>
        <v>01</v>
      </c>
      <c r="AY760" s="1" t="str">
        <f>LEFT('Sheet 1'!AY760,2)</f>
        <v>01</v>
      </c>
      <c r="AZ760" s="1" t="str">
        <f>LEFT('Sheet 1'!AZ760,2)</f>
        <v>01</v>
      </c>
      <c r="BA760" s="1" t="str">
        <f>LEFT('Sheet 1'!BA760,2)</f>
        <v>01</v>
      </c>
      <c r="BB760" s="1" t="str">
        <f>LEFT('Sheet 1'!BB760,2)</f>
        <v>01</v>
      </c>
      <c r="BC760" s="1" t="str">
        <f>LEFT('Sheet 1'!BC760,2)</f>
        <v>01</v>
      </c>
      <c r="BD760" s="1" t="str">
        <f>LEFT('Sheet 1'!BD760,2)</f>
        <v>01</v>
      </c>
    </row>
    <row r="761" spans="1:56" x14ac:dyDescent="0.25">
      <c r="A761" t="s">
        <v>831</v>
      </c>
      <c r="B761" s="1" t="str">
        <f>LEFT('Sheet 1'!B761,2)</f>
        <v>01</v>
      </c>
      <c r="C761" s="1" t="str">
        <f>LEFT('Sheet 1'!C761,2)</f>
        <v>01</v>
      </c>
      <c r="D761" s="1" t="str">
        <f>LEFT('Sheet 1'!D761,2)</f>
        <v>01</v>
      </c>
      <c r="E761" s="1" t="str">
        <f>LEFT('Sheet 1'!E761,2)</f>
        <v>01</v>
      </c>
      <c r="F761" s="1" t="str">
        <f>LEFT('Sheet 1'!F761,2)</f>
        <v>01</v>
      </c>
      <c r="G761" s="1" t="str">
        <f>LEFT('Sheet 1'!G761,2)</f>
        <v>01</v>
      </c>
      <c r="H761" s="1" t="str">
        <f>LEFT('Sheet 1'!H761,2)</f>
        <v>01</v>
      </c>
      <c r="I761" s="1" t="str">
        <f>LEFT('Sheet 1'!I761,2)</f>
        <v>01</v>
      </c>
      <c r="J761" s="1" t="str">
        <f>LEFT('Sheet 1'!J761,2)</f>
        <v>01</v>
      </c>
      <c r="K761" s="1" t="str">
        <f>LEFT('Sheet 1'!K761,2)</f>
        <v>01</v>
      </c>
      <c r="L761" s="1" t="str">
        <f>LEFT('Sheet 1'!L761,2)</f>
        <v>01</v>
      </c>
      <c r="M761" s="1" t="str">
        <f>LEFT('Sheet 1'!M761,2)</f>
        <v>01</v>
      </c>
      <c r="N761" s="1" t="str">
        <f>LEFT('Sheet 1'!N761,2)</f>
        <v>01</v>
      </c>
      <c r="O761" s="1" t="str">
        <f>LEFT('Sheet 1'!O761,2)</f>
        <v>01</v>
      </c>
      <c r="P761" s="1" t="str">
        <f>LEFT('Sheet 1'!P761,2)</f>
        <v>01</v>
      </c>
      <c r="Q761" s="1" t="str">
        <f>LEFT('Sheet 1'!Q761,2)</f>
        <v>01</v>
      </c>
      <c r="R761" s="1" t="str">
        <f>LEFT('Sheet 1'!R761,2)</f>
        <v>01</v>
      </c>
      <c r="S761" s="1" t="str">
        <f>LEFT('Sheet 1'!S761,2)</f>
        <v>01</v>
      </c>
      <c r="T761" s="1" t="str">
        <f>LEFT('Sheet 1'!T761,2)</f>
        <v>01</v>
      </c>
      <c r="U761" s="1" t="str">
        <f>LEFT('Sheet 1'!U761,2)</f>
        <v>01</v>
      </c>
      <c r="V761" s="1" t="str">
        <f>LEFT('Sheet 1'!V761,2)</f>
        <v>01</v>
      </c>
      <c r="W761" s="1" t="str">
        <f>LEFT('Sheet 1'!W761,2)</f>
        <v>01</v>
      </c>
      <c r="X761" s="1" t="str">
        <f>LEFT('Sheet 1'!X761,2)</f>
        <v>01</v>
      </c>
      <c r="Y761" s="1" t="str">
        <f>LEFT('Sheet 1'!Y761,2)</f>
        <v>01</v>
      </c>
      <c r="Z761" s="1" t="str">
        <f>LEFT('Sheet 1'!Z761,2)</f>
        <v>01</v>
      </c>
      <c r="AA761" s="1" t="str">
        <f>LEFT('Sheet 1'!AA761,2)</f>
        <v>01</v>
      </c>
      <c r="AB761" s="1" t="str">
        <f>LEFT('Sheet 1'!AB761,2)</f>
        <v>01</v>
      </c>
      <c r="AC761" s="1" t="str">
        <f>LEFT('Sheet 1'!AC761,2)</f>
        <v>01</v>
      </c>
      <c r="AD761" s="1" t="str">
        <f>LEFT('Sheet 1'!AD761,2)</f>
        <v>01</v>
      </c>
      <c r="AE761" s="1" t="str">
        <f>LEFT('Sheet 1'!AE761,2)</f>
        <v>01</v>
      </c>
      <c r="AF761" s="1" t="str">
        <f>LEFT('Sheet 1'!AF761,2)</f>
        <v>01</v>
      </c>
      <c r="AG761" s="1" t="str">
        <f>LEFT('Sheet 1'!AG761,2)</f>
        <v>01</v>
      </c>
      <c r="AH761" s="1" t="str">
        <f>LEFT('Sheet 1'!AH761,2)</f>
        <v>01</v>
      </c>
      <c r="AI761" s="1" t="str">
        <f>LEFT('Sheet 1'!AI761,2)</f>
        <v>01</v>
      </c>
      <c r="AJ761" s="1" t="str">
        <f>LEFT('Sheet 1'!AJ761,2)</f>
        <v>01</v>
      </c>
      <c r="AK761" s="1" t="str">
        <f>LEFT('Sheet 1'!AK761,2)</f>
        <v>01</v>
      </c>
      <c r="AL761" s="1" t="str">
        <f>LEFT('Sheet 1'!AL761,2)</f>
        <v>01</v>
      </c>
      <c r="AM761" s="1" t="str">
        <f>LEFT('Sheet 1'!AM761,2)</f>
        <v>01</v>
      </c>
      <c r="AN761" s="1" t="str">
        <f>LEFT('Sheet 1'!AN761,2)</f>
        <v>01</v>
      </c>
      <c r="AO761" s="1" t="str">
        <f>LEFT('Sheet 1'!AO761,2)</f>
        <v>01</v>
      </c>
      <c r="AP761" s="1" t="str">
        <f>LEFT('Sheet 1'!AP761,2)</f>
        <v>01</v>
      </c>
      <c r="AQ761" s="1" t="str">
        <f>LEFT('Sheet 1'!AQ761,2)</f>
        <v>01</v>
      </c>
      <c r="AR761" s="1" t="str">
        <f>LEFT('Sheet 1'!AR761,2)</f>
        <v>01</v>
      </c>
      <c r="AS761" s="1" t="str">
        <f>LEFT('Sheet 1'!AS761,2)</f>
        <v>01</v>
      </c>
      <c r="AT761" s="1" t="str">
        <f>LEFT('Sheet 1'!AT761,2)</f>
        <v>01</v>
      </c>
      <c r="AU761" s="1" t="str">
        <f>LEFT('Sheet 1'!AU761,2)</f>
        <v>01</v>
      </c>
      <c r="AV761" s="1" t="str">
        <f>LEFT('Sheet 1'!AV761,2)</f>
        <v>01</v>
      </c>
      <c r="AW761" s="1" t="str">
        <f>LEFT('Sheet 1'!AW761,2)</f>
        <v>01</v>
      </c>
      <c r="AX761" s="1" t="str">
        <f>LEFT('Sheet 1'!AX761,2)</f>
        <v>01</v>
      </c>
      <c r="AY761" s="1" t="str">
        <f>LEFT('Sheet 1'!AY761,2)</f>
        <v>01</v>
      </c>
      <c r="AZ761" s="1" t="str">
        <f>LEFT('Sheet 1'!AZ761,2)</f>
        <v>01</v>
      </c>
      <c r="BA761" s="1" t="str">
        <f>LEFT('Sheet 1'!BA761,2)</f>
        <v>01</v>
      </c>
      <c r="BB761" s="1" t="str">
        <f>LEFT('Sheet 1'!BB761,2)</f>
        <v>01</v>
      </c>
      <c r="BC761" s="1" t="str">
        <f>LEFT('Sheet 1'!BC761,2)</f>
        <v>01</v>
      </c>
      <c r="BD761" s="1" t="str">
        <f>LEFT('Sheet 1'!BD761,2)</f>
        <v>01</v>
      </c>
    </row>
    <row r="762" spans="1:56" x14ac:dyDescent="0.25">
      <c r="A762" t="s">
        <v>832</v>
      </c>
      <c r="B762" s="1" t="str">
        <f>LEFT('Sheet 1'!B762,2)</f>
        <v>01</v>
      </c>
      <c r="C762" s="1" t="str">
        <f>LEFT('Sheet 1'!C762,2)</f>
        <v>01</v>
      </c>
      <c r="D762" s="1" t="str">
        <f>LEFT('Sheet 1'!D762,2)</f>
        <v>01</v>
      </c>
      <c r="E762" s="1" t="str">
        <f>LEFT('Sheet 1'!E762,2)</f>
        <v>01</v>
      </c>
      <c r="F762" s="1" t="str">
        <f>LEFT('Sheet 1'!F762,2)</f>
        <v>01</v>
      </c>
      <c r="G762" s="1" t="str">
        <f>LEFT('Sheet 1'!G762,2)</f>
        <v>01</v>
      </c>
      <c r="H762" s="1" t="str">
        <f>LEFT('Sheet 1'!H762,2)</f>
        <v>01</v>
      </c>
      <c r="I762" s="1" t="str">
        <f>LEFT('Sheet 1'!I762,2)</f>
        <v>01</v>
      </c>
      <c r="J762" s="1" t="str">
        <f>LEFT('Sheet 1'!J762,2)</f>
        <v>01</v>
      </c>
      <c r="K762" s="1" t="str">
        <f>LEFT('Sheet 1'!K762,2)</f>
        <v>01</v>
      </c>
      <c r="L762" s="1" t="str">
        <f>LEFT('Sheet 1'!L762,2)</f>
        <v>01</v>
      </c>
      <c r="M762" s="1" t="str">
        <f>LEFT('Sheet 1'!M762,2)</f>
        <v>01</v>
      </c>
      <c r="N762" s="1" t="str">
        <f>LEFT('Sheet 1'!N762,2)</f>
        <v>01</v>
      </c>
      <c r="O762" s="1" t="str">
        <f>LEFT('Sheet 1'!O762,2)</f>
        <v>01</v>
      </c>
      <c r="P762" s="1" t="str">
        <f>LEFT('Sheet 1'!P762,2)</f>
        <v>01</v>
      </c>
      <c r="Q762" s="1" t="str">
        <f>LEFT('Sheet 1'!Q762,2)</f>
        <v>01</v>
      </c>
      <c r="R762" s="1" t="str">
        <f>LEFT('Sheet 1'!R762,2)</f>
        <v>01</v>
      </c>
      <c r="S762" s="1" t="str">
        <f>LEFT('Sheet 1'!S762,2)</f>
        <v>01</v>
      </c>
      <c r="T762" s="1" t="str">
        <f>LEFT('Sheet 1'!T762,2)</f>
        <v>01</v>
      </c>
      <c r="U762" s="1" t="str">
        <f>LEFT('Sheet 1'!U762,2)</f>
        <v>01</v>
      </c>
      <c r="V762" s="1" t="str">
        <f>LEFT('Sheet 1'!V762,2)</f>
        <v>01</v>
      </c>
      <c r="W762" s="1" t="str">
        <f>LEFT('Sheet 1'!W762,2)</f>
        <v>01</v>
      </c>
      <c r="X762" s="1" t="str">
        <f>LEFT('Sheet 1'!X762,2)</f>
        <v>01</v>
      </c>
      <c r="Y762" s="1" t="str">
        <f>LEFT('Sheet 1'!Y762,2)</f>
        <v>01</v>
      </c>
      <c r="Z762" s="1" t="str">
        <f>LEFT('Sheet 1'!Z762,2)</f>
        <v>01</v>
      </c>
      <c r="AA762" s="1" t="str">
        <f>LEFT('Sheet 1'!AA762,2)</f>
        <v>01</v>
      </c>
      <c r="AB762" s="1" t="str">
        <f>LEFT('Sheet 1'!AB762,2)</f>
        <v>01</v>
      </c>
      <c r="AC762" s="1" t="str">
        <f>LEFT('Sheet 1'!AC762,2)</f>
        <v>01</v>
      </c>
      <c r="AD762" s="1" t="str">
        <f>LEFT('Sheet 1'!AD762,2)</f>
        <v>01</v>
      </c>
      <c r="AE762" s="1" t="str">
        <f>LEFT('Sheet 1'!AE762,2)</f>
        <v>01</v>
      </c>
      <c r="AF762" s="1" t="str">
        <f>LEFT('Sheet 1'!AF762,2)</f>
        <v>01</v>
      </c>
      <c r="AG762" s="1" t="str">
        <f>LEFT('Sheet 1'!AG762,2)</f>
        <v>01</v>
      </c>
      <c r="AH762" s="1" t="str">
        <f>LEFT('Sheet 1'!AH762,2)</f>
        <v>01</v>
      </c>
      <c r="AI762" s="1" t="str">
        <f>LEFT('Sheet 1'!AI762,2)</f>
        <v>01</v>
      </c>
      <c r="AJ762" s="1" t="str">
        <f>LEFT('Sheet 1'!AJ762,2)</f>
        <v>01</v>
      </c>
      <c r="AK762" s="1" t="str">
        <f>LEFT('Sheet 1'!AK762,2)</f>
        <v>01</v>
      </c>
      <c r="AL762" s="1" t="str">
        <f>LEFT('Sheet 1'!AL762,2)</f>
        <v>01</v>
      </c>
      <c r="AM762" s="1" t="str">
        <f>LEFT('Sheet 1'!AM762,2)</f>
        <v>01</v>
      </c>
      <c r="AN762" s="1" t="str">
        <f>LEFT('Sheet 1'!AN762,2)</f>
        <v>01</v>
      </c>
      <c r="AO762" s="1" t="str">
        <f>LEFT('Sheet 1'!AO762,2)</f>
        <v>01</v>
      </c>
      <c r="AP762" s="1" t="str">
        <f>LEFT('Sheet 1'!AP762,2)</f>
        <v>01</v>
      </c>
      <c r="AQ762" s="1" t="str">
        <f>LEFT('Sheet 1'!AQ762,2)</f>
        <v>01</v>
      </c>
      <c r="AR762" s="1" t="str">
        <f>LEFT('Sheet 1'!AR762,2)</f>
        <v>01</v>
      </c>
      <c r="AS762" s="1" t="str">
        <f>LEFT('Sheet 1'!AS762,2)</f>
        <v>01</v>
      </c>
      <c r="AT762" s="1" t="str">
        <f>LEFT('Sheet 1'!AT762,2)</f>
        <v>01</v>
      </c>
      <c r="AU762" s="1" t="str">
        <f>LEFT('Sheet 1'!AU762,2)</f>
        <v>01</v>
      </c>
      <c r="AV762" s="1" t="str">
        <f>LEFT('Sheet 1'!AV762,2)</f>
        <v>01</v>
      </c>
      <c r="AW762" s="1" t="str">
        <f>LEFT('Sheet 1'!AW762,2)</f>
        <v>01</v>
      </c>
      <c r="AX762" s="1" t="str">
        <f>LEFT('Sheet 1'!AX762,2)</f>
        <v>01</v>
      </c>
      <c r="AY762" s="1" t="str">
        <f>LEFT('Sheet 1'!AY762,2)</f>
        <v>01</v>
      </c>
      <c r="AZ762" s="1" t="str">
        <f>LEFT('Sheet 1'!AZ762,2)</f>
        <v>01</v>
      </c>
      <c r="BA762" s="1" t="str">
        <f>LEFT('Sheet 1'!BA762,2)</f>
        <v>01</v>
      </c>
      <c r="BB762" s="1" t="str">
        <f>LEFT('Sheet 1'!BB762,2)</f>
        <v>01</v>
      </c>
      <c r="BC762" s="1" t="str">
        <f>LEFT('Sheet 1'!BC762,2)</f>
        <v>01</v>
      </c>
      <c r="BD762" s="1" t="str">
        <f>LEFT('Sheet 1'!BD762,2)</f>
        <v>02</v>
      </c>
    </row>
    <row r="763" spans="1:56" x14ac:dyDescent="0.25">
      <c r="A763" t="s">
        <v>833</v>
      </c>
      <c r="B763" s="1" t="str">
        <f>LEFT('Sheet 1'!B763,2)</f>
        <v>01</v>
      </c>
      <c r="C763" s="1" t="str">
        <f>LEFT('Sheet 1'!C763,2)</f>
        <v>01</v>
      </c>
      <c r="D763" s="1" t="str">
        <f>LEFT('Sheet 1'!D763,2)</f>
        <v>01</v>
      </c>
      <c r="E763" s="1" t="str">
        <f>LEFT('Sheet 1'!E763,2)</f>
        <v>01</v>
      </c>
      <c r="F763" s="1" t="str">
        <f>LEFT('Sheet 1'!F763,2)</f>
        <v>01</v>
      </c>
      <c r="G763" s="1" t="str">
        <f>LEFT('Sheet 1'!G763,2)</f>
        <v>01</v>
      </c>
      <c r="H763" s="1" t="str">
        <f>LEFT('Sheet 1'!H763,2)</f>
        <v>01</v>
      </c>
      <c r="I763" s="1" t="str">
        <f>LEFT('Sheet 1'!I763,2)</f>
        <v>01</v>
      </c>
      <c r="J763" s="1" t="str">
        <f>LEFT('Sheet 1'!J763,2)</f>
        <v>01</v>
      </c>
      <c r="K763" s="1" t="str">
        <f>LEFT('Sheet 1'!K763,2)</f>
        <v>01</v>
      </c>
      <c r="L763" s="1" t="str">
        <f>LEFT('Sheet 1'!L763,2)</f>
        <v>01</v>
      </c>
      <c r="M763" s="1" t="str">
        <f>LEFT('Sheet 1'!M763,2)</f>
        <v>01</v>
      </c>
      <c r="N763" s="1" t="str">
        <f>LEFT('Sheet 1'!N763,2)</f>
        <v>01</v>
      </c>
      <c r="O763" s="1" t="str">
        <f>LEFT('Sheet 1'!O763,2)</f>
        <v>01</v>
      </c>
      <c r="P763" s="1" t="str">
        <f>LEFT('Sheet 1'!P763,2)</f>
        <v>01</v>
      </c>
      <c r="Q763" s="1" t="str">
        <f>LEFT('Sheet 1'!Q763,2)</f>
        <v>01</v>
      </c>
      <c r="R763" s="1" t="str">
        <f>LEFT('Sheet 1'!R763,2)</f>
        <v>01</v>
      </c>
      <c r="S763" s="1" t="str">
        <f>LEFT('Sheet 1'!S763,2)</f>
        <v>01</v>
      </c>
      <c r="T763" s="1" t="str">
        <f>LEFT('Sheet 1'!T763,2)</f>
        <v>01</v>
      </c>
      <c r="U763" s="1" t="str">
        <f>LEFT('Sheet 1'!U763,2)</f>
        <v>01</v>
      </c>
      <c r="V763" s="1" t="str">
        <f>LEFT('Sheet 1'!V763,2)</f>
        <v>01</v>
      </c>
      <c r="W763" s="1" t="str">
        <f>LEFT('Sheet 1'!W763,2)</f>
        <v>01</v>
      </c>
      <c r="X763" s="1" t="str">
        <f>LEFT('Sheet 1'!X763,2)</f>
        <v>01</v>
      </c>
      <c r="Y763" s="1" t="str">
        <f>LEFT('Sheet 1'!Y763,2)</f>
        <v>01</v>
      </c>
      <c r="Z763" s="1" t="str">
        <f>LEFT('Sheet 1'!Z763,2)</f>
        <v>01</v>
      </c>
      <c r="AA763" s="1" t="str">
        <f>LEFT('Sheet 1'!AA763,2)</f>
        <v>01</v>
      </c>
      <c r="AB763" s="1" t="str">
        <f>LEFT('Sheet 1'!AB763,2)</f>
        <v>01</v>
      </c>
      <c r="AC763" s="1" t="str">
        <f>LEFT('Sheet 1'!AC763,2)</f>
        <v>01</v>
      </c>
      <c r="AD763" s="1" t="str">
        <f>LEFT('Sheet 1'!AD763,2)</f>
        <v>01</v>
      </c>
      <c r="AE763" s="1" t="str">
        <f>LEFT('Sheet 1'!AE763,2)</f>
        <v>01</v>
      </c>
      <c r="AF763" s="1" t="str">
        <f>LEFT('Sheet 1'!AF763,2)</f>
        <v>01</v>
      </c>
      <c r="AG763" s="1" t="str">
        <f>LEFT('Sheet 1'!AG763,2)</f>
        <v>01</v>
      </c>
      <c r="AH763" s="1" t="str">
        <f>LEFT('Sheet 1'!AH763,2)</f>
        <v>01</v>
      </c>
      <c r="AI763" s="1" t="str">
        <f>LEFT('Sheet 1'!AI763,2)</f>
        <v>01</v>
      </c>
      <c r="AJ763" s="1" t="str">
        <f>LEFT('Sheet 1'!AJ763,2)</f>
        <v>01</v>
      </c>
      <c r="AK763" s="1" t="str">
        <f>LEFT('Sheet 1'!AK763,2)</f>
        <v>01</v>
      </c>
      <c r="AL763" s="1" t="str">
        <f>LEFT('Sheet 1'!AL763,2)</f>
        <v>01</v>
      </c>
      <c r="AM763" s="1" t="str">
        <f>LEFT('Sheet 1'!AM763,2)</f>
        <v>01</v>
      </c>
      <c r="AN763" s="1" t="str">
        <f>LEFT('Sheet 1'!AN763,2)</f>
        <v>01</v>
      </c>
      <c r="AO763" s="1" t="str">
        <f>LEFT('Sheet 1'!AO763,2)</f>
        <v>01</v>
      </c>
      <c r="AP763" s="1" t="str">
        <f>LEFT('Sheet 1'!AP763,2)</f>
        <v>01</v>
      </c>
      <c r="AQ763" s="1" t="str">
        <f>LEFT('Sheet 1'!AQ763,2)</f>
        <v>01</v>
      </c>
      <c r="AR763" s="1" t="str">
        <f>LEFT('Sheet 1'!AR763,2)</f>
        <v>01</v>
      </c>
      <c r="AS763" s="1" t="str">
        <f>LEFT('Sheet 1'!AS763,2)</f>
        <v>01</v>
      </c>
      <c r="AT763" s="1" t="str">
        <f>LEFT('Sheet 1'!AT763,2)</f>
        <v>01</v>
      </c>
      <c r="AU763" s="1" t="str">
        <f>LEFT('Sheet 1'!AU763,2)</f>
        <v>01</v>
      </c>
      <c r="AV763" s="1" t="str">
        <f>LEFT('Sheet 1'!AV763,2)</f>
        <v>01</v>
      </c>
      <c r="AW763" s="1" t="str">
        <f>LEFT('Sheet 1'!AW763,2)</f>
        <v>01</v>
      </c>
      <c r="AX763" s="1" t="str">
        <f>LEFT('Sheet 1'!AX763,2)</f>
        <v>01</v>
      </c>
      <c r="AY763" s="1" t="str">
        <f>LEFT('Sheet 1'!AY763,2)</f>
        <v>01</v>
      </c>
      <c r="AZ763" s="1" t="str">
        <f>LEFT('Sheet 1'!AZ763,2)</f>
        <v>01</v>
      </c>
      <c r="BA763" s="1" t="str">
        <f>LEFT('Sheet 1'!BA763,2)</f>
        <v>01</v>
      </c>
      <c r="BB763" s="1" t="str">
        <f>LEFT('Sheet 1'!BB763,2)</f>
        <v>01</v>
      </c>
      <c r="BC763" s="1" t="str">
        <f>LEFT('Sheet 1'!BC763,2)</f>
        <v>01</v>
      </c>
      <c r="BD763" s="1" t="str">
        <f>LEFT('Sheet 1'!BD763,2)</f>
        <v>02</v>
      </c>
    </row>
    <row r="764" spans="1:56" x14ac:dyDescent="0.25">
      <c r="A764" t="s">
        <v>834</v>
      </c>
      <c r="B764" s="1" t="str">
        <f>LEFT('Sheet 1'!B764,2)</f>
        <v>01</v>
      </c>
      <c r="C764" s="1" t="str">
        <f>LEFT('Sheet 1'!C764,2)</f>
        <v>01</v>
      </c>
      <c r="D764" s="1" t="str">
        <f>LEFT('Sheet 1'!D764,2)</f>
        <v>01</v>
      </c>
      <c r="E764" s="1" t="str">
        <f>LEFT('Sheet 1'!E764,2)</f>
        <v>01</v>
      </c>
      <c r="F764" s="1" t="str">
        <f>LEFT('Sheet 1'!F764,2)</f>
        <v>01</v>
      </c>
      <c r="G764" s="1" t="str">
        <f>LEFT('Sheet 1'!G764,2)</f>
        <v>01</v>
      </c>
      <c r="H764" s="1" t="str">
        <f>LEFT('Sheet 1'!H764,2)</f>
        <v>01</v>
      </c>
      <c r="I764" s="1" t="str">
        <f>LEFT('Sheet 1'!I764,2)</f>
        <v>01</v>
      </c>
      <c r="J764" s="1" t="str">
        <f>LEFT('Sheet 1'!J764,2)</f>
        <v>01</v>
      </c>
      <c r="K764" s="1" t="str">
        <f>LEFT('Sheet 1'!K764,2)</f>
        <v>01</v>
      </c>
      <c r="L764" s="1" t="str">
        <f>LEFT('Sheet 1'!L764,2)</f>
        <v>01</v>
      </c>
      <c r="M764" s="1" t="str">
        <f>LEFT('Sheet 1'!M764,2)</f>
        <v>01</v>
      </c>
      <c r="N764" s="1" t="str">
        <f>LEFT('Sheet 1'!N764,2)</f>
        <v>01</v>
      </c>
      <c r="O764" s="1" t="str">
        <f>LEFT('Sheet 1'!O764,2)</f>
        <v>01</v>
      </c>
      <c r="P764" s="1" t="str">
        <f>LEFT('Sheet 1'!P764,2)</f>
        <v>01</v>
      </c>
      <c r="Q764" s="1" t="str">
        <f>LEFT('Sheet 1'!Q764,2)</f>
        <v>01</v>
      </c>
      <c r="R764" s="1" t="str">
        <f>LEFT('Sheet 1'!R764,2)</f>
        <v>01</v>
      </c>
      <c r="S764" s="1" t="str">
        <f>LEFT('Sheet 1'!S764,2)</f>
        <v>01</v>
      </c>
      <c r="T764" s="1" t="str">
        <f>LEFT('Sheet 1'!T764,2)</f>
        <v>01</v>
      </c>
      <c r="U764" s="1" t="str">
        <f>LEFT('Sheet 1'!U764,2)</f>
        <v>01</v>
      </c>
      <c r="V764" s="1" t="str">
        <f>LEFT('Sheet 1'!V764,2)</f>
        <v>01</v>
      </c>
      <c r="W764" s="1" t="str">
        <f>LEFT('Sheet 1'!W764,2)</f>
        <v>01</v>
      </c>
      <c r="X764" s="1" t="str">
        <f>LEFT('Sheet 1'!X764,2)</f>
        <v>01</v>
      </c>
      <c r="Y764" s="1" t="str">
        <f>LEFT('Sheet 1'!Y764,2)</f>
        <v>01</v>
      </c>
      <c r="Z764" s="1" t="str">
        <f>LEFT('Sheet 1'!Z764,2)</f>
        <v>01</v>
      </c>
      <c r="AA764" s="1" t="str">
        <f>LEFT('Sheet 1'!AA764,2)</f>
        <v>01</v>
      </c>
      <c r="AB764" s="1" t="str">
        <f>LEFT('Sheet 1'!AB764,2)</f>
        <v>01</v>
      </c>
      <c r="AC764" s="1" t="str">
        <f>LEFT('Sheet 1'!AC764,2)</f>
        <v>01</v>
      </c>
      <c r="AD764" s="1" t="str">
        <f>LEFT('Sheet 1'!AD764,2)</f>
        <v>01</v>
      </c>
      <c r="AE764" s="1" t="str">
        <f>LEFT('Sheet 1'!AE764,2)</f>
        <v>01</v>
      </c>
      <c r="AF764" s="1" t="str">
        <f>LEFT('Sheet 1'!AF764,2)</f>
        <v>01</v>
      </c>
      <c r="AG764" s="1" t="str">
        <f>LEFT('Sheet 1'!AG764,2)</f>
        <v>01</v>
      </c>
      <c r="AH764" s="1" t="str">
        <f>LEFT('Sheet 1'!AH764,2)</f>
        <v>01</v>
      </c>
      <c r="AI764" s="1" t="str">
        <f>LEFT('Sheet 1'!AI764,2)</f>
        <v>01</v>
      </c>
      <c r="AJ764" s="1" t="str">
        <f>LEFT('Sheet 1'!AJ764,2)</f>
        <v>01</v>
      </c>
      <c r="AK764" s="1" t="str">
        <f>LEFT('Sheet 1'!AK764,2)</f>
        <v>01</v>
      </c>
      <c r="AL764" s="1" t="str">
        <f>LEFT('Sheet 1'!AL764,2)</f>
        <v>01</v>
      </c>
      <c r="AM764" s="1" t="str">
        <f>LEFT('Sheet 1'!AM764,2)</f>
        <v>01</v>
      </c>
      <c r="AN764" s="1" t="str">
        <f>LEFT('Sheet 1'!AN764,2)</f>
        <v>01</v>
      </c>
      <c r="AO764" s="1" t="str">
        <f>LEFT('Sheet 1'!AO764,2)</f>
        <v>01</v>
      </c>
      <c r="AP764" s="1" t="str">
        <f>LEFT('Sheet 1'!AP764,2)</f>
        <v>01</v>
      </c>
      <c r="AQ764" s="1" t="str">
        <f>LEFT('Sheet 1'!AQ764,2)</f>
        <v>01</v>
      </c>
      <c r="AR764" s="1" t="str">
        <f>LEFT('Sheet 1'!AR764,2)</f>
        <v>01</v>
      </c>
      <c r="AS764" s="1" t="str">
        <f>LEFT('Sheet 1'!AS764,2)</f>
        <v>01</v>
      </c>
      <c r="AT764" s="1" t="str">
        <f>LEFT('Sheet 1'!AT764,2)</f>
        <v>01</v>
      </c>
      <c r="AU764" s="1" t="str">
        <f>LEFT('Sheet 1'!AU764,2)</f>
        <v>02</v>
      </c>
      <c r="AV764" s="1" t="str">
        <f>LEFT('Sheet 1'!AV764,2)</f>
        <v>02</v>
      </c>
      <c r="AW764" s="1" t="str">
        <f>LEFT('Sheet 1'!AW764,2)</f>
        <v>02</v>
      </c>
      <c r="AX764" s="1" t="str">
        <f>LEFT('Sheet 1'!AX764,2)</f>
        <v>02</v>
      </c>
      <c r="AY764" s="1" t="str">
        <f>LEFT('Sheet 1'!AY764,2)</f>
        <v>02</v>
      </c>
      <c r="AZ764" s="1" t="str">
        <f>LEFT('Sheet 1'!AZ764,2)</f>
        <v>02</v>
      </c>
      <c r="BA764" s="1" t="str">
        <f>LEFT('Sheet 1'!BA764,2)</f>
        <v>02</v>
      </c>
      <c r="BB764" s="1" t="str">
        <f>LEFT('Sheet 1'!BB764,2)</f>
        <v>02</v>
      </c>
      <c r="BC764" s="1" t="str">
        <f>LEFT('Sheet 1'!BC764,2)</f>
        <v>02</v>
      </c>
      <c r="BD764" s="1" t="str">
        <f>LEFT('Sheet 1'!BD764,2)</f>
        <v>02</v>
      </c>
    </row>
    <row r="765" spans="1:56" x14ac:dyDescent="0.25">
      <c r="A765" t="s">
        <v>835</v>
      </c>
      <c r="B765" s="1" t="str">
        <f>LEFT('Sheet 1'!B765,2)</f>
        <v>01</v>
      </c>
      <c r="C765" s="1" t="str">
        <f>LEFT('Sheet 1'!C765,2)</f>
        <v>01</v>
      </c>
      <c r="D765" s="1" t="str">
        <f>LEFT('Sheet 1'!D765,2)</f>
        <v>01</v>
      </c>
      <c r="E765" s="1" t="str">
        <f>LEFT('Sheet 1'!E765,2)</f>
        <v>01</v>
      </c>
      <c r="F765" s="1" t="str">
        <f>LEFT('Sheet 1'!F765,2)</f>
        <v>01</v>
      </c>
      <c r="G765" s="1" t="str">
        <f>LEFT('Sheet 1'!G765,2)</f>
        <v>01</v>
      </c>
      <c r="H765" s="1" t="str">
        <f>LEFT('Sheet 1'!H765,2)</f>
        <v>01</v>
      </c>
      <c r="I765" s="1" t="str">
        <f>LEFT('Sheet 1'!I765,2)</f>
        <v>01</v>
      </c>
      <c r="J765" s="1" t="str">
        <f>LEFT('Sheet 1'!J765,2)</f>
        <v>01</v>
      </c>
      <c r="K765" s="1" t="str">
        <f>LEFT('Sheet 1'!K765,2)</f>
        <v>01</v>
      </c>
      <c r="L765" s="1" t="str">
        <f>LEFT('Sheet 1'!L765,2)</f>
        <v>01</v>
      </c>
      <c r="M765" s="1" t="str">
        <f>LEFT('Sheet 1'!M765,2)</f>
        <v>01</v>
      </c>
      <c r="N765" s="1" t="str">
        <f>LEFT('Sheet 1'!N765,2)</f>
        <v>01</v>
      </c>
      <c r="O765" s="1" t="str">
        <f>LEFT('Sheet 1'!O765,2)</f>
        <v>01</v>
      </c>
      <c r="P765" s="1" t="str">
        <f>LEFT('Sheet 1'!P765,2)</f>
        <v>01</v>
      </c>
      <c r="Q765" s="1" t="str">
        <f>LEFT('Sheet 1'!Q765,2)</f>
        <v>01</v>
      </c>
      <c r="R765" s="1" t="str">
        <f>LEFT('Sheet 1'!R765,2)</f>
        <v>01</v>
      </c>
      <c r="S765" s="1" t="str">
        <f>LEFT('Sheet 1'!S765,2)</f>
        <v>01</v>
      </c>
      <c r="T765" s="1" t="str">
        <f>LEFT('Sheet 1'!T765,2)</f>
        <v>01</v>
      </c>
      <c r="U765" s="1" t="str">
        <f>LEFT('Sheet 1'!U765,2)</f>
        <v>01</v>
      </c>
      <c r="V765" s="1" t="str">
        <f>LEFT('Sheet 1'!V765,2)</f>
        <v>01</v>
      </c>
      <c r="W765" s="1" t="str">
        <f>LEFT('Sheet 1'!W765,2)</f>
        <v>01</v>
      </c>
      <c r="X765" s="1" t="str">
        <f>LEFT('Sheet 1'!X765,2)</f>
        <v>01</v>
      </c>
      <c r="Y765" s="1" t="str">
        <f>LEFT('Sheet 1'!Y765,2)</f>
        <v>01</v>
      </c>
      <c r="Z765" s="1" t="str">
        <f>LEFT('Sheet 1'!Z765,2)</f>
        <v>01</v>
      </c>
      <c r="AA765" s="1" t="str">
        <f>LEFT('Sheet 1'!AA765,2)</f>
        <v>01</v>
      </c>
      <c r="AB765" s="1" t="str">
        <f>LEFT('Sheet 1'!AB765,2)</f>
        <v>01</v>
      </c>
      <c r="AC765" s="1" t="str">
        <f>LEFT('Sheet 1'!AC765,2)</f>
        <v>01</v>
      </c>
      <c r="AD765" s="1" t="str">
        <f>LEFT('Sheet 1'!AD765,2)</f>
        <v>01</v>
      </c>
      <c r="AE765" s="1" t="str">
        <f>LEFT('Sheet 1'!AE765,2)</f>
        <v>01</v>
      </c>
      <c r="AF765" s="1" t="str">
        <f>LEFT('Sheet 1'!AF765,2)</f>
        <v>01</v>
      </c>
      <c r="AG765" s="1" t="str">
        <f>LEFT('Sheet 1'!AG765,2)</f>
        <v>01</v>
      </c>
      <c r="AH765" s="1" t="str">
        <f>LEFT('Sheet 1'!AH765,2)</f>
        <v>01</v>
      </c>
      <c r="AI765" s="1" t="str">
        <f>LEFT('Sheet 1'!AI765,2)</f>
        <v>01</v>
      </c>
      <c r="AJ765" s="1" t="str">
        <f>LEFT('Sheet 1'!AJ765,2)</f>
        <v>01</v>
      </c>
      <c r="AK765" s="1" t="str">
        <f>LEFT('Sheet 1'!AK765,2)</f>
        <v>01</v>
      </c>
      <c r="AL765" s="1" t="str">
        <f>LEFT('Sheet 1'!AL765,2)</f>
        <v>01</v>
      </c>
      <c r="AM765" s="1" t="str">
        <f>LEFT('Sheet 1'!AM765,2)</f>
        <v>01</v>
      </c>
      <c r="AN765" s="1" t="str">
        <f>LEFT('Sheet 1'!AN765,2)</f>
        <v>01</v>
      </c>
      <c r="AO765" s="1" t="str">
        <f>LEFT('Sheet 1'!AO765,2)</f>
        <v>01</v>
      </c>
      <c r="AP765" s="1" t="str">
        <f>LEFT('Sheet 1'!AP765,2)</f>
        <v>01</v>
      </c>
      <c r="AQ765" s="1" t="str">
        <f>LEFT('Sheet 1'!AQ765,2)</f>
        <v>01</v>
      </c>
      <c r="AR765" s="1" t="str">
        <f>LEFT('Sheet 1'!AR765,2)</f>
        <v>01</v>
      </c>
      <c r="AS765" s="1" t="str">
        <f>LEFT('Sheet 1'!AS765,2)</f>
        <v>01</v>
      </c>
      <c r="AT765" s="1" t="str">
        <f>LEFT('Sheet 1'!AT765,2)</f>
        <v>03</v>
      </c>
      <c r="AU765" s="1" t="str">
        <f>LEFT('Sheet 1'!AU765,2)</f>
        <v>03</v>
      </c>
      <c r="AV765" s="1" t="str">
        <f>LEFT('Sheet 1'!AV765,2)</f>
        <v>03</v>
      </c>
      <c r="AW765" s="1" t="str">
        <f>LEFT('Sheet 1'!AW765,2)</f>
        <v>03</v>
      </c>
      <c r="AX765" s="1" t="str">
        <f>LEFT('Sheet 1'!AX765,2)</f>
        <v>03</v>
      </c>
      <c r="AY765" s="1" t="str">
        <f>LEFT('Sheet 1'!AY765,2)</f>
        <v>03</v>
      </c>
      <c r="AZ765" s="1" t="str">
        <f>LEFT('Sheet 1'!AZ765,2)</f>
        <v>03</v>
      </c>
      <c r="BA765" s="1" t="str">
        <f>LEFT('Sheet 1'!BA765,2)</f>
        <v>03</v>
      </c>
      <c r="BB765" s="1" t="str">
        <f>LEFT('Sheet 1'!BB765,2)</f>
        <v>03</v>
      </c>
      <c r="BC765" s="1" t="str">
        <f>LEFT('Sheet 1'!BC765,2)</f>
        <v>03</v>
      </c>
      <c r="BD765" s="1" t="str">
        <f>LEFT('Sheet 1'!BD765,2)</f>
        <v>03</v>
      </c>
    </row>
    <row r="766" spans="1:56" x14ac:dyDescent="0.25">
      <c r="A766" t="s">
        <v>836</v>
      </c>
      <c r="B766" s="1" t="str">
        <f>LEFT('Sheet 1'!B766,2)</f>
        <v>01</v>
      </c>
      <c r="C766" s="1" t="str">
        <f>LEFT('Sheet 1'!C766,2)</f>
        <v>01</v>
      </c>
      <c r="D766" s="1" t="str">
        <f>LEFT('Sheet 1'!D766,2)</f>
        <v>01</v>
      </c>
      <c r="E766" s="1" t="str">
        <f>LEFT('Sheet 1'!E766,2)</f>
        <v>01</v>
      </c>
      <c r="F766" s="1" t="str">
        <f>LEFT('Sheet 1'!F766,2)</f>
        <v>01</v>
      </c>
      <c r="G766" s="1" t="str">
        <f>LEFT('Sheet 1'!G766,2)</f>
        <v>01</v>
      </c>
      <c r="H766" s="1" t="str">
        <f>LEFT('Sheet 1'!H766,2)</f>
        <v>01</v>
      </c>
      <c r="I766" s="1" t="str">
        <f>LEFT('Sheet 1'!I766,2)</f>
        <v>01</v>
      </c>
      <c r="J766" s="1" t="str">
        <f>LEFT('Sheet 1'!J766,2)</f>
        <v>01</v>
      </c>
      <c r="K766" s="1" t="str">
        <f>LEFT('Sheet 1'!K766,2)</f>
        <v>01</v>
      </c>
      <c r="L766" s="1" t="str">
        <f>LEFT('Sheet 1'!L766,2)</f>
        <v>01</v>
      </c>
      <c r="M766" s="1" t="str">
        <f>LEFT('Sheet 1'!M766,2)</f>
        <v>01</v>
      </c>
      <c r="N766" s="1" t="str">
        <f>LEFT('Sheet 1'!N766,2)</f>
        <v>01</v>
      </c>
      <c r="O766" s="1" t="str">
        <f>LEFT('Sheet 1'!O766,2)</f>
        <v>01</v>
      </c>
      <c r="P766" s="1" t="str">
        <f>LEFT('Sheet 1'!P766,2)</f>
        <v>01</v>
      </c>
      <c r="Q766" s="1" t="str">
        <f>LEFT('Sheet 1'!Q766,2)</f>
        <v>01</v>
      </c>
      <c r="R766" s="1" t="str">
        <f>LEFT('Sheet 1'!R766,2)</f>
        <v>01</v>
      </c>
      <c r="S766" s="1" t="str">
        <f>LEFT('Sheet 1'!S766,2)</f>
        <v>01</v>
      </c>
      <c r="T766" s="1" t="str">
        <f>LEFT('Sheet 1'!T766,2)</f>
        <v>01</v>
      </c>
      <c r="U766" s="1" t="str">
        <f>LEFT('Sheet 1'!U766,2)</f>
        <v>01</v>
      </c>
      <c r="V766" s="1" t="str">
        <f>LEFT('Sheet 1'!V766,2)</f>
        <v>01</v>
      </c>
      <c r="W766" s="1" t="str">
        <f>LEFT('Sheet 1'!W766,2)</f>
        <v>01</v>
      </c>
      <c r="X766" s="1" t="str">
        <f>LEFT('Sheet 1'!X766,2)</f>
        <v>01</v>
      </c>
      <c r="Y766" s="1" t="str">
        <f>LEFT('Sheet 1'!Y766,2)</f>
        <v>01</v>
      </c>
      <c r="Z766" s="1" t="str">
        <f>LEFT('Sheet 1'!Z766,2)</f>
        <v>01</v>
      </c>
      <c r="AA766" s="1" t="str">
        <f>LEFT('Sheet 1'!AA766,2)</f>
        <v>01</v>
      </c>
      <c r="AB766" s="1" t="str">
        <f>LEFT('Sheet 1'!AB766,2)</f>
        <v>01</v>
      </c>
      <c r="AC766" s="1" t="str">
        <f>LEFT('Sheet 1'!AC766,2)</f>
        <v>01</v>
      </c>
      <c r="AD766" s="1" t="str">
        <f>LEFT('Sheet 1'!AD766,2)</f>
        <v>01</v>
      </c>
      <c r="AE766" s="1" t="str">
        <f>LEFT('Sheet 1'!AE766,2)</f>
        <v>01</v>
      </c>
      <c r="AF766" s="1" t="str">
        <f>LEFT('Sheet 1'!AF766,2)</f>
        <v>01</v>
      </c>
      <c r="AG766" s="1" t="str">
        <f>LEFT('Sheet 1'!AG766,2)</f>
        <v>01</v>
      </c>
      <c r="AH766" s="1" t="str">
        <f>LEFT('Sheet 1'!AH766,2)</f>
        <v>01</v>
      </c>
      <c r="AI766" s="1" t="str">
        <f>LEFT('Sheet 1'!AI766,2)</f>
        <v>01</v>
      </c>
      <c r="AJ766" s="1" t="str">
        <f>LEFT('Sheet 1'!AJ766,2)</f>
        <v>01</v>
      </c>
      <c r="AK766" s="1" t="str">
        <f>LEFT('Sheet 1'!AK766,2)</f>
        <v>01</v>
      </c>
      <c r="AL766" s="1" t="str">
        <f>LEFT('Sheet 1'!AL766,2)</f>
        <v>01</v>
      </c>
      <c r="AM766" s="1" t="str">
        <f>LEFT('Sheet 1'!AM766,2)</f>
        <v>01</v>
      </c>
      <c r="AN766" s="1" t="str">
        <f>LEFT('Sheet 1'!AN766,2)</f>
        <v>01</v>
      </c>
      <c r="AO766" s="1" t="str">
        <f>LEFT('Sheet 1'!AO766,2)</f>
        <v>01</v>
      </c>
      <c r="AP766" s="1" t="str">
        <f>LEFT('Sheet 1'!AP766,2)</f>
        <v>01</v>
      </c>
      <c r="AQ766" s="1" t="str">
        <f>LEFT('Sheet 1'!AQ766,2)</f>
        <v>01</v>
      </c>
      <c r="AR766" s="1" t="str">
        <f>LEFT('Sheet 1'!AR766,2)</f>
        <v>01</v>
      </c>
      <c r="AS766" s="1" t="str">
        <f>LEFT('Sheet 1'!AS766,2)</f>
        <v>01</v>
      </c>
      <c r="AT766" s="1" t="str">
        <f>LEFT('Sheet 1'!AT766,2)</f>
        <v>01</v>
      </c>
      <c r="AU766" s="1" t="str">
        <f>LEFT('Sheet 1'!AU766,2)</f>
        <v>01</v>
      </c>
      <c r="AV766" s="1" t="str">
        <f>LEFT('Sheet 1'!AV766,2)</f>
        <v>01</v>
      </c>
      <c r="AW766" s="1" t="str">
        <f>LEFT('Sheet 1'!AW766,2)</f>
        <v>01</v>
      </c>
      <c r="AX766" s="1" t="str">
        <f>LEFT('Sheet 1'!AX766,2)</f>
        <v>01</v>
      </c>
      <c r="AY766" s="1" t="str">
        <f>LEFT('Sheet 1'!AY766,2)</f>
        <v>01</v>
      </c>
      <c r="AZ766" s="1" t="str">
        <f>LEFT('Sheet 1'!AZ766,2)</f>
        <v>01</v>
      </c>
      <c r="BA766" s="1" t="str">
        <f>LEFT('Sheet 1'!BA766,2)</f>
        <v>01</v>
      </c>
      <c r="BB766" s="1" t="str">
        <f>LEFT('Sheet 1'!BB766,2)</f>
        <v>01</v>
      </c>
      <c r="BC766" s="1" t="str">
        <f>LEFT('Sheet 1'!BC766,2)</f>
        <v>01</v>
      </c>
      <c r="BD766" s="1" t="str">
        <f>LEFT('Sheet 1'!BD766,2)</f>
        <v>01</v>
      </c>
    </row>
    <row r="767" spans="1:56" x14ac:dyDescent="0.25">
      <c r="A767" t="s">
        <v>837</v>
      </c>
      <c r="B767" s="1" t="str">
        <f>LEFT('Sheet 1'!B767,2)</f>
        <v>01</v>
      </c>
      <c r="C767" s="1" t="str">
        <f>LEFT('Sheet 1'!C767,2)</f>
        <v>01</v>
      </c>
      <c r="D767" s="1" t="str">
        <f>LEFT('Sheet 1'!D767,2)</f>
        <v>01</v>
      </c>
      <c r="E767" s="1" t="str">
        <f>LEFT('Sheet 1'!E767,2)</f>
        <v>01</v>
      </c>
      <c r="F767" s="1" t="str">
        <f>LEFT('Sheet 1'!F767,2)</f>
        <v>01</v>
      </c>
      <c r="G767" s="1" t="str">
        <f>LEFT('Sheet 1'!G767,2)</f>
        <v>01</v>
      </c>
      <c r="H767" s="1" t="str">
        <f>LEFT('Sheet 1'!H767,2)</f>
        <v>01</v>
      </c>
      <c r="I767" s="1" t="str">
        <f>LEFT('Sheet 1'!I767,2)</f>
        <v>01</v>
      </c>
      <c r="J767" s="1" t="str">
        <f>LEFT('Sheet 1'!J767,2)</f>
        <v>01</v>
      </c>
      <c r="K767" s="1" t="str">
        <f>LEFT('Sheet 1'!K767,2)</f>
        <v>01</v>
      </c>
      <c r="L767" s="1" t="str">
        <f>LEFT('Sheet 1'!L767,2)</f>
        <v>01</v>
      </c>
      <c r="M767" s="1" t="str">
        <f>LEFT('Sheet 1'!M767,2)</f>
        <v>01</v>
      </c>
      <c r="N767" s="1" t="str">
        <f>LEFT('Sheet 1'!N767,2)</f>
        <v>01</v>
      </c>
      <c r="O767" s="1" t="str">
        <f>LEFT('Sheet 1'!O767,2)</f>
        <v>01</v>
      </c>
      <c r="P767" s="1" t="str">
        <f>LEFT('Sheet 1'!P767,2)</f>
        <v>01</v>
      </c>
      <c r="Q767" s="1" t="str">
        <f>LEFT('Sheet 1'!Q767,2)</f>
        <v>01</v>
      </c>
      <c r="R767" s="1" t="str">
        <f>LEFT('Sheet 1'!R767,2)</f>
        <v>01</v>
      </c>
      <c r="S767" s="1" t="str">
        <f>LEFT('Sheet 1'!S767,2)</f>
        <v>01</v>
      </c>
      <c r="T767" s="1" t="str">
        <f>LEFT('Sheet 1'!T767,2)</f>
        <v>01</v>
      </c>
      <c r="U767" s="1" t="str">
        <f>LEFT('Sheet 1'!U767,2)</f>
        <v>01</v>
      </c>
      <c r="V767" s="1" t="str">
        <f>LEFT('Sheet 1'!V767,2)</f>
        <v>01</v>
      </c>
      <c r="W767" s="1" t="str">
        <f>LEFT('Sheet 1'!W767,2)</f>
        <v>01</v>
      </c>
      <c r="X767" s="1" t="str">
        <f>LEFT('Sheet 1'!X767,2)</f>
        <v>01</v>
      </c>
      <c r="Y767" s="1" t="str">
        <f>LEFT('Sheet 1'!Y767,2)</f>
        <v>01</v>
      </c>
      <c r="Z767" s="1" t="str">
        <f>LEFT('Sheet 1'!Z767,2)</f>
        <v>01</v>
      </c>
      <c r="AA767" s="1" t="str">
        <f>LEFT('Sheet 1'!AA767,2)</f>
        <v>01</v>
      </c>
      <c r="AB767" s="1" t="str">
        <f>LEFT('Sheet 1'!AB767,2)</f>
        <v>01</v>
      </c>
      <c r="AC767" s="1" t="str">
        <f>LEFT('Sheet 1'!AC767,2)</f>
        <v>01</v>
      </c>
      <c r="AD767" s="1" t="str">
        <f>LEFT('Sheet 1'!AD767,2)</f>
        <v>01</v>
      </c>
      <c r="AE767" s="1" t="str">
        <f>LEFT('Sheet 1'!AE767,2)</f>
        <v>01</v>
      </c>
      <c r="AF767" s="1" t="str">
        <f>LEFT('Sheet 1'!AF767,2)</f>
        <v>01</v>
      </c>
      <c r="AG767" s="1" t="str">
        <f>LEFT('Sheet 1'!AG767,2)</f>
        <v>01</v>
      </c>
      <c r="AH767" s="1" t="str">
        <f>LEFT('Sheet 1'!AH767,2)</f>
        <v>01</v>
      </c>
      <c r="AI767" s="1" t="str">
        <f>LEFT('Sheet 1'!AI767,2)</f>
        <v>01</v>
      </c>
      <c r="AJ767" s="1" t="str">
        <f>LEFT('Sheet 1'!AJ767,2)</f>
        <v>01</v>
      </c>
      <c r="AK767" s="1" t="str">
        <f>LEFT('Sheet 1'!AK767,2)</f>
        <v>01</v>
      </c>
      <c r="AL767" s="1" t="str">
        <f>LEFT('Sheet 1'!AL767,2)</f>
        <v>01</v>
      </c>
      <c r="AM767" s="1" t="str">
        <f>LEFT('Sheet 1'!AM767,2)</f>
        <v>01</v>
      </c>
      <c r="AN767" s="1" t="str">
        <f>LEFT('Sheet 1'!AN767,2)</f>
        <v>01</v>
      </c>
      <c r="AO767" s="1" t="str">
        <f>LEFT('Sheet 1'!AO767,2)</f>
        <v>01</v>
      </c>
      <c r="AP767" s="1" t="str">
        <f>LEFT('Sheet 1'!AP767,2)</f>
        <v>01</v>
      </c>
      <c r="AQ767" s="1" t="str">
        <f>LEFT('Sheet 1'!AQ767,2)</f>
        <v>01</v>
      </c>
      <c r="AR767" s="1" t="str">
        <f>LEFT('Sheet 1'!AR767,2)</f>
        <v>01</v>
      </c>
      <c r="AS767" s="1" t="str">
        <f>LEFT('Sheet 1'!AS767,2)</f>
        <v>01</v>
      </c>
      <c r="AT767" s="1" t="str">
        <f>LEFT('Sheet 1'!AT767,2)</f>
        <v>01</v>
      </c>
      <c r="AU767" s="1" t="str">
        <f>LEFT('Sheet 1'!AU767,2)</f>
        <v>01</v>
      </c>
      <c r="AV767" s="1" t="str">
        <f>LEFT('Sheet 1'!AV767,2)</f>
        <v>01</v>
      </c>
      <c r="AW767" s="1" t="str">
        <f>LEFT('Sheet 1'!AW767,2)</f>
        <v>01</v>
      </c>
      <c r="AX767" s="1" t="str">
        <f>LEFT('Sheet 1'!AX767,2)</f>
        <v>01</v>
      </c>
      <c r="AY767" s="1" t="str">
        <f>LEFT('Sheet 1'!AY767,2)</f>
        <v>01</v>
      </c>
      <c r="AZ767" s="1" t="str">
        <f>LEFT('Sheet 1'!AZ767,2)</f>
        <v>01</v>
      </c>
      <c r="BA767" s="1" t="str">
        <f>LEFT('Sheet 1'!BA767,2)</f>
        <v>01</v>
      </c>
      <c r="BB767" s="1" t="str">
        <f>LEFT('Sheet 1'!BB767,2)</f>
        <v>01</v>
      </c>
      <c r="BC767" s="1" t="str">
        <f>LEFT('Sheet 1'!BC767,2)</f>
        <v>01</v>
      </c>
      <c r="BD767" s="1" t="str">
        <f>LEFT('Sheet 1'!BD767,2)</f>
        <v>01</v>
      </c>
    </row>
    <row r="768" spans="1:56" x14ac:dyDescent="0.25">
      <c r="A768" t="s">
        <v>838</v>
      </c>
      <c r="B768" s="1" t="str">
        <f>LEFT('Sheet 1'!B768,2)</f>
        <v>01</v>
      </c>
      <c r="C768" s="1" t="str">
        <f>LEFT('Sheet 1'!C768,2)</f>
        <v>01</v>
      </c>
      <c r="D768" s="1" t="str">
        <f>LEFT('Sheet 1'!D768,2)</f>
        <v>01</v>
      </c>
      <c r="E768" s="1" t="str">
        <f>LEFT('Sheet 1'!E768,2)</f>
        <v>01</v>
      </c>
      <c r="F768" s="1" t="str">
        <f>LEFT('Sheet 1'!F768,2)</f>
        <v>01</v>
      </c>
      <c r="G768" s="1" t="str">
        <f>LEFT('Sheet 1'!G768,2)</f>
        <v>01</v>
      </c>
      <c r="H768" s="1" t="str">
        <f>LEFT('Sheet 1'!H768,2)</f>
        <v>01</v>
      </c>
      <c r="I768" s="1" t="str">
        <f>LEFT('Sheet 1'!I768,2)</f>
        <v>01</v>
      </c>
      <c r="J768" s="1" t="str">
        <f>LEFT('Sheet 1'!J768,2)</f>
        <v>01</v>
      </c>
      <c r="K768" s="1" t="str">
        <f>LEFT('Sheet 1'!K768,2)</f>
        <v>01</v>
      </c>
      <c r="L768" s="1" t="str">
        <f>LEFT('Sheet 1'!L768,2)</f>
        <v>01</v>
      </c>
      <c r="M768" s="1" t="str">
        <f>LEFT('Sheet 1'!M768,2)</f>
        <v>01</v>
      </c>
      <c r="N768" s="1" t="str">
        <f>LEFT('Sheet 1'!N768,2)</f>
        <v>01</v>
      </c>
      <c r="O768" s="1" t="str">
        <f>LEFT('Sheet 1'!O768,2)</f>
        <v>01</v>
      </c>
      <c r="P768" s="1" t="str">
        <f>LEFT('Sheet 1'!P768,2)</f>
        <v>01</v>
      </c>
      <c r="Q768" s="1" t="str">
        <f>LEFT('Sheet 1'!Q768,2)</f>
        <v>01</v>
      </c>
      <c r="R768" s="1" t="str">
        <f>LEFT('Sheet 1'!R768,2)</f>
        <v>01</v>
      </c>
      <c r="S768" s="1" t="str">
        <f>LEFT('Sheet 1'!S768,2)</f>
        <v>01</v>
      </c>
      <c r="T768" s="1" t="str">
        <f>LEFT('Sheet 1'!T768,2)</f>
        <v>01</v>
      </c>
      <c r="U768" s="1" t="str">
        <f>LEFT('Sheet 1'!U768,2)</f>
        <v>01</v>
      </c>
      <c r="V768" s="1" t="str">
        <f>LEFT('Sheet 1'!V768,2)</f>
        <v>01</v>
      </c>
      <c r="W768" s="1" t="str">
        <f>LEFT('Sheet 1'!W768,2)</f>
        <v>01</v>
      </c>
      <c r="X768" s="1" t="str">
        <f>LEFT('Sheet 1'!X768,2)</f>
        <v>01</v>
      </c>
      <c r="Y768" s="1" t="str">
        <f>LEFT('Sheet 1'!Y768,2)</f>
        <v>01</v>
      </c>
      <c r="Z768" s="1" t="str">
        <f>LEFT('Sheet 1'!Z768,2)</f>
        <v>01</v>
      </c>
      <c r="AA768" s="1" t="str">
        <f>LEFT('Sheet 1'!AA768,2)</f>
        <v>01</v>
      </c>
      <c r="AB768" s="1" t="str">
        <f>LEFT('Sheet 1'!AB768,2)</f>
        <v>01</v>
      </c>
      <c r="AC768" s="1" t="str">
        <f>LEFT('Sheet 1'!AC768,2)</f>
        <v>01</v>
      </c>
      <c r="AD768" s="1" t="str">
        <f>LEFT('Sheet 1'!AD768,2)</f>
        <v>01</v>
      </c>
      <c r="AE768" s="1" t="str">
        <f>LEFT('Sheet 1'!AE768,2)</f>
        <v>01</v>
      </c>
      <c r="AF768" s="1" t="str">
        <f>LEFT('Sheet 1'!AF768,2)</f>
        <v>01</v>
      </c>
      <c r="AG768" s="1" t="str">
        <f>LEFT('Sheet 1'!AG768,2)</f>
        <v>01</v>
      </c>
      <c r="AH768" s="1" t="str">
        <f>LEFT('Sheet 1'!AH768,2)</f>
        <v>01</v>
      </c>
      <c r="AI768" s="1" t="str">
        <f>LEFT('Sheet 1'!AI768,2)</f>
        <v>01</v>
      </c>
      <c r="AJ768" s="1" t="str">
        <f>LEFT('Sheet 1'!AJ768,2)</f>
        <v>01</v>
      </c>
      <c r="AK768" s="1" t="str">
        <f>LEFT('Sheet 1'!AK768,2)</f>
        <v>01</v>
      </c>
      <c r="AL768" s="1" t="str">
        <f>LEFT('Sheet 1'!AL768,2)</f>
        <v>01</v>
      </c>
      <c r="AM768" s="1" t="str">
        <f>LEFT('Sheet 1'!AM768,2)</f>
        <v>01</v>
      </c>
      <c r="AN768" s="1" t="str">
        <f>LEFT('Sheet 1'!AN768,2)</f>
        <v>01</v>
      </c>
      <c r="AO768" s="1" t="str">
        <f>LEFT('Sheet 1'!AO768,2)</f>
        <v>01</v>
      </c>
      <c r="AP768" s="1" t="str">
        <f>LEFT('Sheet 1'!AP768,2)</f>
        <v>01</v>
      </c>
      <c r="AQ768" s="1" t="str">
        <f>LEFT('Sheet 1'!AQ768,2)</f>
        <v>01</v>
      </c>
      <c r="AR768" s="1" t="str">
        <f>LEFT('Sheet 1'!AR768,2)</f>
        <v>01</v>
      </c>
      <c r="AS768" s="1" t="str">
        <f>LEFT('Sheet 1'!AS768,2)</f>
        <v>01</v>
      </c>
      <c r="AT768" s="1" t="str">
        <f>LEFT('Sheet 1'!AT768,2)</f>
        <v>01</v>
      </c>
      <c r="AU768" s="1" t="str">
        <f>LEFT('Sheet 1'!AU768,2)</f>
        <v>01</v>
      </c>
      <c r="AV768" s="1" t="str">
        <f>LEFT('Sheet 1'!AV768,2)</f>
        <v>01</v>
      </c>
      <c r="AW768" s="1" t="str">
        <f>LEFT('Sheet 1'!AW768,2)</f>
        <v>01</v>
      </c>
      <c r="AX768" s="1" t="str">
        <f>LEFT('Sheet 1'!AX768,2)</f>
        <v>01</v>
      </c>
      <c r="AY768" s="1" t="str">
        <f>LEFT('Sheet 1'!AY768,2)</f>
        <v>01</v>
      </c>
      <c r="AZ768" s="1" t="str">
        <f>LEFT('Sheet 1'!AZ768,2)</f>
        <v>01</v>
      </c>
      <c r="BA768" s="1" t="str">
        <f>LEFT('Sheet 1'!BA768,2)</f>
        <v>01</v>
      </c>
      <c r="BB768" s="1" t="str">
        <f>LEFT('Sheet 1'!BB768,2)</f>
        <v>01</v>
      </c>
      <c r="BC768" s="1" t="str">
        <f>LEFT('Sheet 1'!BC768,2)</f>
        <v>01</v>
      </c>
      <c r="BD768" s="1" t="str">
        <f>LEFT('Sheet 1'!BD768,2)</f>
        <v>01</v>
      </c>
    </row>
    <row r="769" spans="1:56" x14ac:dyDescent="0.25">
      <c r="A769" t="s">
        <v>839</v>
      </c>
      <c r="B769" s="1" t="str">
        <f>LEFT('Sheet 1'!B769,2)</f>
        <v>01</v>
      </c>
      <c r="C769" s="1" t="str">
        <f>LEFT('Sheet 1'!C769,2)</f>
        <v>01</v>
      </c>
      <c r="D769" s="1" t="str">
        <f>LEFT('Sheet 1'!D769,2)</f>
        <v>01</v>
      </c>
      <c r="E769" s="1" t="str">
        <f>LEFT('Sheet 1'!E769,2)</f>
        <v>01</v>
      </c>
      <c r="F769" s="1" t="str">
        <f>LEFT('Sheet 1'!F769,2)</f>
        <v>01</v>
      </c>
      <c r="G769" s="1" t="str">
        <f>LEFT('Sheet 1'!G769,2)</f>
        <v>01</v>
      </c>
      <c r="H769" s="1" t="str">
        <f>LEFT('Sheet 1'!H769,2)</f>
        <v>01</v>
      </c>
      <c r="I769" s="1" t="str">
        <f>LEFT('Sheet 1'!I769,2)</f>
        <v>01</v>
      </c>
      <c r="J769" s="1" t="str">
        <f>LEFT('Sheet 1'!J769,2)</f>
        <v>01</v>
      </c>
      <c r="K769" s="1" t="str">
        <f>LEFT('Sheet 1'!K769,2)</f>
        <v>01</v>
      </c>
      <c r="L769" s="1" t="str">
        <f>LEFT('Sheet 1'!L769,2)</f>
        <v>01</v>
      </c>
      <c r="M769" s="1" t="str">
        <f>LEFT('Sheet 1'!M769,2)</f>
        <v>01</v>
      </c>
      <c r="N769" s="1" t="str">
        <f>LEFT('Sheet 1'!N769,2)</f>
        <v>01</v>
      </c>
      <c r="O769" s="1" t="str">
        <f>LEFT('Sheet 1'!O769,2)</f>
        <v>01</v>
      </c>
      <c r="P769" s="1" t="str">
        <f>LEFT('Sheet 1'!P769,2)</f>
        <v>01</v>
      </c>
      <c r="Q769" s="1" t="str">
        <f>LEFT('Sheet 1'!Q769,2)</f>
        <v>01</v>
      </c>
      <c r="R769" s="1" t="str">
        <f>LEFT('Sheet 1'!R769,2)</f>
        <v>01</v>
      </c>
      <c r="S769" s="1" t="str">
        <f>LEFT('Sheet 1'!S769,2)</f>
        <v>01</v>
      </c>
      <c r="T769" s="1" t="str">
        <f>LEFT('Sheet 1'!T769,2)</f>
        <v>01</v>
      </c>
      <c r="U769" s="1" t="str">
        <f>LEFT('Sheet 1'!U769,2)</f>
        <v>01</v>
      </c>
      <c r="V769" s="1" t="str">
        <f>LEFT('Sheet 1'!V769,2)</f>
        <v>01</v>
      </c>
      <c r="W769" s="1" t="str">
        <f>LEFT('Sheet 1'!W769,2)</f>
        <v>01</v>
      </c>
      <c r="X769" s="1" t="str">
        <f>LEFT('Sheet 1'!X769,2)</f>
        <v>01</v>
      </c>
      <c r="Y769" s="1" t="str">
        <f>LEFT('Sheet 1'!Y769,2)</f>
        <v>01</v>
      </c>
      <c r="Z769" s="1" t="str">
        <f>LEFT('Sheet 1'!Z769,2)</f>
        <v>01</v>
      </c>
      <c r="AA769" s="1" t="str">
        <f>LEFT('Sheet 1'!AA769,2)</f>
        <v>01</v>
      </c>
      <c r="AB769" s="1" t="str">
        <f>LEFT('Sheet 1'!AB769,2)</f>
        <v>01</v>
      </c>
      <c r="AC769" s="1" t="str">
        <f>LEFT('Sheet 1'!AC769,2)</f>
        <v>01</v>
      </c>
      <c r="AD769" s="1" t="str">
        <f>LEFT('Sheet 1'!AD769,2)</f>
        <v>01</v>
      </c>
      <c r="AE769" s="1" t="str">
        <f>LEFT('Sheet 1'!AE769,2)</f>
        <v>01</v>
      </c>
      <c r="AF769" s="1" t="str">
        <f>LEFT('Sheet 1'!AF769,2)</f>
        <v>01</v>
      </c>
      <c r="AG769" s="1" t="str">
        <f>LEFT('Sheet 1'!AG769,2)</f>
        <v>01</v>
      </c>
      <c r="AH769" s="1" t="str">
        <f>LEFT('Sheet 1'!AH769,2)</f>
        <v>01</v>
      </c>
      <c r="AI769" s="1" t="str">
        <f>LEFT('Sheet 1'!AI769,2)</f>
        <v>01</v>
      </c>
      <c r="AJ769" s="1" t="str">
        <f>LEFT('Sheet 1'!AJ769,2)</f>
        <v>01</v>
      </c>
      <c r="AK769" s="1" t="str">
        <f>LEFT('Sheet 1'!AK769,2)</f>
        <v>01</v>
      </c>
      <c r="AL769" s="1" t="str">
        <f>LEFT('Sheet 1'!AL769,2)</f>
        <v>01</v>
      </c>
      <c r="AM769" s="1" t="str">
        <f>LEFT('Sheet 1'!AM769,2)</f>
        <v>01</v>
      </c>
      <c r="AN769" s="1" t="str">
        <f>LEFT('Sheet 1'!AN769,2)</f>
        <v>01</v>
      </c>
      <c r="AO769" s="1" t="str">
        <f>LEFT('Sheet 1'!AO769,2)</f>
        <v>01</v>
      </c>
      <c r="AP769" s="1" t="str">
        <f>LEFT('Sheet 1'!AP769,2)</f>
        <v>01</v>
      </c>
      <c r="AQ769" s="1" t="str">
        <f>LEFT('Sheet 1'!AQ769,2)</f>
        <v>01</v>
      </c>
      <c r="AR769" s="1" t="str">
        <f>LEFT('Sheet 1'!AR769,2)</f>
        <v>01</v>
      </c>
      <c r="AS769" s="1" t="str">
        <f>LEFT('Sheet 1'!AS769,2)</f>
        <v>01</v>
      </c>
      <c r="AT769" s="1" t="str">
        <f>LEFT('Sheet 1'!AT769,2)</f>
        <v>01</v>
      </c>
      <c r="AU769" s="1" t="str">
        <f>LEFT('Sheet 1'!AU769,2)</f>
        <v>01</v>
      </c>
      <c r="AV769" s="1" t="str">
        <f>LEFT('Sheet 1'!AV769,2)</f>
        <v>01</v>
      </c>
      <c r="AW769" s="1" t="str">
        <f>LEFT('Sheet 1'!AW769,2)</f>
        <v>01</v>
      </c>
      <c r="AX769" s="1" t="str">
        <f>LEFT('Sheet 1'!AX769,2)</f>
        <v>01</v>
      </c>
      <c r="AY769" s="1" t="str">
        <f>LEFT('Sheet 1'!AY769,2)</f>
        <v>01</v>
      </c>
      <c r="AZ769" s="1" t="str">
        <f>LEFT('Sheet 1'!AZ769,2)</f>
        <v>01</v>
      </c>
      <c r="BA769" s="1" t="str">
        <f>LEFT('Sheet 1'!BA769,2)</f>
        <v>01</v>
      </c>
      <c r="BB769" s="1" t="str">
        <f>LEFT('Sheet 1'!BB769,2)</f>
        <v>01</v>
      </c>
      <c r="BC769" s="1" t="str">
        <f>LEFT('Sheet 1'!BC769,2)</f>
        <v>01</v>
      </c>
      <c r="BD769" s="1" t="str">
        <f>LEFT('Sheet 1'!BD769,2)</f>
        <v>01</v>
      </c>
    </row>
    <row r="770" spans="1:56" x14ac:dyDescent="0.25">
      <c r="A770" t="s">
        <v>840</v>
      </c>
      <c r="B770" s="1" t="str">
        <f>LEFT('Sheet 1'!B770,2)</f>
        <v>01</v>
      </c>
      <c r="C770" s="1" t="str">
        <f>LEFT('Sheet 1'!C770,2)</f>
        <v>01</v>
      </c>
      <c r="D770" s="1" t="str">
        <f>LEFT('Sheet 1'!D770,2)</f>
        <v>01</v>
      </c>
      <c r="E770" s="1" t="str">
        <f>LEFT('Sheet 1'!E770,2)</f>
        <v>01</v>
      </c>
      <c r="F770" s="1" t="str">
        <f>LEFT('Sheet 1'!F770,2)</f>
        <v>01</v>
      </c>
      <c r="G770" s="1" t="str">
        <f>LEFT('Sheet 1'!G770,2)</f>
        <v>01</v>
      </c>
      <c r="H770" s="1" t="str">
        <f>LEFT('Sheet 1'!H770,2)</f>
        <v>01</v>
      </c>
      <c r="I770" s="1" t="str">
        <f>LEFT('Sheet 1'!I770,2)</f>
        <v>01</v>
      </c>
      <c r="J770" s="1" t="str">
        <f>LEFT('Sheet 1'!J770,2)</f>
        <v>01</v>
      </c>
      <c r="K770" s="1" t="str">
        <f>LEFT('Sheet 1'!K770,2)</f>
        <v>01</v>
      </c>
      <c r="L770" s="1" t="str">
        <f>LEFT('Sheet 1'!L770,2)</f>
        <v>01</v>
      </c>
      <c r="M770" s="1" t="str">
        <f>LEFT('Sheet 1'!M770,2)</f>
        <v>01</v>
      </c>
      <c r="N770" s="1" t="str">
        <f>LEFT('Sheet 1'!N770,2)</f>
        <v>01</v>
      </c>
      <c r="O770" s="1" t="str">
        <f>LEFT('Sheet 1'!O770,2)</f>
        <v>01</v>
      </c>
      <c r="P770" s="1" t="str">
        <f>LEFT('Sheet 1'!P770,2)</f>
        <v>01</v>
      </c>
      <c r="Q770" s="1" t="str">
        <f>LEFT('Sheet 1'!Q770,2)</f>
        <v>01</v>
      </c>
      <c r="R770" s="1" t="str">
        <f>LEFT('Sheet 1'!R770,2)</f>
        <v>01</v>
      </c>
      <c r="S770" s="1" t="str">
        <f>LEFT('Sheet 1'!S770,2)</f>
        <v>01</v>
      </c>
      <c r="T770" s="1" t="str">
        <f>LEFT('Sheet 1'!T770,2)</f>
        <v>01</v>
      </c>
      <c r="U770" s="1" t="str">
        <f>LEFT('Sheet 1'!U770,2)</f>
        <v>01</v>
      </c>
      <c r="V770" s="1" t="str">
        <f>LEFT('Sheet 1'!V770,2)</f>
        <v>01</v>
      </c>
      <c r="W770" s="1" t="str">
        <f>LEFT('Sheet 1'!W770,2)</f>
        <v>01</v>
      </c>
      <c r="X770" s="1" t="str">
        <f>LEFT('Sheet 1'!X770,2)</f>
        <v>01</v>
      </c>
      <c r="Y770" s="1" t="str">
        <f>LEFT('Sheet 1'!Y770,2)</f>
        <v>01</v>
      </c>
      <c r="Z770" s="1" t="str">
        <f>LEFT('Sheet 1'!Z770,2)</f>
        <v>01</v>
      </c>
      <c r="AA770" s="1" t="str">
        <f>LEFT('Sheet 1'!AA770,2)</f>
        <v>01</v>
      </c>
      <c r="AB770" s="1" t="str">
        <f>LEFT('Sheet 1'!AB770,2)</f>
        <v>01</v>
      </c>
      <c r="AC770" s="1" t="str">
        <f>LEFT('Sheet 1'!AC770,2)</f>
        <v>01</v>
      </c>
      <c r="AD770" s="1" t="str">
        <f>LEFT('Sheet 1'!AD770,2)</f>
        <v>01</v>
      </c>
      <c r="AE770" s="1" t="str">
        <f>LEFT('Sheet 1'!AE770,2)</f>
        <v>01</v>
      </c>
      <c r="AF770" s="1" t="str">
        <f>LEFT('Sheet 1'!AF770,2)</f>
        <v>01</v>
      </c>
      <c r="AG770" s="1" t="str">
        <f>LEFT('Sheet 1'!AG770,2)</f>
        <v>01</v>
      </c>
      <c r="AH770" s="1" t="str">
        <f>LEFT('Sheet 1'!AH770,2)</f>
        <v>01</v>
      </c>
      <c r="AI770" s="1" t="str">
        <f>LEFT('Sheet 1'!AI770,2)</f>
        <v>01</v>
      </c>
      <c r="AJ770" s="1" t="str">
        <f>LEFT('Sheet 1'!AJ770,2)</f>
        <v>01</v>
      </c>
      <c r="AK770" s="1" t="str">
        <f>LEFT('Sheet 1'!AK770,2)</f>
        <v>01</v>
      </c>
      <c r="AL770" s="1" t="str">
        <f>LEFT('Sheet 1'!AL770,2)</f>
        <v>01</v>
      </c>
      <c r="AM770" s="1" t="str">
        <f>LEFT('Sheet 1'!AM770,2)</f>
        <v>01</v>
      </c>
      <c r="AN770" s="1" t="str">
        <f>LEFT('Sheet 1'!AN770,2)</f>
        <v>01</v>
      </c>
      <c r="AO770" s="1" t="str">
        <f>LEFT('Sheet 1'!AO770,2)</f>
        <v>01</v>
      </c>
      <c r="AP770" s="1" t="str">
        <f>LEFT('Sheet 1'!AP770,2)</f>
        <v>01</v>
      </c>
      <c r="AQ770" s="1" t="str">
        <f>LEFT('Sheet 1'!AQ770,2)</f>
        <v>01</v>
      </c>
      <c r="AR770" s="1" t="str">
        <f>LEFT('Sheet 1'!AR770,2)</f>
        <v>01</v>
      </c>
      <c r="AS770" s="1" t="str">
        <f>LEFT('Sheet 1'!AS770,2)</f>
        <v>01</v>
      </c>
      <c r="AT770" s="1" t="str">
        <f>LEFT('Sheet 1'!AT770,2)</f>
        <v>01</v>
      </c>
      <c r="AU770" s="1" t="str">
        <f>LEFT('Sheet 1'!AU770,2)</f>
        <v>01</v>
      </c>
      <c r="AV770" s="1" t="str">
        <f>LEFT('Sheet 1'!AV770,2)</f>
        <v>01</v>
      </c>
      <c r="AW770" s="1" t="str">
        <f>LEFT('Sheet 1'!AW770,2)</f>
        <v>01</v>
      </c>
      <c r="AX770" s="1" t="str">
        <f>LEFT('Sheet 1'!AX770,2)</f>
        <v>01</v>
      </c>
      <c r="AY770" s="1" t="str">
        <f>LEFT('Sheet 1'!AY770,2)</f>
        <v>01</v>
      </c>
      <c r="AZ770" s="1" t="str">
        <f>LEFT('Sheet 1'!AZ770,2)</f>
        <v>01</v>
      </c>
      <c r="BA770" s="1" t="str">
        <f>LEFT('Sheet 1'!BA770,2)</f>
        <v>01</v>
      </c>
      <c r="BB770" s="1" t="str">
        <f>LEFT('Sheet 1'!BB770,2)</f>
        <v>01</v>
      </c>
      <c r="BC770" s="1" t="str">
        <f>LEFT('Sheet 1'!BC770,2)</f>
        <v>01</v>
      </c>
      <c r="BD770" s="1" t="str">
        <f>LEFT('Sheet 1'!BD770,2)</f>
        <v>01</v>
      </c>
    </row>
    <row r="771" spans="1:56" x14ac:dyDescent="0.25">
      <c r="A771" t="s">
        <v>841</v>
      </c>
      <c r="B771" s="1" t="str">
        <f>LEFT('Sheet 1'!B771,2)</f>
        <v>01</v>
      </c>
      <c r="C771" s="1" t="str">
        <f>LEFT('Sheet 1'!C771,2)</f>
        <v>01</v>
      </c>
      <c r="D771" s="1" t="str">
        <f>LEFT('Sheet 1'!D771,2)</f>
        <v>01</v>
      </c>
      <c r="E771" s="1" t="str">
        <f>LEFT('Sheet 1'!E771,2)</f>
        <v>01</v>
      </c>
      <c r="F771" s="1" t="str">
        <f>LEFT('Sheet 1'!F771,2)</f>
        <v>01</v>
      </c>
      <c r="G771" s="1" t="str">
        <f>LEFT('Sheet 1'!G771,2)</f>
        <v>01</v>
      </c>
      <c r="H771" s="1" t="str">
        <f>LEFT('Sheet 1'!H771,2)</f>
        <v>01</v>
      </c>
      <c r="I771" s="1" t="str">
        <f>LEFT('Sheet 1'!I771,2)</f>
        <v>01</v>
      </c>
      <c r="J771" s="1" t="str">
        <f>LEFT('Sheet 1'!J771,2)</f>
        <v>01</v>
      </c>
      <c r="K771" s="1" t="str">
        <f>LEFT('Sheet 1'!K771,2)</f>
        <v>01</v>
      </c>
      <c r="L771" s="1" t="str">
        <f>LEFT('Sheet 1'!L771,2)</f>
        <v>01</v>
      </c>
      <c r="M771" s="1" t="str">
        <f>LEFT('Sheet 1'!M771,2)</f>
        <v>01</v>
      </c>
      <c r="N771" s="1" t="str">
        <f>LEFT('Sheet 1'!N771,2)</f>
        <v>01</v>
      </c>
      <c r="O771" s="1" t="str">
        <f>LEFT('Sheet 1'!O771,2)</f>
        <v>01</v>
      </c>
      <c r="P771" s="1" t="str">
        <f>LEFT('Sheet 1'!P771,2)</f>
        <v>01</v>
      </c>
      <c r="Q771" s="1" t="str">
        <f>LEFT('Sheet 1'!Q771,2)</f>
        <v>01</v>
      </c>
      <c r="R771" s="1" t="str">
        <f>LEFT('Sheet 1'!R771,2)</f>
        <v>01</v>
      </c>
      <c r="S771" s="1" t="str">
        <f>LEFT('Sheet 1'!S771,2)</f>
        <v>01</v>
      </c>
      <c r="T771" s="1" t="str">
        <f>LEFT('Sheet 1'!T771,2)</f>
        <v>01</v>
      </c>
      <c r="U771" s="1" t="str">
        <f>LEFT('Sheet 1'!U771,2)</f>
        <v>01</v>
      </c>
      <c r="V771" s="1" t="str">
        <f>LEFT('Sheet 1'!V771,2)</f>
        <v>01</v>
      </c>
      <c r="W771" s="1" t="str">
        <f>LEFT('Sheet 1'!W771,2)</f>
        <v>01</v>
      </c>
      <c r="X771" s="1" t="str">
        <f>LEFT('Sheet 1'!X771,2)</f>
        <v>01</v>
      </c>
      <c r="Y771" s="1" t="str">
        <f>LEFT('Sheet 1'!Y771,2)</f>
        <v>01</v>
      </c>
      <c r="Z771" s="1" t="str">
        <f>LEFT('Sheet 1'!Z771,2)</f>
        <v>01</v>
      </c>
      <c r="AA771" s="1" t="str">
        <f>LEFT('Sheet 1'!AA771,2)</f>
        <v>01</v>
      </c>
      <c r="AB771" s="1" t="str">
        <f>LEFT('Sheet 1'!AB771,2)</f>
        <v>01</v>
      </c>
      <c r="AC771" s="1" t="str">
        <f>LEFT('Sheet 1'!AC771,2)</f>
        <v>01</v>
      </c>
      <c r="AD771" s="1" t="str">
        <f>LEFT('Sheet 1'!AD771,2)</f>
        <v>01</v>
      </c>
      <c r="AE771" s="1" t="str">
        <f>LEFT('Sheet 1'!AE771,2)</f>
        <v>01</v>
      </c>
      <c r="AF771" s="1" t="str">
        <f>LEFT('Sheet 1'!AF771,2)</f>
        <v>01</v>
      </c>
      <c r="AG771" s="1" t="str">
        <f>LEFT('Sheet 1'!AG771,2)</f>
        <v>01</v>
      </c>
      <c r="AH771" s="1" t="str">
        <f>LEFT('Sheet 1'!AH771,2)</f>
        <v>01</v>
      </c>
      <c r="AI771" s="1" t="str">
        <f>LEFT('Sheet 1'!AI771,2)</f>
        <v>01</v>
      </c>
      <c r="AJ771" s="1" t="str">
        <f>LEFT('Sheet 1'!AJ771,2)</f>
        <v>01</v>
      </c>
      <c r="AK771" s="1" t="str">
        <f>LEFT('Sheet 1'!AK771,2)</f>
        <v>01</v>
      </c>
      <c r="AL771" s="1" t="str">
        <f>LEFT('Sheet 1'!AL771,2)</f>
        <v>01</v>
      </c>
      <c r="AM771" s="1" t="str">
        <f>LEFT('Sheet 1'!AM771,2)</f>
        <v>01</v>
      </c>
      <c r="AN771" s="1" t="str">
        <f>LEFT('Sheet 1'!AN771,2)</f>
        <v>01</v>
      </c>
      <c r="AO771" s="1" t="str">
        <f>LEFT('Sheet 1'!AO771,2)</f>
        <v>01</v>
      </c>
      <c r="AP771" s="1" t="str">
        <f>LEFT('Sheet 1'!AP771,2)</f>
        <v>01</v>
      </c>
      <c r="AQ771" s="1" t="str">
        <f>LEFT('Sheet 1'!AQ771,2)</f>
        <v>01</v>
      </c>
      <c r="AR771" s="1" t="str">
        <f>LEFT('Sheet 1'!AR771,2)</f>
        <v>01</v>
      </c>
      <c r="AS771" s="1" t="str">
        <f>LEFT('Sheet 1'!AS771,2)</f>
        <v>01</v>
      </c>
      <c r="AT771" s="1" t="str">
        <f>LEFT('Sheet 1'!AT771,2)</f>
        <v>01</v>
      </c>
      <c r="AU771" s="1" t="str">
        <f>LEFT('Sheet 1'!AU771,2)</f>
        <v>01</v>
      </c>
      <c r="AV771" s="1" t="str">
        <f>LEFT('Sheet 1'!AV771,2)</f>
        <v>01</v>
      </c>
      <c r="AW771" s="1" t="str">
        <f>LEFT('Sheet 1'!AW771,2)</f>
        <v>01</v>
      </c>
      <c r="AX771" s="1" t="str">
        <f>LEFT('Sheet 1'!AX771,2)</f>
        <v>01</v>
      </c>
      <c r="AY771" s="1" t="str">
        <f>LEFT('Sheet 1'!AY771,2)</f>
        <v>01</v>
      </c>
      <c r="AZ771" s="1" t="str">
        <f>LEFT('Sheet 1'!AZ771,2)</f>
        <v>01</v>
      </c>
      <c r="BA771" s="1" t="str">
        <f>LEFT('Sheet 1'!BA771,2)</f>
        <v>01</v>
      </c>
      <c r="BB771" s="1" t="str">
        <f>LEFT('Sheet 1'!BB771,2)</f>
        <v>01</v>
      </c>
      <c r="BC771" s="1" t="str">
        <f>LEFT('Sheet 1'!BC771,2)</f>
        <v>01</v>
      </c>
      <c r="BD771" s="1" t="str">
        <f>LEFT('Sheet 1'!BD771,2)</f>
        <v>01</v>
      </c>
    </row>
    <row r="772" spans="1:56" x14ac:dyDescent="0.25">
      <c r="A772" t="s">
        <v>842</v>
      </c>
      <c r="B772" s="1" t="str">
        <f>LEFT('Sheet 1'!B772,2)</f>
        <v>01</v>
      </c>
      <c r="C772" s="1" t="str">
        <f>LEFT('Sheet 1'!C772,2)</f>
        <v>01</v>
      </c>
      <c r="D772" s="1" t="str">
        <f>LEFT('Sheet 1'!D772,2)</f>
        <v>01</v>
      </c>
      <c r="E772" s="1" t="str">
        <f>LEFT('Sheet 1'!E772,2)</f>
        <v>01</v>
      </c>
      <c r="F772" s="1" t="str">
        <f>LEFT('Sheet 1'!F772,2)</f>
        <v>03</v>
      </c>
      <c r="G772" s="1" t="str">
        <f>LEFT('Sheet 1'!G772,2)</f>
        <v>03</v>
      </c>
      <c r="H772" s="1" t="str">
        <f>LEFT('Sheet 1'!H772,2)</f>
        <v>03</v>
      </c>
      <c r="I772" s="1" t="str">
        <f>LEFT('Sheet 1'!I772,2)</f>
        <v>03</v>
      </c>
      <c r="J772" s="1" t="str">
        <f>LEFT('Sheet 1'!J772,2)</f>
        <v>03</v>
      </c>
      <c r="K772" s="1" t="str">
        <f>LEFT('Sheet 1'!K772,2)</f>
        <v>03</v>
      </c>
      <c r="L772" s="1" t="str">
        <f>LEFT('Sheet 1'!L772,2)</f>
        <v>03</v>
      </c>
      <c r="M772" s="1" t="str">
        <f>LEFT('Sheet 1'!M772,2)</f>
        <v>03</v>
      </c>
      <c r="N772" s="1" t="str">
        <f>LEFT('Sheet 1'!N772,2)</f>
        <v>03</v>
      </c>
      <c r="O772" s="1" t="str">
        <f>LEFT('Sheet 1'!O772,2)</f>
        <v>03</v>
      </c>
      <c r="P772" s="1" t="str">
        <f>LEFT('Sheet 1'!P772,2)</f>
        <v>03</v>
      </c>
      <c r="Q772" s="1" t="str">
        <f>LEFT('Sheet 1'!Q772,2)</f>
        <v>03</v>
      </c>
      <c r="R772" s="1" t="str">
        <f>LEFT('Sheet 1'!R772,2)</f>
        <v>03</v>
      </c>
      <c r="S772" s="1" t="str">
        <f>LEFT('Sheet 1'!S772,2)</f>
        <v>03</v>
      </c>
      <c r="T772" s="1" t="str">
        <f>LEFT('Sheet 1'!T772,2)</f>
        <v>03</v>
      </c>
      <c r="U772" s="1" t="str">
        <f>LEFT('Sheet 1'!U772,2)</f>
        <v>03</v>
      </c>
      <c r="V772" s="1" t="str">
        <f>LEFT('Sheet 1'!V772,2)</f>
        <v>03</v>
      </c>
      <c r="W772" s="1" t="str">
        <f>LEFT('Sheet 1'!W772,2)</f>
        <v>03</v>
      </c>
      <c r="X772" s="1" t="str">
        <f>LEFT('Sheet 1'!X772,2)</f>
        <v>03</v>
      </c>
      <c r="Y772" s="1" t="str">
        <f>LEFT('Sheet 1'!Y772,2)</f>
        <v>03</v>
      </c>
      <c r="Z772" s="1" t="str">
        <f>LEFT('Sheet 1'!Z772,2)</f>
        <v>03</v>
      </c>
      <c r="AA772" s="1" t="str">
        <f>LEFT('Sheet 1'!AA772,2)</f>
        <v>03</v>
      </c>
      <c r="AB772" s="1" t="str">
        <f>LEFT('Sheet 1'!AB772,2)</f>
        <v>03</v>
      </c>
      <c r="AC772" s="1" t="str">
        <f>LEFT('Sheet 1'!AC772,2)</f>
        <v>03</v>
      </c>
      <c r="AD772" s="1" t="str">
        <f>LEFT('Sheet 1'!AD772,2)</f>
        <v>03</v>
      </c>
      <c r="AE772" s="1" t="str">
        <f>LEFT('Sheet 1'!AE772,2)</f>
        <v>03</v>
      </c>
      <c r="AF772" s="1" t="str">
        <f>LEFT('Sheet 1'!AF772,2)</f>
        <v>03</v>
      </c>
      <c r="AG772" s="1" t="str">
        <f>LEFT('Sheet 1'!AG772,2)</f>
        <v>03</v>
      </c>
      <c r="AH772" s="1" t="str">
        <f>LEFT('Sheet 1'!AH772,2)</f>
        <v>03</v>
      </c>
      <c r="AI772" s="1" t="str">
        <f>LEFT('Sheet 1'!AI772,2)</f>
        <v>03</v>
      </c>
      <c r="AJ772" s="1" t="str">
        <f>LEFT('Sheet 1'!AJ772,2)</f>
        <v>03</v>
      </c>
      <c r="AK772" s="1" t="str">
        <f>LEFT('Sheet 1'!AK772,2)</f>
        <v>03</v>
      </c>
      <c r="AL772" s="1" t="str">
        <f>LEFT('Sheet 1'!AL772,2)</f>
        <v>03</v>
      </c>
      <c r="AM772" s="1" t="str">
        <f>LEFT('Sheet 1'!AM772,2)</f>
        <v>03</v>
      </c>
      <c r="AN772" s="1" t="str">
        <f>LEFT('Sheet 1'!AN772,2)</f>
        <v>03</v>
      </c>
      <c r="AO772" s="1" t="str">
        <f>LEFT('Sheet 1'!AO772,2)</f>
        <v>03</v>
      </c>
      <c r="AP772" s="1" t="str">
        <f>LEFT('Sheet 1'!AP772,2)</f>
        <v>03</v>
      </c>
      <c r="AQ772" s="1" t="str">
        <f>LEFT('Sheet 1'!AQ772,2)</f>
        <v>03</v>
      </c>
      <c r="AR772" s="1" t="str">
        <f>LEFT('Sheet 1'!AR772,2)</f>
        <v>03</v>
      </c>
      <c r="AS772" s="1" t="str">
        <f>LEFT('Sheet 1'!AS772,2)</f>
        <v>03</v>
      </c>
      <c r="AT772" s="1" t="str">
        <f>LEFT('Sheet 1'!AT772,2)</f>
        <v>03</v>
      </c>
      <c r="AU772" s="1" t="str">
        <f>LEFT('Sheet 1'!AU772,2)</f>
        <v>03</v>
      </c>
      <c r="AV772" s="1" t="str">
        <f>LEFT('Sheet 1'!AV772,2)</f>
        <v>03</v>
      </c>
      <c r="AW772" s="1" t="str">
        <f>LEFT('Sheet 1'!AW772,2)</f>
        <v>03</v>
      </c>
      <c r="AX772" s="1" t="str">
        <f>LEFT('Sheet 1'!AX772,2)</f>
        <v>03</v>
      </c>
      <c r="AY772" s="1" t="str">
        <f>LEFT('Sheet 1'!AY772,2)</f>
        <v>03</v>
      </c>
      <c r="AZ772" s="1" t="str">
        <f>LEFT('Sheet 1'!AZ772,2)</f>
        <v>03</v>
      </c>
      <c r="BA772" s="1" t="str">
        <f>LEFT('Sheet 1'!BA772,2)</f>
        <v>03</v>
      </c>
      <c r="BB772" s="1" t="str">
        <f>LEFT('Sheet 1'!BB772,2)</f>
        <v>03</v>
      </c>
      <c r="BC772" s="1" t="str">
        <f>LEFT('Sheet 1'!BC772,2)</f>
        <v>03</v>
      </c>
      <c r="BD772" s="1" t="str">
        <f>LEFT('Sheet 1'!BD772,2)</f>
        <v>03</v>
      </c>
    </row>
    <row r="773" spans="1:56" x14ac:dyDescent="0.25">
      <c r="A773" t="s">
        <v>843</v>
      </c>
      <c r="B773" s="1" t="str">
        <f>LEFT('Sheet 1'!B773,2)</f>
        <v>01</v>
      </c>
      <c r="C773" s="1" t="str">
        <f>LEFT('Sheet 1'!C773,2)</f>
        <v>01</v>
      </c>
      <c r="D773" s="1" t="str">
        <f>LEFT('Sheet 1'!D773,2)</f>
        <v>01</v>
      </c>
      <c r="E773" s="1" t="str">
        <f>LEFT('Sheet 1'!E773,2)</f>
        <v>01</v>
      </c>
      <c r="F773" s="1" t="str">
        <f>LEFT('Sheet 1'!F773,2)</f>
        <v>01</v>
      </c>
      <c r="G773" s="1" t="str">
        <f>LEFT('Sheet 1'!G773,2)</f>
        <v>01</v>
      </c>
      <c r="H773" s="1" t="str">
        <f>LEFT('Sheet 1'!H773,2)</f>
        <v>01</v>
      </c>
      <c r="I773" s="1" t="str">
        <f>LEFT('Sheet 1'!I773,2)</f>
        <v>01</v>
      </c>
      <c r="J773" s="1" t="str">
        <f>LEFT('Sheet 1'!J773,2)</f>
        <v>01</v>
      </c>
      <c r="K773" s="1" t="str">
        <f>LEFT('Sheet 1'!K773,2)</f>
        <v>01</v>
      </c>
      <c r="L773" s="1" t="str">
        <f>LEFT('Sheet 1'!L773,2)</f>
        <v>01</v>
      </c>
      <c r="M773" s="1" t="str">
        <f>LEFT('Sheet 1'!M773,2)</f>
        <v>01</v>
      </c>
      <c r="N773" s="1" t="str">
        <f>LEFT('Sheet 1'!N773,2)</f>
        <v>01</v>
      </c>
      <c r="O773" s="1" t="str">
        <f>LEFT('Sheet 1'!O773,2)</f>
        <v>01</v>
      </c>
      <c r="P773" s="1" t="str">
        <f>LEFT('Sheet 1'!P773,2)</f>
        <v>01</v>
      </c>
      <c r="Q773" s="1" t="str">
        <f>LEFT('Sheet 1'!Q773,2)</f>
        <v>01</v>
      </c>
      <c r="R773" s="1" t="str">
        <f>LEFT('Sheet 1'!R773,2)</f>
        <v>01</v>
      </c>
      <c r="S773" s="1" t="str">
        <f>LEFT('Sheet 1'!S773,2)</f>
        <v>01</v>
      </c>
      <c r="T773" s="1" t="str">
        <f>LEFT('Sheet 1'!T773,2)</f>
        <v>01</v>
      </c>
      <c r="U773" s="1" t="str">
        <f>LEFT('Sheet 1'!U773,2)</f>
        <v>01</v>
      </c>
      <c r="V773" s="1" t="str">
        <f>LEFT('Sheet 1'!V773,2)</f>
        <v>01</v>
      </c>
      <c r="W773" s="1" t="str">
        <f>LEFT('Sheet 1'!W773,2)</f>
        <v>01</v>
      </c>
      <c r="X773" s="1" t="str">
        <f>LEFT('Sheet 1'!X773,2)</f>
        <v>01</v>
      </c>
      <c r="Y773" s="1" t="str">
        <f>LEFT('Sheet 1'!Y773,2)</f>
        <v>01</v>
      </c>
      <c r="Z773" s="1" t="str">
        <f>LEFT('Sheet 1'!Z773,2)</f>
        <v>01</v>
      </c>
      <c r="AA773" s="1" t="str">
        <f>LEFT('Sheet 1'!AA773,2)</f>
        <v>01</v>
      </c>
      <c r="AB773" s="1" t="str">
        <f>LEFT('Sheet 1'!AB773,2)</f>
        <v>01</v>
      </c>
      <c r="AC773" s="1" t="str">
        <f>LEFT('Sheet 1'!AC773,2)</f>
        <v>01</v>
      </c>
      <c r="AD773" s="1" t="str">
        <f>LEFT('Sheet 1'!AD773,2)</f>
        <v>01</v>
      </c>
      <c r="AE773" s="1" t="str">
        <f>LEFT('Sheet 1'!AE773,2)</f>
        <v>01</v>
      </c>
      <c r="AF773" s="1" t="str">
        <f>LEFT('Sheet 1'!AF773,2)</f>
        <v>01</v>
      </c>
      <c r="AG773" s="1" t="str">
        <f>LEFT('Sheet 1'!AG773,2)</f>
        <v>01</v>
      </c>
      <c r="AH773" s="1" t="str">
        <f>LEFT('Sheet 1'!AH773,2)</f>
        <v>01</v>
      </c>
      <c r="AI773" s="1" t="str">
        <f>LEFT('Sheet 1'!AI773,2)</f>
        <v>01</v>
      </c>
      <c r="AJ773" s="1" t="str">
        <f>LEFT('Sheet 1'!AJ773,2)</f>
        <v>01</v>
      </c>
      <c r="AK773" s="1" t="str">
        <f>LEFT('Sheet 1'!AK773,2)</f>
        <v>01</v>
      </c>
      <c r="AL773" s="1" t="str">
        <f>LEFT('Sheet 1'!AL773,2)</f>
        <v>01</v>
      </c>
      <c r="AM773" s="1" t="str">
        <f>LEFT('Sheet 1'!AM773,2)</f>
        <v>01</v>
      </c>
      <c r="AN773" s="1" t="str">
        <f>LEFT('Sheet 1'!AN773,2)</f>
        <v>01</v>
      </c>
      <c r="AO773" s="1" t="str">
        <f>LEFT('Sheet 1'!AO773,2)</f>
        <v>01</v>
      </c>
      <c r="AP773" s="1" t="str">
        <f>LEFT('Sheet 1'!AP773,2)</f>
        <v>01</v>
      </c>
      <c r="AQ773" s="1" t="str">
        <f>LEFT('Sheet 1'!AQ773,2)</f>
        <v>01</v>
      </c>
      <c r="AR773" s="1" t="str">
        <f>LEFT('Sheet 1'!AR773,2)</f>
        <v>01</v>
      </c>
      <c r="AS773" s="1" t="str">
        <f>LEFT('Sheet 1'!AS773,2)</f>
        <v>01</v>
      </c>
      <c r="AT773" s="1" t="str">
        <f>LEFT('Sheet 1'!AT773,2)</f>
        <v>01</v>
      </c>
      <c r="AU773" s="1" t="str">
        <f>LEFT('Sheet 1'!AU773,2)</f>
        <v>01</v>
      </c>
      <c r="AV773" s="1" t="str">
        <f>LEFT('Sheet 1'!AV773,2)</f>
        <v>01</v>
      </c>
      <c r="AW773" s="1" t="str">
        <f>LEFT('Sheet 1'!AW773,2)</f>
        <v>01</v>
      </c>
      <c r="AX773" s="1" t="str">
        <f>LEFT('Sheet 1'!AX773,2)</f>
        <v>01</v>
      </c>
      <c r="AY773" s="1" t="str">
        <f>LEFT('Sheet 1'!AY773,2)</f>
        <v>01</v>
      </c>
      <c r="AZ773" s="1" t="str">
        <f>LEFT('Sheet 1'!AZ773,2)</f>
        <v>01</v>
      </c>
      <c r="BA773" s="1" t="str">
        <f>LEFT('Sheet 1'!BA773,2)</f>
        <v>01</v>
      </c>
      <c r="BB773" s="1" t="str">
        <f>LEFT('Sheet 1'!BB773,2)</f>
        <v>01</v>
      </c>
      <c r="BC773" s="1" t="str">
        <f>LEFT('Sheet 1'!BC773,2)</f>
        <v>01</v>
      </c>
      <c r="BD773" s="1" t="str">
        <f>LEFT('Sheet 1'!BD773,2)</f>
        <v>01</v>
      </c>
    </row>
    <row r="774" spans="1:56" x14ac:dyDescent="0.25">
      <c r="A774" t="s">
        <v>844</v>
      </c>
      <c r="B774" s="1" t="str">
        <f>LEFT('Sheet 1'!B774,2)</f>
        <v>01</v>
      </c>
      <c r="C774" s="1" t="str">
        <f>LEFT('Sheet 1'!C774,2)</f>
        <v>01</v>
      </c>
      <c r="D774" s="1" t="str">
        <f>LEFT('Sheet 1'!D774,2)</f>
        <v>01</v>
      </c>
      <c r="E774" s="1" t="str">
        <f>LEFT('Sheet 1'!E774,2)</f>
        <v>01</v>
      </c>
      <c r="F774" s="1" t="str">
        <f>LEFT('Sheet 1'!F774,2)</f>
        <v>01</v>
      </c>
      <c r="G774" s="1" t="str">
        <f>LEFT('Sheet 1'!G774,2)</f>
        <v>01</v>
      </c>
      <c r="H774" s="1" t="str">
        <f>LEFT('Sheet 1'!H774,2)</f>
        <v>01</v>
      </c>
      <c r="I774" s="1" t="str">
        <f>LEFT('Sheet 1'!I774,2)</f>
        <v>01</v>
      </c>
      <c r="J774" s="1" t="str">
        <f>LEFT('Sheet 1'!J774,2)</f>
        <v>01</v>
      </c>
      <c r="K774" s="1" t="str">
        <f>LEFT('Sheet 1'!K774,2)</f>
        <v>01</v>
      </c>
      <c r="L774" s="1" t="str">
        <f>LEFT('Sheet 1'!L774,2)</f>
        <v>01</v>
      </c>
      <c r="M774" s="1" t="str">
        <f>LEFT('Sheet 1'!M774,2)</f>
        <v>01</v>
      </c>
      <c r="N774" s="1" t="str">
        <f>LEFT('Sheet 1'!N774,2)</f>
        <v>01</v>
      </c>
      <c r="O774" s="1" t="str">
        <f>LEFT('Sheet 1'!O774,2)</f>
        <v>01</v>
      </c>
      <c r="P774" s="1" t="str">
        <f>LEFT('Sheet 1'!P774,2)</f>
        <v>01</v>
      </c>
      <c r="Q774" s="1" t="str">
        <f>LEFT('Sheet 1'!Q774,2)</f>
        <v>01</v>
      </c>
      <c r="R774" s="1" t="str">
        <f>LEFT('Sheet 1'!R774,2)</f>
        <v>01</v>
      </c>
      <c r="S774" s="1" t="str">
        <f>LEFT('Sheet 1'!S774,2)</f>
        <v>01</v>
      </c>
      <c r="T774" s="1" t="str">
        <f>LEFT('Sheet 1'!T774,2)</f>
        <v>01</v>
      </c>
      <c r="U774" s="1" t="str">
        <f>LEFT('Sheet 1'!U774,2)</f>
        <v>01</v>
      </c>
      <c r="V774" s="1" t="str">
        <f>LEFT('Sheet 1'!V774,2)</f>
        <v>01</v>
      </c>
      <c r="W774" s="1" t="str">
        <f>LEFT('Sheet 1'!W774,2)</f>
        <v>01</v>
      </c>
      <c r="X774" s="1" t="str">
        <f>LEFT('Sheet 1'!X774,2)</f>
        <v>01</v>
      </c>
      <c r="Y774" s="1" t="str">
        <f>LEFT('Sheet 1'!Y774,2)</f>
        <v>01</v>
      </c>
      <c r="Z774" s="1" t="str">
        <f>LEFT('Sheet 1'!Z774,2)</f>
        <v>01</v>
      </c>
      <c r="AA774" s="1" t="str">
        <f>LEFT('Sheet 1'!AA774,2)</f>
        <v>01</v>
      </c>
      <c r="AB774" s="1" t="str">
        <f>LEFT('Sheet 1'!AB774,2)</f>
        <v>01</v>
      </c>
      <c r="AC774" s="1" t="str">
        <f>LEFT('Sheet 1'!AC774,2)</f>
        <v>01</v>
      </c>
      <c r="AD774" s="1" t="str">
        <f>LEFT('Sheet 1'!AD774,2)</f>
        <v>01</v>
      </c>
      <c r="AE774" s="1" t="str">
        <f>LEFT('Sheet 1'!AE774,2)</f>
        <v>01</v>
      </c>
      <c r="AF774" s="1" t="str">
        <f>LEFT('Sheet 1'!AF774,2)</f>
        <v>01</v>
      </c>
      <c r="AG774" s="1" t="str">
        <f>LEFT('Sheet 1'!AG774,2)</f>
        <v>01</v>
      </c>
      <c r="AH774" s="1" t="str">
        <f>LEFT('Sheet 1'!AH774,2)</f>
        <v>01</v>
      </c>
      <c r="AI774" s="1" t="str">
        <f>LEFT('Sheet 1'!AI774,2)</f>
        <v>01</v>
      </c>
      <c r="AJ774" s="1" t="str">
        <f>LEFT('Sheet 1'!AJ774,2)</f>
        <v>01</v>
      </c>
      <c r="AK774" s="1" t="str">
        <f>LEFT('Sheet 1'!AK774,2)</f>
        <v>01</v>
      </c>
      <c r="AL774" s="1" t="str">
        <f>LEFT('Sheet 1'!AL774,2)</f>
        <v>01</v>
      </c>
      <c r="AM774" s="1" t="str">
        <f>LEFT('Sheet 1'!AM774,2)</f>
        <v>01</v>
      </c>
      <c r="AN774" s="1" t="str">
        <f>LEFT('Sheet 1'!AN774,2)</f>
        <v>01</v>
      </c>
      <c r="AO774" s="1" t="str">
        <f>LEFT('Sheet 1'!AO774,2)</f>
        <v>01</v>
      </c>
      <c r="AP774" s="1" t="str">
        <f>LEFT('Sheet 1'!AP774,2)</f>
        <v>01</v>
      </c>
      <c r="AQ774" s="1" t="str">
        <f>LEFT('Sheet 1'!AQ774,2)</f>
        <v>01</v>
      </c>
      <c r="AR774" s="1" t="str">
        <f>LEFT('Sheet 1'!AR774,2)</f>
        <v>01</v>
      </c>
      <c r="AS774" s="1" t="str">
        <f>LEFT('Sheet 1'!AS774,2)</f>
        <v>01</v>
      </c>
      <c r="AT774" s="1" t="str">
        <f>LEFT('Sheet 1'!AT774,2)</f>
        <v>01</v>
      </c>
      <c r="AU774" s="1" t="str">
        <f>LEFT('Sheet 1'!AU774,2)</f>
        <v>01</v>
      </c>
      <c r="AV774" s="1" t="str">
        <f>LEFT('Sheet 1'!AV774,2)</f>
        <v>01</v>
      </c>
      <c r="AW774" s="1" t="str">
        <f>LEFT('Sheet 1'!AW774,2)</f>
        <v>01</v>
      </c>
      <c r="AX774" s="1" t="str">
        <f>LEFT('Sheet 1'!AX774,2)</f>
        <v>01</v>
      </c>
      <c r="AY774" s="1" t="str">
        <f>LEFT('Sheet 1'!AY774,2)</f>
        <v>01</v>
      </c>
      <c r="AZ774" s="1" t="str">
        <f>LEFT('Sheet 1'!AZ774,2)</f>
        <v>01</v>
      </c>
      <c r="BA774" s="1" t="str">
        <f>LEFT('Sheet 1'!BA774,2)</f>
        <v>01</v>
      </c>
      <c r="BB774" s="1" t="str">
        <f>LEFT('Sheet 1'!BB774,2)</f>
        <v>01</v>
      </c>
      <c r="BC774" s="1" t="str">
        <f>LEFT('Sheet 1'!BC774,2)</f>
        <v>01</v>
      </c>
      <c r="BD774" s="1" t="str">
        <f>LEFT('Sheet 1'!BD774,2)</f>
        <v>01</v>
      </c>
    </row>
    <row r="775" spans="1:56" x14ac:dyDescent="0.25">
      <c r="A775" t="s">
        <v>845</v>
      </c>
      <c r="B775" s="1" t="str">
        <f>LEFT('Sheet 1'!B775,2)</f>
        <v>01</v>
      </c>
      <c r="C775" s="1" t="str">
        <f>LEFT('Sheet 1'!C775,2)</f>
        <v>01</v>
      </c>
      <c r="D775" s="1" t="str">
        <f>LEFT('Sheet 1'!D775,2)</f>
        <v>01</v>
      </c>
      <c r="E775" s="1" t="str">
        <f>LEFT('Sheet 1'!E775,2)</f>
        <v>01</v>
      </c>
      <c r="F775" s="1" t="str">
        <f>LEFT('Sheet 1'!F775,2)</f>
        <v>01</v>
      </c>
      <c r="G775" s="1" t="str">
        <f>LEFT('Sheet 1'!G775,2)</f>
        <v>01</v>
      </c>
      <c r="H775" s="1" t="str">
        <f>LEFT('Sheet 1'!H775,2)</f>
        <v>01</v>
      </c>
      <c r="I775" s="1" t="str">
        <f>LEFT('Sheet 1'!I775,2)</f>
        <v>01</v>
      </c>
      <c r="J775" s="1" t="str">
        <f>LEFT('Sheet 1'!J775,2)</f>
        <v>01</v>
      </c>
      <c r="K775" s="1" t="str">
        <f>LEFT('Sheet 1'!K775,2)</f>
        <v>01</v>
      </c>
      <c r="L775" s="1" t="str">
        <f>LEFT('Sheet 1'!L775,2)</f>
        <v>01</v>
      </c>
      <c r="M775" s="1" t="str">
        <f>LEFT('Sheet 1'!M775,2)</f>
        <v>01</v>
      </c>
      <c r="N775" s="1" t="str">
        <f>LEFT('Sheet 1'!N775,2)</f>
        <v>01</v>
      </c>
      <c r="O775" s="1" t="str">
        <f>LEFT('Sheet 1'!O775,2)</f>
        <v>01</v>
      </c>
      <c r="P775" s="1" t="str">
        <f>LEFT('Sheet 1'!P775,2)</f>
        <v>01</v>
      </c>
      <c r="Q775" s="1" t="str">
        <f>LEFT('Sheet 1'!Q775,2)</f>
        <v>01</v>
      </c>
      <c r="R775" s="1" t="str">
        <f>LEFT('Sheet 1'!R775,2)</f>
        <v>01</v>
      </c>
      <c r="S775" s="1" t="str">
        <f>LEFT('Sheet 1'!S775,2)</f>
        <v>01</v>
      </c>
      <c r="T775" s="1" t="str">
        <f>LEFT('Sheet 1'!T775,2)</f>
        <v>01</v>
      </c>
      <c r="U775" s="1" t="str">
        <f>LEFT('Sheet 1'!U775,2)</f>
        <v>01</v>
      </c>
      <c r="V775" s="1" t="str">
        <f>LEFT('Sheet 1'!V775,2)</f>
        <v>01</v>
      </c>
      <c r="W775" s="1" t="str">
        <f>LEFT('Sheet 1'!W775,2)</f>
        <v>01</v>
      </c>
      <c r="X775" s="1" t="str">
        <f>LEFT('Sheet 1'!X775,2)</f>
        <v>01</v>
      </c>
      <c r="Y775" s="1" t="str">
        <f>LEFT('Sheet 1'!Y775,2)</f>
        <v>01</v>
      </c>
      <c r="Z775" s="1" t="str">
        <f>LEFT('Sheet 1'!Z775,2)</f>
        <v>01</v>
      </c>
      <c r="AA775" s="1" t="str">
        <f>LEFT('Sheet 1'!AA775,2)</f>
        <v>01</v>
      </c>
      <c r="AB775" s="1" t="str">
        <f>LEFT('Sheet 1'!AB775,2)</f>
        <v>01</v>
      </c>
      <c r="AC775" s="1" t="str">
        <f>LEFT('Sheet 1'!AC775,2)</f>
        <v>01</v>
      </c>
      <c r="AD775" s="1" t="str">
        <f>LEFT('Sheet 1'!AD775,2)</f>
        <v>01</v>
      </c>
      <c r="AE775" s="1" t="str">
        <f>LEFT('Sheet 1'!AE775,2)</f>
        <v>01</v>
      </c>
      <c r="AF775" s="1" t="str">
        <f>LEFT('Sheet 1'!AF775,2)</f>
        <v>01</v>
      </c>
      <c r="AG775" s="1" t="str">
        <f>LEFT('Sheet 1'!AG775,2)</f>
        <v>01</v>
      </c>
      <c r="AH775" s="1" t="str">
        <f>LEFT('Sheet 1'!AH775,2)</f>
        <v>01</v>
      </c>
      <c r="AI775" s="1" t="str">
        <f>LEFT('Sheet 1'!AI775,2)</f>
        <v>01</v>
      </c>
      <c r="AJ775" s="1" t="str">
        <f>LEFT('Sheet 1'!AJ775,2)</f>
        <v>01</v>
      </c>
      <c r="AK775" s="1" t="str">
        <f>LEFT('Sheet 1'!AK775,2)</f>
        <v>01</v>
      </c>
      <c r="AL775" s="1" t="str">
        <f>LEFT('Sheet 1'!AL775,2)</f>
        <v>01</v>
      </c>
      <c r="AM775" s="1" t="str">
        <f>LEFT('Sheet 1'!AM775,2)</f>
        <v>01</v>
      </c>
      <c r="AN775" s="1" t="str">
        <f>LEFT('Sheet 1'!AN775,2)</f>
        <v>01</v>
      </c>
      <c r="AO775" s="1" t="str">
        <f>LEFT('Sheet 1'!AO775,2)</f>
        <v>01</v>
      </c>
      <c r="AP775" s="1" t="str">
        <f>LEFT('Sheet 1'!AP775,2)</f>
        <v>01</v>
      </c>
      <c r="AQ775" s="1" t="str">
        <f>LEFT('Sheet 1'!AQ775,2)</f>
        <v>01</v>
      </c>
      <c r="AR775" s="1" t="str">
        <f>LEFT('Sheet 1'!AR775,2)</f>
        <v>01</v>
      </c>
      <c r="AS775" s="1" t="str">
        <f>LEFT('Sheet 1'!AS775,2)</f>
        <v>01</v>
      </c>
      <c r="AT775" s="1" t="str">
        <f>LEFT('Sheet 1'!AT775,2)</f>
        <v>01</v>
      </c>
      <c r="AU775" s="1" t="str">
        <f>LEFT('Sheet 1'!AU775,2)</f>
        <v>01</v>
      </c>
      <c r="AV775" s="1" t="str">
        <f>LEFT('Sheet 1'!AV775,2)</f>
        <v>01</v>
      </c>
      <c r="AW775" s="1" t="str">
        <f>LEFT('Sheet 1'!AW775,2)</f>
        <v>01</v>
      </c>
      <c r="AX775" s="1" t="str">
        <f>LEFT('Sheet 1'!AX775,2)</f>
        <v>01</v>
      </c>
      <c r="AY775" s="1" t="str">
        <f>LEFT('Sheet 1'!AY775,2)</f>
        <v>01</v>
      </c>
      <c r="AZ775" s="1" t="str">
        <f>LEFT('Sheet 1'!AZ775,2)</f>
        <v>01</v>
      </c>
      <c r="BA775" s="1" t="str">
        <f>LEFT('Sheet 1'!BA775,2)</f>
        <v>01</v>
      </c>
      <c r="BB775" s="1" t="str">
        <f>LEFT('Sheet 1'!BB775,2)</f>
        <v>01</v>
      </c>
      <c r="BC775" s="1" t="str">
        <f>LEFT('Sheet 1'!BC775,2)</f>
        <v>01</v>
      </c>
      <c r="BD775" s="1" t="str">
        <f>LEFT('Sheet 1'!BD775,2)</f>
        <v>01</v>
      </c>
    </row>
    <row r="776" spans="1:56" x14ac:dyDescent="0.25">
      <c r="A776" t="s">
        <v>846</v>
      </c>
      <c r="B776" s="1" t="str">
        <f>LEFT('Sheet 1'!B776,2)</f>
        <v>01</v>
      </c>
      <c r="C776" s="1" t="str">
        <f>LEFT('Sheet 1'!C776,2)</f>
        <v>01</v>
      </c>
      <c r="D776" s="1" t="str">
        <f>LEFT('Sheet 1'!D776,2)</f>
        <v>01</v>
      </c>
      <c r="E776" s="1" t="str">
        <f>LEFT('Sheet 1'!E776,2)</f>
        <v>01</v>
      </c>
      <c r="F776" s="1" t="str">
        <f>LEFT('Sheet 1'!F776,2)</f>
        <v>01</v>
      </c>
      <c r="G776" s="1" t="str">
        <f>LEFT('Sheet 1'!G776,2)</f>
        <v>01</v>
      </c>
      <c r="H776" s="1" t="str">
        <f>LEFT('Sheet 1'!H776,2)</f>
        <v>01</v>
      </c>
      <c r="I776" s="1" t="str">
        <f>LEFT('Sheet 1'!I776,2)</f>
        <v>01</v>
      </c>
      <c r="J776" s="1" t="str">
        <f>LEFT('Sheet 1'!J776,2)</f>
        <v>01</v>
      </c>
      <c r="K776" s="1" t="str">
        <f>LEFT('Sheet 1'!K776,2)</f>
        <v>01</v>
      </c>
      <c r="L776" s="1" t="str">
        <f>LEFT('Sheet 1'!L776,2)</f>
        <v>01</v>
      </c>
      <c r="M776" s="1" t="str">
        <f>LEFT('Sheet 1'!M776,2)</f>
        <v>01</v>
      </c>
      <c r="N776" s="1" t="str">
        <f>LEFT('Sheet 1'!N776,2)</f>
        <v>01</v>
      </c>
      <c r="O776" s="1" t="str">
        <f>LEFT('Sheet 1'!O776,2)</f>
        <v>01</v>
      </c>
      <c r="P776" s="1" t="str">
        <f>LEFT('Sheet 1'!P776,2)</f>
        <v>01</v>
      </c>
      <c r="Q776" s="1" t="str">
        <f>LEFT('Sheet 1'!Q776,2)</f>
        <v>01</v>
      </c>
      <c r="R776" s="1" t="str">
        <f>LEFT('Sheet 1'!R776,2)</f>
        <v>01</v>
      </c>
      <c r="S776" s="1" t="str">
        <f>LEFT('Sheet 1'!S776,2)</f>
        <v>01</v>
      </c>
      <c r="T776" s="1" t="str">
        <f>LEFT('Sheet 1'!T776,2)</f>
        <v>01</v>
      </c>
      <c r="U776" s="1" t="str">
        <f>LEFT('Sheet 1'!U776,2)</f>
        <v>01</v>
      </c>
      <c r="V776" s="1" t="str">
        <f>LEFT('Sheet 1'!V776,2)</f>
        <v>01</v>
      </c>
      <c r="W776" s="1" t="str">
        <f>LEFT('Sheet 1'!W776,2)</f>
        <v>01</v>
      </c>
      <c r="X776" s="1" t="str">
        <f>LEFT('Sheet 1'!X776,2)</f>
        <v>01</v>
      </c>
      <c r="Y776" s="1" t="str">
        <f>LEFT('Sheet 1'!Y776,2)</f>
        <v>01</v>
      </c>
      <c r="Z776" s="1" t="str">
        <f>LEFT('Sheet 1'!Z776,2)</f>
        <v>01</v>
      </c>
      <c r="AA776" s="1" t="str">
        <f>LEFT('Sheet 1'!AA776,2)</f>
        <v>01</v>
      </c>
      <c r="AB776" s="1" t="str">
        <f>LEFT('Sheet 1'!AB776,2)</f>
        <v>01</v>
      </c>
      <c r="AC776" s="1" t="str">
        <f>LEFT('Sheet 1'!AC776,2)</f>
        <v>01</v>
      </c>
      <c r="AD776" s="1" t="str">
        <f>LEFT('Sheet 1'!AD776,2)</f>
        <v>01</v>
      </c>
      <c r="AE776" s="1" t="str">
        <f>LEFT('Sheet 1'!AE776,2)</f>
        <v>03</v>
      </c>
      <c r="AF776" s="1" t="str">
        <f>LEFT('Sheet 1'!AF776,2)</f>
        <v>03</v>
      </c>
      <c r="AG776" s="1" t="str">
        <f>LEFT('Sheet 1'!AG776,2)</f>
        <v>03</v>
      </c>
      <c r="AH776" s="1" t="str">
        <f>LEFT('Sheet 1'!AH776,2)</f>
        <v>03</v>
      </c>
      <c r="AI776" s="1" t="str">
        <f>LEFT('Sheet 1'!AI776,2)</f>
        <v>03</v>
      </c>
      <c r="AJ776" s="1" t="str">
        <f>LEFT('Sheet 1'!AJ776,2)</f>
        <v>03</v>
      </c>
      <c r="AK776" s="1" t="str">
        <f>LEFT('Sheet 1'!AK776,2)</f>
        <v>03</v>
      </c>
      <c r="AL776" s="1" t="str">
        <f>LEFT('Sheet 1'!AL776,2)</f>
        <v>03</v>
      </c>
      <c r="AM776" s="1" t="str">
        <f>LEFT('Sheet 1'!AM776,2)</f>
        <v>03</v>
      </c>
      <c r="AN776" s="1" t="str">
        <f>LEFT('Sheet 1'!AN776,2)</f>
        <v>03</v>
      </c>
      <c r="AO776" s="1" t="str">
        <f>LEFT('Sheet 1'!AO776,2)</f>
        <v>03</v>
      </c>
      <c r="AP776" s="1" t="str">
        <f>LEFT('Sheet 1'!AP776,2)</f>
        <v>03</v>
      </c>
      <c r="AQ776" s="1" t="str">
        <f>LEFT('Sheet 1'!AQ776,2)</f>
        <v>03</v>
      </c>
      <c r="AR776" s="1" t="str">
        <f>LEFT('Sheet 1'!AR776,2)</f>
        <v>03</v>
      </c>
      <c r="AS776" s="1" t="str">
        <f>LEFT('Sheet 1'!AS776,2)</f>
        <v>03</v>
      </c>
      <c r="AT776" s="1" t="str">
        <f>LEFT('Sheet 1'!AT776,2)</f>
        <v>03</v>
      </c>
      <c r="AU776" s="1" t="str">
        <f>LEFT('Sheet 1'!AU776,2)</f>
        <v>03</v>
      </c>
      <c r="AV776" s="1" t="str">
        <f>LEFT('Sheet 1'!AV776,2)</f>
        <v>03</v>
      </c>
      <c r="AW776" s="1" t="str">
        <f>LEFT('Sheet 1'!AW776,2)</f>
        <v>03</v>
      </c>
      <c r="AX776" s="1" t="str">
        <f>LEFT('Sheet 1'!AX776,2)</f>
        <v>03</v>
      </c>
      <c r="AY776" s="1" t="str">
        <f>LEFT('Sheet 1'!AY776,2)</f>
        <v>03</v>
      </c>
      <c r="AZ776" s="1" t="str">
        <f>LEFT('Sheet 1'!AZ776,2)</f>
        <v>03</v>
      </c>
      <c r="BA776" s="1" t="str">
        <f>LEFT('Sheet 1'!BA776,2)</f>
        <v>03</v>
      </c>
      <c r="BB776" s="1" t="str">
        <f>LEFT('Sheet 1'!BB776,2)</f>
        <v>03</v>
      </c>
      <c r="BC776" s="1" t="str">
        <f>LEFT('Sheet 1'!BC776,2)</f>
        <v>03</v>
      </c>
      <c r="BD776" s="1" t="str">
        <f>LEFT('Sheet 1'!BD776,2)</f>
        <v>03</v>
      </c>
    </row>
    <row r="777" spans="1:56" x14ac:dyDescent="0.25">
      <c r="A777" t="s">
        <v>847</v>
      </c>
      <c r="B777" s="1" t="str">
        <f>LEFT('Sheet 1'!B777,2)</f>
        <v>01</v>
      </c>
      <c r="C777" s="1" t="str">
        <f>LEFT('Sheet 1'!C777,2)</f>
        <v>01</v>
      </c>
      <c r="D777" s="1" t="str">
        <f>LEFT('Sheet 1'!D777,2)</f>
        <v>01</v>
      </c>
      <c r="E777" s="1" t="str">
        <f>LEFT('Sheet 1'!E777,2)</f>
        <v>01</v>
      </c>
      <c r="F777" s="1" t="str">
        <f>LEFT('Sheet 1'!F777,2)</f>
        <v>01</v>
      </c>
      <c r="G777" s="1" t="str">
        <f>LEFT('Sheet 1'!G777,2)</f>
        <v>01</v>
      </c>
      <c r="H777" s="1" t="str">
        <f>LEFT('Sheet 1'!H777,2)</f>
        <v>01</v>
      </c>
      <c r="I777" s="1" t="str">
        <f>LEFT('Sheet 1'!I777,2)</f>
        <v>01</v>
      </c>
      <c r="J777" s="1" t="str">
        <f>LEFT('Sheet 1'!J777,2)</f>
        <v>01</v>
      </c>
      <c r="K777" s="1" t="str">
        <f>LEFT('Sheet 1'!K777,2)</f>
        <v>01</v>
      </c>
      <c r="L777" s="1" t="str">
        <f>LEFT('Sheet 1'!L777,2)</f>
        <v>01</v>
      </c>
      <c r="M777" s="1" t="str">
        <f>LEFT('Sheet 1'!M777,2)</f>
        <v>01</v>
      </c>
      <c r="N777" s="1" t="str">
        <f>LEFT('Sheet 1'!N777,2)</f>
        <v>01</v>
      </c>
      <c r="O777" s="1" t="str">
        <f>LEFT('Sheet 1'!O777,2)</f>
        <v>01</v>
      </c>
      <c r="P777" s="1" t="str">
        <f>LEFT('Sheet 1'!P777,2)</f>
        <v>01</v>
      </c>
      <c r="Q777" s="1" t="str">
        <f>LEFT('Sheet 1'!Q777,2)</f>
        <v>01</v>
      </c>
      <c r="R777" s="1" t="str">
        <f>LEFT('Sheet 1'!R777,2)</f>
        <v>01</v>
      </c>
      <c r="S777" s="1" t="str">
        <f>LEFT('Sheet 1'!S777,2)</f>
        <v>01</v>
      </c>
      <c r="T777" s="1" t="str">
        <f>LEFT('Sheet 1'!T777,2)</f>
        <v>01</v>
      </c>
      <c r="U777" s="1" t="str">
        <f>LEFT('Sheet 1'!U777,2)</f>
        <v>01</v>
      </c>
      <c r="V777" s="1" t="str">
        <f>LEFT('Sheet 1'!V777,2)</f>
        <v>01</v>
      </c>
      <c r="W777" s="1" t="str">
        <f>LEFT('Sheet 1'!W777,2)</f>
        <v>01</v>
      </c>
      <c r="X777" s="1" t="str">
        <f>LEFT('Sheet 1'!X777,2)</f>
        <v>01</v>
      </c>
      <c r="Y777" s="1" t="str">
        <f>LEFT('Sheet 1'!Y777,2)</f>
        <v>01</v>
      </c>
      <c r="Z777" s="1" t="str">
        <f>LEFT('Sheet 1'!Z777,2)</f>
        <v>01</v>
      </c>
      <c r="AA777" s="1" t="str">
        <f>LEFT('Sheet 1'!AA777,2)</f>
        <v>01</v>
      </c>
      <c r="AB777" s="1" t="str">
        <f>LEFT('Sheet 1'!AB777,2)</f>
        <v>01</v>
      </c>
      <c r="AC777" s="1" t="str">
        <f>LEFT('Sheet 1'!AC777,2)</f>
        <v>01</v>
      </c>
      <c r="AD777" s="1" t="str">
        <f>LEFT('Sheet 1'!AD777,2)</f>
        <v>01</v>
      </c>
      <c r="AE777" s="1" t="str">
        <f>LEFT('Sheet 1'!AE777,2)</f>
        <v>01</v>
      </c>
      <c r="AF777" s="1" t="str">
        <f>LEFT('Sheet 1'!AF777,2)</f>
        <v>01</v>
      </c>
      <c r="AG777" s="1" t="str">
        <f>LEFT('Sheet 1'!AG777,2)</f>
        <v>01</v>
      </c>
      <c r="AH777" s="1" t="str">
        <f>LEFT('Sheet 1'!AH777,2)</f>
        <v>01</v>
      </c>
      <c r="AI777" s="1" t="str">
        <f>LEFT('Sheet 1'!AI777,2)</f>
        <v>01</v>
      </c>
      <c r="AJ777" s="1" t="str">
        <f>LEFT('Sheet 1'!AJ777,2)</f>
        <v>01</v>
      </c>
      <c r="AK777" s="1" t="str">
        <f>LEFT('Sheet 1'!AK777,2)</f>
        <v>01</v>
      </c>
      <c r="AL777" s="1" t="str">
        <f>LEFT('Sheet 1'!AL777,2)</f>
        <v>01</v>
      </c>
      <c r="AM777" s="1" t="str">
        <f>LEFT('Sheet 1'!AM777,2)</f>
        <v>01</v>
      </c>
      <c r="AN777" s="1" t="str">
        <f>LEFT('Sheet 1'!AN777,2)</f>
        <v>01</v>
      </c>
      <c r="AO777" s="1" t="str">
        <f>LEFT('Sheet 1'!AO777,2)</f>
        <v>01</v>
      </c>
      <c r="AP777" s="1" t="str">
        <f>LEFT('Sheet 1'!AP777,2)</f>
        <v>01</v>
      </c>
      <c r="AQ777" s="1" t="str">
        <f>LEFT('Sheet 1'!AQ777,2)</f>
        <v>01</v>
      </c>
      <c r="AR777" s="1" t="str">
        <f>LEFT('Sheet 1'!AR777,2)</f>
        <v>01</v>
      </c>
      <c r="AS777" s="1" t="str">
        <f>LEFT('Sheet 1'!AS777,2)</f>
        <v>02</v>
      </c>
      <c r="AT777" s="1" t="str">
        <f>LEFT('Sheet 1'!AT777,2)</f>
        <v>02</v>
      </c>
      <c r="AU777" s="1" t="str">
        <f>LEFT('Sheet 1'!AU777,2)</f>
        <v>02</v>
      </c>
      <c r="AV777" s="1" t="str">
        <f>LEFT('Sheet 1'!AV777,2)</f>
        <v>02</v>
      </c>
      <c r="AW777" s="1" t="str">
        <f>LEFT('Sheet 1'!AW777,2)</f>
        <v>02</v>
      </c>
      <c r="AX777" s="1" t="str">
        <f>LEFT('Sheet 1'!AX777,2)</f>
        <v>02</v>
      </c>
      <c r="AY777" s="1" t="str">
        <f>LEFT('Sheet 1'!AY777,2)</f>
        <v>02</v>
      </c>
      <c r="AZ777" s="1" t="str">
        <f>LEFT('Sheet 1'!AZ777,2)</f>
        <v>02</v>
      </c>
      <c r="BA777" s="1" t="str">
        <f>LEFT('Sheet 1'!BA777,2)</f>
        <v>02</v>
      </c>
      <c r="BB777" s="1" t="str">
        <f>LEFT('Sheet 1'!BB777,2)</f>
        <v>02</v>
      </c>
      <c r="BC777" s="1" t="str">
        <f>LEFT('Sheet 1'!BC777,2)</f>
        <v>02</v>
      </c>
      <c r="BD777" s="1" t="str">
        <f>LEFT('Sheet 1'!BD777,2)</f>
        <v>02</v>
      </c>
    </row>
    <row r="778" spans="1:56" x14ac:dyDescent="0.25">
      <c r="A778" t="s">
        <v>848</v>
      </c>
      <c r="B778" s="1" t="str">
        <f>LEFT('Sheet 1'!B778,2)</f>
        <v>03</v>
      </c>
      <c r="C778" s="1" t="str">
        <f>LEFT('Sheet 1'!C778,2)</f>
        <v>03</v>
      </c>
      <c r="D778" s="1" t="str">
        <f>LEFT('Sheet 1'!D778,2)</f>
        <v>03</v>
      </c>
      <c r="E778" s="1" t="str">
        <f>LEFT('Sheet 1'!E778,2)</f>
        <v>03</v>
      </c>
      <c r="F778" s="1" t="str">
        <f>LEFT('Sheet 1'!F778,2)</f>
        <v>03</v>
      </c>
      <c r="G778" s="1" t="str">
        <f>LEFT('Sheet 1'!G778,2)</f>
        <v>03</v>
      </c>
      <c r="H778" s="1" t="str">
        <f>LEFT('Sheet 1'!H778,2)</f>
        <v>03</v>
      </c>
      <c r="I778" s="1" t="str">
        <f>LEFT('Sheet 1'!I778,2)</f>
        <v>03</v>
      </c>
      <c r="J778" s="1" t="str">
        <f>LEFT('Sheet 1'!J778,2)</f>
        <v>03</v>
      </c>
      <c r="K778" s="1" t="str">
        <f>LEFT('Sheet 1'!K778,2)</f>
        <v>03</v>
      </c>
      <c r="L778" s="1" t="str">
        <f>LEFT('Sheet 1'!L778,2)</f>
        <v>03</v>
      </c>
      <c r="M778" s="1" t="str">
        <f>LEFT('Sheet 1'!M778,2)</f>
        <v>03</v>
      </c>
      <c r="N778" s="1" t="str">
        <f>LEFT('Sheet 1'!N778,2)</f>
        <v>03</v>
      </c>
      <c r="O778" s="1" t="str">
        <f>LEFT('Sheet 1'!O778,2)</f>
        <v>03</v>
      </c>
      <c r="P778" s="1" t="str">
        <f>LEFT('Sheet 1'!P778,2)</f>
        <v>03</v>
      </c>
      <c r="Q778" s="1" t="str">
        <f>LEFT('Sheet 1'!Q778,2)</f>
        <v>03</v>
      </c>
      <c r="R778" s="1" t="str">
        <f>LEFT('Sheet 1'!R778,2)</f>
        <v>03</v>
      </c>
      <c r="S778" s="1" t="str">
        <f>LEFT('Sheet 1'!S778,2)</f>
        <v>03</v>
      </c>
      <c r="T778" s="1" t="str">
        <f>LEFT('Sheet 1'!T778,2)</f>
        <v>03</v>
      </c>
      <c r="U778" s="1" t="str">
        <f>LEFT('Sheet 1'!U778,2)</f>
        <v>03</v>
      </c>
      <c r="V778" s="1" t="str">
        <f>LEFT('Sheet 1'!V778,2)</f>
        <v>03</v>
      </c>
      <c r="W778" s="1" t="str">
        <f>LEFT('Sheet 1'!W778,2)</f>
        <v>03</v>
      </c>
      <c r="X778" s="1" t="str">
        <f>LEFT('Sheet 1'!X778,2)</f>
        <v>03</v>
      </c>
      <c r="Y778" s="1" t="str">
        <f>LEFT('Sheet 1'!Y778,2)</f>
        <v>03</v>
      </c>
      <c r="Z778" s="1" t="str">
        <f>LEFT('Sheet 1'!Z778,2)</f>
        <v>03</v>
      </c>
      <c r="AA778" s="1" t="str">
        <f>LEFT('Sheet 1'!AA778,2)</f>
        <v>03</v>
      </c>
      <c r="AB778" s="1" t="str">
        <f>LEFT('Sheet 1'!AB778,2)</f>
        <v>03</v>
      </c>
      <c r="AC778" s="1" t="str">
        <f>LEFT('Sheet 1'!AC778,2)</f>
        <v>03</v>
      </c>
      <c r="AD778" s="1" t="str">
        <f>LEFT('Sheet 1'!AD778,2)</f>
        <v>03</v>
      </c>
      <c r="AE778" s="1" t="str">
        <f>LEFT('Sheet 1'!AE778,2)</f>
        <v>03</v>
      </c>
      <c r="AF778" s="1" t="str">
        <f>LEFT('Sheet 1'!AF778,2)</f>
        <v>03</v>
      </c>
      <c r="AG778" s="1" t="str">
        <f>LEFT('Sheet 1'!AG778,2)</f>
        <v>03</v>
      </c>
      <c r="AH778" s="1" t="str">
        <f>LEFT('Sheet 1'!AH778,2)</f>
        <v>03</v>
      </c>
      <c r="AI778" s="1" t="str">
        <f>LEFT('Sheet 1'!AI778,2)</f>
        <v>01</v>
      </c>
      <c r="AJ778" s="1" t="str">
        <f>LEFT('Sheet 1'!AJ778,2)</f>
        <v>03</v>
      </c>
      <c r="AK778" s="1" t="str">
        <f>LEFT('Sheet 1'!AK778,2)</f>
        <v>03</v>
      </c>
      <c r="AL778" s="1" t="str">
        <f>LEFT('Sheet 1'!AL778,2)</f>
        <v>03</v>
      </c>
      <c r="AM778" s="1" t="str">
        <f>LEFT('Sheet 1'!AM778,2)</f>
        <v>03</v>
      </c>
      <c r="AN778" s="1" t="str">
        <f>LEFT('Sheet 1'!AN778,2)</f>
        <v>03</v>
      </c>
      <c r="AO778" s="1" t="str">
        <f>LEFT('Sheet 1'!AO778,2)</f>
        <v>03</v>
      </c>
      <c r="AP778" s="1" t="str">
        <f>LEFT('Sheet 1'!AP778,2)</f>
        <v>03</v>
      </c>
      <c r="AQ778" s="1" t="str">
        <f>LEFT('Sheet 1'!AQ778,2)</f>
        <v>03</v>
      </c>
      <c r="AR778" s="1" t="str">
        <f>LEFT('Sheet 1'!AR778,2)</f>
        <v>03</v>
      </c>
      <c r="AS778" s="1" t="str">
        <f>LEFT('Sheet 1'!AS778,2)</f>
        <v>03</v>
      </c>
      <c r="AT778" s="1" t="str">
        <f>LEFT('Sheet 1'!AT778,2)</f>
        <v>03</v>
      </c>
      <c r="AU778" s="1" t="str">
        <f>LEFT('Sheet 1'!AU778,2)</f>
        <v>03</v>
      </c>
      <c r="AV778" s="1" t="str">
        <f>LEFT('Sheet 1'!AV778,2)</f>
        <v>03</v>
      </c>
      <c r="AW778" s="1" t="str">
        <f>LEFT('Sheet 1'!AW778,2)</f>
        <v>03</v>
      </c>
      <c r="AX778" s="1" t="str">
        <f>LEFT('Sheet 1'!AX778,2)</f>
        <v>03</v>
      </c>
      <c r="AY778" s="1" t="str">
        <f>LEFT('Sheet 1'!AY778,2)</f>
        <v>03</v>
      </c>
      <c r="AZ778" s="1" t="str">
        <f>LEFT('Sheet 1'!AZ778,2)</f>
        <v>03</v>
      </c>
      <c r="BA778" s="1" t="str">
        <f>LEFT('Sheet 1'!BA778,2)</f>
        <v>03</v>
      </c>
      <c r="BB778" s="1" t="str">
        <f>LEFT('Sheet 1'!BB778,2)</f>
        <v>03</v>
      </c>
      <c r="BC778" s="1" t="str">
        <f>LEFT('Sheet 1'!BC778,2)</f>
        <v>03</v>
      </c>
      <c r="BD778" s="1" t="str">
        <f>LEFT('Sheet 1'!BD778,2)</f>
        <v>03</v>
      </c>
    </row>
    <row r="779" spans="1:56" x14ac:dyDescent="0.25">
      <c r="A779" t="s">
        <v>849</v>
      </c>
      <c r="B779" s="1" t="str">
        <f>LEFT('Sheet 1'!B779,2)</f>
        <v>01</v>
      </c>
      <c r="C779" s="1" t="str">
        <f>LEFT('Sheet 1'!C779,2)</f>
        <v>01</v>
      </c>
      <c r="D779" s="1" t="str">
        <f>LEFT('Sheet 1'!D779,2)</f>
        <v>01</v>
      </c>
      <c r="E779" s="1" t="str">
        <f>LEFT('Sheet 1'!E779,2)</f>
        <v>01</v>
      </c>
      <c r="F779" s="1" t="str">
        <f>LEFT('Sheet 1'!F779,2)</f>
        <v>01</v>
      </c>
      <c r="G779" s="1" t="str">
        <f>LEFT('Sheet 1'!G779,2)</f>
        <v>01</v>
      </c>
      <c r="H779" s="1" t="str">
        <f>LEFT('Sheet 1'!H779,2)</f>
        <v>01</v>
      </c>
      <c r="I779" s="1" t="str">
        <f>LEFT('Sheet 1'!I779,2)</f>
        <v>01</v>
      </c>
      <c r="J779" s="1" t="str">
        <f>LEFT('Sheet 1'!J779,2)</f>
        <v>01</v>
      </c>
      <c r="K779" s="1" t="str">
        <f>LEFT('Sheet 1'!K779,2)</f>
        <v>01</v>
      </c>
      <c r="L779" s="1" t="str">
        <f>LEFT('Sheet 1'!L779,2)</f>
        <v>01</v>
      </c>
      <c r="M779" s="1" t="str">
        <f>LEFT('Sheet 1'!M779,2)</f>
        <v>01</v>
      </c>
      <c r="N779" s="1" t="str">
        <f>LEFT('Sheet 1'!N779,2)</f>
        <v>01</v>
      </c>
      <c r="O779" s="1" t="str">
        <f>LEFT('Sheet 1'!O779,2)</f>
        <v>01</v>
      </c>
      <c r="P779" s="1" t="str">
        <f>LEFT('Sheet 1'!P779,2)</f>
        <v>01</v>
      </c>
      <c r="Q779" s="1" t="str">
        <f>LEFT('Sheet 1'!Q779,2)</f>
        <v>02</v>
      </c>
      <c r="R779" s="1" t="str">
        <f>LEFT('Sheet 1'!R779,2)</f>
        <v>02</v>
      </c>
      <c r="S779" s="1" t="str">
        <f>LEFT('Sheet 1'!S779,2)</f>
        <v>02</v>
      </c>
      <c r="T779" s="1" t="str">
        <f>LEFT('Sheet 1'!T779,2)</f>
        <v>02</v>
      </c>
      <c r="U779" s="1" t="str">
        <f>LEFT('Sheet 1'!U779,2)</f>
        <v>02</v>
      </c>
      <c r="V779" s="1" t="str">
        <f>LEFT('Sheet 1'!V779,2)</f>
        <v>02</v>
      </c>
      <c r="W779" s="1" t="str">
        <f>LEFT('Sheet 1'!W779,2)</f>
        <v>02</v>
      </c>
      <c r="X779" s="1" t="str">
        <f>LEFT('Sheet 1'!X779,2)</f>
        <v>02</v>
      </c>
      <c r="Y779" s="1" t="str">
        <f>LEFT('Sheet 1'!Y779,2)</f>
        <v>02</v>
      </c>
      <c r="Z779" s="1" t="str">
        <f>LEFT('Sheet 1'!Z779,2)</f>
        <v>02</v>
      </c>
      <c r="AA779" s="1" t="str">
        <f>LEFT('Sheet 1'!AA779,2)</f>
        <v>02</v>
      </c>
      <c r="AB779" s="1" t="str">
        <f>LEFT('Sheet 1'!AB779,2)</f>
        <v>02</v>
      </c>
      <c r="AC779" s="1" t="str">
        <f>LEFT('Sheet 1'!AC779,2)</f>
        <v>02</v>
      </c>
      <c r="AD779" s="1" t="str">
        <f>LEFT('Sheet 1'!AD779,2)</f>
        <v>02</v>
      </c>
      <c r="AE779" s="1" t="str">
        <f>LEFT('Sheet 1'!AE779,2)</f>
        <v>02</v>
      </c>
      <c r="AF779" s="1" t="str">
        <f>LEFT('Sheet 1'!AF779,2)</f>
        <v>02</v>
      </c>
      <c r="AG779" s="1" t="str">
        <f>LEFT('Sheet 1'!AG779,2)</f>
        <v>02</v>
      </c>
      <c r="AH779" s="1" t="str">
        <f>LEFT('Sheet 1'!AH779,2)</f>
        <v>02</v>
      </c>
      <c r="AI779" s="1" t="str">
        <f>LEFT('Sheet 1'!AI779,2)</f>
        <v>02</v>
      </c>
      <c r="AJ779" s="1" t="str">
        <f>LEFT('Sheet 1'!AJ779,2)</f>
        <v>02</v>
      </c>
      <c r="AK779" s="1" t="str">
        <f>LEFT('Sheet 1'!AK779,2)</f>
        <v>02</v>
      </c>
      <c r="AL779" s="1" t="str">
        <f>LEFT('Sheet 1'!AL779,2)</f>
        <v>02</v>
      </c>
      <c r="AM779" s="1" t="str">
        <f>LEFT('Sheet 1'!AM779,2)</f>
        <v>02</v>
      </c>
      <c r="AN779" s="1" t="str">
        <f>LEFT('Sheet 1'!AN779,2)</f>
        <v>02</v>
      </c>
      <c r="AO779" s="1" t="str">
        <f>LEFT('Sheet 1'!AO779,2)</f>
        <v>02</v>
      </c>
      <c r="AP779" s="1" t="str">
        <f>LEFT('Sheet 1'!AP779,2)</f>
        <v>02</v>
      </c>
      <c r="AQ779" s="1" t="str">
        <f>LEFT('Sheet 1'!AQ779,2)</f>
        <v>02</v>
      </c>
      <c r="AR779" s="1" t="str">
        <f>LEFT('Sheet 1'!AR779,2)</f>
        <v>02</v>
      </c>
      <c r="AS779" s="1" t="str">
        <f>LEFT('Sheet 1'!AS779,2)</f>
        <v>02</v>
      </c>
      <c r="AT779" s="1" t="str">
        <f>LEFT('Sheet 1'!AT779,2)</f>
        <v>02</v>
      </c>
      <c r="AU779" s="1" t="str">
        <f>LEFT('Sheet 1'!AU779,2)</f>
        <v>02</v>
      </c>
      <c r="AV779" s="1" t="str">
        <f>LEFT('Sheet 1'!AV779,2)</f>
        <v>02</v>
      </c>
      <c r="AW779" s="1" t="str">
        <f>LEFT('Sheet 1'!AW779,2)</f>
        <v>02</v>
      </c>
      <c r="AX779" s="1" t="str">
        <f>LEFT('Sheet 1'!AX779,2)</f>
        <v>02</v>
      </c>
      <c r="AY779" s="1" t="str">
        <f>LEFT('Sheet 1'!AY779,2)</f>
        <v>02</v>
      </c>
      <c r="AZ779" s="1" t="str">
        <f>LEFT('Sheet 1'!AZ779,2)</f>
        <v>02</v>
      </c>
      <c r="BA779" s="1" t="str">
        <f>LEFT('Sheet 1'!BA779,2)</f>
        <v>02</v>
      </c>
      <c r="BB779" s="1" t="str">
        <f>LEFT('Sheet 1'!BB779,2)</f>
        <v>02</v>
      </c>
      <c r="BC779" s="1" t="str">
        <f>LEFT('Sheet 1'!BC779,2)</f>
        <v>02</v>
      </c>
      <c r="BD779" s="1" t="str">
        <f>LEFT('Sheet 1'!BD779,2)</f>
        <v>02</v>
      </c>
    </row>
    <row r="780" spans="1:56" x14ac:dyDescent="0.25">
      <c r="A780" t="s">
        <v>850</v>
      </c>
      <c r="B780" s="1" t="str">
        <f>LEFT('Sheet 1'!B780,2)</f>
        <v>01</v>
      </c>
      <c r="C780" s="1" t="str">
        <f>LEFT('Sheet 1'!C780,2)</f>
        <v>01</v>
      </c>
      <c r="D780" s="1" t="str">
        <f>LEFT('Sheet 1'!D780,2)</f>
        <v>01</v>
      </c>
      <c r="E780" s="1" t="str">
        <f>LEFT('Sheet 1'!E780,2)</f>
        <v>01</v>
      </c>
      <c r="F780" s="1" t="str">
        <f>LEFT('Sheet 1'!F780,2)</f>
        <v>01</v>
      </c>
      <c r="G780" s="1" t="str">
        <f>LEFT('Sheet 1'!G780,2)</f>
        <v>01</v>
      </c>
      <c r="H780" s="1" t="str">
        <f>LEFT('Sheet 1'!H780,2)</f>
        <v>01</v>
      </c>
      <c r="I780" s="1" t="str">
        <f>LEFT('Sheet 1'!I780,2)</f>
        <v>01</v>
      </c>
      <c r="J780" s="1" t="str">
        <f>LEFT('Sheet 1'!J780,2)</f>
        <v>01</v>
      </c>
      <c r="K780" s="1" t="str">
        <f>LEFT('Sheet 1'!K780,2)</f>
        <v>01</v>
      </c>
      <c r="L780" s="1" t="str">
        <f>LEFT('Sheet 1'!L780,2)</f>
        <v>01</v>
      </c>
      <c r="M780" s="1" t="str">
        <f>LEFT('Sheet 1'!M780,2)</f>
        <v>01</v>
      </c>
      <c r="N780" s="1" t="str">
        <f>LEFT('Sheet 1'!N780,2)</f>
        <v>01</v>
      </c>
      <c r="O780" s="1" t="str">
        <f>LEFT('Sheet 1'!O780,2)</f>
        <v>01</v>
      </c>
      <c r="P780" s="1" t="str">
        <f>LEFT('Sheet 1'!P780,2)</f>
        <v>01</v>
      </c>
      <c r="Q780" s="1" t="str">
        <f>LEFT('Sheet 1'!Q780,2)</f>
        <v>01</v>
      </c>
      <c r="R780" s="1" t="str">
        <f>LEFT('Sheet 1'!R780,2)</f>
        <v>01</v>
      </c>
      <c r="S780" s="1" t="str">
        <f>LEFT('Sheet 1'!S780,2)</f>
        <v>01</v>
      </c>
      <c r="T780" s="1" t="str">
        <f>LEFT('Sheet 1'!T780,2)</f>
        <v>01</v>
      </c>
      <c r="U780" s="1" t="str">
        <f>LEFT('Sheet 1'!U780,2)</f>
        <v>01</v>
      </c>
      <c r="V780" s="1" t="str">
        <f>LEFT('Sheet 1'!V780,2)</f>
        <v>01</v>
      </c>
      <c r="W780" s="1" t="str">
        <f>LEFT('Sheet 1'!W780,2)</f>
        <v>01</v>
      </c>
      <c r="X780" s="1" t="str">
        <f>LEFT('Sheet 1'!X780,2)</f>
        <v>01</v>
      </c>
      <c r="Y780" s="1" t="str">
        <f>LEFT('Sheet 1'!Y780,2)</f>
        <v>01</v>
      </c>
      <c r="Z780" s="1" t="str">
        <f>LEFT('Sheet 1'!Z780,2)</f>
        <v>01</v>
      </c>
      <c r="AA780" s="1" t="str">
        <f>LEFT('Sheet 1'!AA780,2)</f>
        <v>01</v>
      </c>
      <c r="AB780" s="1" t="str">
        <f>LEFT('Sheet 1'!AB780,2)</f>
        <v>01</v>
      </c>
      <c r="AC780" s="1" t="str">
        <f>LEFT('Sheet 1'!AC780,2)</f>
        <v>01</v>
      </c>
      <c r="AD780" s="1" t="str">
        <f>LEFT('Sheet 1'!AD780,2)</f>
        <v>01</v>
      </c>
      <c r="AE780" s="1" t="str">
        <f>LEFT('Sheet 1'!AE780,2)</f>
        <v>01</v>
      </c>
      <c r="AF780" s="1" t="str">
        <f>LEFT('Sheet 1'!AF780,2)</f>
        <v>01</v>
      </c>
      <c r="AG780" s="1" t="str">
        <f>LEFT('Sheet 1'!AG780,2)</f>
        <v>01</v>
      </c>
      <c r="AH780" s="1" t="str">
        <f>LEFT('Sheet 1'!AH780,2)</f>
        <v>01</v>
      </c>
      <c r="AI780" s="1" t="str">
        <f>LEFT('Sheet 1'!AI780,2)</f>
        <v>01</v>
      </c>
      <c r="AJ780" s="1" t="str">
        <f>LEFT('Sheet 1'!AJ780,2)</f>
        <v>01</v>
      </c>
      <c r="AK780" s="1" t="str">
        <f>LEFT('Sheet 1'!AK780,2)</f>
        <v>01</v>
      </c>
      <c r="AL780" s="1" t="str">
        <f>LEFT('Sheet 1'!AL780,2)</f>
        <v>01</v>
      </c>
      <c r="AM780" s="1" t="str">
        <f>LEFT('Sheet 1'!AM780,2)</f>
        <v>01</v>
      </c>
      <c r="AN780" s="1" t="str">
        <f>LEFT('Sheet 1'!AN780,2)</f>
        <v>01</v>
      </c>
      <c r="AO780" s="1" t="str">
        <f>LEFT('Sheet 1'!AO780,2)</f>
        <v>01</v>
      </c>
      <c r="AP780" s="1" t="str">
        <f>LEFT('Sheet 1'!AP780,2)</f>
        <v>01</v>
      </c>
      <c r="AQ780" s="1" t="str">
        <f>LEFT('Sheet 1'!AQ780,2)</f>
        <v>01</v>
      </c>
      <c r="AR780" s="1" t="str">
        <f>LEFT('Sheet 1'!AR780,2)</f>
        <v>01</v>
      </c>
      <c r="AS780" s="1" t="str">
        <f>LEFT('Sheet 1'!AS780,2)</f>
        <v>01</v>
      </c>
      <c r="AT780" s="1" t="str">
        <f>LEFT('Sheet 1'!AT780,2)</f>
        <v>01</v>
      </c>
      <c r="AU780" s="1" t="str">
        <f>LEFT('Sheet 1'!AU780,2)</f>
        <v>01</v>
      </c>
      <c r="AV780" s="1" t="str">
        <f>LEFT('Sheet 1'!AV780,2)</f>
        <v>01</v>
      </c>
      <c r="AW780" s="1" t="str">
        <f>LEFT('Sheet 1'!AW780,2)</f>
        <v>01</v>
      </c>
      <c r="AX780" s="1" t="str">
        <f>LEFT('Sheet 1'!AX780,2)</f>
        <v>03</v>
      </c>
      <c r="AY780" s="1" t="str">
        <f>LEFT('Sheet 1'!AY780,2)</f>
        <v>03</v>
      </c>
      <c r="AZ780" s="1" t="str">
        <f>LEFT('Sheet 1'!AZ780,2)</f>
        <v>03</v>
      </c>
      <c r="BA780" s="1" t="str">
        <f>LEFT('Sheet 1'!BA780,2)</f>
        <v>03</v>
      </c>
      <c r="BB780" s="1" t="str">
        <f>LEFT('Sheet 1'!BB780,2)</f>
        <v>03</v>
      </c>
      <c r="BC780" s="1" t="str">
        <f>LEFT('Sheet 1'!BC780,2)</f>
        <v>03</v>
      </c>
      <c r="BD780" s="1" t="str">
        <f>LEFT('Sheet 1'!BD780,2)</f>
        <v>03</v>
      </c>
    </row>
    <row r="781" spans="1:56" x14ac:dyDescent="0.25">
      <c r="A781" t="s">
        <v>851</v>
      </c>
      <c r="B781" s="1" t="str">
        <f>LEFT('Sheet 1'!B781,2)</f>
        <v>01</v>
      </c>
      <c r="C781" s="1" t="str">
        <f>LEFT('Sheet 1'!C781,2)</f>
        <v>01</v>
      </c>
      <c r="D781" s="1" t="str">
        <f>LEFT('Sheet 1'!D781,2)</f>
        <v>01</v>
      </c>
      <c r="E781" s="1" t="str">
        <f>LEFT('Sheet 1'!E781,2)</f>
        <v>01</v>
      </c>
      <c r="F781" s="1" t="str">
        <f>LEFT('Sheet 1'!F781,2)</f>
        <v>01</v>
      </c>
      <c r="G781" s="1" t="str">
        <f>LEFT('Sheet 1'!G781,2)</f>
        <v>01</v>
      </c>
      <c r="H781" s="1" t="str">
        <f>LEFT('Sheet 1'!H781,2)</f>
        <v>01</v>
      </c>
      <c r="I781" s="1" t="str">
        <f>LEFT('Sheet 1'!I781,2)</f>
        <v>01</v>
      </c>
      <c r="J781" s="1" t="str">
        <f>LEFT('Sheet 1'!J781,2)</f>
        <v>01</v>
      </c>
      <c r="K781" s="1" t="str">
        <f>LEFT('Sheet 1'!K781,2)</f>
        <v>01</v>
      </c>
      <c r="L781" s="1" t="str">
        <f>LEFT('Sheet 1'!L781,2)</f>
        <v>01</v>
      </c>
      <c r="M781" s="1" t="str">
        <f>LEFT('Sheet 1'!M781,2)</f>
        <v>01</v>
      </c>
      <c r="N781" s="1" t="str">
        <f>LEFT('Sheet 1'!N781,2)</f>
        <v>01</v>
      </c>
      <c r="O781" s="1" t="str">
        <f>LEFT('Sheet 1'!O781,2)</f>
        <v>01</v>
      </c>
      <c r="P781" s="1" t="str">
        <f>LEFT('Sheet 1'!P781,2)</f>
        <v>01</v>
      </c>
      <c r="Q781" s="1" t="str">
        <f>LEFT('Sheet 1'!Q781,2)</f>
        <v>01</v>
      </c>
      <c r="R781" s="1" t="str">
        <f>LEFT('Sheet 1'!R781,2)</f>
        <v>01</v>
      </c>
      <c r="S781" s="1" t="str">
        <f>LEFT('Sheet 1'!S781,2)</f>
        <v>01</v>
      </c>
      <c r="T781" s="1" t="str">
        <f>LEFT('Sheet 1'!T781,2)</f>
        <v>01</v>
      </c>
      <c r="U781" s="1" t="str">
        <f>LEFT('Sheet 1'!U781,2)</f>
        <v>01</v>
      </c>
      <c r="V781" s="1" t="str">
        <f>LEFT('Sheet 1'!V781,2)</f>
        <v>01</v>
      </c>
      <c r="W781" s="1" t="str">
        <f>LEFT('Sheet 1'!W781,2)</f>
        <v>01</v>
      </c>
      <c r="X781" s="1" t="str">
        <f>LEFT('Sheet 1'!X781,2)</f>
        <v>01</v>
      </c>
      <c r="Y781" s="1" t="str">
        <f>LEFT('Sheet 1'!Y781,2)</f>
        <v>01</v>
      </c>
      <c r="Z781" s="1" t="str">
        <f>LEFT('Sheet 1'!Z781,2)</f>
        <v>01</v>
      </c>
      <c r="AA781" s="1" t="str">
        <f>LEFT('Sheet 1'!AA781,2)</f>
        <v>01</v>
      </c>
      <c r="AB781" s="1" t="str">
        <f>LEFT('Sheet 1'!AB781,2)</f>
        <v>01</v>
      </c>
      <c r="AC781" s="1" t="str">
        <f>LEFT('Sheet 1'!AC781,2)</f>
        <v>01</v>
      </c>
      <c r="AD781" s="1" t="str">
        <f>LEFT('Sheet 1'!AD781,2)</f>
        <v>01</v>
      </c>
      <c r="AE781" s="1" t="str">
        <f>LEFT('Sheet 1'!AE781,2)</f>
        <v>01</v>
      </c>
      <c r="AF781" s="1" t="str">
        <f>LEFT('Sheet 1'!AF781,2)</f>
        <v>01</v>
      </c>
      <c r="AG781" s="1" t="str">
        <f>LEFT('Sheet 1'!AG781,2)</f>
        <v>01</v>
      </c>
      <c r="AH781" s="1" t="str">
        <f>LEFT('Sheet 1'!AH781,2)</f>
        <v>01</v>
      </c>
      <c r="AI781" s="1" t="str">
        <f>LEFT('Sheet 1'!AI781,2)</f>
        <v>01</v>
      </c>
      <c r="AJ781" s="1" t="str">
        <f>LEFT('Sheet 1'!AJ781,2)</f>
        <v>01</v>
      </c>
      <c r="AK781" s="1" t="str">
        <f>LEFT('Sheet 1'!AK781,2)</f>
        <v>01</v>
      </c>
      <c r="AL781" s="1" t="str">
        <f>LEFT('Sheet 1'!AL781,2)</f>
        <v>01</v>
      </c>
      <c r="AM781" s="1" t="str">
        <f>LEFT('Sheet 1'!AM781,2)</f>
        <v>01</v>
      </c>
      <c r="AN781" s="1" t="str">
        <f>LEFT('Sheet 1'!AN781,2)</f>
        <v>01</v>
      </c>
      <c r="AO781" s="1" t="str">
        <f>LEFT('Sheet 1'!AO781,2)</f>
        <v>01</v>
      </c>
      <c r="AP781" s="1" t="str">
        <f>LEFT('Sheet 1'!AP781,2)</f>
        <v>01</v>
      </c>
      <c r="AQ781" s="1" t="str">
        <f>LEFT('Sheet 1'!AQ781,2)</f>
        <v>01</v>
      </c>
      <c r="AR781" s="1" t="str">
        <f>LEFT('Sheet 1'!AR781,2)</f>
        <v>01</v>
      </c>
      <c r="AS781" s="1" t="str">
        <f>LEFT('Sheet 1'!AS781,2)</f>
        <v>01</v>
      </c>
      <c r="AT781" s="1" t="str">
        <f>LEFT('Sheet 1'!AT781,2)</f>
        <v>01</v>
      </c>
      <c r="AU781" s="1" t="str">
        <f>LEFT('Sheet 1'!AU781,2)</f>
        <v>01</v>
      </c>
      <c r="AV781" s="1" t="str">
        <f>LEFT('Sheet 1'!AV781,2)</f>
        <v>01</v>
      </c>
      <c r="AW781" s="1" t="str">
        <f>LEFT('Sheet 1'!AW781,2)</f>
        <v>01</v>
      </c>
      <c r="AX781" s="1" t="str">
        <f>LEFT('Sheet 1'!AX781,2)</f>
        <v>01</v>
      </c>
      <c r="AY781" s="1" t="str">
        <f>LEFT('Sheet 1'!AY781,2)</f>
        <v>01</v>
      </c>
      <c r="AZ781" s="1" t="str">
        <f>LEFT('Sheet 1'!AZ781,2)</f>
        <v>01</v>
      </c>
      <c r="BA781" s="1" t="str">
        <f>LEFT('Sheet 1'!BA781,2)</f>
        <v>01</v>
      </c>
      <c r="BB781" s="1" t="str">
        <f>LEFT('Sheet 1'!BB781,2)</f>
        <v>01</v>
      </c>
      <c r="BC781" s="1" t="str">
        <f>LEFT('Sheet 1'!BC781,2)</f>
        <v>01</v>
      </c>
      <c r="BD781" s="1" t="str">
        <f>LEFT('Sheet 1'!BD781,2)</f>
        <v>01</v>
      </c>
    </row>
    <row r="782" spans="1:56" x14ac:dyDescent="0.25">
      <c r="A782" t="s">
        <v>852</v>
      </c>
      <c r="B782" s="1" t="str">
        <f>LEFT('Sheet 1'!B782,2)</f>
        <v>02</v>
      </c>
      <c r="C782" s="1" t="str">
        <f>LEFT('Sheet 1'!C782,2)</f>
        <v>02</v>
      </c>
      <c r="D782" s="1" t="str">
        <f>LEFT('Sheet 1'!D782,2)</f>
        <v>02</v>
      </c>
      <c r="E782" s="1" t="str">
        <f>LEFT('Sheet 1'!E782,2)</f>
        <v>02</v>
      </c>
      <c r="F782" s="1" t="str">
        <f>LEFT('Sheet 1'!F782,2)</f>
        <v>02</v>
      </c>
      <c r="G782" s="1" t="str">
        <f>LEFT('Sheet 1'!G782,2)</f>
        <v>02</v>
      </c>
      <c r="H782" s="1" t="str">
        <f>LEFT('Sheet 1'!H782,2)</f>
        <v>02</v>
      </c>
      <c r="I782" s="1" t="str">
        <f>LEFT('Sheet 1'!I782,2)</f>
        <v>02</v>
      </c>
      <c r="J782" s="1" t="str">
        <f>LEFT('Sheet 1'!J782,2)</f>
        <v>02</v>
      </c>
      <c r="K782" s="1" t="str">
        <f>LEFT('Sheet 1'!K782,2)</f>
        <v>02</v>
      </c>
      <c r="L782" s="1" t="str">
        <f>LEFT('Sheet 1'!L782,2)</f>
        <v>02</v>
      </c>
      <c r="M782" s="1" t="str">
        <f>LEFT('Sheet 1'!M782,2)</f>
        <v>02</v>
      </c>
      <c r="N782" s="1" t="str">
        <f>LEFT('Sheet 1'!N782,2)</f>
        <v>02</v>
      </c>
      <c r="O782" s="1" t="str">
        <f>LEFT('Sheet 1'!O782,2)</f>
        <v>02</v>
      </c>
      <c r="P782" s="1" t="str">
        <f>LEFT('Sheet 1'!P782,2)</f>
        <v>02</v>
      </c>
      <c r="Q782" s="1" t="str">
        <f>LEFT('Sheet 1'!Q782,2)</f>
        <v>02</v>
      </c>
      <c r="R782" s="1" t="str">
        <f>LEFT('Sheet 1'!R782,2)</f>
        <v>02</v>
      </c>
      <c r="S782" s="1" t="str">
        <f>LEFT('Sheet 1'!S782,2)</f>
        <v>02</v>
      </c>
      <c r="T782" s="1" t="str">
        <f>LEFT('Sheet 1'!T782,2)</f>
        <v>02</v>
      </c>
      <c r="U782" s="1" t="str">
        <f>LEFT('Sheet 1'!U782,2)</f>
        <v>02</v>
      </c>
      <c r="V782" s="1" t="str">
        <f>LEFT('Sheet 1'!V782,2)</f>
        <v>02</v>
      </c>
      <c r="W782" s="1" t="str">
        <f>LEFT('Sheet 1'!W782,2)</f>
        <v>02</v>
      </c>
      <c r="X782" s="1" t="str">
        <f>LEFT('Sheet 1'!X782,2)</f>
        <v>02</v>
      </c>
      <c r="Y782" s="1" t="str">
        <f>LEFT('Sheet 1'!Y782,2)</f>
        <v>02</v>
      </c>
      <c r="Z782" s="1" t="str">
        <f>LEFT('Sheet 1'!Z782,2)</f>
        <v>02</v>
      </c>
      <c r="AA782" s="1" t="str">
        <f>LEFT('Sheet 1'!AA782,2)</f>
        <v>02</v>
      </c>
      <c r="AB782" s="1" t="str">
        <f>LEFT('Sheet 1'!AB782,2)</f>
        <v>02</v>
      </c>
      <c r="AC782" s="1" t="str">
        <f>LEFT('Sheet 1'!AC782,2)</f>
        <v>02</v>
      </c>
      <c r="AD782" s="1" t="str">
        <f>LEFT('Sheet 1'!AD782,2)</f>
        <v>02</v>
      </c>
      <c r="AE782" s="1" t="str">
        <f>LEFT('Sheet 1'!AE782,2)</f>
        <v>02</v>
      </c>
      <c r="AF782" s="1" t="str">
        <f>LEFT('Sheet 1'!AF782,2)</f>
        <v>02</v>
      </c>
      <c r="AG782" s="1" t="str">
        <f>LEFT('Sheet 1'!AG782,2)</f>
        <v>02</v>
      </c>
      <c r="AH782" s="1" t="str">
        <f>LEFT('Sheet 1'!AH782,2)</f>
        <v>02</v>
      </c>
      <c r="AI782" s="1" t="str">
        <f>LEFT('Sheet 1'!AI782,2)</f>
        <v>02</v>
      </c>
      <c r="AJ782" s="1" t="str">
        <f>LEFT('Sheet 1'!AJ782,2)</f>
        <v>02</v>
      </c>
      <c r="AK782" s="1" t="str">
        <f>LEFT('Sheet 1'!AK782,2)</f>
        <v>02</v>
      </c>
      <c r="AL782" s="1" t="str">
        <f>LEFT('Sheet 1'!AL782,2)</f>
        <v>02</v>
      </c>
      <c r="AM782" s="1" t="str">
        <f>LEFT('Sheet 1'!AM782,2)</f>
        <v>02</v>
      </c>
      <c r="AN782" s="1" t="str">
        <f>LEFT('Sheet 1'!AN782,2)</f>
        <v>02</v>
      </c>
      <c r="AO782" s="1" t="str">
        <f>LEFT('Sheet 1'!AO782,2)</f>
        <v>02</v>
      </c>
      <c r="AP782" s="1" t="str">
        <f>LEFT('Sheet 1'!AP782,2)</f>
        <v>02</v>
      </c>
      <c r="AQ782" s="1" t="str">
        <f>LEFT('Sheet 1'!AQ782,2)</f>
        <v>02</v>
      </c>
      <c r="AR782" s="1" t="str">
        <f>LEFT('Sheet 1'!AR782,2)</f>
        <v>02</v>
      </c>
      <c r="AS782" s="1" t="str">
        <f>LEFT('Sheet 1'!AS782,2)</f>
        <v>02</v>
      </c>
      <c r="AT782" s="1" t="str">
        <f>LEFT('Sheet 1'!AT782,2)</f>
        <v>02</v>
      </c>
      <c r="AU782" s="1" t="str">
        <f>LEFT('Sheet 1'!AU782,2)</f>
        <v>02</v>
      </c>
      <c r="AV782" s="1" t="str">
        <f>LEFT('Sheet 1'!AV782,2)</f>
        <v>02</v>
      </c>
      <c r="AW782" s="1" t="str">
        <f>LEFT('Sheet 1'!AW782,2)</f>
        <v>02</v>
      </c>
      <c r="AX782" s="1" t="str">
        <f>LEFT('Sheet 1'!AX782,2)</f>
        <v>02</v>
      </c>
      <c r="AY782" s="1" t="str">
        <f>LEFT('Sheet 1'!AY782,2)</f>
        <v>02</v>
      </c>
      <c r="AZ782" s="1" t="str">
        <f>LEFT('Sheet 1'!AZ782,2)</f>
        <v>02</v>
      </c>
      <c r="BA782" s="1" t="str">
        <f>LEFT('Sheet 1'!BA782,2)</f>
        <v>02</v>
      </c>
      <c r="BB782" s="1" t="str">
        <f>LEFT('Sheet 1'!BB782,2)</f>
        <v>02</v>
      </c>
      <c r="BC782" s="1" t="str">
        <f>LEFT('Sheet 1'!BC782,2)</f>
        <v>02</v>
      </c>
      <c r="BD782" s="1" t="str">
        <f>LEFT('Sheet 1'!BD782,2)</f>
        <v>02</v>
      </c>
    </row>
    <row r="783" spans="1:56" x14ac:dyDescent="0.25">
      <c r="A783" t="s">
        <v>853</v>
      </c>
      <c r="B783" s="1" t="str">
        <f>LEFT('Sheet 1'!B783,2)</f>
        <v>01</v>
      </c>
      <c r="C783" s="1" t="str">
        <f>LEFT('Sheet 1'!C783,2)</f>
        <v>01</v>
      </c>
      <c r="D783" s="1" t="str">
        <f>LEFT('Sheet 1'!D783,2)</f>
        <v>01</v>
      </c>
      <c r="E783" s="1" t="str">
        <f>LEFT('Sheet 1'!E783,2)</f>
        <v>01</v>
      </c>
      <c r="F783" s="1" t="str">
        <f>LEFT('Sheet 1'!F783,2)</f>
        <v>01</v>
      </c>
      <c r="G783" s="1" t="str">
        <f>LEFT('Sheet 1'!G783,2)</f>
        <v>01</v>
      </c>
      <c r="H783" s="1" t="str">
        <f>LEFT('Sheet 1'!H783,2)</f>
        <v>01</v>
      </c>
      <c r="I783" s="1" t="str">
        <f>LEFT('Sheet 1'!I783,2)</f>
        <v>01</v>
      </c>
      <c r="J783" s="1" t="str">
        <f>LEFT('Sheet 1'!J783,2)</f>
        <v>01</v>
      </c>
      <c r="K783" s="1" t="str">
        <f>LEFT('Sheet 1'!K783,2)</f>
        <v>01</v>
      </c>
      <c r="L783" s="1" t="str">
        <f>LEFT('Sheet 1'!L783,2)</f>
        <v>01</v>
      </c>
      <c r="M783" s="1" t="str">
        <f>LEFT('Sheet 1'!M783,2)</f>
        <v>01</v>
      </c>
      <c r="N783" s="1" t="str">
        <f>LEFT('Sheet 1'!N783,2)</f>
        <v>01</v>
      </c>
      <c r="O783" s="1" t="str">
        <f>LEFT('Sheet 1'!O783,2)</f>
        <v>01</v>
      </c>
      <c r="P783" s="1" t="str">
        <f>LEFT('Sheet 1'!P783,2)</f>
        <v>01</v>
      </c>
      <c r="Q783" s="1" t="str">
        <f>LEFT('Sheet 1'!Q783,2)</f>
        <v>01</v>
      </c>
      <c r="R783" s="1" t="str">
        <f>LEFT('Sheet 1'!R783,2)</f>
        <v>01</v>
      </c>
      <c r="S783" s="1" t="str">
        <f>LEFT('Sheet 1'!S783,2)</f>
        <v>01</v>
      </c>
      <c r="T783" s="1" t="str">
        <f>LEFT('Sheet 1'!T783,2)</f>
        <v>01</v>
      </c>
      <c r="U783" s="1" t="str">
        <f>LEFT('Sheet 1'!U783,2)</f>
        <v>01</v>
      </c>
      <c r="V783" s="1" t="str">
        <f>LEFT('Sheet 1'!V783,2)</f>
        <v>01</v>
      </c>
      <c r="W783" s="1" t="str">
        <f>LEFT('Sheet 1'!W783,2)</f>
        <v>01</v>
      </c>
      <c r="X783" s="1" t="str">
        <f>LEFT('Sheet 1'!X783,2)</f>
        <v>01</v>
      </c>
      <c r="Y783" s="1" t="str">
        <f>LEFT('Sheet 1'!Y783,2)</f>
        <v>01</v>
      </c>
      <c r="Z783" s="1" t="str">
        <f>LEFT('Sheet 1'!Z783,2)</f>
        <v>01</v>
      </c>
      <c r="AA783" s="1" t="str">
        <f>LEFT('Sheet 1'!AA783,2)</f>
        <v>01</v>
      </c>
      <c r="AB783" s="1" t="str">
        <f>LEFT('Sheet 1'!AB783,2)</f>
        <v>01</v>
      </c>
      <c r="AC783" s="1" t="str">
        <f>LEFT('Sheet 1'!AC783,2)</f>
        <v>01</v>
      </c>
      <c r="AD783" s="1" t="str">
        <f>LEFT('Sheet 1'!AD783,2)</f>
        <v>01</v>
      </c>
      <c r="AE783" s="1" t="str">
        <f>LEFT('Sheet 1'!AE783,2)</f>
        <v>01</v>
      </c>
      <c r="AF783" s="1" t="str">
        <f>LEFT('Sheet 1'!AF783,2)</f>
        <v>01</v>
      </c>
      <c r="AG783" s="1" t="str">
        <f>LEFT('Sheet 1'!AG783,2)</f>
        <v>01</v>
      </c>
      <c r="AH783" s="1" t="str">
        <f>LEFT('Sheet 1'!AH783,2)</f>
        <v>01</v>
      </c>
      <c r="AI783" s="1" t="str">
        <f>LEFT('Sheet 1'!AI783,2)</f>
        <v>01</v>
      </c>
      <c r="AJ783" s="1" t="str">
        <f>LEFT('Sheet 1'!AJ783,2)</f>
        <v>01</v>
      </c>
      <c r="AK783" s="1" t="str">
        <f>LEFT('Sheet 1'!AK783,2)</f>
        <v>01</v>
      </c>
      <c r="AL783" s="1" t="str">
        <f>LEFT('Sheet 1'!AL783,2)</f>
        <v>01</v>
      </c>
      <c r="AM783" s="1" t="str">
        <f>LEFT('Sheet 1'!AM783,2)</f>
        <v>01</v>
      </c>
      <c r="AN783" s="1" t="str">
        <f>LEFT('Sheet 1'!AN783,2)</f>
        <v>01</v>
      </c>
      <c r="AO783" s="1" t="str">
        <f>LEFT('Sheet 1'!AO783,2)</f>
        <v>01</v>
      </c>
      <c r="AP783" s="1" t="str">
        <f>LEFT('Sheet 1'!AP783,2)</f>
        <v>01</v>
      </c>
      <c r="AQ783" s="1" t="str">
        <f>LEFT('Sheet 1'!AQ783,2)</f>
        <v>01</v>
      </c>
      <c r="AR783" s="1" t="str">
        <f>LEFT('Sheet 1'!AR783,2)</f>
        <v>01</v>
      </c>
      <c r="AS783" s="1" t="str">
        <f>LEFT('Sheet 1'!AS783,2)</f>
        <v>01</v>
      </c>
      <c r="AT783" s="1" t="str">
        <f>LEFT('Sheet 1'!AT783,2)</f>
        <v>01</v>
      </c>
      <c r="AU783" s="1" t="str">
        <f>LEFT('Sheet 1'!AU783,2)</f>
        <v>01</v>
      </c>
      <c r="AV783" s="1" t="str">
        <f>LEFT('Sheet 1'!AV783,2)</f>
        <v>01</v>
      </c>
      <c r="AW783" s="1" t="str">
        <f>LEFT('Sheet 1'!AW783,2)</f>
        <v>01</v>
      </c>
      <c r="AX783" s="1" t="str">
        <f>LEFT('Sheet 1'!AX783,2)</f>
        <v>01</v>
      </c>
      <c r="AY783" s="1" t="str">
        <f>LEFT('Sheet 1'!AY783,2)</f>
        <v>01</v>
      </c>
      <c r="AZ783" s="1" t="str">
        <f>LEFT('Sheet 1'!AZ783,2)</f>
        <v>01</v>
      </c>
      <c r="BA783" s="1" t="str">
        <f>LEFT('Sheet 1'!BA783,2)</f>
        <v>01</v>
      </c>
      <c r="BB783" s="1" t="str">
        <f>LEFT('Sheet 1'!BB783,2)</f>
        <v>01</v>
      </c>
      <c r="BC783" s="1" t="str">
        <f>LEFT('Sheet 1'!BC783,2)</f>
        <v>01</v>
      </c>
      <c r="BD783" s="1" t="str">
        <f>LEFT('Sheet 1'!BD783,2)</f>
        <v>01</v>
      </c>
    </row>
    <row r="784" spans="1:56" x14ac:dyDescent="0.25">
      <c r="A784" t="s">
        <v>854</v>
      </c>
      <c r="B784" s="1" t="str">
        <f>LEFT('Sheet 1'!B784,2)</f>
        <v>01</v>
      </c>
      <c r="C784" s="1" t="str">
        <f>LEFT('Sheet 1'!C784,2)</f>
        <v>01</v>
      </c>
      <c r="D784" s="1" t="str">
        <f>LEFT('Sheet 1'!D784,2)</f>
        <v>01</v>
      </c>
      <c r="E784" s="1" t="str">
        <f>LEFT('Sheet 1'!E784,2)</f>
        <v>01</v>
      </c>
      <c r="F784" s="1" t="str">
        <f>LEFT('Sheet 1'!F784,2)</f>
        <v>01</v>
      </c>
      <c r="G784" s="1" t="str">
        <f>LEFT('Sheet 1'!G784,2)</f>
        <v>01</v>
      </c>
      <c r="H784" s="1" t="str">
        <f>LEFT('Sheet 1'!H784,2)</f>
        <v>01</v>
      </c>
      <c r="I784" s="1" t="str">
        <f>LEFT('Sheet 1'!I784,2)</f>
        <v>01</v>
      </c>
      <c r="J784" s="1" t="str">
        <f>LEFT('Sheet 1'!J784,2)</f>
        <v>01</v>
      </c>
      <c r="K784" s="1" t="str">
        <f>LEFT('Sheet 1'!K784,2)</f>
        <v>01</v>
      </c>
      <c r="L784" s="1" t="str">
        <f>LEFT('Sheet 1'!L784,2)</f>
        <v>01</v>
      </c>
      <c r="M784" s="1" t="str">
        <f>LEFT('Sheet 1'!M784,2)</f>
        <v>01</v>
      </c>
      <c r="N784" s="1" t="str">
        <f>LEFT('Sheet 1'!N784,2)</f>
        <v>01</v>
      </c>
      <c r="O784" s="1" t="str">
        <f>LEFT('Sheet 1'!O784,2)</f>
        <v>01</v>
      </c>
      <c r="P784" s="1" t="str">
        <f>LEFT('Sheet 1'!P784,2)</f>
        <v>01</v>
      </c>
      <c r="Q784" s="1" t="str">
        <f>LEFT('Sheet 1'!Q784,2)</f>
        <v>01</v>
      </c>
      <c r="R784" s="1" t="str">
        <f>LEFT('Sheet 1'!R784,2)</f>
        <v>01</v>
      </c>
      <c r="S784" s="1" t="str">
        <f>LEFT('Sheet 1'!S784,2)</f>
        <v>01</v>
      </c>
      <c r="T784" s="1" t="str">
        <f>LEFT('Sheet 1'!T784,2)</f>
        <v>01</v>
      </c>
      <c r="U784" s="1" t="str">
        <f>LEFT('Sheet 1'!U784,2)</f>
        <v>01</v>
      </c>
      <c r="V784" s="1" t="str">
        <f>LEFT('Sheet 1'!V784,2)</f>
        <v>01</v>
      </c>
      <c r="W784" s="1" t="str">
        <f>LEFT('Sheet 1'!W784,2)</f>
        <v>01</v>
      </c>
      <c r="X784" s="1" t="str">
        <f>LEFT('Sheet 1'!X784,2)</f>
        <v>01</v>
      </c>
      <c r="Y784" s="1" t="str">
        <f>LEFT('Sheet 1'!Y784,2)</f>
        <v>01</v>
      </c>
      <c r="Z784" s="1" t="str">
        <f>LEFT('Sheet 1'!Z784,2)</f>
        <v>01</v>
      </c>
      <c r="AA784" s="1" t="str">
        <f>LEFT('Sheet 1'!AA784,2)</f>
        <v>01</v>
      </c>
      <c r="AB784" s="1" t="str">
        <f>LEFT('Sheet 1'!AB784,2)</f>
        <v>01</v>
      </c>
      <c r="AC784" s="1" t="str">
        <f>LEFT('Sheet 1'!AC784,2)</f>
        <v>01</v>
      </c>
      <c r="AD784" s="1" t="str">
        <f>LEFT('Sheet 1'!AD784,2)</f>
        <v>01</v>
      </c>
      <c r="AE784" s="1" t="str">
        <f>LEFT('Sheet 1'!AE784,2)</f>
        <v>01</v>
      </c>
      <c r="AF784" s="1" t="str">
        <f>LEFT('Sheet 1'!AF784,2)</f>
        <v>01</v>
      </c>
      <c r="AG784" s="1" t="str">
        <f>LEFT('Sheet 1'!AG784,2)</f>
        <v>01</v>
      </c>
      <c r="AH784" s="1" t="str">
        <f>LEFT('Sheet 1'!AH784,2)</f>
        <v>01</v>
      </c>
      <c r="AI784" s="1" t="str">
        <f>LEFT('Sheet 1'!AI784,2)</f>
        <v>01</v>
      </c>
      <c r="AJ784" s="1" t="str">
        <f>LEFT('Sheet 1'!AJ784,2)</f>
        <v>01</v>
      </c>
      <c r="AK784" s="1" t="str">
        <f>LEFT('Sheet 1'!AK784,2)</f>
        <v>01</v>
      </c>
      <c r="AL784" s="1" t="str">
        <f>LEFT('Sheet 1'!AL784,2)</f>
        <v>01</v>
      </c>
      <c r="AM784" s="1" t="str">
        <f>LEFT('Sheet 1'!AM784,2)</f>
        <v>01</v>
      </c>
      <c r="AN784" s="1" t="str">
        <f>LEFT('Sheet 1'!AN784,2)</f>
        <v>01</v>
      </c>
      <c r="AO784" s="1" t="str">
        <f>LEFT('Sheet 1'!AO784,2)</f>
        <v>01</v>
      </c>
      <c r="AP784" s="1" t="str">
        <f>LEFT('Sheet 1'!AP784,2)</f>
        <v>01</v>
      </c>
      <c r="AQ784" s="1" t="str">
        <f>LEFT('Sheet 1'!AQ784,2)</f>
        <v>01</v>
      </c>
      <c r="AR784" s="1" t="str">
        <f>LEFT('Sheet 1'!AR784,2)</f>
        <v>01</v>
      </c>
      <c r="AS784" s="1" t="str">
        <f>LEFT('Sheet 1'!AS784,2)</f>
        <v>01</v>
      </c>
      <c r="AT784" s="1" t="str">
        <f>LEFT('Sheet 1'!AT784,2)</f>
        <v>01</v>
      </c>
      <c r="AU784" s="1" t="str">
        <f>LEFT('Sheet 1'!AU784,2)</f>
        <v>01</v>
      </c>
      <c r="AV784" s="1" t="str">
        <f>LEFT('Sheet 1'!AV784,2)</f>
        <v>01</v>
      </c>
      <c r="AW784" s="1" t="str">
        <f>LEFT('Sheet 1'!AW784,2)</f>
        <v>01</v>
      </c>
      <c r="AX784" s="1" t="str">
        <f>LEFT('Sheet 1'!AX784,2)</f>
        <v>01</v>
      </c>
      <c r="AY784" s="1" t="str">
        <f>LEFT('Sheet 1'!AY784,2)</f>
        <v>01</v>
      </c>
      <c r="AZ784" s="1" t="str">
        <f>LEFT('Sheet 1'!AZ784,2)</f>
        <v>01</v>
      </c>
      <c r="BA784" s="1" t="str">
        <f>LEFT('Sheet 1'!BA784,2)</f>
        <v>01</v>
      </c>
      <c r="BB784" s="1" t="str">
        <f>LEFT('Sheet 1'!BB784,2)</f>
        <v>01</v>
      </c>
      <c r="BC784" s="1" t="str">
        <f>LEFT('Sheet 1'!BC784,2)</f>
        <v>01</v>
      </c>
      <c r="BD784" s="1" t="str">
        <f>LEFT('Sheet 1'!BD784,2)</f>
        <v>01</v>
      </c>
    </row>
    <row r="785" spans="1:56" x14ac:dyDescent="0.25">
      <c r="A785" t="s">
        <v>855</v>
      </c>
      <c r="B785" s="1" t="str">
        <f>LEFT('Sheet 1'!B785,2)</f>
        <v>01</v>
      </c>
      <c r="C785" s="1" t="str">
        <f>LEFT('Sheet 1'!C785,2)</f>
        <v>01</v>
      </c>
      <c r="D785" s="1" t="str">
        <f>LEFT('Sheet 1'!D785,2)</f>
        <v>01</v>
      </c>
      <c r="E785" s="1" t="str">
        <f>LEFT('Sheet 1'!E785,2)</f>
        <v>01</v>
      </c>
      <c r="F785" s="1" t="str">
        <f>LEFT('Sheet 1'!F785,2)</f>
        <v>01</v>
      </c>
      <c r="G785" s="1" t="str">
        <f>LEFT('Sheet 1'!G785,2)</f>
        <v>01</v>
      </c>
      <c r="H785" s="1" t="str">
        <f>LEFT('Sheet 1'!H785,2)</f>
        <v>01</v>
      </c>
      <c r="I785" s="1" t="str">
        <f>LEFT('Sheet 1'!I785,2)</f>
        <v>01</v>
      </c>
      <c r="J785" s="1" t="str">
        <f>LEFT('Sheet 1'!J785,2)</f>
        <v>01</v>
      </c>
      <c r="K785" s="1" t="str">
        <f>LEFT('Sheet 1'!K785,2)</f>
        <v>01</v>
      </c>
      <c r="L785" s="1" t="str">
        <f>LEFT('Sheet 1'!L785,2)</f>
        <v>01</v>
      </c>
      <c r="M785" s="1" t="str">
        <f>LEFT('Sheet 1'!M785,2)</f>
        <v>01</v>
      </c>
      <c r="N785" s="1" t="str">
        <f>LEFT('Sheet 1'!N785,2)</f>
        <v>01</v>
      </c>
      <c r="O785" s="1" t="str">
        <f>LEFT('Sheet 1'!O785,2)</f>
        <v>01</v>
      </c>
      <c r="P785" s="1" t="str">
        <f>LEFT('Sheet 1'!P785,2)</f>
        <v>01</v>
      </c>
      <c r="Q785" s="1" t="str">
        <f>LEFT('Sheet 1'!Q785,2)</f>
        <v>01</v>
      </c>
      <c r="R785" s="1" t="str">
        <f>LEFT('Sheet 1'!R785,2)</f>
        <v>01</v>
      </c>
      <c r="S785" s="1" t="str">
        <f>LEFT('Sheet 1'!S785,2)</f>
        <v>01</v>
      </c>
      <c r="T785" s="1" t="str">
        <f>LEFT('Sheet 1'!T785,2)</f>
        <v>01</v>
      </c>
      <c r="U785" s="1" t="str">
        <f>LEFT('Sheet 1'!U785,2)</f>
        <v>01</v>
      </c>
      <c r="V785" s="1" t="str">
        <f>LEFT('Sheet 1'!V785,2)</f>
        <v>01</v>
      </c>
      <c r="W785" s="1" t="str">
        <f>LEFT('Sheet 1'!W785,2)</f>
        <v>01</v>
      </c>
      <c r="X785" s="1" t="str">
        <f>LEFT('Sheet 1'!X785,2)</f>
        <v>01</v>
      </c>
      <c r="Y785" s="1" t="str">
        <f>LEFT('Sheet 1'!Y785,2)</f>
        <v>01</v>
      </c>
      <c r="Z785" s="1" t="str">
        <f>LEFT('Sheet 1'!Z785,2)</f>
        <v>01</v>
      </c>
      <c r="AA785" s="1" t="str">
        <f>LEFT('Sheet 1'!AA785,2)</f>
        <v>01</v>
      </c>
      <c r="AB785" s="1" t="str">
        <f>LEFT('Sheet 1'!AB785,2)</f>
        <v>01</v>
      </c>
      <c r="AC785" s="1" t="str">
        <f>LEFT('Sheet 1'!AC785,2)</f>
        <v>01</v>
      </c>
      <c r="AD785" s="1" t="str">
        <f>LEFT('Sheet 1'!AD785,2)</f>
        <v>03</v>
      </c>
      <c r="AE785" s="1" t="str">
        <f>LEFT('Sheet 1'!AE785,2)</f>
        <v>03</v>
      </c>
      <c r="AF785" s="1" t="str">
        <f>LEFT('Sheet 1'!AF785,2)</f>
        <v>03</v>
      </c>
      <c r="AG785" s="1" t="str">
        <f>LEFT('Sheet 1'!AG785,2)</f>
        <v>03</v>
      </c>
      <c r="AH785" s="1" t="str">
        <f>LEFT('Sheet 1'!AH785,2)</f>
        <v>03</v>
      </c>
      <c r="AI785" s="1" t="str">
        <f>LEFT('Sheet 1'!AI785,2)</f>
        <v>03</v>
      </c>
      <c r="AJ785" s="1" t="str">
        <f>LEFT('Sheet 1'!AJ785,2)</f>
        <v>03</v>
      </c>
      <c r="AK785" s="1" t="str">
        <f>LEFT('Sheet 1'!AK785,2)</f>
        <v>03</v>
      </c>
      <c r="AL785" s="1" t="str">
        <f>LEFT('Sheet 1'!AL785,2)</f>
        <v>03</v>
      </c>
      <c r="AM785" s="1" t="str">
        <f>LEFT('Sheet 1'!AM785,2)</f>
        <v>03</v>
      </c>
      <c r="AN785" s="1" t="str">
        <f>LEFT('Sheet 1'!AN785,2)</f>
        <v>03</v>
      </c>
      <c r="AO785" s="1" t="str">
        <f>LEFT('Sheet 1'!AO785,2)</f>
        <v>03</v>
      </c>
      <c r="AP785" s="1" t="str">
        <f>LEFT('Sheet 1'!AP785,2)</f>
        <v>03</v>
      </c>
      <c r="AQ785" s="1" t="str">
        <f>LEFT('Sheet 1'!AQ785,2)</f>
        <v>03</v>
      </c>
      <c r="AR785" s="1" t="str">
        <f>LEFT('Sheet 1'!AR785,2)</f>
        <v>03</v>
      </c>
      <c r="AS785" s="1" t="str">
        <f>LEFT('Sheet 1'!AS785,2)</f>
        <v>03</v>
      </c>
      <c r="AT785" s="1" t="str">
        <f>LEFT('Sheet 1'!AT785,2)</f>
        <v>03</v>
      </c>
      <c r="AU785" s="1" t="str">
        <f>LEFT('Sheet 1'!AU785,2)</f>
        <v>03</v>
      </c>
      <c r="AV785" s="1" t="str">
        <f>LEFT('Sheet 1'!AV785,2)</f>
        <v>03</v>
      </c>
      <c r="AW785" s="1" t="str">
        <f>LEFT('Sheet 1'!AW785,2)</f>
        <v>03</v>
      </c>
      <c r="AX785" s="1" t="str">
        <f>LEFT('Sheet 1'!AX785,2)</f>
        <v>03</v>
      </c>
      <c r="AY785" s="1" t="str">
        <f>LEFT('Sheet 1'!AY785,2)</f>
        <v>03</v>
      </c>
      <c r="AZ785" s="1" t="str">
        <f>LEFT('Sheet 1'!AZ785,2)</f>
        <v>03</v>
      </c>
      <c r="BA785" s="1" t="str">
        <f>LEFT('Sheet 1'!BA785,2)</f>
        <v>03</v>
      </c>
      <c r="BB785" s="1" t="str">
        <f>LEFT('Sheet 1'!BB785,2)</f>
        <v>03</v>
      </c>
      <c r="BC785" s="1" t="str">
        <f>LEFT('Sheet 1'!BC785,2)</f>
        <v>03</v>
      </c>
      <c r="BD785" s="1" t="str">
        <f>LEFT('Sheet 1'!BD785,2)</f>
        <v>03</v>
      </c>
    </row>
    <row r="786" spans="1:56" x14ac:dyDescent="0.25">
      <c r="A786" t="s">
        <v>856</v>
      </c>
      <c r="B786" s="1" t="str">
        <f>LEFT('Sheet 1'!B786,2)</f>
        <v>01</v>
      </c>
      <c r="C786" s="1" t="str">
        <f>LEFT('Sheet 1'!C786,2)</f>
        <v>01</v>
      </c>
      <c r="D786" s="1" t="str">
        <f>LEFT('Sheet 1'!D786,2)</f>
        <v>01</v>
      </c>
      <c r="E786" s="1" t="str">
        <f>LEFT('Sheet 1'!E786,2)</f>
        <v>01</v>
      </c>
      <c r="F786" s="1" t="str">
        <f>LEFT('Sheet 1'!F786,2)</f>
        <v>01</v>
      </c>
      <c r="G786" s="1" t="str">
        <f>LEFT('Sheet 1'!G786,2)</f>
        <v>01</v>
      </c>
      <c r="H786" s="1" t="str">
        <f>LEFT('Sheet 1'!H786,2)</f>
        <v>01</v>
      </c>
      <c r="I786" s="1" t="str">
        <f>LEFT('Sheet 1'!I786,2)</f>
        <v>01</v>
      </c>
      <c r="J786" s="1" t="str">
        <f>LEFT('Sheet 1'!J786,2)</f>
        <v>01</v>
      </c>
      <c r="K786" s="1" t="str">
        <f>LEFT('Sheet 1'!K786,2)</f>
        <v>01</v>
      </c>
      <c r="L786" s="1" t="str">
        <f>LEFT('Sheet 1'!L786,2)</f>
        <v>01</v>
      </c>
      <c r="M786" s="1" t="str">
        <f>LEFT('Sheet 1'!M786,2)</f>
        <v>01</v>
      </c>
      <c r="N786" s="1" t="str">
        <f>LEFT('Sheet 1'!N786,2)</f>
        <v>01</v>
      </c>
      <c r="O786" s="1" t="str">
        <f>LEFT('Sheet 1'!O786,2)</f>
        <v>01</v>
      </c>
      <c r="P786" s="1" t="str">
        <f>LEFT('Sheet 1'!P786,2)</f>
        <v>01</v>
      </c>
      <c r="Q786" s="1" t="str">
        <f>LEFT('Sheet 1'!Q786,2)</f>
        <v>01</v>
      </c>
      <c r="R786" s="1" t="str">
        <f>LEFT('Sheet 1'!R786,2)</f>
        <v>01</v>
      </c>
      <c r="S786" s="1" t="str">
        <f>LEFT('Sheet 1'!S786,2)</f>
        <v>01</v>
      </c>
      <c r="T786" s="1" t="str">
        <f>LEFT('Sheet 1'!T786,2)</f>
        <v>01</v>
      </c>
      <c r="U786" s="1" t="str">
        <f>LEFT('Sheet 1'!U786,2)</f>
        <v>01</v>
      </c>
      <c r="V786" s="1" t="str">
        <f>LEFT('Sheet 1'!V786,2)</f>
        <v>01</v>
      </c>
      <c r="W786" s="1" t="str">
        <f>LEFT('Sheet 1'!W786,2)</f>
        <v>01</v>
      </c>
      <c r="X786" s="1" t="str">
        <f>LEFT('Sheet 1'!X786,2)</f>
        <v>01</v>
      </c>
      <c r="Y786" s="1" t="str">
        <f>LEFT('Sheet 1'!Y786,2)</f>
        <v>01</v>
      </c>
      <c r="Z786" s="1" t="str">
        <f>LEFT('Sheet 1'!Z786,2)</f>
        <v>01</v>
      </c>
      <c r="AA786" s="1" t="str">
        <f>LEFT('Sheet 1'!AA786,2)</f>
        <v>01</v>
      </c>
      <c r="AB786" s="1" t="str">
        <f>LEFT('Sheet 1'!AB786,2)</f>
        <v>01</v>
      </c>
      <c r="AC786" s="1" t="str">
        <f>LEFT('Sheet 1'!AC786,2)</f>
        <v>01</v>
      </c>
      <c r="AD786" s="1" t="str">
        <f>LEFT('Sheet 1'!AD786,2)</f>
        <v>01</v>
      </c>
      <c r="AE786" s="1" t="str">
        <f>LEFT('Sheet 1'!AE786,2)</f>
        <v>01</v>
      </c>
      <c r="AF786" s="1" t="str">
        <f>LEFT('Sheet 1'!AF786,2)</f>
        <v>01</v>
      </c>
      <c r="AG786" s="1" t="str">
        <f>LEFT('Sheet 1'!AG786,2)</f>
        <v>01</v>
      </c>
      <c r="AH786" s="1" t="str">
        <f>LEFT('Sheet 1'!AH786,2)</f>
        <v>01</v>
      </c>
      <c r="AI786" s="1" t="str">
        <f>LEFT('Sheet 1'!AI786,2)</f>
        <v>01</v>
      </c>
      <c r="AJ786" s="1" t="str">
        <f>LEFT('Sheet 1'!AJ786,2)</f>
        <v>01</v>
      </c>
      <c r="AK786" s="1" t="str">
        <f>LEFT('Sheet 1'!AK786,2)</f>
        <v>01</v>
      </c>
      <c r="AL786" s="1" t="str">
        <f>LEFT('Sheet 1'!AL786,2)</f>
        <v>01</v>
      </c>
      <c r="AM786" s="1" t="str">
        <f>LEFT('Sheet 1'!AM786,2)</f>
        <v>01</v>
      </c>
      <c r="AN786" s="1" t="str">
        <f>LEFT('Sheet 1'!AN786,2)</f>
        <v>01</v>
      </c>
      <c r="AO786" s="1" t="str">
        <f>LEFT('Sheet 1'!AO786,2)</f>
        <v>01</v>
      </c>
      <c r="AP786" s="1" t="str">
        <f>LEFT('Sheet 1'!AP786,2)</f>
        <v>01</v>
      </c>
      <c r="AQ786" s="1" t="str">
        <f>LEFT('Sheet 1'!AQ786,2)</f>
        <v>01</v>
      </c>
      <c r="AR786" s="1" t="str">
        <f>LEFT('Sheet 1'!AR786,2)</f>
        <v>01</v>
      </c>
      <c r="AS786" s="1" t="str">
        <f>LEFT('Sheet 1'!AS786,2)</f>
        <v>01</v>
      </c>
      <c r="AT786" s="1" t="str">
        <f>LEFT('Sheet 1'!AT786,2)</f>
        <v>01</v>
      </c>
      <c r="AU786" s="1" t="str">
        <f>LEFT('Sheet 1'!AU786,2)</f>
        <v>01</v>
      </c>
      <c r="AV786" s="1" t="str">
        <f>LEFT('Sheet 1'!AV786,2)</f>
        <v>01</v>
      </c>
      <c r="AW786" s="1" t="str">
        <f>LEFT('Sheet 1'!AW786,2)</f>
        <v>01</v>
      </c>
      <c r="AX786" s="1" t="str">
        <f>LEFT('Sheet 1'!AX786,2)</f>
        <v>01</v>
      </c>
      <c r="AY786" s="1" t="str">
        <f>LEFT('Sheet 1'!AY786,2)</f>
        <v>01</v>
      </c>
      <c r="AZ786" s="1" t="str">
        <f>LEFT('Sheet 1'!AZ786,2)</f>
        <v>03</v>
      </c>
      <c r="BA786" s="1" t="str">
        <f>LEFT('Sheet 1'!BA786,2)</f>
        <v>03</v>
      </c>
      <c r="BB786" s="1" t="str">
        <f>LEFT('Sheet 1'!BB786,2)</f>
        <v>03</v>
      </c>
      <c r="BC786" s="1" t="str">
        <f>LEFT('Sheet 1'!BC786,2)</f>
        <v>02</v>
      </c>
      <c r="BD786" s="1" t="str">
        <f>LEFT('Sheet 1'!BD786,2)</f>
        <v>02</v>
      </c>
    </row>
    <row r="787" spans="1:56" x14ac:dyDescent="0.25">
      <c r="A787" t="s">
        <v>857</v>
      </c>
      <c r="B787" s="1" t="str">
        <f>LEFT('Sheet 1'!B787,2)</f>
        <v>01</v>
      </c>
      <c r="C787" s="1" t="str">
        <f>LEFT('Sheet 1'!C787,2)</f>
        <v>01</v>
      </c>
      <c r="D787" s="1" t="str">
        <f>LEFT('Sheet 1'!D787,2)</f>
        <v>01</v>
      </c>
      <c r="E787" s="1" t="str">
        <f>LEFT('Sheet 1'!E787,2)</f>
        <v>01</v>
      </c>
      <c r="F787" s="1" t="str">
        <f>LEFT('Sheet 1'!F787,2)</f>
        <v>01</v>
      </c>
      <c r="G787" s="1" t="str">
        <f>LEFT('Sheet 1'!G787,2)</f>
        <v>01</v>
      </c>
      <c r="H787" s="1" t="str">
        <f>LEFT('Sheet 1'!H787,2)</f>
        <v>01</v>
      </c>
      <c r="I787" s="1" t="str">
        <f>LEFT('Sheet 1'!I787,2)</f>
        <v>01</v>
      </c>
      <c r="J787" s="1" t="str">
        <f>LEFT('Sheet 1'!J787,2)</f>
        <v>02</v>
      </c>
      <c r="K787" s="1" t="str">
        <f>LEFT('Sheet 1'!K787,2)</f>
        <v>02</v>
      </c>
      <c r="L787" s="1" t="str">
        <f>LEFT('Sheet 1'!L787,2)</f>
        <v>02</v>
      </c>
      <c r="M787" s="1" t="str">
        <f>LEFT('Sheet 1'!M787,2)</f>
        <v>02</v>
      </c>
      <c r="N787" s="1" t="str">
        <f>LEFT('Sheet 1'!N787,2)</f>
        <v>02</v>
      </c>
      <c r="O787" s="1" t="str">
        <f>LEFT('Sheet 1'!O787,2)</f>
        <v>02</v>
      </c>
      <c r="P787" s="1" t="str">
        <f>LEFT('Sheet 1'!P787,2)</f>
        <v>02</v>
      </c>
      <c r="Q787" s="1" t="str">
        <f>LEFT('Sheet 1'!Q787,2)</f>
        <v>02</v>
      </c>
      <c r="R787" s="1" t="str">
        <f>LEFT('Sheet 1'!R787,2)</f>
        <v>02</v>
      </c>
      <c r="S787" s="1" t="str">
        <f>LEFT('Sheet 1'!S787,2)</f>
        <v>02</v>
      </c>
      <c r="T787" s="1" t="str">
        <f>LEFT('Sheet 1'!T787,2)</f>
        <v>02</v>
      </c>
      <c r="U787" s="1" t="str">
        <f>LEFT('Sheet 1'!U787,2)</f>
        <v>02</v>
      </c>
      <c r="V787" s="1" t="str">
        <f>LEFT('Sheet 1'!V787,2)</f>
        <v>02</v>
      </c>
      <c r="W787" s="1" t="str">
        <f>LEFT('Sheet 1'!W787,2)</f>
        <v>02</v>
      </c>
      <c r="X787" s="1" t="str">
        <f>LEFT('Sheet 1'!X787,2)</f>
        <v>02</v>
      </c>
      <c r="Y787" s="1" t="str">
        <f>LEFT('Sheet 1'!Y787,2)</f>
        <v>02</v>
      </c>
      <c r="Z787" s="1" t="str">
        <f>LEFT('Sheet 1'!Z787,2)</f>
        <v>02</v>
      </c>
      <c r="AA787" s="1" t="str">
        <f>LEFT('Sheet 1'!AA787,2)</f>
        <v>02</v>
      </c>
      <c r="AB787" s="1" t="str">
        <f>LEFT('Sheet 1'!AB787,2)</f>
        <v>02</v>
      </c>
      <c r="AC787" s="1" t="str">
        <f>LEFT('Sheet 1'!AC787,2)</f>
        <v>02</v>
      </c>
      <c r="AD787" s="1" t="str">
        <f>LEFT('Sheet 1'!AD787,2)</f>
        <v>02</v>
      </c>
      <c r="AE787" s="1" t="str">
        <f>LEFT('Sheet 1'!AE787,2)</f>
        <v>02</v>
      </c>
      <c r="AF787" s="1" t="str">
        <f>LEFT('Sheet 1'!AF787,2)</f>
        <v>02</v>
      </c>
      <c r="AG787" s="1" t="str">
        <f>LEFT('Sheet 1'!AG787,2)</f>
        <v>02</v>
      </c>
      <c r="AH787" s="1" t="str">
        <f>LEFT('Sheet 1'!AH787,2)</f>
        <v>02</v>
      </c>
      <c r="AI787" s="1" t="str">
        <f>LEFT('Sheet 1'!AI787,2)</f>
        <v>02</v>
      </c>
      <c r="AJ787" s="1" t="str">
        <f>LEFT('Sheet 1'!AJ787,2)</f>
        <v>02</v>
      </c>
      <c r="AK787" s="1" t="str">
        <f>LEFT('Sheet 1'!AK787,2)</f>
        <v>02</v>
      </c>
      <c r="AL787" s="1" t="str">
        <f>LEFT('Sheet 1'!AL787,2)</f>
        <v>02</v>
      </c>
      <c r="AM787" s="1" t="str">
        <f>LEFT('Sheet 1'!AM787,2)</f>
        <v>02</v>
      </c>
      <c r="AN787" s="1" t="str">
        <f>LEFT('Sheet 1'!AN787,2)</f>
        <v>02</v>
      </c>
      <c r="AO787" s="1" t="str">
        <f>LEFT('Sheet 1'!AO787,2)</f>
        <v>02</v>
      </c>
      <c r="AP787" s="1" t="str">
        <f>LEFT('Sheet 1'!AP787,2)</f>
        <v>02</v>
      </c>
      <c r="AQ787" s="1" t="str">
        <f>LEFT('Sheet 1'!AQ787,2)</f>
        <v>02</v>
      </c>
      <c r="AR787" s="1" t="str">
        <f>LEFT('Sheet 1'!AR787,2)</f>
        <v>02</v>
      </c>
      <c r="AS787" s="1" t="str">
        <f>LEFT('Sheet 1'!AS787,2)</f>
        <v>02</v>
      </c>
      <c r="AT787" s="1" t="str">
        <f>LEFT('Sheet 1'!AT787,2)</f>
        <v>02</v>
      </c>
      <c r="AU787" s="1" t="str">
        <f>LEFT('Sheet 1'!AU787,2)</f>
        <v>02</v>
      </c>
      <c r="AV787" s="1" t="str">
        <f>LEFT('Sheet 1'!AV787,2)</f>
        <v>02</v>
      </c>
      <c r="AW787" s="1" t="str">
        <f>LEFT('Sheet 1'!AW787,2)</f>
        <v>02</v>
      </c>
      <c r="AX787" s="1" t="str">
        <f>LEFT('Sheet 1'!AX787,2)</f>
        <v>02</v>
      </c>
      <c r="AY787" s="1" t="str">
        <f>LEFT('Sheet 1'!AY787,2)</f>
        <v>02</v>
      </c>
      <c r="AZ787" s="1" t="str">
        <f>LEFT('Sheet 1'!AZ787,2)</f>
        <v>02</v>
      </c>
      <c r="BA787" s="1" t="str">
        <f>LEFT('Sheet 1'!BA787,2)</f>
        <v>02</v>
      </c>
      <c r="BB787" s="1" t="str">
        <f>LEFT('Sheet 1'!BB787,2)</f>
        <v>02</v>
      </c>
      <c r="BC787" s="1" t="str">
        <f>LEFT('Sheet 1'!BC787,2)</f>
        <v>02</v>
      </c>
      <c r="BD787" s="1" t="str">
        <f>LEFT('Sheet 1'!BD787,2)</f>
        <v>02</v>
      </c>
    </row>
    <row r="788" spans="1:56" x14ac:dyDescent="0.25">
      <c r="A788" t="s">
        <v>858</v>
      </c>
      <c r="B788" s="1" t="str">
        <f>LEFT('Sheet 1'!B788,2)</f>
        <v>01</v>
      </c>
      <c r="C788" s="1" t="str">
        <f>LEFT('Sheet 1'!C788,2)</f>
        <v>01</v>
      </c>
      <c r="D788" s="1" t="str">
        <f>LEFT('Sheet 1'!D788,2)</f>
        <v>01</v>
      </c>
      <c r="E788" s="1" t="str">
        <f>LEFT('Sheet 1'!E788,2)</f>
        <v>01</v>
      </c>
      <c r="F788" s="1" t="str">
        <f>LEFT('Sheet 1'!F788,2)</f>
        <v>01</v>
      </c>
      <c r="G788" s="1" t="str">
        <f>LEFT('Sheet 1'!G788,2)</f>
        <v>01</v>
      </c>
      <c r="H788" s="1" t="str">
        <f>LEFT('Sheet 1'!H788,2)</f>
        <v>01</v>
      </c>
      <c r="I788" s="1" t="str">
        <f>LEFT('Sheet 1'!I788,2)</f>
        <v>01</v>
      </c>
      <c r="J788" s="1" t="str">
        <f>LEFT('Sheet 1'!J788,2)</f>
        <v>01</v>
      </c>
      <c r="K788" s="1" t="str">
        <f>LEFT('Sheet 1'!K788,2)</f>
        <v>01</v>
      </c>
      <c r="L788" s="1" t="str">
        <f>LEFT('Sheet 1'!L788,2)</f>
        <v>01</v>
      </c>
      <c r="M788" s="1" t="str">
        <f>LEFT('Sheet 1'!M788,2)</f>
        <v>01</v>
      </c>
      <c r="N788" s="1" t="str">
        <f>LEFT('Sheet 1'!N788,2)</f>
        <v>01</v>
      </c>
      <c r="O788" s="1" t="str">
        <f>LEFT('Sheet 1'!O788,2)</f>
        <v>01</v>
      </c>
      <c r="P788" s="1" t="str">
        <f>LEFT('Sheet 1'!P788,2)</f>
        <v>01</v>
      </c>
      <c r="Q788" s="1" t="str">
        <f>LEFT('Sheet 1'!Q788,2)</f>
        <v>01</v>
      </c>
      <c r="R788" s="1" t="str">
        <f>LEFT('Sheet 1'!R788,2)</f>
        <v>01</v>
      </c>
      <c r="S788" s="1" t="str">
        <f>LEFT('Sheet 1'!S788,2)</f>
        <v>01</v>
      </c>
      <c r="T788" s="1" t="str">
        <f>LEFT('Sheet 1'!T788,2)</f>
        <v>01</v>
      </c>
      <c r="U788" s="1" t="str">
        <f>LEFT('Sheet 1'!U788,2)</f>
        <v>01</v>
      </c>
      <c r="V788" s="1" t="str">
        <f>LEFT('Sheet 1'!V788,2)</f>
        <v>01</v>
      </c>
      <c r="W788" s="1" t="str">
        <f>LEFT('Sheet 1'!W788,2)</f>
        <v>01</v>
      </c>
      <c r="X788" s="1" t="str">
        <f>LEFT('Sheet 1'!X788,2)</f>
        <v>01</v>
      </c>
      <c r="Y788" s="1" t="str">
        <f>LEFT('Sheet 1'!Y788,2)</f>
        <v>01</v>
      </c>
      <c r="Z788" s="1" t="str">
        <f>LEFT('Sheet 1'!Z788,2)</f>
        <v>01</v>
      </c>
      <c r="AA788" s="1" t="str">
        <f>LEFT('Sheet 1'!AA788,2)</f>
        <v>01</v>
      </c>
      <c r="AB788" s="1" t="str">
        <f>LEFT('Sheet 1'!AB788,2)</f>
        <v>01</v>
      </c>
      <c r="AC788" s="1" t="str">
        <f>LEFT('Sheet 1'!AC788,2)</f>
        <v>01</v>
      </c>
      <c r="AD788" s="1" t="str">
        <f>LEFT('Sheet 1'!AD788,2)</f>
        <v>01</v>
      </c>
      <c r="AE788" s="1" t="str">
        <f>LEFT('Sheet 1'!AE788,2)</f>
        <v>01</v>
      </c>
      <c r="AF788" s="1" t="str">
        <f>LEFT('Sheet 1'!AF788,2)</f>
        <v>01</v>
      </c>
      <c r="AG788" s="1" t="str">
        <f>LEFT('Sheet 1'!AG788,2)</f>
        <v>01</v>
      </c>
      <c r="AH788" s="1" t="str">
        <f>LEFT('Sheet 1'!AH788,2)</f>
        <v>01</v>
      </c>
      <c r="AI788" s="1" t="str">
        <f>LEFT('Sheet 1'!AI788,2)</f>
        <v>01</v>
      </c>
      <c r="AJ788" s="1" t="str">
        <f>LEFT('Sheet 1'!AJ788,2)</f>
        <v>01</v>
      </c>
      <c r="AK788" s="1" t="str">
        <f>LEFT('Sheet 1'!AK788,2)</f>
        <v>01</v>
      </c>
      <c r="AL788" s="1" t="str">
        <f>LEFT('Sheet 1'!AL788,2)</f>
        <v>01</v>
      </c>
      <c r="AM788" s="1" t="str">
        <f>LEFT('Sheet 1'!AM788,2)</f>
        <v>01</v>
      </c>
      <c r="AN788" s="1" t="str">
        <f>LEFT('Sheet 1'!AN788,2)</f>
        <v>01</v>
      </c>
      <c r="AO788" s="1" t="str">
        <f>LEFT('Sheet 1'!AO788,2)</f>
        <v>01</v>
      </c>
      <c r="AP788" s="1" t="str">
        <f>LEFT('Sheet 1'!AP788,2)</f>
        <v>01</v>
      </c>
      <c r="AQ788" s="1" t="str">
        <f>LEFT('Sheet 1'!AQ788,2)</f>
        <v>01</v>
      </c>
      <c r="AR788" s="1" t="str">
        <f>LEFT('Sheet 1'!AR788,2)</f>
        <v>01</v>
      </c>
      <c r="AS788" s="1" t="str">
        <f>LEFT('Sheet 1'!AS788,2)</f>
        <v>01</v>
      </c>
      <c r="AT788" s="1" t="str">
        <f>LEFT('Sheet 1'!AT788,2)</f>
        <v>01</v>
      </c>
      <c r="AU788" s="1" t="str">
        <f>LEFT('Sheet 1'!AU788,2)</f>
        <v>01</v>
      </c>
      <c r="AV788" s="1" t="str">
        <f>LEFT('Sheet 1'!AV788,2)</f>
        <v>01</v>
      </c>
      <c r="AW788" s="1" t="str">
        <f>LEFT('Sheet 1'!AW788,2)</f>
        <v>01</v>
      </c>
      <c r="AX788" s="1" t="str">
        <f>LEFT('Sheet 1'!AX788,2)</f>
        <v>01</v>
      </c>
      <c r="AY788" s="1" t="str">
        <f>LEFT('Sheet 1'!AY788,2)</f>
        <v>01</v>
      </c>
      <c r="AZ788" s="1" t="str">
        <f>LEFT('Sheet 1'!AZ788,2)</f>
        <v>01</v>
      </c>
      <c r="BA788" s="1" t="str">
        <f>LEFT('Sheet 1'!BA788,2)</f>
        <v>01</v>
      </c>
      <c r="BB788" s="1" t="str">
        <f>LEFT('Sheet 1'!BB788,2)</f>
        <v>01</v>
      </c>
      <c r="BC788" s="1" t="str">
        <f>LEFT('Sheet 1'!BC788,2)</f>
        <v>01</v>
      </c>
      <c r="BD788" s="1" t="str">
        <f>LEFT('Sheet 1'!BD788,2)</f>
        <v>01</v>
      </c>
    </row>
    <row r="789" spans="1:56" x14ac:dyDescent="0.25">
      <c r="A789" t="s">
        <v>859</v>
      </c>
      <c r="B789" s="1" t="str">
        <f>LEFT('Sheet 1'!B789,2)</f>
        <v>01</v>
      </c>
      <c r="C789" s="1" t="str">
        <f>LEFT('Sheet 1'!C789,2)</f>
        <v>01</v>
      </c>
      <c r="D789" s="1" t="str">
        <f>LEFT('Sheet 1'!D789,2)</f>
        <v>01</v>
      </c>
      <c r="E789" s="1" t="str">
        <f>LEFT('Sheet 1'!E789,2)</f>
        <v>01</v>
      </c>
      <c r="F789" s="1" t="str">
        <f>LEFT('Sheet 1'!F789,2)</f>
        <v>01</v>
      </c>
      <c r="G789" s="1" t="str">
        <f>LEFT('Sheet 1'!G789,2)</f>
        <v>01</v>
      </c>
      <c r="H789" s="1" t="str">
        <f>LEFT('Sheet 1'!H789,2)</f>
        <v>01</v>
      </c>
      <c r="I789" s="1" t="str">
        <f>LEFT('Sheet 1'!I789,2)</f>
        <v>01</v>
      </c>
      <c r="J789" s="1" t="str">
        <f>LEFT('Sheet 1'!J789,2)</f>
        <v>01</v>
      </c>
      <c r="K789" s="1" t="str">
        <f>LEFT('Sheet 1'!K789,2)</f>
        <v>01</v>
      </c>
      <c r="L789" s="1" t="str">
        <f>LEFT('Sheet 1'!L789,2)</f>
        <v>01</v>
      </c>
      <c r="M789" s="1" t="str">
        <f>LEFT('Sheet 1'!M789,2)</f>
        <v>01</v>
      </c>
      <c r="N789" s="1" t="str">
        <f>LEFT('Sheet 1'!N789,2)</f>
        <v>01</v>
      </c>
      <c r="O789" s="1" t="str">
        <f>LEFT('Sheet 1'!O789,2)</f>
        <v>01</v>
      </c>
      <c r="P789" s="1" t="str">
        <f>LEFT('Sheet 1'!P789,2)</f>
        <v>01</v>
      </c>
      <c r="Q789" s="1" t="str">
        <f>LEFT('Sheet 1'!Q789,2)</f>
        <v>01</v>
      </c>
      <c r="R789" s="1" t="str">
        <f>LEFT('Sheet 1'!R789,2)</f>
        <v>01</v>
      </c>
      <c r="S789" s="1" t="str">
        <f>LEFT('Sheet 1'!S789,2)</f>
        <v>01</v>
      </c>
      <c r="T789" s="1" t="str">
        <f>LEFT('Sheet 1'!T789,2)</f>
        <v>01</v>
      </c>
      <c r="U789" s="1" t="str">
        <f>LEFT('Sheet 1'!U789,2)</f>
        <v>01</v>
      </c>
      <c r="V789" s="1" t="str">
        <f>LEFT('Sheet 1'!V789,2)</f>
        <v>01</v>
      </c>
      <c r="W789" s="1" t="str">
        <f>LEFT('Sheet 1'!W789,2)</f>
        <v>01</v>
      </c>
      <c r="X789" s="1" t="str">
        <f>LEFT('Sheet 1'!X789,2)</f>
        <v>01</v>
      </c>
      <c r="Y789" s="1" t="str">
        <f>LEFT('Sheet 1'!Y789,2)</f>
        <v>01</v>
      </c>
      <c r="Z789" s="1" t="str">
        <f>LEFT('Sheet 1'!Z789,2)</f>
        <v>01</v>
      </c>
      <c r="AA789" s="1" t="str">
        <f>LEFT('Sheet 1'!AA789,2)</f>
        <v>01</v>
      </c>
      <c r="AB789" s="1" t="str">
        <f>LEFT('Sheet 1'!AB789,2)</f>
        <v>01</v>
      </c>
      <c r="AC789" s="1" t="str">
        <f>LEFT('Sheet 1'!AC789,2)</f>
        <v>01</v>
      </c>
      <c r="AD789" s="1" t="str">
        <f>LEFT('Sheet 1'!AD789,2)</f>
        <v>01</v>
      </c>
      <c r="AE789" s="1" t="str">
        <f>LEFT('Sheet 1'!AE789,2)</f>
        <v>01</v>
      </c>
      <c r="AF789" s="1" t="str">
        <f>LEFT('Sheet 1'!AF789,2)</f>
        <v>01</v>
      </c>
      <c r="AG789" s="1" t="str">
        <f>LEFT('Sheet 1'!AG789,2)</f>
        <v>01</v>
      </c>
      <c r="AH789" s="1" t="str">
        <f>LEFT('Sheet 1'!AH789,2)</f>
        <v>01</v>
      </c>
      <c r="AI789" s="1" t="str">
        <f>LEFT('Sheet 1'!AI789,2)</f>
        <v>01</v>
      </c>
      <c r="AJ789" s="1" t="str">
        <f>LEFT('Sheet 1'!AJ789,2)</f>
        <v>01</v>
      </c>
      <c r="AK789" s="1" t="str">
        <f>LEFT('Sheet 1'!AK789,2)</f>
        <v>01</v>
      </c>
      <c r="AL789" s="1" t="str">
        <f>LEFT('Sheet 1'!AL789,2)</f>
        <v>01</v>
      </c>
      <c r="AM789" s="1" t="str">
        <f>LEFT('Sheet 1'!AM789,2)</f>
        <v>01</v>
      </c>
      <c r="AN789" s="1" t="str">
        <f>LEFT('Sheet 1'!AN789,2)</f>
        <v>01</v>
      </c>
      <c r="AO789" s="1" t="str">
        <f>LEFT('Sheet 1'!AO789,2)</f>
        <v>01</v>
      </c>
      <c r="AP789" s="1" t="str">
        <f>LEFT('Sheet 1'!AP789,2)</f>
        <v>01</v>
      </c>
      <c r="AQ789" s="1" t="str">
        <f>LEFT('Sheet 1'!AQ789,2)</f>
        <v>01</v>
      </c>
      <c r="AR789" s="1" t="str">
        <f>LEFT('Sheet 1'!AR789,2)</f>
        <v>01</v>
      </c>
      <c r="AS789" s="1" t="str">
        <f>LEFT('Sheet 1'!AS789,2)</f>
        <v>01</v>
      </c>
      <c r="AT789" s="1" t="str">
        <f>LEFT('Sheet 1'!AT789,2)</f>
        <v>01</v>
      </c>
      <c r="AU789" s="1" t="str">
        <f>LEFT('Sheet 1'!AU789,2)</f>
        <v>01</v>
      </c>
      <c r="AV789" s="1" t="str">
        <f>LEFT('Sheet 1'!AV789,2)</f>
        <v>01</v>
      </c>
      <c r="AW789" s="1" t="str">
        <f>LEFT('Sheet 1'!AW789,2)</f>
        <v>01</v>
      </c>
      <c r="AX789" s="1" t="str">
        <f>LEFT('Sheet 1'!AX789,2)</f>
        <v>01</v>
      </c>
      <c r="AY789" s="1" t="str">
        <f>LEFT('Sheet 1'!AY789,2)</f>
        <v>01</v>
      </c>
      <c r="AZ789" s="1" t="str">
        <f>LEFT('Sheet 1'!AZ789,2)</f>
        <v>01</v>
      </c>
      <c r="BA789" s="1" t="str">
        <f>LEFT('Sheet 1'!BA789,2)</f>
        <v>01</v>
      </c>
      <c r="BB789" s="1" t="str">
        <f>LEFT('Sheet 1'!BB789,2)</f>
        <v>01</v>
      </c>
      <c r="BC789" s="1" t="str">
        <f>LEFT('Sheet 1'!BC789,2)</f>
        <v>01</v>
      </c>
      <c r="BD789" s="1" t="str">
        <f>LEFT('Sheet 1'!BD789,2)</f>
        <v>01</v>
      </c>
    </row>
    <row r="790" spans="1:56" x14ac:dyDescent="0.25">
      <c r="A790" t="s">
        <v>860</v>
      </c>
      <c r="B790" s="1" t="str">
        <f>LEFT('Sheet 1'!B790,2)</f>
        <v>01</v>
      </c>
      <c r="C790" s="1" t="str">
        <f>LEFT('Sheet 1'!C790,2)</f>
        <v>01</v>
      </c>
      <c r="D790" s="1" t="str">
        <f>LEFT('Sheet 1'!D790,2)</f>
        <v>01</v>
      </c>
      <c r="E790" s="1" t="str">
        <f>LEFT('Sheet 1'!E790,2)</f>
        <v>01</v>
      </c>
      <c r="F790" s="1" t="str">
        <f>LEFT('Sheet 1'!F790,2)</f>
        <v>01</v>
      </c>
      <c r="G790" s="1" t="str">
        <f>LEFT('Sheet 1'!G790,2)</f>
        <v>01</v>
      </c>
      <c r="H790" s="1" t="str">
        <f>LEFT('Sheet 1'!H790,2)</f>
        <v>01</v>
      </c>
      <c r="I790" s="1" t="str">
        <f>LEFT('Sheet 1'!I790,2)</f>
        <v>01</v>
      </c>
      <c r="J790" s="1" t="str">
        <f>LEFT('Sheet 1'!J790,2)</f>
        <v>01</v>
      </c>
      <c r="K790" s="1" t="str">
        <f>LEFT('Sheet 1'!K790,2)</f>
        <v>01</v>
      </c>
      <c r="L790" s="1" t="str">
        <f>LEFT('Sheet 1'!L790,2)</f>
        <v>01</v>
      </c>
      <c r="M790" s="1" t="str">
        <f>LEFT('Sheet 1'!M790,2)</f>
        <v>01</v>
      </c>
      <c r="N790" s="1" t="str">
        <f>LEFT('Sheet 1'!N790,2)</f>
        <v>01</v>
      </c>
      <c r="O790" s="1" t="str">
        <f>LEFT('Sheet 1'!O790,2)</f>
        <v>01</v>
      </c>
      <c r="P790" s="1" t="str">
        <f>LEFT('Sheet 1'!P790,2)</f>
        <v>01</v>
      </c>
      <c r="Q790" s="1" t="str">
        <f>LEFT('Sheet 1'!Q790,2)</f>
        <v>01</v>
      </c>
      <c r="R790" s="1" t="str">
        <f>LEFT('Sheet 1'!R790,2)</f>
        <v>01</v>
      </c>
      <c r="S790" s="1" t="str">
        <f>LEFT('Sheet 1'!S790,2)</f>
        <v>01</v>
      </c>
      <c r="T790" s="1" t="str">
        <f>LEFT('Sheet 1'!T790,2)</f>
        <v>01</v>
      </c>
      <c r="U790" s="1" t="str">
        <f>LEFT('Sheet 1'!U790,2)</f>
        <v>01</v>
      </c>
      <c r="V790" s="1" t="str">
        <f>LEFT('Sheet 1'!V790,2)</f>
        <v>01</v>
      </c>
      <c r="W790" s="1" t="str">
        <f>LEFT('Sheet 1'!W790,2)</f>
        <v>01</v>
      </c>
      <c r="X790" s="1" t="str">
        <f>LEFT('Sheet 1'!X790,2)</f>
        <v>01</v>
      </c>
      <c r="Y790" s="1" t="str">
        <f>LEFT('Sheet 1'!Y790,2)</f>
        <v>01</v>
      </c>
      <c r="Z790" s="1" t="str">
        <f>LEFT('Sheet 1'!Z790,2)</f>
        <v>01</v>
      </c>
      <c r="AA790" s="1" t="str">
        <f>LEFT('Sheet 1'!AA790,2)</f>
        <v>01</v>
      </c>
      <c r="AB790" s="1" t="str">
        <f>LEFT('Sheet 1'!AB790,2)</f>
        <v>01</v>
      </c>
      <c r="AC790" s="1" t="str">
        <f>LEFT('Sheet 1'!AC790,2)</f>
        <v>01</v>
      </c>
      <c r="AD790" s="1" t="str">
        <f>LEFT('Sheet 1'!AD790,2)</f>
        <v>01</v>
      </c>
      <c r="AE790" s="1" t="str">
        <f>LEFT('Sheet 1'!AE790,2)</f>
        <v>01</v>
      </c>
      <c r="AF790" s="1" t="str">
        <f>LEFT('Sheet 1'!AF790,2)</f>
        <v>01</v>
      </c>
      <c r="AG790" s="1" t="str">
        <f>LEFT('Sheet 1'!AG790,2)</f>
        <v>01</v>
      </c>
      <c r="AH790" s="1" t="str">
        <f>LEFT('Sheet 1'!AH790,2)</f>
        <v>01</v>
      </c>
      <c r="AI790" s="1" t="str">
        <f>LEFT('Sheet 1'!AI790,2)</f>
        <v>01</v>
      </c>
      <c r="AJ790" s="1" t="str">
        <f>LEFT('Sheet 1'!AJ790,2)</f>
        <v>01</v>
      </c>
      <c r="AK790" s="1" t="str">
        <f>LEFT('Sheet 1'!AK790,2)</f>
        <v>01</v>
      </c>
      <c r="AL790" s="1" t="str">
        <f>LEFT('Sheet 1'!AL790,2)</f>
        <v>01</v>
      </c>
      <c r="AM790" s="1" t="str">
        <f>LEFT('Sheet 1'!AM790,2)</f>
        <v>01</v>
      </c>
      <c r="AN790" s="1" t="str">
        <f>LEFT('Sheet 1'!AN790,2)</f>
        <v>01</v>
      </c>
      <c r="AO790" s="1" t="str">
        <f>LEFT('Sheet 1'!AO790,2)</f>
        <v>01</v>
      </c>
      <c r="AP790" s="1" t="str">
        <f>LEFT('Sheet 1'!AP790,2)</f>
        <v>01</v>
      </c>
      <c r="AQ790" s="1" t="str">
        <f>LEFT('Sheet 1'!AQ790,2)</f>
        <v>01</v>
      </c>
      <c r="AR790" s="1" t="str">
        <f>LEFT('Sheet 1'!AR790,2)</f>
        <v>01</v>
      </c>
      <c r="AS790" s="1" t="str">
        <f>LEFT('Sheet 1'!AS790,2)</f>
        <v>01</v>
      </c>
      <c r="AT790" s="1" t="str">
        <f>LEFT('Sheet 1'!AT790,2)</f>
        <v>01</v>
      </c>
      <c r="AU790" s="1" t="str">
        <f>LEFT('Sheet 1'!AU790,2)</f>
        <v>01</v>
      </c>
      <c r="AV790" s="1" t="str">
        <f>LEFT('Sheet 1'!AV790,2)</f>
        <v>01</v>
      </c>
      <c r="AW790" s="1" t="str">
        <f>LEFT('Sheet 1'!AW790,2)</f>
        <v>01</v>
      </c>
      <c r="AX790" s="1" t="str">
        <f>LEFT('Sheet 1'!AX790,2)</f>
        <v>01</v>
      </c>
      <c r="AY790" s="1" t="str">
        <f>LEFT('Sheet 1'!AY790,2)</f>
        <v>01</v>
      </c>
      <c r="AZ790" s="1" t="str">
        <f>LEFT('Sheet 1'!AZ790,2)</f>
        <v>01</v>
      </c>
      <c r="BA790" s="1" t="str">
        <f>LEFT('Sheet 1'!BA790,2)</f>
        <v>01</v>
      </c>
      <c r="BB790" s="1" t="str">
        <f>LEFT('Sheet 1'!BB790,2)</f>
        <v>01</v>
      </c>
      <c r="BC790" s="1" t="str">
        <f>LEFT('Sheet 1'!BC790,2)</f>
        <v>01</v>
      </c>
      <c r="BD790" s="1" t="str">
        <f>LEFT('Sheet 1'!BD790,2)</f>
        <v>01</v>
      </c>
    </row>
    <row r="791" spans="1:56" x14ac:dyDescent="0.25">
      <c r="A791" t="s">
        <v>861</v>
      </c>
      <c r="B791" s="1" t="str">
        <f>LEFT('Sheet 1'!B791,2)</f>
        <v>01</v>
      </c>
      <c r="C791" s="1" t="str">
        <f>LEFT('Sheet 1'!C791,2)</f>
        <v>01</v>
      </c>
      <c r="D791" s="1" t="str">
        <f>LEFT('Sheet 1'!D791,2)</f>
        <v>01</v>
      </c>
      <c r="E791" s="1" t="str">
        <f>LEFT('Sheet 1'!E791,2)</f>
        <v>01</v>
      </c>
      <c r="F791" s="1" t="str">
        <f>LEFT('Sheet 1'!F791,2)</f>
        <v>01</v>
      </c>
      <c r="G791" s="1" t="str">
        <f>LEFT('Sheet 1'!G791,2)</f>
        <v>01</v>
      </c>
      <c r="H791" s="1" t="str">
        <f>LEFT('Sheet 1'!H791,2)</f>
        <v>01</v>
      </c>
      <c r="I791" s="1" t="str">
        <f>LEFT('Sheet 1'!I791,2)</f>
        <v>01</v>
      </c>
      <c r="J791" s="1" t="str">
        <f>LEFT('Sheet 1'!J791,2)</f>
        <v>01</v>
      </c>
      <c r="K791" s="1" t="str">
        <f>LEFT('Sheet 1'!K791,2)</f>
        <v>01</v>
      </c>
      <c r="L791" s="1" t="str">
        <f>LEFT('Sheet 1'!L791,2)</f>
        <v>01</v>
      </c>
      <c r="M791" s="1" t="str">
        <f>LEFT('Sheet 1'!M791,2)</f>
        <v>01</v>
      </c>
      <c r="N791" s="1" t="str">
        <f>LEFT('Sheet 1'!N791,2)</f>
        <v>01</v>
      </c>
      <c r="O791" s="1" t="str">
        <f>LEFT('Sheet 1'!O791,2)</f>
        <v>01</v>
      </c>
      <c r="P791" s="1" t="str">
        <f>LEFT('Sheet 1'!P791,2)</f>
        <v>01</v>
      </c>
      <c r="Q791" s="1" t="str">
        <f>LEFT('Sheet 1'!Q791,2)</f>
        <v>01</v>
      </c>
      <c r="R791" s="1" t="str">
        <f>LEFT('Sheet 1'!R791,2)</f>
        <v>01</v>
      </c>
      <c r="S791" s="1" t="str">
        <f>LEFT('Sheet 1'!S791,2)</f>
        <v>01</v>
      </c>
      <c r="T791" s="1" t="str">
        <f>LEFT('Sheet 1'!T791,2)</f>
        <v>01</v>
      </c>
      <c r="U791" s="1" t="str">
        <f>LEFT('Sheet 1'!U791,2)</f>
        <v>01</v>
      </c>
      <c r="V791" s="1" t="str">
        <f>LEFT('Sheet 1'!V791,2)</f>
        <v>01</v>
      </c>
      <c r="W791" s="1" t="str">
        <f>LEFT('Sheet 1'!W791,2)</f>
        <v>01</v>
      </c>
      <c r="X791" s="1" t="str">
        <f>LEFT('Sheet 1'!X791,2)</f>
        <v>01</v>
      </c>
      <c r="Y791" s="1" t="str">
        <f>LEFT('Sheet 1'!Y791,2)</f>
        <v>01</v>
      </c>
      <c r="Z791" s="1" t="str">
        <f>LEFT('Sheet 1'!Z791,2)</f>
        <v>01</v>
      </c>
      <c r="AA791" s="1" t="str">
        <f>LEFT('Sheet 1'!AA791,2)</f>
        <v>02</v>
      </c>
      <c r="AB791" s="1" t="str">
        <f>LEFT('Sheet 1'!AB791,2)</f>
        <v>02</v>
      </c>
      <c r="AC791" s="1" t="str">
        <f>LEFT('Sheet 1'!AC791,2)</f>
        <v>02</v>
      </c>
      <c r="AD791" s="1" t="str">
        <f>LEFT('Sheet 1'!AD791,2)</f>
        <v>02</v>
      </c>
      <c r="AE791" s="1" t="str">
        <f>LEFT('Sheet 1'!AE791,2)</f>
        <v>02</v>
      </c>
      <c r="AF791" s="1" t="str">
        <f>LEFT('Sheet 1'!AF791,2)</f>
        <v>02</v>
      </c>
      <c r="AG791" s="1" t="str">
        <f>LEFT('Sheet 1'!AG791,2)</f>
        <v>02</v>
      </c>
      <c r="AH791" s="1" t="str">
        <f>LEFT('Sheet 1'!AH791,2)</f>
        <v>02</v>
      </c>
      <c r="AI791" s="1" t="str">
        <f>LEFT('Sheet 1'!AI791,2)</f>
        <v>02</v>
      </c>
      <c r="AJ791" s="1" t="str">
        <f>LEFT('Sheet 1'!AJ791,2)</f>
        <v>02</v>
      </c>
      <c r="AK791" s="1" t="str">
        <f>LEFT('Sheet 1'!AK791,2)</f>
        <v>02</v>
      </c>
      <c r="AL791" s="1" t="str">
        <f>LEFT('Sheet 1'!AL791,2)</f>
        <v>02</v>
      </c>
      <c r="AM791" s="1" t="str">
        <f>LEFT('Sheet 1'!AM791,2)</f>
        <v>02</v>
      </c>
      <c r="AN791" s="1" t="str">
        <f>LEFT('Sheet 1'!AN791,2)</f>
        <v>02</v>
      </c>
      <c r="AO791" s="1" t="str">
        <f>LEFT('Sheet 1'!AO791,2)</f>
        <v>02</v>
      </c>
      <c r="AP791" s="1" t="str">
        <f>LEFT('Sheet 1'!AP791,2)</f>
        <v>02</v>
      </c>
      <c r="AQ791" s="1" t="str">
        <f>LEFT('Sheet 1'!AQ791,2)</f>
        <v>02</v>
      </c>
      <c r="AR791" s="1" t="str">
        <f>LEFT('Sheet 1'!AR791,2)</f>
        <v>02</v>
      </c>
      <c r="AS791" s="1" t="str">
        <f>LEFT('Sheet 1'!AS791,2)</f>
        <v>02</v>
      </c>
      <c r="AT791" s="1" t="str">
        <f>LEFT('Sheet 1'!AT791,2)</f>
        <v>02</v>
      </c>
      <c r="AU791" s="1" t="str">
        <f>LEFT('Sheet 1'!AU791,2)</f>
        <v>02</v>
      </c>
      <c r="AV791" s="1" t="str">
        <f>LEFT('Sheet 1'!AV791,2)</f>
        <v>02</v>
      </c>
      <c r="AW791" s="1" t="str">
        <f>LEFT('Sheet 1'!AW791,2)</f>
        <v>02</v>
      </c>
      <c r="AX791" s="1" t="str">
        <f>LEFT('Sheet 1'!AX791,2)</f>
        <v>02</v>
      </c>
      <c r="AY791" s="1" t="str">
        <f>LEFT('Sheet 1'!AY791,2)</f>
        <v>02</v>
      </c>
      <c r="AZ791" s="1" t="str">
        <f>LEFT('Sheet 1'!AZ791,2)</f>
        <v>02</v>
      </c>
      <c r="BA791" s="1" t="str">
        <f>LEFT('Sheet 1'!BA791,2)</f>
        <v>02</v>
      </c>
      <c r="BB791" s="1" t="str">
        <f>LEFT('Sheet 1'!BB791,2)</f>
        <v>02</v>
      </c>
      <c r="BC791" s="1" t="str">
        <f>LEFT('Sheet 1'!BC791,2)</f>
        <v>02</v>
      </c>
      <c r="BD791" s="1" t="str">
        <f>LEFT('Sheet 1'!BD791,2)</f>
        <v>02</v>
      </c>
    </row>
    <row r="792" spans="1:56" x14ac:dyDescent="0.25">
      <c r="A792" t="s">
        <v>862</v>
      </c>
      <c r="B792" s="1" t="str">
        <f>LEFT('Sheet 1'!B792,2)</f>
        <v>01</v>
      </c>
      <c r="C792" s="1" t="str">
        <f>LEFT('Sheet 1'!C792,2)</f>
        <v>01</v>
      </c>
      <c r="D792" s="1" t="str">
        <f>LEFT('Sheet 1'!D792,2)</f>
        <v>01</v>
      </c>
      <c r="E792" s="1" t="str">
        <f>LEFT('Sheet 1'!E792,2)</f>
        <v>01</v>
      </c>
      <c r="F792" s="1" t="str">
        <f>LEFT('Sheet 1'!F792,2)</f>
        <v>01</v>
      </c>
      <c r="G792" s="1" t="str">
        <f>LEFT('Sheet 1'!G792,2)</f>
        <v>01</v>
      </c>
      <c r="H792" s="1" t="str">
        <f>LEFT('Sheet 1'!H792,2)</f>
        <v>01</v>
      </c>
      <c r="I792" s="1" t="str">
        <f>LEFT('Sheet 1'!I792,2)</f>
        <v>01</v>
      </c>
      <c r="J792" s="1" t="str">
        <f>LEFT('Sheet 1'!J792,2)</f>
        <v>01</v>
      </c>
      <c r="K792" s="1" t="str">
        <f>LEFT('Sheet 1'!K792,2)</f>
        <v>01</v>
      </c>
      <c r="L792" s="1" t="str">
        <f>LEFT('Sheet 1'!L792,2)</f>
        <v>01</v>
      </c>
      <c r="M792" s="1" t="str">
        <f>LEFT('Sheet 1'!M792,2)</f>
        <v>01</v>
      </c>
      <c r="N792" s="1" t="str">
        <f>LEFT('Sheet 1'!N792,2)</f>
        <v>01</v>
      </c>
      <c r="O792" s="1" t="str">
        <f>LEFT('Sheet 1'!O792,2)</f>
        <v>01</v>
      </c>
      <c r="P792" s="1" t="str">
        <f>LEFT('Sheet 1'!P792,2)</f>
        <v>01</v>
      </c>
      <c r="Q792" s="1" t="str">
        <f>LEFT('Sheet 1'!Q792,2)</f>
        <v>01</v>
      </c>
      <c r="R792" s="1" t="str">
        <f>LEFT('Sheet 1'!R792,2)</f>
        <v>01</v>
      </c>
      <c r="S792" s="1" t="str">
        <f>LEFT('Sheet 1'!S792,2)</f>
        <v>01</v>
      </c>
      <c r="T792" s="1" t="str">
        <f>LEFT('Sheet 1'!T792,2)</f>
        <v>01</v>
      </c>
      <c r="U792" s="1" t="str">
        <f>LEFT('Sheet 1'!U792,2)</f>
        <v>01</v>
      </c>
      <c r="V792" s="1" t="str">
        <f>LEFT('Sheet 1'!V792,2)</f>
        <v>01</v>
      </c>
      <c r="W792" s="1" t="str">
        <f>LEFT('Sheet 1'!W792,2)</f>
        <v>01</v>
      </c>
      <c r="X792" s="1" t="str">
        <f>LEFT('Sheet 1'!X792,2)</f>
        <v>01</v>
      </c>
      <c r="Y792" s="1" t="str">
        <f>LEFT('Sheet 1'!Y792,2)</f>
        <v>01</v>
      </c>
      <c r="Z792" s="1" t="str">
        <f>LEFT('Sheet 1'!Z792,2)</f>
        <v>01</v>
      </c>
      <c r="AA792" s="1" t="str">
        <f>LEFT('Sheet 1'!AA792,2)</f>
        <v>01</v>
      </c>
      <c r="AB792" s="1" t="str">
        <f>LEFT('Sheet 1'!AB792,2)</f>
        <v>01</v>
      </c>
      <c r="AC792" s="1" t="str">
        <f>LEFT('Sheet 1'!AC792,2)</f>
        <v>01</v>
      </c>
      <c r="AD792" s="1" t="str">
        <f>LEFT('Sheet 1'!AD792,2)</f>
        <v>01</v>
      </c>
      <c r="AE792" s="1" t="str">
        <f>LEFT('Sheet 1'!AE792,2)</f>
        <v>01</v>
      </c>
      <c r="AF792" s="1" t="str">
        <f>LEFT('Sheet 1'!AF792,2)</f>
        <v>01</v>
      </c>
      <c r="AG792" s="1" t="str">
        <f>LEFT('Sheet 1'!AG792,2)</f>
        <v>01</v>
      </c>
      <c r="AH792" s="1" t="str">
        <f>LEFT('Sheet 1'!AH792,2)</f>
        <v>01</v>
      </c>
      <c r="AI792" s="1" t="str">
        <f>LEFT('Sheet 1'!AI792,2)</f>
        <v>01</v>
      </c>
      <c r="AJ792" s="1" t="str">
        <f>LEFT('Sheet 1'!AJ792,2)</f>
        <v>01</v>
      </c>
      <c r="AK792" s="1" t="str">
        <f>LEFT('Sheet 1'!AK792,2)</f>
        <v>01</v>
      </c>
      <c r="AL792" s="1" t="str">
        <f>LEFT('Sheet 1'!AL792,2)</f>
        <v>01</v>
      </c>
      <c r="AM792" s="1" t="str">
        <f>LEFT('Sheet 1'!AM792,2)</f>
        <v>01</v>
      </c>
      <c r="AN792" s="1" t="str">
        <f>LEFT('Sheet 1'!AN792,2)</f>
        <v>01</v>
      </c>
      <c r="AO792" s="1" t="str">
        <f>LEFT('Sheet 1'!AO792,2)</f>
        <v>01</v>
      </c>
      <c r="AP792" s="1" t="str">
        <f>LEFT('Sheet 1'!AP792,2)</f>
        <v>01</v>
      </c>
      <c r="AQ792" s="1" t="str">
        <f>LEFT('Sheet 1'!AQ792,2)</f>
        <v>01</v>
      </c>
      <c r="AR792" s="1" t="str">
        <f>LEFT('Sheet 1'!AR792,2)</f>
        <v>01</v>
      </c>
      <c r="AS792" s="1" t="str">
        <f>LEFT('Sheet 1'!AS792,2)</f>
        <v>01</v>
      </c>
      <c r="AT792" s="1" t="str">
        <f>LEFT('Sheet 1'!AT792,2)</f>
        <v>01</v>
      </c>
      <c r="AU792" s="1" t="str">
        <f>LEFT('Sheet 1'!AU792,2)</f>
        <v>01</v>
      </c>
      <c r="AV792" s="1" t="str">
        <f>LEFT('Sheet 1'!AV792,2)</f>
        <v>01</v>
      </c>
      <c r="AW792" s="1" t="str">
        <f>LEFT('Sheet 1'!AW792,2)</f>
        <v>01</v>
      </c>
      <c r="AX792" s="1" t="str">
        <f>LEFT('Sheet 1'!AX792,2)</f>
        <v>01</v>
      </c>
      <c r="AY792" s="1" t="str">
        <f>LEFT('Sheet 1'!AY792,2)</f>
        <v>01</v>
      </c>
      <c r="AZ792" s="1" t="str">
        <f>LEFT('Sheet 1'!AZ792,2)</f>
        <v>01</v>
      </c>
      <c r="BA792" s="1" t="str">
        <f>LEFT('Sheet 1'!BA792,2)</f>
        <v>01</v>
      </c>
      <c r="BB792" s="1" t="str">
        <f>LEFT('Sheet 1'!BB792,2)</f>
        <v>01</v>
      </c>
      <c r="BC792" s="1" t="str">
        <f>LEFT('Sheet 1'!BC792,2)</f>
        <v>01</v>
      </c>
      <c r="BD792" s="1" t="str">
        <f>LEFT('Sheet 1'!BD792,2)</f>
        <v>01</v>
      </c>
    </row>
    <row r="793" spans="1:56" x14ac:dyDescent="0.25">
      <c r="A793" t="s">
        <v>863</v>
      </c>
      <c r="B793" s="1" t="str">
        <f>LEFT('Sheet 1'!B793,2)</f>
        <v>01</v>
      </c>
      <c r="C793" s="1" t="str">
        <f>LEFT('Sheet 1'!C793,2)</f>
        <v>01</v>
      </c>
      <c r="D793" s="1" t="str">
        <f>LEFT('Sheet 1'!D793,2)</f>
        <v>01</v>
      </c>
      <c r="E793" s="1" t="str">
        <f>LEFT('Sheet 1'!E793,2)</f>
        <v>01</v>
      </c>
      <c r="F793" s="1" t="str">
        <f>LEFT('Sheet 1'!F793,2)</f>
        <v>01</v>
      </c>
      <c r="G793" s="1" t="str">
        <f>LEFT('Sheet 1'!G793,2)</f>
        <v>01</v>
      </c>
      <c r="H793" s="1" t="str">
        <f>LEFT('Sheet 1'!H793,2)</f>
        <v>01</v>
      </c>
      <c r="I793" s="1" t="str">
        <f>LEFT('Sheet 1'!I793,2)</f>
        <v>01</v>
      </c>
      <c r="J793" s="1" t="str">
        <f>LEFT('Sheet 1'!J793,2)</f>
        <v>01</v>
      </c>
      <c r="K793" s="1" t="str">
        <f>LEFT('Sheet 1'!K793,2)</f>
        <v>01</v>
      </c>
      <c r="L793" s="1" t="str">
        <f>LEFT('Sheet 1'!L793,2)</f>
        <v>01</v>
      </c>
      <c r="M793" s="1" t="str">
        <f>LEFT('Sheet 1'!M793,2)</f>
        <v>01</v>
      </c>
      <c r="N793" s="1" t="str">
        <f>LEFT('Sheet 1'!N793,2)</f>
        <v>01</v>
      </c>
      <c r="O793" s="1" t="str">
        <f>LEFT('Sheet 1'!O793,2)</f>
        <v>01</v>
      </c>
      <c r="P793" s="1" t="str">
        <f>LEFT('Sheet 1'!P793,2)</f>
        <v>01</v>
      </c>
      <c r="Q793" s="1" t="str">
        <f>LEFT('Sheet 1'!Q793,2)</f>
        <v>01</v>
      </c>
      <c r="R793" s="1" t="str">
        <f>LEFT('Sheet 1'!R793,2)</f>
        <v>01</v>
      </c>
      <c r="S793" s="1" t="str">
        <f>LEFT('Sheet 1'!S793,2)</f>
        <v>01</v>
      </c>
      <c r="T793" s="1" t="str">
        <f>LEFT('Sheet 1'!T793,2)</f>
        <v>01</v>
      </c>
      <c r="U793" s="1" t="str">
        <f>LEFT('Sheet 1'!U793,2)</f>
        <v>01</v>
      </c>
      <c r="V793" s="1" t="str">
        <f>LEFT('Sheet 1'!V793,2)</f>
        <v>01</v>
      </c>
      <c r="W793" s="1" t="str">
        <f>LEFT('Sheet 1'!W793,2)</f>
        <v>01</v>
      </c>
      <c r="X793" s="1" t="str">
        <f>LEFT('Sheet 1'!X793,2)</f>
        <v>01</v>
      </c>
      <c r="Y793" s="1" t="str">
        <f>LEFT('Sheet 1'!Y793,2)</f>
        <v>01</v>
      </c>
      <c r="Z793" s="1" t="str">
        <f>LEFT('Sheet 1'!Z793,2)</f>
        <v>01</v>
      </c>
      <c r="AA793" s="1" t="str">
        <f>LEFT('Sheet 1'!AA793,2)</f>
        <v>01</v>
      </c>
      <c r="AB793" s="1" t="str">
        <f>LEFT('Sheet 1'!AB793,2)</f>
        <v>01</v>
      </c>
      <c r="AC793" s="1" t="str">
        <f>LEFT('Sheet 1'!AC793,2)</f>
        <v>01</v>
      </c>
      <c r="AD793" s="1" t="str">
        <f>LEFT('Sheet 1'!AD793,2)</f>
        <v>01</v>
      </c>
      <c r="AE793" s="1" t="str">
        <f>LEFT('Sheet 1'!AE793,2)</f>
        <v>01</v>
      </c>
      <c r="AF793" s="1" t="str">
        <f>LEFT('Sheet 1'!AF793,2)</f>
        <v>01</v>
      </c>
      <c r="AG793" s="1" t="str">
        <f>LEFT('Sheet 1'!AG793,2)</f>
        <v>01</v>
      </c>
      <c r="AH793" s="1" t="str">
        <f>LEFT('Sheet 1'!AH793,2)</f>
        <v>01</v>
      </c>
      <c r="AI793" s="1" t="str">
        <f>LEFT('Sheet 1'!AI793,2)</f>
        <v>01</v>
      </c>
      <c r="AJ793" s="1" t="str">
        <f>LEFT('Sheet 1'!AJ793,2)</f>
        <v>01</v>
      </c>
      <c r="AK793" s="1" t="str">
        <f>LEFT('Sheet 1'!AK793,2)</f>
        <v>01</v>
      </c>
      <c r="AL793" s="1" t="str">
        <f>LEFT('Sheet 1'!AL793,2)</f>
        <v>01</v>
      </c>
      <c r="AM793" s="1" t="str">
        <f>LEFT('Sheet 1'!AM793,2)</f>
        <v>01</v>
      </c>
      <c r="AN793" s="1" t="str">
        <f>LEFT('Sheet 1'!AN793,2)</f>
        <v>01</v>
      </c>
      <c r="AO793" s="1" t="str">
        <f>LEFT('Sheet 1'!AO793,2)</f>
        <v>01</v>
      </c>
      <c r="AP793" s="1" t="str">
        <f>LEFT('Sheet 1'!AP793,2)</f>
        <v>01</v>
      </c>
      <c r="AQ793" s="1" t="str">
        <f>LEFT('Sheet 1'!AQ793,2)</f>
        <v>01</v>
      </c>
      <c r="AR793" s="1" t="str">
        <f>LEFT('Sheet 1'!AR793,2)</f>
        <v>01</v>
      </c>
      <c r="AS793" s="1" t="str">
        <f>LEFT('Sheet 1'!AS793,2)</f>
        <v>01</v>
      </c>
      <c r="AT793" s="1" t="str">
        <f>LEFT('Sheet 1'!AT793,2)</f>
        <v>01</v>
      </c>
      <c r="AU793" s="1" t="str">
        <f>LEFT('Sheet 1'!AU793,2)</f>
        <v>01</v>
      </c>
      <c r="AV793" s="1" t="str">
        <f>LEFT('Sheet 1'!AV793,2)</f>
        <v>01</v>
      </c>
      <c r="AW793" s="1" t="str">
        <f>LEFT('Sheet 1'!AW793,2)</f>
        <v>01</v>
      </c>
      <c r="AX793" s="1" t="str">
        <f>LEFT('Sheet 1'!AX793,2)</f>
        <v>01</v>
      </c>
      <c r="AY793" s="1" t="str">
        <f>LEFT('Sheet 1'!AY793,2)</f>
        <v>01</v>
      </c>
      <c r="AZ793" s="1" t="str">
        <f>LEFT('Sheet 1'!AZ793,2)</f>
        <v>01</v>
      </c>
      <c r="BA793" s="1" t="str">
        <f>LEFT('Sheet 1'!BA793,2)</f>
        <v>01</v>
      </c>
      <c r="BB793" s="1" t="str">
        <f>LEFT('Sheet 1'!BB793,2)</f>
        <v>01</v>
      </c>
      <c r="BC793" s="1" t="str">
        <f>LEFT('Sheet 1'!BC793,2)</f>
        <v>01</v>
      </c>
      <c r="BD793" s="1" t="str">
        <f>LEFT('Sheet 1'!BD793,2)</f>
        <v>01</v>
      </c>
    </row>
    <row r="794" spans="1:56" x14ac:dyDescent="0.25">
      <c r="A794" t="s">
        <v>864</v>
      </c>
      <c r="B794" s="1" t="str">
        <f>LEFT('Sheet 1'!B794,2)</f>
        <v>01</v>
      </c>
      <c r="C794" s="1" t="str">
        <f>LEFT('Sheet 1'!C794,2)</f>
        <v>01</v>
      </c>
      <c r="D794" s="1" t="str">
        <f>LEFT('Sheet 1'!D794,2)</f>
        <v>01</v>
      </c>
      <c r="E794" s="1" t="str">
        <f>LEFT('Sheet 1'!E794,2)</f>
        <v>01</v>
      </c>
      <c r="F794" s="1" t="str">
        <f>LEFT('Sheet 1'!F794,2)</f>
        <v>01</v>
      </c>
      <c r="G794" s="1" t="str">
        <f>LEFT('Sheet 1'!G794,2)</f>
        <v>01</v>
      </c>
      <c r="H794" s="1" t="str">
        <f>LEFT('Sheet 1'!H794,2)</f>
        <v>01</v>
      </c>
      <c r="I794" s="1" t="str">
        <f>LEFT('Sheet 1'!I794,2)</f>
        <v>01</v>
      </c>
      <c r="J794" s="1" t="str">
        <f>LEFT('Sheet 1'!J794,2)</f>
        <v>01</v>
      </c>
      <c r="K794" s="1" t="str">
        <f>LEFT('Sheet 1'!K794,2)</f>
        <v>01</v>
      </c>
      <c r="L794" s="1" t="str">
        <f>LEFT('Sheet 1'!L794,2)</f>
        <v>01</v>
      </c>
      <c r="M794" s="1" t="str">
        <f>LEFT('Sheet 1'!M794,2)</f>
        <v>01</v>
      </c>
      <c r="N794" s="1" t="str">
        <f>LEFT('Sheet 1'!N794,2)</f>
        <v>01</v>
      </c>
      <c r="O794" s="1" t="str">
        <f>LEFT('Sheet 1'!O794,2)</f>
        <v>01</v>
      </c>
      <c r="P794" s="1" t="str">
        <f>LEFT('Sheet 1'!P794,2)</f>
        <v>01</v>
      </c>
      <c r="Q794" s="1" t="str">
        <f>LEFT('Sheet 1'!Q794,2)</f>
        <v>01</v>
      </c>
      <c r="R794" s="1" t="str">
        <f>LEFT('Sheet 1'!R794,2)</f>
        <v>01</v>
      </c>
      <c r="S794" s="1" t="str">
        <f>LEFT('Sheet 1'!S794,2)</f>
        <v>01</v>
      </c>
      <c r="T794" s="1" t="str">
        <f>LEFT('Sheet 1'!T794,2)</f>
        <v>01</v>
      </c>
      <c r="U794" s="1" t="str">
        <f>LEFT('Sheet 1'!U794,2)</f>
        <v>01</v>
      </c>
      <c r="V794" s="1" t="str">
        <f>LEFT('Sheet 1'!V794,2)</f>
        <v>01</v>
      </c>
      <c r="W794" s="1" t="str">
        <f>LEFT('Sheet 1'!W794,2)</f>
        <v>01</v>
      </c>
      <c r="X794" s="1" t="str">
        <f>LEFT('Sheet 1'!X794,2)</f>
        <v>01</v>
      </c>
      <c r="Y794" s="1" t="str">
        <f>LEFT('Sheet 1'!Y794,2)</f>
        <v>01</v>
      </c>
      <c r="Z794" s="1" t="str">
        <f>LEFT('Sheet 1'!Z794,2)</f>
        <v>01</v>
      </c>
      <c r="AA794" s="1" t="str">
        <f>LEFT('Sheet 1'!AA794,2)</f>
        <v>01</v>
      </c>
      <c r="AB794" s="1" t="str">
        <f>LEFT('Sheet 1'!AB794,2)</f>
        <v>01</v>
      </c>
      <c r="AC794" s="1" t="str">
        <f>LEFT('Sheet 1'!AC794,2)</f>
        <v>01</v>
      </c>
      <c r="AD794" s="1" t="str">
        <f>LEFT('Sheet 1'!AD794,2)</f>
        <v>01</v>
      </c>
      <c r="AE794" s="1" t="str">
        <f>LEFT('Sheet 1'!AE794,2)</f>
        <v>01</v>
      </c>
      <c r="AF794" s="1" t="str">
        <f>LEFT('Sheet 1'!AF794,2)</f>
        <v>01</v>
      </c>
      <c r="AG794" s="1" t="str">
        <f>LEFT('Sheet 1'!AG794,2)</f>
        <v>01</v>
      </c>
      <c r="AH794" s="1" t="str">
        <f>LEFT('Sheet 1'!AH794,2)</f>
        <v>01</v>
      </c>
      <c r="AI794" s="1" t="str">
        <f>LEFT('Sheet 1'!AI794,2)</f>
        <v>01</v>
      </c>
      <c r="AJ794" s="1" t="str">
        <f>LEFT('Sheet 1'!AJ794,2)</f>
        <v>01</v>
      </c>
      <c r="AK794" s="1" t="str">
        <f>LEFT('Sheet 1'!AK794,2)</f>
        <v>01</v>
      </c>
      <c r="AL794" s="1" t="str">
        <f>LEFT('Sheet 1'!AL794,2)</f>
        <v>01</v>
      </c>
      <c r="AM794" s="1" t="str">
        <f>LEFT('Sheet 1'!AM794,2)</f>
        <v>01</v>
      </c>
      <c r="AN794" s="1" t="str">
        <f>LEFT('Sheet 1'!AN794,2)</f>
        <v>01</v>
      </c>
      <c r="AO794" s="1" t="str">
        <f>LEFT('Sheet 1'!AO794,2)</f>
        <v>01</v>
      </c>
      <c r="AP794" s="1" t="str">
        <f>LEFT('Sheet 1'!AP794,2)</f>
        <v>01</v>
      </c>
      <c r="AQ794" s="1" t="str">
        <f>LEFT('Sheet 1'!AQ794,2)</f>
        <v>01</v>
      </c>
      <c r="AR794" s="1" t="str">
        <f>LEFT('Sheet 1'!AR794,2)</f>
        <v>01</v>
      </c>
      <c r="AS794" s="1" t="str">
        <f>LEFT('Sheet 1'!AS794,2)</f>
        <v>01</v>
      </c>
      <c r="AT794" s="1" t="str">
        <f>LEFT('Sheet 1'!AT794,2)</f>
        <v>01</v>
      </c>
      <c r="AU794" s="1" t="str">
        <f>LEFT('Sheet 1'!AU794,2)</f>
        <v>01</v>
      </c>
      <c r="AV794" s="1" t="str">
        <f>LEFT('Sheet 1'!AV794,2)</f>
        <v>01</v>
      </c>
      <c r="AW794" s="1" t="str">
        <f>LEFT('Sheet 1'!AW794,2)</f>
        <v>01</v>
      </c>
      <c r="AX794" s="1" t="str">
        <f>LEFT('Sheet 1'!AX794,2)</f>
        <v>01</v>
      </c>
      <c r="AY794" s="1" t="str">
        <f>LEFT('Sheet 1'!AY794,2)</f>
        <v>01</v>
      </c>
      <c r="AZ794" s="1" t="str">
        <f>LEFT('Sheet 1'!AZ794,2)</f>
        <v>01</v>
      </c>
      <c r="BA794" s="1" t="str">
        <f>LEFT('Sheet 1'!BA794,2)</f>
        <v>01</v>
      </c>
      <c r="BB794" s="1" t="str">
        <f>LEFT('Sheet 1'!BB794,2)</f>
        <v>01</v>
      </c>
      <c r="BC794" s="1" t="str">
        <f>LEFT('Sheet 1'!BC794,2)</f>
        <v>01</v>
      </c>
      <c r="BD794" s="1" t="str">
        <f>LEFT('Sheet 1'!BD794,2)</f>
        <v>01</v>
      </c>
    </row>
    <row r="795" spans="1:56" x14ac:dyDescent="0.25">
      <c r="A795" t="s">
        <v>865</v>
      </c>
      <c r="B795" s="1" t="str">
        <f>LEFT('Sheet 1'!B795,2)</f>
        <v>01</v>
      </c>
      <c r="C795" s="1" t="str">
        <f>LEFT('Sheet 1'!C795,2)</f>
        <v>01</v>
      </c>
      <c r="D795" s="1" t="str">
        <f>LEFT('Sheet 1'!D795,2)</f>
        <v>01</v>
      </c>
      <c r="E795" s="1" t="str">
        <f>LEFT('Sheet 1'!E795,2)</f>
        <v>01</v>
      </c>
      <c r="F795" s="1" t="str">
        <f>LEFT('Sheet 1'!F795,2)</f>
        <v>01</v>
      </c>
      <c r="G795" s="1" t="str">
        <f>LEFT('Sheet 1'!G795,2)</f>
        <v>01</v>
      </c>
      <c r="H795" s="1" t="str">
        <f>LEFT('Sheet 1'!H795,2)</f>
        <v>01</v>
      </c>
      <c r="I795" s="1" t="str">
        <f>LEFT('Sheet 1'!I795,2)</f>
        <v>01</v>
      </c>
      <c r="J795" s="1" t="str">
        <f>LEFT('Sheet 1'!J795,2)</f>
        <v>01</v>
      </c>
      <c r="K795" s="1" t="str">
        <f>LEFT('Sheet 1'!K795,2)</f>
        <v>01</v>
      </c>
      <c r="L795" s="1" t="str">
        <f>LEFT('Sheet 1'!L795,2)</f>
        <v>01</v>
      </c>
      <c r="M795" s="1" t="str">
        <f>LEFT('Sheet 1'!M795,2)</f>
        <v>01</v>
      </c>
      <c r="N795" s="1" t="str">
        <f>LEFT('Sheet 1'!N795,2)</f>
        <v>01</v>
      </c>
      <c r="O795" s="1" t="str">
        <f>LEFT('Sheet 1'!O795,2)</f>
        <v>01</v>
      </c>
      <c r="P795" s="1" t="str">
        <f>LEFT('Sheet 1'!P795,2)</f>
        <v>01</v>
      </c>
      <c r="Q795" s="1" t="str">
        <f>LEFT('Sheet 1'!Q795,2)</f>
        <v>01</v>
      </c>
      <c r="R795" s="1" t="str">
        <f>LEFT('Sheet 1'!R795,2)</f>
        <v>01</v>
      </c>
      <c r="S795" s="1" t="str">
        <f>LEFT('Sheet 1'!S795,2)</f>
        <v>01</v>
      </c>
      <c r="T795" s="1" t="str">
        <f>LEFT('Sheet 1'!T795,2)</f>
        <v>01</v>
      </c>
      <c r="U795" s="1" t="str">
        <f>LEFT('Sheet 1'!U795,2)</f>
        <v>01</v>
      </c>
      <c r="V795" s="1" t="str">
        <f>LEFT('Sheet 1'!V795,2)</f>
        <v>01</v>
      </c>
      <c r="W795" s="1" t="str">
        <f>LEFT('Sheet 1'!W795,2)</f>
        <v>01</v>
      </c>
      <c r="X795" s="1" t="str">
        <f>LEFT('Sheet 1'!X795,2)</f>
        <v>01</v>
      </c>
      <c r="Y795" s="1" t="str">
        <f>LEFT('Sheet 1'!Y795,2)</f>
        <v>01</v>
      </c>
      <c r="Z795" s="1" t="str">
        <f>LEFT('Sheet 1'!Z795,2)</f>
        <v>03</v>
      </c>
      <c r="AA795" s="1" t="str">
        <f>LEFT('Sheet 1'!AA795,2)</f>
        <v>03</v>
      </c>
      <c r="AB795" s="1" t="str">
        <f>LEFT('Sheet 1'!AB795,2)</f>
        <v>03</v>
      </c>
      <c r="AC795" s="1" t="str">
        <f>LEFT('Sheet 1'!AC795,2)</f>
        <v>03</v>
      </c>
      <c r="AD795" s="1" t="str">
        <f>LEFT('Sheet 1'!AD795,2)</f>
        <v>03</v>
      </c>
      <c r="AE795" s="1" t="str">
        <f>LEFT('Sheet 1'!AE795,2)</f>
        <v>03</v>
      </c>
      <c r="AF795" s="1" t="str">
        <f>LEFT('Sheet 1'!AF795,2)</f>
        <v>03</v>
      </c>
      <c r="AG795" s="1" t="str">
        <f>LEFT('Sheet 1'!AG795,2)</f>
        <v>03</v>
      </c>
      <c r="AH795" s="1" t="str">
        <f>LEFT('Sheet 1'!AH795,2)</f>
        <v>03</v>
      </c>
      <c r="AI795" s="1" t="str">
        <f>LEFT('Sheet 1'!AI795,2)</f>
        <v>03</v>
      </c>
      <c r="AJ795" s="1" t="str">
        <f>LEFT('Sheet 1'!AJ795,2)</f>
        <v>03</v>
      </c>
      <c r="AK795" s="1" t="str">
        <f>LEFT('Sheet 1'!AK795,2)</f>
        <v>03</v>
      </c>
      <c r="AL795" s="1" t="str">
        <f>LEFT('Sheet 1'!AL795,2)</f>
        <v>03</v>
      </c>
      <c r="AM795" s="1" t="str">
        <f>LEFT('Sheet 1'!AM795,2)</f>
        <v>03</v>
      </c>
      <c r="AN795" s="1" t="str">
        <f>LEFT('Sheet 1'!AN795,2)</f>
        <v>03</v>
      </c>
      <c r="AO795" s="1" t="str">
        <f>LEFT('Sheet 1'!AO795,2)</f>
        <v>03</v>
      </c>
      <c r="AP795" s="1" t="str">
        <f>LEFT('Sheet 1'!AP795,2)</f>
        <v>03</v>
      </c>
      <c r="AQ795" s="1" t="str">
        <f>LEFT('Sheet 1'!AQ795,2)</f>
        <v>03</v>
      </c>
      <c r="AR795" s="1" t="str">
        <f>LEFT('Sheet 1'!AR795,2)</f>
        <v>03</v>
      </c>
      <c r="AS795" s="1" t="str">
        <f>LEFT('Sheet 1'!AS795,2)</f>
        <v>03</v>
      </c>
      <c r="AT795" s="1" t="str">
        <f>LEFT('Sheet 1'!AT795,2)</f>
        <v>03</v>
      </c>
      <c r="AU795" s="1" t="str">
        <f>LEFT('Sheet 1'!AU795,2)</f>
        <v>03</v>
      </c>
      <c r="AV795" s="1" t="str">
        <f>LEFT('Sheet 1'!AV795,2)</f>
        <v>03</v>
      </c>
      <c r="AW795" s="1" t="str">
        <f>LEFT('Sheet 1'!AW795,2)</f>
        <v>03</v>
      </c>
      <c r="AX795" s="1" t="str">
        <f>LEFT('Sheet 1'!AX795,2)</f>
        <v>03</v>
      </c>
      <c r="AY795" s="1" t="str">
        <f>LEFT('Sheet 1'!AY795,2)</f>
        <v>03</v>
      </c>
      <c r="AZ795" s="1" t="str">
        <f>LEFT('Sheet 1'!AZ795,2)</f>
        <v>03</v>
      </c>
      <c r="BA795" s="1" t="str">
        <f>LEFT('Sheet 1'!BA795,2)</f>
        <v>03</v>
      </c>
      <c r="BB795" s="1" t="str">
        <f>LEFT('Sheet 1'!BB795,2)</f>
        <v>03</v>
      </c>
      <c r="BC795" s="1" t="str">
        <f>LEFT('Sheet 1'!BC795,2)</f>
        <v>03</v>
      </c>
      <c r="BD795" s="1" t="str">
        <f>LEFT('Sheet 1'!BD795,2)</f>
        <v>03</v>
      </c>
    </row>
    <row r="796" spans="1:56" x14ac:dyDescent="0.25">
      <c r="A796" t="s">
        <v>866</v>
      </c>
      <c r="B796" s="1" t="str">
        <f>LEFT('Sheet 1'!B796,2)</f>
        <v>01</v>
      </c>
      <c r="C796" s="1" t="str">
        <f>LEFT('Sheet 1'!C796,2)</f>
        <v>01</v>
      </c>
      <c r="D796" s="1" t="str">
        <f>LEFT('Sheet 1'!D796,2)</f>
        <v>01</v>
      </c>
      <c r="E796" s="1" t="str">
        <f>LEFT('Sheet 1'!E796,2)</f>
        <v>01</v>
      </c>
      <c r="F796" s="1" t="str">
        <f>LEFT('Sheet 1'!F796,2)</f>
        <v>01</v>
      </c>
      <c r="G796" s="1" t="str">
        <f>LEFT('Sheet 1'!G796,2)</f>
        <v>01</v>
      </c>
      <c r="H796" s="1" t="str">
        <f>LEFT('Sheet 1'!H796,2)</f>
        <v>01</v>
      </c>
      <c r="I796" s="1" t="str">
        <f>LEFT('Sheet 1'!I796,2)</f>
        <v>01</v>
      </c>
      <c r="J796" s="1" t="str">
        <f>LEFT('Sheet 1'!J796,2)</f>
        <v>01</v>
      </c>
      <c r="K796" s="1" t="str">
        <f>LEFT('Sheet 1'!K796,2)</f>
        <v>01</v>
      </c>
      <c r="L796" s="1" t="str">
        <f>LEFT('Sheet 1'!L796,2)</f>
        <v>01</v>
      </c>
      <c r="M796" s="1" t="str">
        <f>LEFT('Sheet 1'!M796,2)</f>
        <v>01</v>
      </c>
      <c r="N796" s="1" t="str">
        <f>LEFT('Sheet 1'!N796,2)</f>
        <v>01</v>
      </c>
      <c r="O796" s="1" t="str">
        <f>LEFT('Sheet 1'!O796,2)</f>
        <v>01</v>
      </c>
      <c r="P796" s="1" t="str">
        <f>LEFT('Sheet 1'!P796,2)</f>
        <v>01</v>
      </c>
      <c r="Q796" s="1" t="str">
        <f>LEFT('Sheet 1'!Q796,2)</f>
        <v>01</v>
      </c>
      <c r="R796" s="1" t="str">
        <f>LEFT('Sheet 1'!R796,2)</f>
        <v>03</v>
      </c>
      <c r="S796" s="1" t="str">
        <f>LEFT('Sheet 1'!S796,2)</f>
        <v>03</v>
      </c>
      <c r="T796" s="1" t="str">
        <f>LEFT('Sheet 1'!T796,2)</f>
        <v>03</v>
      </c>
      <c r="U796" s="1" t="str">
        <f>LEFT('Sheet 1'!U796,2)</f>
        <v>03</v>
      </c>
      <c r="V796" s="1" t="str">
        <f>LEFT('Sheet 1'!V796,2)</f>
        <v>03</v>
      </c>
      <c r="W796" s="1" t="str">
        <f>LEFT('Sheet 1'!W796,2)</f>
        <v>03</v>
      </c>
      <c r="X796" s="1" t="str">
        <f>LEFT('Sheet 1'!X796,2)</f>
        <v>03</v>
      </c>
      <c r="Y796" s="1" t="str">
        <f>LEFT('Sheet 1'!Y796,2)</f>
        <v>03</v>
      </c>
      <c r="Z796" s="1" t="str">
        <f>LEFT('Sheet 1'!Z796,2)</f>
        <v>03</v>
      </c>
      <c r="AA796" s="1" t="str">
        <f>LEFT('Sheet 1'!AA796,2)</f>
        <v>03</v>
      </c>
      <c r="AB796" s="1" t="str">
        <f>LEFT('Sheet 1'!AB796,2)</f>
        <v>03</v>
      </c>
      <c r="AC796" s="1" t="str">
        <f>LEFT('Sheet 1'!AC796,2)</f>
        <v>03</v>
      </c>
      <c r="AD796" s="1" t="str">
        <f>LEFT('Sheet 1'!AD796,2)</f>
        <v>03</v>
      </c>
      <c r="AE796" s="1" t="str">
        <f>LEFT('Sheet 1'!AE796,2)</f>
        <v>03</v>
      </c>
      <c r="AF796" s="1" t="str">
        <f>LEFT('Sheet 1'!AF796,2)</f>
        <v>03</v>
      </c>
      <c r="AG796" s="1" t="str">
        <f>LEFT('Sheet 1'!AG796,2)</f>
        <v>03</v>
      </c>
      <c r="AH796" s="1" t="str">
        <f>LEFT('Sheet 1'!AH796,2)</f>
        <v>03</v>
      </c>
      <c r="AI796" s="1" t="str">
        <f>LEFT('Sheet 1'!AI796,2)</f>
        <v>03</v>
      </c>
      <c r="AJ796" s="1" t="str">
        <f>LEFT('Sheet 1'!AJ796,2)</f>
        <v>03</v>
      </c>
      <c r="AK796" s="1" t="str">
        <f>LEFT('Sheet 1'!AK796,2)</f>
        <v>03</v>
      </c>
      <c r="AL796" s="1" t="str">
        <f>LEFT('Sheet 1'!AL796,2)</f>
        <v>03</v>
      </c>
      <c r="AM796" s="1" t="str">
        <f>LEFT('Sheet 1'!AM796,2)</f>
        <v>03</v>
      </c>
      <c r="AN796" s="1" t="str">
        <f>LEFT('Sheet 1'!AN796,2)</f>
        <v>03</v>
      </c>
      <c r="AO796" s="1" t="str">
        <f>LEFT('Sheet 1'!AO796,2)</f>
        <v>03</v>
      </c>
      <c r="AP796" s="1" t="str">
        <f>LEFT('Sheet 1'!AP796,2)</f>
        <v>03</v>
      </c>
      <c r="AQ796" s="1" t="str">
        <f>LEFT('Sheet 1'!AQ796,2)</f>
        <v>03</v>
      </c>
      <c r="AR796" s="1" t="str">
        <f>LEFT('Sheet 1'!AR796,2)</f>
        <v>03</v>
      </c>
      <c r="AS796" s="1" t="str">
        <f>LEFT('Sheet 1'!AS796,2)</f>
        <v>03</v>
      </c>
      <c r="AT796" s="1" t="str">
        <f>LEFT('Sheet 1'!AT796,2)</f>
        <v>03</v>
      </c>
      <c r="AU796" s="1" t="str">
        <f>LEFT('Sheet 1'!AU796,2)</f>
        <v>03</v>
      </c>
      <c r="AV796" s="1" t="str">
        <f>LEFT('Sheet 1'!AV796,2)</f>
        <v>03</v>
      </c>
      <c r="AW796" s="1" t="str">
        <f>LEFT('Sheet 1'!AW796,2)</f>
        <v>03</v>
      </c>
      <c r="AX796" s="1" t="str">
        <f>LEFT('Sheet 1'!AX796,2)</f>
        <v>03</v>
      </c>
      <c r="AY796" s="1" t="str">
        <f>LEFT('Sheet 1'!AY796,2)</f>
        <v>03</v>
      </c>
      <c r="AZ796" s="1" t="str">
        <f>LEFT('Sheet 1'!AZ796,2)</f>
        <v>03</v>
      </c>
      <c r="BA796" s="1" t="str">
        <f>LEFT('Sheet 1'!BA796,2)</f>
        <v>03</v>
      </c>
      <c r="BB796" s="1" t="str">
        <f>LEFT('Sheet 1'!BB796,2)</f>
        <v>03</v>
      </c>
      <c r="BC796" s="1" t="str">
        <f>LEFT('Sheet 1'!BC796,2)</f>
        <v>03</v>
      </c>
      <c r="BD796" s="1" t="str">
        <f>LEFT('Sheet 1'!BD796,2)</f>
        <v>03</v>
      </c>
    </row>
    <row r="797" spans="1:56" x14ac:dyDescent="0.25">
      <c r="A797" t="s">
        <v>867</v>
      </c>
      <c r="B797" s="1" t="str">
        <f>LEFT('Sheet 1'!B797,2)</f>
        <v>01</v>
      </c>
      <c r="C797" s="1" t="str">
        <f>LEFT('Sheet 1'!C797,2)</f>
        <v>01</v>
      </c>
      <c r="D797" s="1" t="str">
        <f>LEFT('Sheet 1'!D797,2)</f>
        <v>01</v>
      </c>
      <c r="E797" s="1" t="str">
        <f>LEFT('Sheet 1'!E797,2)</f>
        <v>01</v>
      </c>
      <c r="F797" s="1" t="str">
        <f>LEFT('Sheet 1'!F797,2)</f>
        <v>01</v>
      </c>
      <c r="G797" s="1" t="str">
        <f>LEFT('Sheet 1'!G797,2)</f>
        <v>01</v>
      </c>
      <c r="H797" s="1" t="str">
        <f>LEFT('Sheet 1'!H797,2)</f>
        <v>01</v>
      </c>
      <c r="I797" s="1" t="str">
        <f>LEFT('Sheet 1'!I797,2)</f>
        <v>01</v>
      </c>
      <c r="J797" s="1" t="str">
        <f>LEFT('Sheet 1'!J797,2)</f>
        <v>01</v>
      </c>
      <c r="K797" s="1" t="str">
        <f>LEFT('Sheet 1'!K797,2)</f>
        <v>01</v>
      </c>
      <c r="L797" s="1" t="str">
        <f>LEFT('Sheet 1'!L797,2)</f>
        <v>01</v>
      </c>
      <c r="M797" s="1" t="str">
        <f>LEFT('Sheet 1'!M797,2)</f>
        <v>01</v>
      </c>
      <c r="N797" s="1" t="str">
        <f>LEFT('Sheet 1'!N797,2)</f>
        <v>01</v>
      </c>
      <c r="O797" s="1" t="str">
        <f>LEFT('Sheet 1'!O797,2)</f>
        <v>01</v>
      </c>
      <c r="P797" s="1" t="str">
        <f>LEFT('Sheet 1'!P797,2)</f>
        <v>01</v>
      </c>
      <c r="Q797" s="1" t="str">
        <f>LEFT('Sheet 1'!Q797,2)</f>
        <v>01</v>
      </c>
      <c r="R797" s="1" t="str">
        <f>LEFT('Sheet 1'!R797,2)</f>
        <v>01</v>
      </c>
      <c r="S797" s="1" t="str">
        <f>LEFT('Sheet 1'!S797,2)</f>
        <v>01</v>
      </c>
      <c r="T797" s="1" t="str">
        <f>LEFT('Sheet 1'!T797,2)</f>
        <v>01</v>
      </c>
      <c r="U797" s="1" t="str">
        <f>LEFT('Sheet 1'!U797,2)</f>
        <v>01</v>
      </c>
      <c r="V797" s="1" t="str">
        <f>LEFT('Sheet 1'!V797,2)</f>
        <v>01</v>
      </c>
      <c r="W797" s="1" t="str">
        <f>LEFT('Sheet 1'!W797,2)</f>
        <v>01</v>
      </c>
      <c r="X797" s="1" t="str">
        <f>LEFT('Sheet 1'!X797,2)</f>
        <v>01</v>
      </c>
      <c r="Y797" s="1" t="str">
        <f>LEFT('Sheet 1'!Y797,2)</f>
        <v>01</v>
      </c>
      <c r="Z797" s="1" t="str">
        <f>LEFT('Sheet 1'!Z797,2)</f>
        <v>01</v>
      </c>
      <c r="AA797" s="1" t="str">
        <f>LEFT('Sheet 1'!AA797,2)</f>
        <v>01</v>
      </c>
      <c r="AB797" s="1" t="str">
        <f>LEFT('Sheet 1'!AB797,2)</f>
        <v>01</v>
      </c>
      <c r="AC797" s="1" t="str">
        <f>LEFT('Sheet 1'!AC797,2)</f>
        <v>01</v>
      </c>
      <c r="AD797" s="1" t="str">
        <f>LEFT('Sheet 1'!AD797,2)</f>
        <v>01</v>
      </c>
      <c r="AE797" s="1" t="str">
        <f>LEFT('Sheet 1'!AE797,2)</f>
        <v>01</v>
      </c>
      <c r="AF797" s="1" t="str">
        <f>LEFT('Sheet 1'!AF797,2)</f>
        <v>01</v>
      </c>
      <c r="AG797" s="1" t="str">
        <f>LEFT('Sheet 1'!AG797,2)</f>
        <v>01</v>
      </c>
      <c r="AH797" s="1" t="str">
        <f>LEFT('Sheet 1'!AH797,2)</f>
        <v>01</v>
      </c>
      <c r="AI797" s="1" t="str">
        <f>LEFT('Sheet 1'!AI797,2)</f>
        <v>01</v>
      </c>
      <c r="AJ797" s="1" t="str">
        <f>LEFT('Sheet 1'!AJ797,2)</f>
        <v>01</v>
      </c>
      <c r="AK797" s="1" t="str">
        <f>LEFT('Sheet 1'!AK797,2)</f>
        <v>01</v>
      </c>
      <c r="AL797" s="1" t="str">
        <f>LEFT('Sheet 1'!AL797,2)</f>
        <v>01</v>
      </c>
      <c r="AM797" s="1" t="str">
        <f>LEFT('Sheet 1'!AM797,2)</f>
        <v>01</v>
      </c>
      <c r="AN797" s="1" t="str">
        <f>LEFT('Sheet 1'!AN797,2)</f>
        <v>01</v>
      </c>
      <c r="AO797" s="1" t="str">
        <f>LEFT('Sheet 1'!AO797,2)</f>
        <v>01</v>
      </c>
      <c r="AP797" s="1" t="str">
        <f>LEFT('Sheet 1'!AP797,2)</f>
        <v>01</v>
      </c>
      <c r="AQ797" s="1" t="str">
        <f>LEFT('Sheet 1'!AQ797,2)</f>
        <v>01</v>
      </c>
      <c r="AR797" s="1" t="str">
        <f>LEFT('Sheet 1'!AR797,2)</f>
        <v>03</v>
      </c>
      <c r="AS797" s="1" t="str">
        <f>LEFT('Sheet 1'!AS797,2)</f>
        <v>03</v>
      </c>
      <c r="AT797" s="1" t="str">
        <f>LEFT('Sheet 1'!AT797,2)</f>
        <v>03</v>
      </c>
      <c r="AU797" s="1" t="str">
        <f>LEFT('Sheet 1'!AU797,2)</f>
        <v>03</v>
      </c>
      <c r="AV797" s="1" t="str">
        <f>LEFT('Sheet 1'!AV797,2)</f>
        <v>03</v>
      </c>
      <c r="AW797" s="1" t="str">
        <f>LEFT('Sheet 1'!AW797,2)</f>
        <v>03</v>
      </c>
      <c r="AX797" s="1" t="str">
        <f>LEFT('Sheet 1'!AX797,2)</f>
        <v>03</v>
      </c>
      <c r="AY797" s="1" t="str">
        <f>LEFT('Sheet 1'!AY797,2)</f>
        <v>03</v>
      </c>
      <c r="AZ797" s="1" t="str">
        <f>LEFT('Sheet 1'!AZ797,2)</f>
        <v>03</v>
      </c>
      <c r="BA797" s="1" t="str">
        <f>LEFT('Sheet 1'!BA797,2)</f>
        <v>03</v>
      </c>
      <c r="BB797" s="1" t="str">
        <f>LEFT('Sheet 1'!BB797,2)</f>
        <v>03</v>
      </c>
      <c r="BC797" s="1" t="str">
        <f>LEFT('Sheet 1'!BC797,2)</f>
        <v>03</v>
      </c>
      <c r="BD797" s="1" t="str">
        <f>LEFT('Sheet 1'!BD797,2)</f>
        <v>03</v>
      </c>
    </row>
    <row r="798" spans="1:56" x14ac:dyDescent="0.25">
      <c r="A798" t="s">
        <v>868</v>
      </c>
      <c r="B798" s="1" t="str">
        <f>LEFT('Sheet 1'!B798,2)</f>
        <v>01</v>
      </c>
      <c r="C798" s="1" t="str">
        <f>LEFT('Sheet 1'!C798,2)</f>
        <v>01</v>
      </c>
      <c r="D798" s="1" t="str">
        <f>LEFT('Sheet 1'!D798,2)</f>
        <v>01</v>
      </c>
      <c r="E798" s="1" t="str">
        <f>LEFT('Sheet 1'!E798,2)</f>
        <v>01</v>
      </c>
      <c r="F798" s="1" t="str">
        <f>LEFT('Sheet 1'!F798,2)</f>
        <v>01</v>
      </c>
      <c r="G798" s="1" t="str">
        <f>LEFT('Sheet 1'!G798,2)</f>
        <v>01</v>
      </c>
      <c r="H798" s="1" t="str">
        <f>LEFT('Sheet 1'!H798,2)</f>
        <v>01</v>
      </c>
      <c r="I798" s="1" t="str">
        <f>LEFT('Sheet 1'!I798,2)</f>
        <v>02</v>
      </c>
      <c r="J798" s="1" t="str">
        <f>LEFT('Sheet 1'!J798,2)</f>
        <v>02</v>
      </c>
      <c r="K798" s="1" t="str">
        <f>LEFT('Sheet 1'!K798,2)</f>
        <v>02</v>
      </c>
      <c r="L798" s="1" t="str">
        <f>LEFT('Sheet 1'!L798,2)</f>
        <v>02</v>
      </c>
      <c r="M798" s="1" t="str">
        <f>LEFT('Sheet 1'!M798,2)</f>
        <v>02</v>
      </c>
      <c r="N798" s="1" t="str">
        <f>LEFT('Sheet 1'!N798,2)</f>
        <v>02</v>
      </c>
      <c r="O798" s="1" t="str">
        <f>LEFT('Sheet 1'!O798,2)</f>
        <v>02</v>
      </c>
      <c r="P798" s="1" t="str">
        <f>LEFT('Sheet 1'!P798,2)</f>
        <v>02</v>
      </c>
      <c r="Q798" s="1" t="str">
        <f>LEFT('Sheet 1'!Q798,2)</f>
        <v>02</v>
      </c>
      <c r="R798" s="1" t="str">
        <f>LEFT('Sheet 1'!R798,2)</f>
        <v>02</v>
      </c>
      <c r="S798" s="1" t="str">
        <f>LEFT('Sheet 1'!S798,2)</f>
        <v>02</v>
      </c>
      <c r="T798" s="1" t="str">
        <f>LEFT('Sheet 1'!T798,2)</f>
        <v>02</v>
      </c>
      <c r="U798" s="1" t="str">
        <f>LEFT('Sheet 1'!U798,2)</f>
        <v>02</v>
      </c>
      <c r="V798" s="1" t="str">
        <f>LEFT('Sheet 1'!V798,2)</f>
        <v>02</v>
      </c>
      <c r="W798" s="1" t="str">
        <f>LEFT('Sheet 1'!W798,2)</f>
        <v>02</v>
      </c>
      <c r="X798" s="1" t="str">
        <f>LEFT('Sheet 1'!X798,2)</f>
        <v>02</v>
      </c>
      <c r="Y798" s="1" t="str">
        <f>LEFT('Sheet 1'!Y798,2)</f>
        <v>02</v>
      </c>
      <c r="Z798" s="1" t="str">
        <f>LEFT('Sheet 1'!Z798,2)</f>
        <v>02</v>
      </c>
      <c r="AA798" s="1" t="str">
        <f>LEFT('Sheet 1'!AA798,2)</f>
        <v>02</v>
      </c>
      <c r="AB798" s="1" t="str">
        <f>LEFT('Sheet 1'!AB798,2)</f>
        <v>02</v>
      </c>
      <c r="AC798" s="1" t="str">
        <f>LEFT('Sheet 1'!AC798,2)</f>
        <v>02</v>
      </c>
      <c r="AD798" s="1" t="str">
        <f>LEFT('Sheet 1'!AD798,2)</f>
        <v>02</v>
      </c>
      <c r="AE798" s="1" t="str">
        <f>LEFT('Sheet 1'!AE798,2)</f>
        <v>02</v>
      </c>
      <c r="AF798" s="1" t="str">
        <f>LEFT('Sheet 1'!AF798,2)</f>
        <v>02</v>
      </c>
      <c r="AG798" s="1" t="str">
        <f>LEFT('Sheet 1'!AG798,2)</f>
        <v>02</v>
      </c>
      <c r="AH798" s="1" t="str">
        <f>LEFT('Sheet 1'!AH798,2)</f>
        <v>02</v>
      </c>
      <c r="AI798" s="1" t="str">
        <f>LEFT('Sheet 1'!AI798,2)</f>
        <v>02</v>
      </c>
      <c r="AJ798" s="1" t="str">
        <f>LEFT('Sheet 1'!AJ798,2)</f>
        <v>02</v>
      </c>
      <c r="AK798" s="1" t="str">
        <f>LEFT('Sheet 1'!AK798,2)</f>
        <v>02</v>
      </c>
      <c r="AL798" s="1" t="str">
        <f>LEFT('Sheet 1'!AL798,2)</f>
        <v>02</v>
      </c>
      <c r="AM798" s="1" t="str">
        <f>LEFT('Sheet 1'!AM798,2)</f>
        <v>02</v>
      </c>
      <c r="AN798" s="1" t="str">
        <f>LEFT('Sheet 1'!AN798,2)</f>
        <v>02</v>
      </c>
      <c r="AO798" s="1" t="str">
        <f>LEFT('Sheet 1'!AO798,2)</f>
        <v>02</v>
      </c>
      <c r="AP798" s="1" t="str">
        <f>LEFT('Sheet 1'!AP798,2)</f>
        <v>02</v>
      </c>
      <c r="AQ798" s="1" t="str">
        <f>LEFT('Sheet 1'!AQ798,2)</f>
        <v>02</v>
      </c>
      <c r="AR798" s="1" t="str">
        <f>LEFT('Sheet 1'!AR798,2)</f>
        <v>02</v>
      </c>
      <c r="AS798" s="1" t="str">
        <f>LEFT('Sheet 1'!AS798,2)</f>
        <v>02</v>
      </c>
      <c r="AT798" s="1" t="str">
        <f>LEFT('Sheet 1'!AT798,2)</f>
        <v>02</v>
      </c>
      <c r="AU798" s="1" t="str">
        <f>LEFT('Sheet 1'!AU798,2)</f>
        <v>02</v>
      </c>
      <c r="AV798" s="1" t="str">
        <f>LEFT('Sheet 1'!AV798,2)</f>
        <v>02</v>
      </c>
      <c r="AW798" s="1" t="str">
        <f>LEFT('Sheet 1'!AW798,2)</f>
        <v>02</v>
      </c>
      <c r="AX798" s="1" t="str">
        <f>LEFT('Sheet 1'!AX798,2)</f>
        <v>02</v>
      </c>
      <c r="AY798" s="1" t="str">
        <f>LEFT('Sheet 1'!AY798,2)</f>
        <v>02</v>
      </c>
      <c r="AZ798" s="1" t="str">
        <f>LEFT('Sheet 1'!AZ798,2)</f>
        <v>02</v>
      </c>
      <c r="BA798" s="1" t="str">
        <f>LEFT('Sheet 1'!BA798,2)</f>
        <v>02</v>
      </c>
      <c r="BB798" s="1" t="str">
        <f>LEFT('Sheet 1'!BB798,2)</f>
        <v>02</v>
      </c>
      <c r="BC798" s="1" t="str">
        <f>LEFT('Sheet 1'!BC798,2)</f>
        <v>02</v>
      </c>
      <c r="BD798" s="1" t="str">
        <f>LEFT('Sheet 1'!BD798,2)</f>
        <v>02</v>
      </c>
    </row>
    <row r="799" spans="1:56" x14ac:dyDescent="0.25">
      <c r="A799" t="s">
        <v>869</v>
      </c>
      <c r="B799" s="1" t="str">
        <f>LEFT('Sheet 1'!B799,2)</f>
        <v>01</v>
      </c>
      <c r="C799" s="1" t="str">
        <f>LEFT('Sheet 1'!C799,2)</f>
        <v>01</v>
      </c>
      <c r="D799" s="1" t="str">
        <f>LEFT('Sheet 1'!D799,2)</f>
        <v>01</v>
      </c>
      <c r="E799" s="1" t="str">
        <f>LEFT('Sheet 1'!E799,2)</f>
        <v>01</v>
      </c>
      <c r="F799" s="1" t="str">
        <f>LEFT('Sheet 1'!F799,2)</f>
        <v>01</v>
      </c>
      <c r="G799" s="1" t="str">
        <f>LEFT('Sheet 1'!G799,2)</f>
        <v>01</v>
      </c>
      <c r="H799" s="1" t="str">
        <f>LEFT('Sheet 1'!H799,2)</f>
        <v>01</v>
      </c>
      <c r="I799" s="1" t="str">
        <f>LEFT('Sheet 1'!I799,2)</f>
        <v>01</v>
      </c>
      <c r="J799" s="1" t="str">
        <f>LEFT('Sheet 1'!J799,2)</f>
        <v>01</v>
      </c>
      <c r="K799" s="1" t="str">
        <f>LEFT('Sheet 1'!K799,2)</f>
        <v>01</v>
      </c>
      <c r="L799" s="1" t="str">
        <f>LEFT('Sheet 1'!L799,2)</f>
        <v>01</v>
      </c>
      <c r="M799" s="1" t="str">
        <f>LEFT('Sheet 1'!M799,2)</f>
        <v>01</v>
      </c>
      <c r="N799" s="1" t="str">
        <f>LEFT('Sheet 1'!N799,2)</f>
        <v>01</v>
      </c>
      <c r="O799" s="1" t="str">
        <f>LEFT('Sheet 1'!O799,2)</f>
        <v>01</v>
      </c>
      <c r="P799" s="1" t="str">
        <f>LEFT('Sheet 1'!P799,2)</f>
        <v>01</v>
      </c>
      <c r="Q799" s="1" t="str">
        <f>LEFT('Sheet 1'!Q799,2)</f>
        <v>01</v>
      </c>
      <c r="R799" s="1" t="str">
        <f>LEFT('Sheet 1'!R799,2)</f>
        <v>01</v>
      </c>
      <c r="S799" s="1" t="str">
        <f>LEFT('Sheet 1'!S799,2)</f>
        <v>01</v>
      </c>
      <c r="T799" s="1" t="str">
        <f>LEFT('Sheet 1'!T799,2)</f>
        <v>01</v>
      </c>
      <c r="U799" s="1" t="str">
        <f>LEFT('Sheet 1'!U799,2)</f>
        <v>01</v>
      </c>
      <c r="V799" s="1" t="str">
        <f>LEFT('Sheet 1'!V799,2)</f>
        <v>01</v>
      </c>
      <c r="W799" s="1" t="str">
        <f>LEFT('Sheet 1'!W799,2)</f>
        <v>01</v>
      </c>
      <c r="X799" s="1" t="str">
        <f>LEFT('Sheet 1'!X799,2)</f>
        <v>01</v>
      </c>
      <c r="Y799" s="1" t="str">
        <f>LEFT('Sheet 1'!Y799,2)</f>
        <v>01</v>
      </c>
      <c r="Z799" s="1" t="str">
        <f>LEFT('Sheet 1'!Z799,2)</f>
        <v>01</v>
      </c>
      <c r="AA799" s="1" t="str">
        <f>LEFT('Sheet 1'!AA799,2)</f>
        <v>01</v>
      </c>
      <c r="AB799" s="1" t="str">
        <f>LEFT('Sheet 1'!AB799,2)</f>
        <v>01</v>
      </c>
      <c r="AC799" s="1" t="str">
        <f>LEFT('Sheet 1'!AC799,2)</f>
        <v>01</v>
      </c>
      <c r="AD799" s="1" t="str">
        <f>LEFT('Sheet 1'!AD799,2)</f>
        <v>01</v>
      </c>
      <c r="AE799" s="1" t="str">
        <f>LEFT('Sheet 1'!AE799,2)</f>
        <v>01</v>
      </c>
      <c r="AF799" s="1" t="str">
        <f>LEFT('Sheet 1'!AF799,2)</f>
        <v>01</v>
      </c>
      <c r="AG799" s="1" t="str">
        <f>LEFT('Sheet 1'!AG799,2)</f>
        <v>01</v>
      </c>
      <c r="AH799" s="1" t="str">
        <f>LEFT('Sheet 1'!AH799,2)</f>
        <v>01</v>
      </c>
      <c r="AI799" s="1" t="str">
        <f>LEFT('Sheet 1'!AI799,2)</f>
        <v>01</v>
      </c>
      <c r="AJ799" s="1" t="str">
        <f>LEFT('Sheet 1'!AJ799,2)</f>
        <v>01</v>
      </c>
      <c r="AK799" s="1" t="str">
        <f>LEFT('Sheet 1'!AK799,2)</f>
        <v>01</v>
      </c>
      <c r="AL799" s="1" t="str">
        <f>LEFT('Sheet 1'!AL799,2)</f>
        <v>01</v>
      </c>
      <c r="AM799" s="1" t="str">
        <f>LEFT('Sheet 1'!AM799,2)</f>
        <v>01</v>
      </c>
      <c r="AN799" s="1" t="str">
        <f>LEFT('Sheet 1'!AN799,2)</f>
        <v>02</v>
      </c>
      <c r="AO799" s="1" t="str">
        <f>LEFT('Sheet 1'!AO799,2)</f>
        <v>02</v>
      </c>
      <c r="AP799" s="1" t="str">
        <f>LEFT('Sheet 1'!AP799,2)</f>
        <v>02</v>
      </c>
      <c r="AQ799" s="1" t="str">
        <f>LEFT('Sheet 1'!AQ799,2)</f>
        <v>02</v>
      </c>
      <c r="AR799" s="1" t="str">
        <f>LEFT('Sheet 1'!AR799,2)</f>
        <v>02</v>
      </c>
      <c r="AS799" s="1" t="str">
        <f>LEFT('Sheet 1'!AS799,2)</f>
        <v>02</v>
      </c>
      <c r="AT799" s="1" t="str">
        <f>LEFT('Sheet 1'!AT799,2)</f>
        <v>02</v>
      </c>
      <c r="AU799" s="1" t="str">
        <f>LEFT('Sheet 1'!AU799,2)</f>
        <v>02</v>
      </c>
      <c r="AV799" s="1" t="str">
        <f>LEFT('Sheet 1'!AV799,2)</f>
        <v>02</v>
      </c>
      <c r="AW799" s="1" t="str">
        <f>LEFT('Sheet 1'!AW799,2)</f>
        <v>02</v>
      </c>
      <c r="AX799" s="1" t="str">
        <f>LEFT('Sheet 1'!AX799,2)</f>
        <v>02</v>
      </c>
      <c r="AY799" s="1" t="str">
        <f>LEFT('Sheet 1'!AY799,2)</f>
        <v>02</v>
      </c>
      <c r="AZ799" s="1" t="str">
        <f>LEFT('Sheet 1'!AZ799,2)</f>
        <v>02</v>
      </c>
      <c r="BA799" s="1" t="str">
        <f>LEFT('Sheet 1'!BA799,2)</f>
        <v>02</v>
      </c>
      <c r="BB799" s="1" t="str">
        <f>LEFT('Sheet 1'!BB799,2)</f>
        <v>02</v>
      </c>
      <c r="BC799" s="1" t="str">
        <f>LEFT('Sheet 1'!BC799,2)</f>
        <v>02</v>
      </c>
      <c r="BD799" s="1" t="str">
        <f>LEFT('Sheet 1'!BD799,2)</f>
        <v>02</v>
      </c>
    </row>
    <row r="800" spans="1:56" x14ac:dyDescent="0.25">
      <c r="A800" t="s">
        <v>870</v>
      </c>
      <c r="B800" s="1" t="str">
        <f>LEFT('Sheet 1'!B800,2)</f>
        <v>01</v>
      </c>
      <c r="C800" s="1" t="str">
        <f>LEFT('Sheet 1'!C800,2)</f>
        <v>01</v>
      </c>
      <c r="D800" s="1" t="str">
        <f>LEFT('Sheet 1'!D800,2)</f>
        <v>01</v>
      </c>
      <c r="E800" s="1" t="str">
        <f>LEFT('Sheet 1'!E800,2)</f>
        <v>01</v>
      </c>
      <c r="F800" s="1" t="str">
        <f>LEFT('Sheet 1'!F800,2)</f>
        <v>01</v>
      </c>
      <c r="G800" s="1" t="str">
        <f>LEFT('Sheet 1'!G800,2)</f>
        <v>01</v>
      </c>
      <c r="H800" s="1" t="str">
        <f>LEFT('Sheet 1'!H800,2)</f>
        <v>01</v>
      </c>
      <c r="I800" s="1" t="str">
        <f>LEFT('Sheet 1'!I800,2)</f>
        <v>01</v>
      </c>
      <c r="J800" s="1" t="str">
        <f>LEFT('Sheet 1'!J800,2)</f>
        <v>01</v>
      </c>
      <c r="K800" s="1" t="str">
        <f>LEFT('Sheet 1'!K800,2)</f>
        <v>01</v>
      </c>
      <c r="L800" s="1" t="str">
        <f>LEFT('Sheet 1'!L800,2)</f>
        <v>01</v>
      </c>
      <c r="M800" s="1" t="str">
        <f>LEFT('Sheet 1'!M800,2)</f>
        <v>01</v>
      </c>
      <c r="N800" s="1" t="str">
        <f>LEFT('Sheet 1'!N800,2)</f>
        <v>01</v>
      </c>
      <c r="O800" s="1" t="str">
        <f>LEFT('Sheet 1'!O800,2)</f>
        <v>01</v>
      </c>
      <c r="P800" s="1" t="str">
        <f>LEFT('Sheet 1'!P800,2)</f>
        <v>01</v>
      </c>
      <c r="Q800" s="1" t="str">
        <f>LEFT('Sheet 1'!Q800,2)</f>
        <v>01</v>
      </c>
      <c r="R800" s="1" t="str">
        <f>LEFT('Sheet 1'!R800,2)</f>
        <v>01</v>
      </c>
      <c r="S800" s="1" t="str">
        <f>LEFT('Sheet 1'!S800,2)</f>
        <v>01</v>
      </c>
      <c r="T800" s="1" t="str">
        <f>LEFT('Sheet 1'!T800,2)</f>
        <v>01</v>
      </c>
      <c r="U800" s="1" t="str">
        <f>LEFT('Sheet 1'!U800,2)</f>
        <v>01</v>
      </c>
      <c r="V800" s="1" t="str">
        <f>LEFT('Sheet 1'!V800,2)</f>
        <v>01</v>
      </c>
      <c r="W800" s="1" t="str">
        <f>LEFT('Sheet 1'!W800,2)</f>
        <v>01</v>
      </c>
      <c r="X800" s="1" t="str">
        <f>LEFT('Sheet 1'!X800,2)</f>
        <v>01</v>
      </c>
      <c r="Y800" s="1" t="str">
        <f>LEFT('Sheet 1'!Y800,2)</f>
        <v>01</v>
      </c>
      <c r="Z800" s="1" t="str">
        <f>LEFT('Sheet 1'!Z800,2)</f>
        <v>01</v>
      </c>
      <c r="AA800" s="1" t="str">
        <f>LEFT('Sheet 1'!AA800,2)</f>
        <v>01</v>
      </c>
      <c r="AB800" s="1" t="str">
        <f>LEFT('Sheet 1'!AB800,2)</f>
        <v>01</v>
      </c>
      <c r="AC800" s="1" t="str">
        <f>LEFT('Sheet 1'!AC800,2)</f>
        <v>01</v>
      </c>
      <c r="AD800" s="1" t="str">
        <f>LEFT('Sheet 1'!AD800,2)</f>
        <v>01</v>
      </c>
      <c r="AE800" s="1" t="str">
        <f>LEFT('Sheet 1'!AE800,2)</f>
        <v>01</v>
      </c>
      <c r="AF800" s="1" t="str">
        <f>LEFT('Sheet 1'!AF800,2)</f>
        <v>01</v>
      </c>
      <c r="AG800" s="1" t="str">
        <f>LEFT('Sheet 1'!AG800,2)</f>
        <v>01</v>
      </c>
      <c r="AH800" s="1" t="str">
        <f>LEFT('Sheet 1'!AH800,2)</f>
        <v>01</v>
      </c>
      <c r="AI800" s="1" t="str">
        <f>LEFT('Sheet 1'!AI800,2)</f>
        <v>01</v>
      </c>
      <c r="AJ800" s="1" t="str">
        <f>LEFT('Sheet 1'!AJ800,2)</f>
        <v>01</v>
      </c>
      <c r="AK800" s="1" t="str">
        <f>LEFT('Sheet 1'!AK800,2)</f>
        <v>01</v>
      </c>
      <c r="AL800" s="1" t="str">
        <f>LEFT('Sheet 1'!AL800,2)</f>
        <v>01</v>
      </c>
      <c r="AM800" s="1" t="str">
        <f>LEFT('Sheet 1'!AM800,2)</f>
        <v>01</v>
      </c>
      <c r="AN800" s="1" t="str">
        <f>LEFT('Sheet 1'!AN800,2)</f>
        <v>01</v>
      </c>
      <c r="AO800" s="1" t="str">
        <f>LEFT('Sheet 1'!AO800,2)</f>
        <v>01</v>
      </c>
      <c r="AP800" s="1" t="str">
        <f>LEFT('Sheet 1'!AP800,2)</f>
        <v>01</v>
      </c>
      <c r="AQ800" s="1" t="str">
        <f>LEFT('Sheet 1'!AQ800,2)</f>
        <v>01</v>
      </c>
      <c r="AR800" s="1" t="str">
        <f>LEFT('Sheet 1'!AR800,2)</f>
        <v>01</v>
      </c>
      <c r="AS800" s="1" t="str">
        <f>LEFT('Sheet 1'!AS800,2)</f>
        <v>01</v>
      </c>
      <c r="AT800" s="1" t="str">
        <f>LEFT('Sheet 1'!AT800,2)</f>
        <v>01</v>
      </c>
      <c r="AU800" s="1" t="str">
        <f>LEFT('Sheet 1'!AU800,2)</f>
        <v>01</v>
      </c>
      <c r="AV800" s="1" t="str">
        <f>LEFT('Sheet 1'!AV800,2)</f>
        <v>01</v>
      </c>
      <c r="AW800" s="1" t="str">
        <f>LEFT('Sheet 1'!AW800,2)</f>
        <v>01</v>
      </c>
      <c r="AX800" s="1" t="str">
        <f>LEFT('Sheet 1'!AX800,2)</f>
        <v>01</v>
      </c>
      <c r="AY800" s="1" t="str">
        <f>LEFT('Sheet 1'!AY800,2)</f>
        <v>01</v>
      </c>
      <c r="AZ800" s="1" t="str">
        <f>LEFT('Sheet 1'!AZ800,2)</f>
        <v>01</v>
      </c>
      <c r="BA800" s="1" t="str">
        <f>LEFT('Sheet 1'!BA800,2)</f>
        <v>01</v>
      </c>
      <c r="BB800" s="1" t="str">
        <f>LEFT('Sheet 1'!BB800,2)</f>
        <v>01</v>
      </c>
      <c r="BC800" s="1" t="str">
        <f>LEFT('Sheet 1'!BC800,2)</f>
        <v>01</v>
      </c>
      <c r="BD800" s="1" t="str">
        <f>LEFT('Sheet 1'!BD800,2)</f>
        <v>01</v>
      </c>
    </row>
    <row r="801" spans="1:56" x14ac:dyDescent="0.25">
      <c r="A801" t="s">
        <v>871</v>
      </c>
      <c r="B801" s="1" t="str">
        <f>LEFT('Sheet 1'!B801,2)</f>
        <v>03</v>
      </c>
      <c r="C801" s="1" t="str">
        <f>LEFT('Sheet 1'!C801,2)</f>
        <v>03</v>
      </c>
      <c r="D801" s="1" t="str">
        <f>LEFT('Sheet 1'!D801,2)</f>
        <v>03</v>
      </c>
      <c r="E801" s="1" t="str">
        <f>LEFT('Sheet 1'!E801,2)</f>
        <v>03</v>
      </c>
      <c r="F801" s="1" t="str">
        <f>LEFT('Sheet 1'!F801,2)</f>
        <v>03</v>
      </c>
      <c r="G801" s="1" t="str">
        <f>LEFT('Sheet 1'!G801,2)</f>
        <v>03</v>
      </c>
      <c r="H801" s="1" t="str">
        <f>LEFT('Sheet 1'!H801,2)</f>
        <v>03</v>
      </c>
      <c r="I801" s="1" t="str">
        <f>LEFT('Sheet 1'!I801,2)</f>
        <v>03</v>
      </c>
      <c r="J801" s="1" t="str">
        <f>LEFT('Sheet 1'!J801,2)</f>
        <v>03</v>
      </c>
      <c r="K801" s="1" t="str">
        <f>LEFT('Sheet 1'!K801,2)</f>
        <v>03</v>
      </c>
      <c r="L801" s="1" t="str">
        <f>LEFT('Sheet 1'!L801,2)</f>
        <v>03</v>
      </c>
      <c r="M801" s="1" t="str">
        <f>LEFT('Sheet 1'!M801,2)</f>
        <v>03</v>
      </c>
      <c r="N801" s="1" t="str">
        <f>LEFT('Sheet 1'!N801,2)</f>
        <v>03</v>
      </c>
      <c r="O801" s="1" t="str">
        <f>LEFT('Sheet 1'!O801,2)</f>
        <v>03</v>
      </c>
      <c r="P801" s="1" t="str">
        <f>LEFT('Sheet 1'!P801,2)</f>
        <v>03</v>
      </c>
      <c r="Q801" s="1" t="str">
        <f>LEFT('Sheet 1'!Q801,2)</f>
        <v>03</v>
      </c>
      <c r="R801" s="1" t="str">
        <f>LEFT('Sheet 1'!R801,2)</f>
        <v>03</v>
      </c>
      <c r="S801" s="1" t="str">
        <f>LEFT('Sheet 1'!S801,2)</f>
        <v>03</v>
      </c>
      <c r="T801" s="1" t="str">
        <f>LEFT('Sheet 1'!T801,2)</f>
        <v>03</v>
      </c>
      <c r="U801" s="1" t="str">
        <f>LEFT('Sheet 1'!U801,2)</f>
        <v>03</v>
      </c>
      <c r="V801" s="1" t="str">
        <f>LEFT('Sheet 1'!V801,2)</f>
        <v>03</v>
      </c>
      <c r="W801" s="1" t="str">
        <f>LEFT('Sheet 1'!W801,2)</f>
        <v>03</v>
      </c>
      <c r="X801" s="1" t="str">
        <f>LEFT('Sheet 1'!X801,2)</f>
        <v>03</v>
      </c>
      <c r="Y801" s="1" t="str">
        <f>LEFT('Sheet 1'!Y801,2)</f>
        <v>03</v>
      </c>
      <c r="Z801" s="1" t="str">
        <f>LEFT('Sheet 1'!Z801,2)</f>
        <v>03</v>
      </c>
      <c r="AA801" s="1" t="str">
        <f>LEFT('Sheet 1'!AA801,2)</f>
        <v>03</v>
      </c>
      <c r="AB801" s="1" t="str">
        <f>LEFT('Sheet 1'!AB801,2)</f>
        <v>03</v>
      </c>
      <c r="AC801" s="1" t="str">
        <f>LEFT('Sheet 1'!AC801,2)</f>
        <v>03</v>
      </c>
      <c r="AD801" s="1" t="str">
        <f>LEFT('Sheet 1'!AD801,2)</f>
        <v>03</v>
      </c>
      <c r="AE801" s="1" t="str">
        <f>LEFT('Sheet 1'!AE801,2)</f>
        <v>03</v>
      </c>
      <c r="AF801" s="1" t="str">
        <f>LEFT('Sheet 1'!AF801,2)</f>
        <v>03</v>
      </c>
      <c r="AG801" s="1" t="str">
        <f>LEFT('Sheet 1'!AG801,2)</f>
        <v>03</v>
      </c>
      <c r="AH801" s="1" t="str">
        <f>LEFT('Sheet 1'!AH801,2)</f>
        <v>03</v>
      </c>
      <c r="AI801" s="1" t="str">
        <f>LEFT('Sheet 1'!AI801,2)</f>
        <v>03</v>
      </c>
      <c r="AJ801" s="1" t="str">
        <f>LEFT('Sheet 1'!AJ801,2)</f>
        <v>03</v>
      </c>
      <c r="AK801" s="1" t="str">
        <f>LEFT('Sheet 1'!AK801,2)</f>
        <v>03</v>
      </c>
      <c r="AL801" s="1" t="str">
        <f>LEFT('Sheet 1'!AL801,2)</f>
        <v>03</v>
      </c>
      <c r="AM801" s="1" t="str">
        <f>LEFT('Sheet 1'!AM801,2)</f>
        <v>03</v>
      </c>
      <c r="AN801" s="1" t="str">
        <f>LEFT('Sheet 1'!AN801,2)</f>
        <v>03</v>
      </c>
      <c r="AO801" s="1" t="str">
        <f>LEFT('Sheet 1'!AO801,2)</f>
        <v>03</v>
      </c>
      <c r="AP801" s="1" t="str">
        <f>LEFT('Sheet 1'!AP801,2)</f>
        <v>03</v>
      </c>
      <c r="AQ801" s="1" t="str">
        <f>LEFT('Sheet 1'!AQ801,2)</f>
        <v>03</v>
      </c>
      <c r="AR801" s="1" t="str">
        <f>LEFT('Sheet 1'!AR801,2)</f>
        <v>03</v>
      </c>
      <c r="AS801" s="1" t="str">
        <f>LEFT('Sheet 1'!AS801,2)</f>
        <v>03</v>
      </c>
      <c r="AT801" s="1" t="str">
        <f>LEFT('Sheet 1'!AT801,2)</f>
        <v>03</v>
      </c>
      <c r="AU801" s="1" t="str">
        <f>LEFT('Sheet 1'!AU801,2)</f>
        <v>03</v>
      </c>
      <c r="AV801" s="1" t="str">
        <f>LEFT('Sheet 1'!AV801,2)</f>
        <v>03</v>
      </c>
      <c r="AW801" s="1" t="str">
        <f>LEFT('Sheet 1'!AW801,2)</f>
        <v>03</v>
      </c>
      <c r="AX801" s="1" t="str">
        <f>LEFT('Sheet 1'!AX801,2)</f>
        <v>03</v>
      </c>
      <c r="AY801" s="1" t="str">
        <f>LEFT('Sheet 1'!AY801,2)</f>
        <v>03</v>
      </c>
      <c r="AZ801" s="1" t="str">
        <f>LEFT('Sheet 1'!AZ801,2)</f>
        <v>03</v>
      </c>
      <c r="BA801" s="1" t="str">
        <f>LEFT('Sheet 1'!BA801,2)</f>
        <v>03</v>
      </c>
      <c r="BB801" s="1" t="str">
        <f>LEFT('Sheet 1'!BB801,2)</f>
        <v>03</v>
      </c>
      <c r="BC801" s="1" t="str">
        <f>LEFT('Sheet 1'!BC801,2)</f>
        <v>03</v>
      </c>
      <c r="BD801" s="1" t="str">
        <f>LEFT('Sheet 1'!BD801,2)</f>
        <v>03</v>
      </c>
    </row>
    <row r="802" spans="1:56" x14ac:dyDescent="0.25">
      <c r="A802" t="s">
        <v>872</v>
      </c>
      <c r="B802" s="1" t="str">
        <f>LEFT('Sheet 1'!B802,2)</f>
        <v>01</v>
      </c>
      <c r="C802" s="1" t="str">
        <f>LEFT('Sheet 1'!C802,2)</f>
        <v>01</v>
      </c>
      <c r="D802" s="1" t="str">
        <f>LEFT('Sheet 1'!D802,2)</f>
        <v>01</v>
      </c>
      <c r="E802" s="1" t="str">
        <f>LEFT('Sheet 1'!E802,2)</f>
        <v>01</v>
      </c>
      <c r="F802" s="1" t="str">
        <f>LEFT('Sheet 1'!F802,2)</f>
        <v>01</v>
      </c>
      <c r="G802" s="1" t="str">
        <f>LEFT('Sheet 1'!G802,2)</f>
        <v>01</v>
      </c>
      <c r="H802" s="1" t="str">
        <f>LEFT('Sheet 1'!H802,2)</f>
        <v>01</v>
      </c>
      <c r="I802" s="1" t="str">
        <f>LEFT('Sheet 1'!I802,2)</f>
        <v>01</v>
      </c>
      <c r="J802" s="1" t="str">
        <f>LEFT('Sheet 1'!J802,2)</f>
        <v>01</v>
      </c>
      <c r="K802" s="1" t="str">
        <f>LEFT('Sheet 1'!K802,2)</f>
        <v>01</v>
      </c>
      <c r="L802" s="1" t="str">
        <f>LEFT('Sheet 1'!L802,2)</f>
        <v>01</v>
      </c>
      <c r="M802" s="1" t="str">
        <f>LEFT('Sheet 1'!M802,2)</f>
        <v>01</v>
      </c>
      <c r="N802" s="1" t="str">
        <f>LEFT('Sheet 1'!N802,2)</f>
        <v>01</v>
      </c>
      <c r="O802" s="1" t="str">
        <f>LEFT('Sheet 1'!O802,2)</f>
        <v>01</v>
      </c>
      <c r="P802" s="1" t="str">
        <f>LEFT('Sheet 1'!P802,2)</f>
        <v>01</v>
      </c>
      <c r="Q802" s="1" t="str">
        <f>LEFT('Sheet 1'!Q802,2)</f>
        <v>01</v>
      </c>
      <c r="R802" s="1" t="str">
        <f>LEFT('Sheet 1'!R802,2)</f>
        <v>01</v>
      </c>
      <c r="S802" s="1" t="str">
        <f>LEFT('Sheet 1'!S802,2)</f>
        <v>01</v>
      </c>
      <c r="T802" s="1" t="str">
        <f>LEFT('Sheet 1'!T802,2)</f>
        <v>01</v>
      </c>
      <c r="U802" s="1" t="str">
        <f>LEFT('Sheet 1'!U802,2)</f>
        <v>01</v>
      </c>
      <c r="V802" s="1" t="str">
        <f>LEFT('Sheet 1'!V802,2)</f>
        <v>01</v>
      </c>
      <c r="W802" s="1" t="str">
        <f>LEFT('Sheet 1'!W802,2)</f>
        <v>01</v>
      </c>
      <c r="X802" s="1" t="str">
        <f>LEFT('Sheet 1'!X802,2)</f>
        <v>01</v>
      </c>
      <c r="Y802" s="1" t="str">
        <f>LEFT('Sheet 1'!Y802,2)</f>
        <v>01</v>
      </c>
      <c r="Z802" s="1" t="str">
        <f>LEFT('Sheet 1'!Z802,2)</f>
        <v>01</v>
      </c>
      <c r="AA802" s="1" t="str">
        <f>LEFT('Sheet 1'!AA802,2)</f>
        <v>01</v>
      </c>
      <c r="AB802" s="1" t="str">
        <f>LEFT('Sheet 1'!AB802,2)</f>
        <v>01</v>
      </c>
      <c r="AC802" s="1" t="str">
        <f>LEFT('Sheet 1'!AC802,2)</f>
        <v>01</v>
      </c>
      <c r="AD802" s="1" t="str">
        <f>LEFT('Sheet 1'!AD802,2)</f>
        <v>01</v>
      </c>
      <c r="AE802" s="1" t="str">
        <f>LEFT('Sheet 1'!AE802,2)</f>
        <v>01</v>
      </c>
      <c r="AF802" s="1" t="str">
        <f>LEFT('Sheet 1'!AF802,2)</f>
        <v>01</v>
      </c>
      <c r="AG802" s="1" t="str">
        <f>LEFT('Sheet 1'!AG802,2)</f>
        <v>01</v>
      </c>
      <c r="AH802" s="1" t="str">
        <f>LEFT('Sheet 1'!AH802,2)</f>
        <v>01</v>
      </c>
      <c r="AI802" s="1" t="str">
        <f>LEFT('Sheet 1'!AI802,2)</f>
        <v>01</v>
      </c>
      <c r="AJ802" s="1" t="str">
        <f>LEFT('Sheet 1'!AJ802,2)</f>
        <v>01</v>
      </c>
      <c r="AK802" s="1" t="str">
        <f>LEFT('Sheet 1'!AK802,2)</f>
        <v>01</v>
      </c>
      <c r="AL802" s="1" t="str">
        <f>LEFT('Sheet 1'!AL802,2)</f>
        <v>01</v>
      </c>
      <c r="AM802" s="1" t="str">
        <f>LEFT('Sheet 1'!AM802,2)</f>
        <v>01</v>
      </c>
      <c r="AN802" s="1" t="str">
        <f>LEFT('Sheet 1'!AN802,2)</f>
        <v>01</v>
      </c>
      <c r="AO802" s="1" t="str">
        <f>LEFT('Sheet 1'!AO802,2)</f>
        <v>01</v>
      </c>
      <c r="AP802" s="1" t="str">
        <f>LEFT('Sheet 1'!AP802,2)</f>
        <v>01</v>
      </c>
      <c r="AQ802" s="1" t="str">
        <f>LEFT('Sheet 1'!AQ802,2)</f>
        <v>01</v>
      </c>
      <c r="AR802" s="1" t="str">
        <f>LEFT('Sheet 1'!AR802,2)</f>
        <v>01</v>
      </c>
      <c r="AS802" s="1" t="str">
        <f>LEFT('Sheet 1'!AS802,2)</f>
        <v>01</v>
      </c>
      <c r="AT802" s="1" t="str">
        <f>LEFT('Sheet 1'!AT802,2)</f>
        <v>01</v>
      </c>
      <c r="AU802" s="1" t="str">
        <f>LEFT('Sheet 1'!AU802,2)</f>
        <v>01</v>
      </c>
      <c r="AV802" s="1" t="str">
        <f>LEFT('Sheet 1'!AV802,2)</f>
        <v>01</v>
      </c>
      <c r="AW802" s="1" t="str">
        <f>LEFT('Sheet 1'!AW802,2)</f>
        <v>01</v>
      </c>
      <c r="AX802" s="1" t="str">
        <f>LEFT('Sheet 1'!AX802,2)</f>
        <v>01</v>
      </c>
      <c r="AY802" s="1" t="str">
        <f>LEFT('Sheet 1'!AY802,2)</f>
        <v>01</v>
      </c>
      <c r="AZ802" s="1" t="str">
        <f>LEFT('Sheet 1'!AZ802,2)</f>
        <v>01</v>
      </c>
      <c r="BA802" s="1" t="str">
        <f>LEFT('Sheet 1'!BA802,2)</f>
        <v>01</v>
      </c>
      <c r="BB802" s="1" t="str">
        <f>LEFT('Sheet 1'!BB802,2)</f>
        <v>01</v>
      </c>
      <c r="BC802" s="1" t="str">
        <f>LEFT('Sheet 1'!BC802,2)</f>
        <v>01</v>
      </c>
      <c r="BD802" s="1" t="str">
        <f>LEFT('Sheet 1'!BD802,2)</f>
        <v>01</v>
      </c>
    </row>
    <row r="803" spans="1:56" x14ac:dyDescent="0.25">
      <c r="A803" t="s">
        <v>873</v>
      </c>
      <c r="B803" s="1" t="str">
        <f>LEFT('Sheet 1'!B803,2)</f>
        <v>01</v>
      </c>
      <c r="C803" s="1" t="str">
        <f>LEFT('Sheet 1'!C803,2)</f>
        <v>01</v>
      </c>
      <c r="D803" s="1" t="str">
        <f>LEFT('Sheet 1'!D803,2)</f>
        <v>01</v>
      </c>
      <c r="E803" s="1" t="str">
        <f>LEFT('Sheet 1'!E803,2)</f>
        <v>01</v>
      </c>
      <c r="F803" s="1" t="str">
        <f>LEFT('Sheet 1'!F803,2)</f>
        <v>01</v>
      </c>
      <c r="G803" s="1" t="str">
        <f>LEFT('Sheet 1'!G803,2)</f>
        <v>01</v>
      </c>
      <c r="H803" s="1" t="str">
        <f>LEFT('Sheet 1'!H803,2)</f>
        <v>01</v>
      </c>
      <c r="I803" s="1" t="str">
        <f>LEFT('Sheet 1'!I803,2)</f>
        <v>01</v>
      </c>
      <c r="J803" s="1" t="str">
        <f>LEFT('Sheet 1'!J803,2)</f>
        <v>01</v>
      </c>
      <c r="K803" s="1" t="str">
        <f>LEFT('Sheet 1'!K803,2)</f>
        <v>01</v>
      </c>
      <c r="L803" s="1" t="str">
        <f>LEFT('Sheet 1'!L803,2)</f>
        <v>03</v>
      </c>
      <c r="M803" s="1" t="str">
        <f>LEFT('Sheet 1'!M803,2)</f>
        <v>03</v>
      </c>
      <c r="N803" s="1" t="str">
        <f>LEFT('Sheet 1'!N803,2)</f>
        <v>03</v>
      </c>
      <c r="O803" s="1" t="str">
        <f>LEFT('Sheet 1'!O803,2)</f>
        <v>03</v>
      </c>
      <c r="P803" s="1" t="str">
        <f>LEFT('Sheet 1'!P803,2)</f>
        <v>03</v>
      </c>
      <c r="Q803" s="1" t="str">
        <f>LEFT('Sheet 1'!Q803,2)</f>
        <v>03</v>
      </c>
      <c r="R803" s="1" t="str">
        <f>LEFT('Sheet 1'!R803,2)</f>
        <v>03</v>
      </c>
      <c r="S803" s="1" t="str">
        <f>LEFT('Sheet 1'!S803,2)</f>
        <v>03</v>
      </c>
      <c r="T803" s="1" t="str">
        <f>LEFT('Sheet 1'!T803,2)</f>
        <v>03</v>
      </c>
      <c r="U803" s="1" t="str">
        <f>LEFT('Sheet 1'!U803,2)</f>
        <v>03</v>
      </c>
      <c r="V803" s="1" t="str">
        <f>LEFT('Sheet 1'!V803,2)</f>
        <v>03</v>
      </c>
      <c r="W803" s="1" t="str">
        <f>LEFT('Sheet 1'!W803,2)</f>
        <v>03</v>
      </c>
      <c r="X803" s="1" t="str">
        <f>LEFT('Sheet 1'!X803,2)</f>
        <v>03</v>
      </c>
      <c r="Y803" s="1" t="str">
        <f>LEFT('Sheet 1'!Y803,2)</f>
        <v>03</v>
      </c>
      <c r="Z803" s="1" t="str">
        <f>LEFT('Sheet 1'!Z803,2)</f>
        <v>03</v>
      </c>
      <c r="AA803" s="1" t="str">
        <f>LEFT('Sheet 1'!AA803,2)</f>
        <v>03</v>
      </c>
      <c r="AB803" s="1" t="str">
        <f>LEFT('Sheet 1'!AB803,2)</f>
        <v>03</v>
      </c>
      <c r="AC803" s="1" t="str">
        <f>LEFT('Sheet 1'!AC803,2)</f>
        <v>03</v>
      </c>
      <c r="AD803" s="1" t="str">
        <f>LEFT('Sheet 1'!AD803,2)</f>
        <v>03</v>
      </c>
      <c r="AE803" s="1" t="str">
        <f>LEFT('Sheet 1'!AE803,2)</f>
        <v>03</v>
      </c>
      <c r="AF803" s="1" t="str">
        <f>LEFT('Sheet 1'!AF803,2)</f>
        <v>03</v>
      </c>
      <c r="AG803" s="1" t="str">
        <f>LEFT('Sheet 1'!AG803,2)</f>
        <v>03</v>
      </c>
      <c r="AH803" s="1" t="str">
        <f>LEFT('Sheet 1'!AH803,2)</f>
        <v>01</v>
      </c>
      <c r="AI803" s="1" t="str">
        <f>LEFT('Sheet 1'!AI803,2)</f>
        <v>01</v>
      </c>
      <c r="AJ803" s="1" t="str">
        <f>LEFT('Sheet 1'!AJ803,2)</f>
        <v>01</v>
      </c>
      <c r="AK803" s="1" t="str">
        <f>LEFT('Sheet 1'!AK803,2)</f>
        <v>01</v>
      </c>
      <c r="AL803" s="1" t="str">
        <f>LEFT('Sheet 1'!AL803,2)</f>
        <v>01</v>
      </c>
      <c r="AM803" s="1" t="str">
        <f>LEFT('Sheet 1'!AM803,2)</f>
        <v>01</v>
      </c>
      <c r="AN803" s="1" t="str">
        <f>LEFT('Sheet 1'!AN803,2)</f>
        <v>01</v>
      </c>
      <c r="AO803" s="1" t="str">
        <f>LEFT('Sheet 1'!AO803,2)</f>
        <v>01</v>
      </c>
      <c r="AP803" s="1" t="str">
        <f>LEFT('Sheet 1'!AP803,2)</f>
        <v>01</v>
      </c>
      <c r="AQ803" s="1" t="str">
        <f>LEFT('Sheet 1'!AQ803,2)</f>
        <v>01</v>
      </c>
      <c r="AR803" s="1" t="str">
        <f>LEFT('Sheet 1'!AR803,2)</f>
        <v>01</v>
      </c>
      <c r="AS803" s="1" t="str">
        <f>LEFT('Sheet 1'!AS803,2)</f>
        <v>01</v>
      </c>
      <c r="AT803" s="1" t="str">
        <f>LEFT('Sheet 1'!AT803,2)</f>
        <v>01</v>
      </c>
      <c r="AU803" s="1" t="str">
        <f>LEFT('Sheet 1'!AU803,2)</f>
        <v>01</v>
      </c>
      <c r="AV803" s="1" t="str">
        <f>LEFT('Sheet 1'!AV803,2)</f>
        <v>01</v>
      </c>
      <c r="AW803" s="1" t="str">
        <f>LEFT('Sheet 1'!AW803,2)</f>
        <v>01</v>
      </c>
      <c r="AX803" s="1" t="str">
        <f>LEFT('Sheet 1'!AX803,2)</f>
        <v>01</v>
      </c>
      <c r="AY803" s="1" t="str">
        <f>LEFT('Sheet 1'!AY803,2)</f>
        <v>01</v>
      </c>
      <c r="AZ803" s="1" t="str">
        <f>LEFT('Sheet 1'!AZ803,2)</f>
        <v>01</v>
      </c>
      <c r="BA803" s="1" t="str">
        <f>LEFT('Sheet 1'!BA803,2)</f>
        <v>01</v>
      </c>
      <c r="BB803" s="1" t="str">
        <f>LEFT('Sheet 1'!BB803,2)</f>
        <v>01</v>
      </c>
      <c r="BC803" s="1" t="str">
        <f>LEFT('Sheet 1'!BC803,2)</f>
        <v>01</v>
      </c>
      <c r="BD803" s="1" t="str">
        <f>LEFT('Sheet 1'!BD803,2)</f>
        <v>01</v>
      </c>
    </row>
    <row r="804" spans="1:56" x14ac:dyDescent="0.25">
      <c r="A804" t="s">
        <v>874</v>
      </c>
      <c r="B804" s="1" t="str">
        <f>LEFT('Sheet 1'!B804,2)</f>
        <v>01</v>
      </c>
      <c r="C804" s="1" t="str">
        <f>LEFT('Sheet 1'!C804,2)</f>
        <v>01</v>
      </c>
      <c r="D804" s="1" t="str">
        <f>LEFT('Sheet 1'!D804,2)</f>
        <v>01</v>
      </c>
      <c r="E804" s="1" t="str">
        <f>LEFT('Sheet 1'!E804,2)</f>
        <v>01</v>
      </c>
      <c r="F804" s="1" t="str">
        <f>LEFT('Sheet 1'!F804,2)</f>
        <v>01</v>
      </c>
      <c r="G804" s="1" t="str">
        <f>LEFT('Sheet 1'!G804,2)</f>
        <v>01</v>
      </c>
      <c r="H804" s="1" t="str">
        <f>LEFT('Sheet 1'!H804,2)</f>
        <v>01</v>
      </c>
      <c r="I804" s="1" t="str">
        <f>LEFT('Sheet 1'!I804,2)</f>
        <v>01</v>
      </c>
      <c r="J804" s="1" t="str">
        <f>LEFT('Sheet 1'!J804,2)</f>
        <v>01</v>
      </c>
      <c r="K804" s="1" t="str">
        <f>LEFT('Sheet 1'!K804,2)</f>
        <v>01</v>
      </c>
      <c r="L804" s="1" t="str">
        <f>LEFT('Sheet 1'!L804,2)</f>
        <v>01</v>
      </c>
      <c r="M804" s="1" t="str">
        <f>LEFT('Sheet 1'!M804,2)</f>
        <v>01</v>
      </c>
      <c r="N804" s="1" t="str">
        <f>LEFT('Sheet 1'!N804,2)</f>
        <v>01</v>
      </c>
      <c r="O804" s="1" t="str">
        <f>LEFT('Sheet 1'!O804,2)</f>
        <v>01</v>
      </c>
      <c r="P804" s="1" t="str">
        <f>LEFT('Sheet 1'!P804,2)</f>
        <v>01</v>
      </c>
      <c r="Q804" s="1" t="str">
        <f>LEFT('Sheet 1'!Q804,2)</f>
        <v>01</v>
      </c>
      <c r="R804" s="1" t="str">
        <f>LEFT('Sheet 1'!R804,2)</f>
        <v>01</v>
      </c>
      <c r="S804" s="1" t="str">
        <f>LEFT('Sheet 1'!S804,2)</f>
        <v>01</v>
      </c>
      <c r="T804" s="1" t="str">
        <f>LEFT('Sheet 1'!T804,2)</f>
        <v>01</v>
      </c>
      <c r="U804" s="1" t="str">
        <f>LEFT('Sheet 1'!U804,2)</f>
        <v>01</v>
      </c>
      <c r="V804" s="1" t="str">
        <f>LEFT('Sheet 1'!V804,2)</f>
        <v>01</v>
      </c>
      <c r="W804" s="1" t="str">
        <f>LEFT('Sheet 1'!W804,2)</f>
        <v>01</v>
      </c>
      <c r="X804" s="1" t="str">
        <f>LEFT('Sheet 1'!X804,2)</f>
        <v>01</v>
      </c>
      <c r="Y804" s="1" t="str">
        <f>LEFT('Sheet 1'!Y804,2)</f>
        <v>01</v>
      </c>
      <c r="Z804" s="1" t="str">
        <f>LEFT('Sheet 1'!Z804,2)</f>
        <v>01</v>
      </c>
      <c r="AA804" s="1" t="str">
        <f>LEFT('Sheet 1'!AA804,2)</f>
        <v>01</v>
      </c>
      <c r="AB804" s="1" t="str">
        <f>LEFT('Sheet 1'!AB804,2)</f>
        <v>03</v>
      </c>
      <c r="AC804" s="1" t="str">
        <f>LEFT('Sheet 1'!AC804,2)</f>
        <v>03</v>
      </c>
      <c r="AD804" s="1" t="str">
        <f>LEFT('Sheet 1'!AD804,2)</f>
        <v>03</v>
      </c>
      <c r="AE804" s="1" t="str">
        <f>LEFT('Sheet 1'!AE804,2)</f>
        <v>03</v>
      </c>
      <c r="AF804" s="1" t="str">
        <f>LEFT('Sheet 1'!AF804,2)</f>
        <v>03</v>
      </c>
      <c r="AG804" s="1" t="str">
        <f>LEFT('Sheet 1'!AG804,2)</f>
        <v>03</v>
      </c>
      <c r="AH804" s="1" t="str">
        <f>LEFT('Sheet 1'!AH804,2)</f>
        <v>03</v>
      </c>
      <c r="AI804" s="1" t="str">
        <f>LEFT('Sheet 1'!AI804,2)</f>
        <v>03</v>
      </c>
      <c r="AJ804" s="1" t="str">
        <f>LEFT('Sheet 1'!AJ804,2)</f>
        <v>03</v>
      </c>
      <c r="AK804" s="1" t="str">
        <f>LEFT('Sheet 1'!AK804,2)</f>
        <v>03</v>
      </c>
      <c r="AL804" s="1" t="str">
        <f>LEFT('Sheet 1'!AL804,2)</f>
        <v>03</v>
      </c>
      <c r="AM804" s="1" t="str">
        <f>LEFT('Sheet 1'!AM804,2)</f>
        <v>03</v>
      </c>
      <c r="AN804" s="1" t="str">
        <f>LEFT('Sheet 1'!AN804,2)</f>
        <v>03</v>
      </c>
      <c r="AO804" s="1" t="str">
        <f>LEFT('Sheet 1'!AO804,2)</f>
        <v>03</v>
      </c>
      <c r="AP804" s="1" t="str">
        <f>LEFT('Sheet 1'!AP804,2)</f>
        <v>03</v>
      </c>
      <c r="AQ804" s="1" t="str">
        <f>LEFT('Sheet 1'!AQ804,2)</f>
        <v>03</v>
      </c>
      <c r="AR804" s="1" t="str">
        <f>LEFT('Sheet 1'!AR804,2)</f>
        <v>03</v>
      </c>
      <c r="AS804" s="1" t="str">
        <f>LEFT('Sheet 1'!AS804,2)</f>
        <v>03</v>
      </c>
      <c r="AT804" s="1" t="str">
        <f>LEFT('Sheet 1'!AT804,2)</f>
        <v>03</v>
      </c>
      <c r="AU804" s="1" t="str">
        <f>LEFT('Sheet 1'!AU804,2)</f>
        <v>03</v>
      </c>
      <c r="AV804" s="1" t="str">
        <f>LEFT('Sheet 1'!AV804,2)</f>
        <v>03</v>
      </c>
      <c r="AW804" s="1" t="str">
        <f>LEFT('Sheet 1'!AW804,2)</f>
        <v>03</v>
      </c>
      <c r="AX804" s="1" t="str">
        <f>LEFT('Sheet 1'!AX804,2)</f>
        <v>03</v>
      </c>
      <c r="AY804" s="1" t="str">
        <f>LEFT('Sheet 1'!AY804,2)</f>
        <v>03</v>
      </c>
      <c r="AZ804" s="1" t="str">
        <f>LEFT('Sheet 1'!AZ804,2)</f>
        <v>03</v>
      </c>
      <c r="BA804" s="1" t="str">
        <f>LEFT('Sheet 1'!BA804,2)</f>
        <v>03</v>
      </c>
      <c r="BB804" s="1" t="str">
        <f>LEFT('Sheet 1'!BB804,2)</f>
        <v>03</v>
      </c>
      <c r="BC804" s="1" t="str">
        <f>LEFT('Sheet 1'!BC804,2)</f>
        <v>03</v>
      </c>
      <c r="BD804" s="1" t="str">
        <f>LEFT('Sheet 1'!BD804,2)</f>
        <v>02</v>
      </c>
    </row>
    <row r="805" spans="1:56" x14ac:dyDescent="0.25">
      <c r="A805" t="s">
        <v>875</v>
      </c>
      <c r="B805" s="1" t="str">
        <f>LEFT('Sheet 1'!B805,2)</f>
        <v>01</v>
      </c>
      <c r="C805" s="1" t="str">
        <f>LEFT('Sheet 1'!C805,2)</f>
        <v>01</v>
      </c>
      <c r="D805" s="1" t="str">
        <f>LEFT('Sheet 1'!D805,2)</f>
        <v>01</v>
      </c>
      <c r="E805" s="1" t="str">
        <f>LEFT('Sheet 1'!E805,2)</f>
        <v>01</v>
      </c>
      <c r="F805" s="1" t="str">
        <f>LEFT('Sheet 1'!F805,2)</f>
        <v>01</v>
      </c>
      <c r="G805" s="1" t="str">
        <f>LEFT('Sheet 1'!G805,2)</f>
        <v>01</v>
      </c>
      <c r="H805" s="1" t="str">
        <f>LEFT('Sheet 1'!H805,2)</f>
        <v>01</v>
      </c>
      <c r="I805" s="1" t="str">
        <f>LEFT('Sheet 1'!I805,2)</f>
        <v>01</v>
      </c>
      <c r="J805" s="1" t="str">
        <f>LEFT('Sheet 1'!J805,2)</f>
        <v>01</v>
      </c>
      <c r="K805" s="1" t="str">
        <f>LEFT('Sheet 1'!K805,2)</f>
        <v>01</v>
      </c>
      <c r="L805" s="1" t="str">
        <f>LEFT('Sheet 1'!L805,2)</f>
        <v>01</v>
      </c>
      <c r="M805" s="1" t="str">
        <f>LEFT('Sheet 1'!M805,2)</f>
        <v>01</v>
      </c>
      <c r="N805" s="1" t="str">
        <f>LEFT('Sheet 1'!N805,2)</f>
        <v>01</v>
      </c>
      <c r="O805" s="1" t="str">
        <f>LEFT('Sheet 1'!O805,2)</f>
        <v>01</v>
      </c>
      <c r="P805" s="1" t="str">
        <f>LEFT('Sheet 1'!P805,2)</f>
        <v>01</v>
      </c>
      <c r="Q805" s="1" t="str">
        <f>LEFT('Sheet 1'!Q805,2)</f>
        <v>01</v>
      </c>
      <c r="R805" s="1" t="str">
        <f>LEFT('Sheet 1'!R805,2)</f>
        <v>01</v>
      </c>
      <c r="S805" s="1" t="str">
        <f>LEFT('Sheet 1'!S805,2)</f>
        <v>01</v>
      </c>
      <c r="T805" s="1" t="str">
        <f>LEFT('Sheet 1'!T805,2)</f>
        <v>01</v>
      </c>
      <c r="U805" s="1" t="str">
        <f>LEFT('Sheet 1'!U805,2)</f>
        <v>01</v>
      </c>
      <c r="V805" s="1" t="str">
        <f>LEFT('Sheet 1'!V805,2)</f>
        <v>01</v>
      </c>
      <c r="W805" s="1" t="str">
        <f>LEFT('Sheet 1'!W805,2)</f>
        <v>01</v>
      </c>
      <c r="X805" s="1" t="str">
        <f>LEFT('Sheet 1'!X805,2)</f>
        <v>01</v>
      </c>
      <c r="Y805" s="1" t="str">
        <f>LEFT('Sheet 1'!Y805,2)</f>
        <v>01</v>
      </c>
      <c r="Z805" s="1" t="str">
        <f>LEFT('Sheet 1'!Z805,2)</f>
        <v>01</v>
      </c>
      <c r="AA805" s="1" t="str">
        <f>LEFT('Sheet 1'!AA805,2)</f>
        <v>01</v>
      </c>
      <c r="AB805" s="1" t="str">
        <f>LEFT('Sheet 1'!AB805,2)</f>
        <v>01</v>
      </c>
      <c r="AC805" s="1" t="str">
        <f>LEFT('Sheet 1'!AC805,2)</f>
        <v>01</v>
      </c>
      <c r="AD805" s="1" t="str">
        <f>LEFT('Sheet 1'!AD805,2)</f>
        <v>01</v>
      </c>
      <c r="AE805" s="1" t="str">
        <f>LEFT('Sheet 1'!AE805,2)</f>
        <v>01</v>
      </c>
      <c r="AF805" s="1" t="str">
        <f>LEFT('Sheet 1'!AF805,2)</f>
        <v>01</v>
      </c>
      <c r="AG805" s="1" t="str">
        <f>LEFT('Sheet 1'!AG805,2)</f>
        <v>01</v>
      </c>
      <c r="AH805" s="1" t="str">
        <f>LEFT('Sheet 1'!AH805,2)</f>
        <v>01</v>
      </c>
      <c r="AI805" s="1" t="str">
        <f>LEFT('Sheet 1'!AI805,2)</f>
        <v>01</v>
      </c>
      <c r="AJ805" s="1" t="str">
        <f>LEFT('Sheet 1'!AJ805,2)</f>
        <v>01</v>
      </c>
      <c r="AK805" s="1" t="str">
        <f>LEFT('Sheet 1'!AK805,2)</f>
        <v>01</v>
      </c>
      <c r="AL805" s="1" t="str">
        <f>LEFT('Sheet 1'!AL805,2)</f>
        <v>01</v>
      </c>
      <c r="AM805" s="1" t="str">
        <f>LEFT('Sheet 1'!AM805,2)</f>
        <v>01</v>
      </c>
      <c r="AN805" s="1" t="str">
        <f>LEFT('Sheet 1'!AN805,2)</f>
        <v>01</v>
      </c>
      <c r="AO805" s="1" t="str">
        <f>LEFT('Sheet 1'!AO805,2)</f>
        <v>01</v>
      </c>
      <c r="AP805" s="1" t="str">
        <f>LEFT('Sheet 1'!AP805,2)</f>
        <v>01</v>
      </c>
      <c r="AQ805" s="1" t="str">
        <f>LEFT('Sheet 1'!AQ805,2)</f>
        <v>01</v>
      </c>
      <c r="AR805" s="1" t="str">
        <f>LEFT('Sheet 1'!AR805,2)</f>
        <v>01</v>
      </c>
      <c r="AS805" s="1" t="str">
        <f>LEFT('Sheet 1'!AS805,2)</f>
        <v>01</v>
      </c>
      <c r="AT805" s="1" t="str">
        <f>LEFT('Sheet 1'!AT805,2)</f>
        <v>01</v>
      </c>
      <c r="AU805" s="1" t="str">
        <f>LEFT('Sheet 1'!AU805,2)</f>
        <v>01</v>
      </c>
      <c r="AV805" s="1" t="str">
        <f>LEFT('Sheet 1'!AV805,2)</f>
        <v>01</v>
      </c>
      <c r="AW805" s="1" t="str">
        <f>LEFT('Sheet 1'!AW805,2)</f>
        <v>01</v>
      </c>
      <c r="AX805" s="1" t="str">
        <f>LEFT('Sheet 1'!AX805,2)</f>
        <v>01</v>
      </c>
      <c r="AY805" s="1" t="str">
        <f>LEFT('Sheet 1'!AY805,2)</f>
        <v>01</v>
      </c>
      <c r="AZ805" s="1" t="str">
        <f>LEFT('Sheet 1'!AZ805,2)</f>
        <v>01</v>
      </c>
      <c r="BA805" s="1" t="str">
        <f>LEFT('Sheet 1'!BA805,2)</f>
        <v>01</v>
      </c>
      <c r="BB805" s="1" t="str">
        <f>LEFT('Sheet 1'!BB805,2)</f>
        <v>01</v>
      </c>
      <c r="BC805" s="1" t="str">
        <f>LEFT('Sheet 1'!BC805,2)</f>
        <v>01</v>
      </c>
      <c r="BD805" s="1" t="str">
        <f>LEFT('Sheet 1'!BD805,2)</f>
        <v>01</v>
      </c>
    </row>
    <row r="806" spans="1:56" x14ac:dyDescent="0.25">
      <c r="A806" t="s">
        <v>876</v>
      </c>
      <c r="B806" s="1" t="str">
        <f>LEFT('Sheet 1'!B806,2)</f>
        <v>02</v>
      </c>
      <c r="C806" s="1" t="str">
        <f>LEFT('Sheet 1'!C806,2)</f>
        <v>02</v>
      </c>
      <c r="D806" s="1" t="str">
        <f>LEFT('Sheet 1'!D806,2)</f>
        <v>02</v>
      </c>
      <c r="E806" s="1" t="str">
        <f>LEFT('Sheet 1'!E806,2)</f>
        <v>02</v>
      </c>
      <c r="F806" s="1" t="str">
        <f>LEFT('Sheet 1'!F806,2)</f>
        <v>02</v>
      </c>
      <c r="G806" s="1" t="str">
        <f>LEFT('Sheet 1'!G806,2)</f>
        <v>02</v>
      </c>
      <c r="H806" s="1" t="str">
        <f>LEFT('Sheet 1'!H806,2)</f>
        <v>02</v>
      </c>
      <c r="I806" s="1" t="str">
        <f>LEFT('Sheet 1'!I806,2)</f>
        <v>02</v>
      </c>
      <c r="J806" s="1" t="str">
        <f>LEFT('Sheet 1'!J806,2)</f>
        <v>02</v>
      </c>
      <c r="K806" s="1" t="str">
        <f>LEFT('Sheet 1'!K806,2)</f>
        <v>02</v>
      </c>
      <c r="L806" s="1" t="str">
        <f>LEFT('Sheet 1'!L806,2)</f>
        <v>02</v>
      </c>
      <c r="M806" s="1" t="str">
        <f>LEFT('Sheet 1'!M806,2)</f>
        <v>02</v>
      </c>
      <c r="N806" s="1" t="str">
        <f>LEFT('Sheet 1'!N806,2)</f>
        <v>02</v>
      </c>
      <c r="O806" s="1" t="str">
        <f>LEFT('Sheet 1'!O806,2)</f>
        <v>02</v>
      </c>
      <c r="P806" s="1" t="str">
        <f>LEFT('Sheet 1'!P806,2)</f>
        <v>02</v>
      </c>
      <c r="Q806" s="1" t="str">
        <f>LEFT('Sheet 1'!Q806,2)</f>
        <v>02</v>
      </c>
      <c r="R806" s="1" t="str">
        <f>LEFT('Sheet 1'!R806,2)</f>
        <v>02</v>
      </c>
      <c r="S806" s="1" t="str">
        <f>LEFT('Sheet 1'!S806,2)</f>
        <v>02</v>
      </c>
      <c r="T806" s="1" t="str">
        <f>LEFT('Sheet 1'!T806,2)</f>
        <v>02</v>
      </c>
      <c r="U806" s="1" t="str">
        <f>LEFT('Sheet 1'!U806,2)</f>
        <v>02</v>
      </c>
      <c r="V806" s="1" t="str">
        <f>LEFT('Sheet 1'!V806,2)</f>
        <v>02</v>
      </c>
      <c r="W806" s="1" t="str">
        <f>LEFT('Sheet 1'!W806,2)</f>
        <v>02</v>
      </c>
      <c r="X806" s="1" t="str">
        <f>LEFT('Sheet 1'!X806,2)</f>
        <v>02</v>
      </c>
      <c r="Y806" s="1" t="str">
        <f>LEFT('Sheet 1'!Y806,2)</f>
        <v>02</v>
      </c>
      <c r="Z806" s="1" t="str">
        <f>LEFT('Sheet 1'!Z806,2)</f>
        <v>02</v>
      </c>
      <c r="AA806" s="1" t="str">
        <f>LEFT('Sheet 1'!AA806,2)</f>
        <v>02</v>
      </c>
      <c r="AB806" s="1" t="str">
        <f>LEFT('Sheet 1'!AB806,2)</f>
        <v>02</v>
      </c>
      <c r="AC806" s="1" t="str">
        <f>LEFT('Sheet 1'!AC806,2)</f>
        <v>02</v>
      </c>
      <c r="AD806" s="1" t="str">
        <f>LEFT('Sheet 1'!AD806,2)</f>
        <v>02</v>
      </c>
      <c r="AE806" s="1" t="str">
        <f>LEFT('Sheet 1'!AE806,2)</f>
        <v>02</v>
      </c>
      <c r="AF806" s="1" t="str">
        <f>LEFT('Sheet 1'!AF806,2)</f>
        <v>02</v>
      </c>
      <c r="AG806" s="1" t="str">
        <f>LEFT('Sheet 1'!AG806,2)</f>
        <v>02</v>
      </c>
      <c r="AH806" s="1" t="str">
        <f>LEFT('Sheet 1'!AH806,2)</f>
        <v>02</v>
      </c>
      <c r="AI806" s="1" t="str">
        <f>LEFT('Sheet 1'!AI806,2)</f>
        <v>02</v>
      </c>
      <c r="AJ806" s="1" t="str">
        <f>LEFT('Sheet 1'!AJ806,2)</f>
        <v>02</v>
      </c>
      <c r="AK806" s="1" t="str">
        <f>LEFT('Sheet 1'!AK806,2)</f>
        <v>02</v>
      </c>
      <c r="AL806" s="1" t="str">
        <f>LEFT('Sheet 1'!AL806,2)</f>
        <v>02</v>
      </c>
      <c r="AM806" s="1" t="str">
        <f>LEFT('Sheet 1'!AM806,2)</f>
        <v>02</v>
      </c>
      <c r="AN806" s="1" t="str">
        <f>LEFT('Sheet 1'!AN806,2)</f>
        <v>02</v>
      </c>
      <c r="AO806" s="1" t="str">
        <f>LEFT('Sheet 1'!AO806,2)</f>
        <v>02</v>
      </c>
      <c r="AP806" s="1" t="str">
        <f>LEFT('Sheet 1'!AP806,2)</f>
        <v>02</v>
      </c>
      <c r="AQ806" s="1" t="str">
        <f>LEFT('Sheet 1'!AQ806,2)</f>
        <v>02</v>
      </c>
      <c r="AR806" s="1" t="str">
        <f>LEFT('Sheet 1'!AR806,2)</f>
        <v>02</v>
      </c>
      <c r="AS806" s="1" t="str">
        <f>LEFT('Sheet 1'!AS806,2)</f>
        <v>02</v>
      </c>
      <c r="AT806" s="1" t="str">
        <f>LEFT('Sheet 1'!AT806,2)</f>
        <v>02</v>
      </c>
      <c r="AU806" s="1" t="str">
        <f>LEFT('Sheet 1'!AU806,2)</f>
        <v>02</v>
      </c>
      <c r="AV806" s="1" t="str">
        <f>LEFT('Sheet 1'!AV806,2)</f>
        <v>02</v>
      </c>
      <c r="AW806" s="1" t="str">
        <f>LEFT('Sheet 1'!AW806,2)</f>
        <v>02</v>
      </c>
      <c r="AX806" s="1" t="str">
        <f>LEFT('Sheet 1'!AX806,2)</f>
        <v>02</v>
      </c>
      <c r="AY806" s="1" t="str">
        <f>LEFT('Sheet 1'!AY806,2)</f>
        <v>02</v>
      </c>
      <c r="AZ806" s="1" t="str">
        <f>LEFT('Sheet 1'!AZ806,2)</f>
        <v>02</v>
      </c>
      <c r="BA806" s="1" t="str">
        <f>LEFT('Sheet 1'!BA806,2)</f>
        <v>02</v>
      </c>
      <c r="BB806" s="1" t="str">
        <f>LEFT('Sheet 1'!BB806,2)</f>
        <v>02</v>
      </c>
      <c r="BC806" s="1" t="str">
        <f>LEFT('Sheet 1'!BC806,2)</f>
        <v>02</v>
      </c>
      <c r="BD806" s="1" t="str">
        <f>LEFT('Sheet 1'!BD806,2)</f>
        <v>02</v>
      </c>
    </row>
    <row r="807" spans="1:56" x14ac:dyDescent="0.25">
      <c r="A807" t="s">
        <v>877</v>
      </c>
      <c r="B807" s="1" t="str">
        <f>LEFT('Sheet 1'!B807,2)</f>
        <v>01</v>
      </c>
      <c r="C807" s="1" t="str">
        <f>LEFT('Sheet 1'!C807,2)</f>
        <v>01</v>
      </c>
      <c r="D807" s="1" t="str">
        <f>LEFT('Sheet 1'!D807,2)</f>
        <v>01</v>
      </c>
      <c r="E807" s="1" t="str">
        <f>LEFT('Sheet 1'!E807,2)</f>
        <v>01</v>
      </c>
      <c r="F807" s="1" t="str">
        <f>LEFT('Sheet 1'!F807,2)</f>
        <v>01</v>
      </c>
      <c r="G807" s="1" t="str">
        <f>LEFT('Sheet 1'!G807,2)</f>
        <v>01</v>
      </c>
      <c r="H807" s="1" t="str">
        <f>LEFT('Sheet 1'!H807,2)</f>
        <v>01</v>
      </c>
      <c r="I807" s="1" t="str">
        <f>LEFT('Sheet 1'!I807,2)</f>
        <v>01</v>
      </c>
      <c r="J807" s="1" t="str">
        <f>LEFT('Sheet 1'!J807,2)</f>
        <v>01</v>
      </c>
      <c r="K807" s="1" t="str">
        <f>LEFT('Sheet 1'!K807,2)</f>
        <v>01</v>
      </c>
      <c r="L807" s="1" t="str">
        <f>LEFT('Sheet 1'!L807,2)</f>
        <v>01</v>
      </c>
      <c r="M807" s="1" t="str">
        <f>LEFT('Sheet 1'!M807,2)</f>
        <v>01</v>
      </c>
      <c r="N807" s="1" t="str">
        <f>LEFT('Sheet 1'!N807,2)</f>
        <v>01</v>
      </c>
      <c r="O807" s="1" t="str">
        <f>LEFT('Sheet 1'!O807,2)</f>
        <v>01</v>
      </c>
      <c r="P807" s="1" t="str">
        <f>LEFT('Sheet 1'!P807,2)</f>
        <v>01</v>
      </c>
      <c r="Q807" s="1" t="str">
        <f>LEFT('Sheet 1'!Q807,2)</f>
        <v>01</v>
      </c>
      <c r="R807" s="1" t="str">
        <f>LEFT('Sheet 1'!R807,2)</f>
        <v>01</v>
      </c>
      <c r="S807" s="1" t="str">
        <f>LEFT('Sheet 1'!S807,2)</f>
        <v>01</v>
      </c>
      <c r="T807" s="1" t="str">
        <f>LEFT('Sheet 1'!T807,2)</f>
        <v>01</v>
      </c>
      <c r="U807" s="1" t="str">
        <f>LEFT('Sheet 1'!U807,2)</f>
        <v>01</v>
      </c>
      <c r="V807" s="1" t="str">
        <f>LEFT('Sheet 1'!V807,2)</f>
        <v>01</v>
      </c>
      <c r="W807" s="1" t="str">
        <f>LEFT('Sheet 1'!W807,2)</f>
        <v>01</v>
      </c>
      <c r="X807" s="1" t="str">
        <f>LEFT('Sheet 1'!X807,2)</f>
        <v>01</v>
      </c>
      <c r="Y807" s="1" t="str">
        <f>LEFT('Sheet 1'!Y807,2)</f>
        <v>01</v>
      </c>
      <c r="Z807" s="1" t="str">
        <f>LEFT('Sheet 1'!Z807,2)</f>
        <v>01</v>
      </c>
      <c r="AA807" s="1" t="str">
        <f>LEFT('Sheet 1'!AA807,2)</f>
        <v>01</v>
      </c>
      <c r="AB807" s="1" t="str">
        <f>LEFT('Sheet 1'!AB807,2)</f>
        <v>01</v>
      </c>
      <c r="AC807" s="1" t="str">
        <f>LEFT('Sheet 1'!AC807,2)</f>
        <v>01</v>
      </c>
      <c r="AD807" s="1" t="str">
        <f>LEFT('Sheet 1'!AD807,2)</f>
        <v>01</v>
      </c>
      <c r="AE807" s="1" t="str">
        <f>LEFT('Sheet 1'!AE807,2)</f>
        <v>01</v>
      </c>
      <c r="AF807" s="1" t="str">
        <f>LEFT('Sheet 1'!AF807,2)</f>
        <v>01</v>
      </c>
      <c r="AG807" s="1" t="str">
        <f>LEFT('Sheet 1'!AG807,2)</f>
        <v>01</v>
      </c>
      <c r="AH807" s="1" t="str">
        <f>LEFT('Sheet 1'!AH807,2)</f>
        <v>01</v>
      </c>
      <c r="AI807" s="1" t="str">
        <f>LEFT('Sheet 1'!AI807,2)</f>
        <v>01</v>
      </c>
      <c r="AJ807" s="1" t="str">
        <f>LEFT('Sheet 1'!AJ807,2)</f>
        <v>01</v>
      </c>
      <c r="AK807" s="1" t="str">
        <f>LEFT('Sheet 1'!AK807,2)</f>
        <v>01</v>
      </c>
      <c r="AL807" s="1" t="str">
        <f>LEFT('Sheet 1'!AL807,2)</f>
        <v>01</v>
      </c>
      <c r="AM807" s="1" t="str">
        <f>LEFT('Sheet 1'!AM807,2)</f>
        <v>01</v>
      </c>
      <c r="AN807" s="1" t="str">
        <f>LEFT('Sheet 1'!AN807,2)</f>
        <v>03</v>
      </c>
      <c r="AO807" s="1" t="str">
        <f>LEFT('Sheet 1'!AO807,2)</f>
        <v>03</v>
      </c>
      <c r="AP807" s="1" t="str">
        <f>LEFT('Sheet 1'!AP807,2)</f>
        <v>03</v>
      </c>
      <c r="AQ807" s="1" t="str">
        <f>LEFT('Sheet 1'!AQ807,2)</f>
        <v>03</v>
      </c>
      <c r="AR807" s="1" t="str">
        <f>LEFT('Sheet 1'!AR807,2)</f>
        <v>03</v>
      </c>
      <c r="AS807" s="1" t="str">
        <f>LEFT('Sheet 1'!AS807,2)</f>
        <v>03</v>
      </c>
      <c r="AT807" s="1" t="str">
        <f>LEFT('Sheet 1'!AT807,2)</f>
        <v>03</v>
      </c>
      <c r="AU807" s="1" t="str">
        <f>LEFT('Sheet 1'!AU807,2)</f>
        <v>03</v>
      </c>
      <c r="AV807" s="1" t="str">
        <f>LEFT('Sheet 1'!AV807,2)</f>
        <v>03</v>
      </c>
      <c r="AW807" s="1" t="str">
        <f>LEFT('Sheet 1'!AW807,2)</f>
        <v>03</v>
      </c>
      <c r="AX807" s="1" t="str">
        <f>LEFT('Sheet 1'!AX807,2)</f>
        <v>03</v>
      </c>
      <c r="AY807" s="1" t="str">
        <f>LEFT('Sheet 1'!AY807,2)</f>
        <v>01</v>
      </c>
      <c r="AZ807" s="1" t="str">
        <f>LEFT('Sheet 1'!AZ807,2)</f>
        <v>01</v>
      </c>
      <c r="BA807" s="1" t="str">
        <f>LEFT('Sheet 1'!BA807,2)</f>
        <v>01</v>
      </c>
      <c r="BB807" s="1" t="str">
        <f>LEFT('Sheet 1'!BB807,2)</f>
        <v>01</v>
      </c>
      <c r="BC807" s="1" t="str">
        <f>LEFT('Sheet 1'!BC807,2)</f>
        <v>01</v>
      </c>
      <c r="BD807" s="1" t="str">
        <f>LEFT('Sheet 1'!BD807,2)</f>
        <v>01</v>
      </c>
    </row>
    <row r="808" spans="1:56" x14ac:dyDescent="0.25">
      <c r="A808" t="s">
        <v>878</v>
      </c>
      <c r="B808" s="1" t="str">
        <f>LEFT('Sheet 1'!B808,2)</f>
        <v>01</v>
      </c>
      <c r="C808" s="1" t="str">
        <f>LEFT('Sheet 1'!C808,2)</f>
        <v>01</v>
      </c>
      <c r="D808" s="1" t="str">
        <f>LEFT('Sheet 1'!D808,2)</f>
        <v>01</v>
      </c>
      <c r="E808" s="1" t="str">
        <f>LEFT('Sheet 1'!E808,2)</f>
        <v>01</v>
      </c>
      <c r="F808" s="1" t="str">
        <f>LEFT('Sheet 1'!F808,2)</f>
        <v>01</v>
      </c>
      <c r="G808" s="1" t="str">
        <f>LEFT('Sheet 1'!G808,2)</f>
        <v>01</v>
      </c>
      <c r="H808" s="1" t="str">
        <f>LEFT('Sheet 1'!H808,2)</f>
        <v>01</v>
      </c>
      <c r="I808" s="1" t="str">
        <f>LEFT('Sheet 1'!I808,2)</f>
        <v>01</v>
      </c>
      <c r="J808" s="1" t="str">
        <f>LEFT('Sheet 1'!J808,2)</f>
        <v>01</v>
      </c>
      <c r="K808" s="1" t="str">
        <f>LEFT('Sheet 1'!K808,2)</f>
        <v>03</v>
      </c>
      <c r="L808" s="1" t="str">
        <f>LEFT('Sheet 1'!L808,2)</f>
        <v>03</v>
      </c>
      <c r="M808" s="1" t="str">
        <f>LEFT('Sheet 1'!M808,2)</f>
        <v>03</v>
      </c>
      <c r="N808" s="1" t="str">
        <f>LEFT('Sheet 1'!N808,2)</f>
        <v>03</v>
      </c>
      <c r="O808" s="1" t="str">
        <f>LEFT('Sheet 1'!O808,2)</f>
        <v>03</v>
      </c>
      <c r="P808" s="1" t="str">
        <f>LEFT('Sheet 1'!P808,2)</f>
        <v>03</v>
      </c>
      <c r="Q808" s="1" t="str">
        <f>LEFT('Sheet 1'!Q808,2)</f>
        <v>03</v>
      </c>
      <c r="R808" s="1" t="str">
        <f>LEFT('Sheet 1'!R808,2)</f>
        <v>03</v>
      </c>
      <c r="S808" s="1" t="str">
        <f>LEFT('Sheet 1'!S808,2)</f>
        <v>03</v>
      </c>
      <c r="T808" s="1" t="str">
        <f>LEFT('Sheet 1'!T808,2)</f>
        <v>03</v>
      </c>
      <c r="U808" s="1" t="str">
        <f>LEFT('Sheet 1'!U808,2)</f>
        <v>03</v>
      </c>
      <c r="V808" s="1" t="str">
        <f>LEFT('Sheet 1'!V808,2)</f>
        <v>03</v>
      </c>
      <c r="W808" s="1" t="str">
        <f>LEFT('Sheet 1'!W808,2)</f>
        <v>03</v>
      </c>
      <c r="X808" s="1" t="str">
        <f>LEFT('Sheet 1'!X808,2)</f>
        <v>03</v>
      </c>
      <c r="Y808" s="1" t="str">
        <f>LEFT('Sheet 1'!Y808,2)</f>
        <v>03</v>
      </c>
      <c r="Z808" s="1" t="str">
        <f>LEFT('Sheet 1'!Z808,2)</f>
        <v>03</v>
      </c>
      <c r="AA808" s="1" t="str">
        <f>LEFT('Sheet 1'!AA808,2)</f>
        <v>03</v>
      </c>
      <c r="AB808" s="1" t="str">
        <f>LEFT('Sheet 1'!AB808,2)</f>
        <v>03</v>
      </c>
      <c r="AC808" s="1" t="str">
        <f>LEFT('Sheet 1'!AC808,2)</f>
        <v>03</v>
      </c>
      <c r="AD808" s="1" t="str">
        <f>LEFT('Sheet 1'!AD808,2)</f>
        <v>03</v>
      </c>
      <c r="AE808" s="1" t="str">
        <f>LEFT('Sheet 1'!AE808,2)</f>
        <v>03</v>
      </c>
      <c r="AF808" s="1" t="str">
        <f>LEFT('Sheet 1'!AF808,2)</f>
        <v>03</v>
      </c>
      <c r="AG808" s="1" t="str">
        <f>LEFT('Sheet 1'!AG808,2)</f>
        <v>03</v>
      </c>
      <c r="AH808" s="1" t="str">
        <f>LEFT('Sheet 1'!AH808,2)</f>
        <v>03</v>
      </c>
      <c r="AI808" s="1" t="str">
        <f>LEFT('Sheet 1'!AI808,2)</f>
        <v>03</v>
      </c>
      <c r="AJ808" s="1" t="str">
        <f>LEFT('Sheet 1'!AJ808,2)</f>
        <v>03</v>
      </c>
      <c r="AK808" s="1" t="str">
        <f>LEFT('Sheet 1'!AK808,2)</f>
        <v>03</v>
      </c>
      <c r="AL808" s="1" t="str">
        <f>LEFT('Sheet 1'!AL808,2)</f>
        <v>03</v>
      </c>
      <c r="AM808" s="1" t="str">
        <f>LEFT('Sheet 1'!AM808,2)</f>
        <v>03</v>
      </c>
      <c r="AN808" s="1" t="str">
        <f>LEFT('Sheet 1'!AN808,2)</f>
        <v>03</v>
      </c>
      <c r="AO808" s="1" t="str">
        <f>LEFT('Sheet 1'!AO808,2)</f>
        <v>03</v>
      </c>
      <c r="AP808" s="1" t="str">
        <f>LEFT('Sheet 1'!AP808,2)</f>
        <v>03</v>
      </c>
      <c r="AQ808" s="1" t="str">
        <f>LEFT('Sheet 1'!AQ808,2)</f>
        <v>03</v>
      </c>
      <c r="AR808" s="1" t="str">
        <f>LEFT('Sheet 1'!AR808,2)</f>
        <v>03</v>
      </c>
      <c r="AS808" s="1" t="str">
        <f>LEFT('Sheet 1'!AS808,2)</f>
        <v>03</v>
      </c>
      <c r="AT808" s="1" t="str">
        <f>LEFT('Sheet 1'!AT808,2)</f>
        <v>03</v>
      </c>
      <c r="AU808" s="1" t="str">
        <f>LEFT('Sheet 1'!AU808,2)</f>
        <v>03</v>
      </c>
      <c r="AV808" s="1" t="str">
        <f>LEFT('Sheet 1'!AV808,2)</f>
        <v>03</v>
      </c>
      <c r="AW808" s="1" t="str">
        <f>LEFT('Sheet 1'!AW808,2)</f>
        <v>03</v>
      </c>
      <c r="AX808" s="1" t="str">
        <f>LEFT('Sheet 1'!AX808,2)</f>
        <v>03</v>
      </c>
      <c r="AY808" s="1" t="str">
        <f>LEFT('Sheet 1'!AY808,2)</f>
        <v>03</v>
      </c>
      <c r="AZ808" s="1" t="str">
        <f>LEFT('Sheet 1'!AZ808,2)</f>
        <v>03</v>
      </c>
      <c r="BA808" s="1" t="str">
        <f>LEFT('Sheet 1'!BA808,2)</f>
        <v>03</v>
      </c>
      <c r="BB808" s="1" t="str">
        <f>LEFT('Sheet 1'!BB808,2)</f>
        <v>03</v>
      </c>
      <c r="BC808" s="1" t="str">
        <f>LEFT('Sheet 1'!BC808,2)</f>
        <v>03</v>
      </c>
      <c r="BD808" s="1" t="str">
        <f>LEFT('Sheet 1'!BD808,2)</f>
        <v>03</v>
      </c>
    </row>
    <row r="809" spans="1:56" x14ac:dyDescent="0.25">
      <c r="A809" t="s">
        <v>879</v>
      </c>
      <c r="B809" s="1" t="str">
        <f>LEFT('Sheet 1'!B809,2)</f>
        <v>01</v>
      </c>
      <c r="C809" s="1" t="str">
        <f>LEFT('Sheet 1'!C809,2)</f>
        <v>01</v>
      </c>
      <c r="D809" s="1" t="str">
        <f>LEFT('Sheet 1'!D809,2)</f>
        <v>03</v>
      </c>
      <c r="E809" s="1" t="str">
        <f>LEFT('Sheet 1'!E809,2)</f>
        <v>03</v>
      </c>
      <c r="F809" s="1" t="str">
        <f>LEFT('Sheet 1'!F809,2)</f>
        <v>03</v>
      </c>
      <c r="G809" s="1" t="str">
        <f>LEFT('Sheet 1'!G809,2)</f>
        <v>03</v>
      </c>
      <c r="H809" s="1" t="str">
        <f>LEFT('Sheet 1'!H809,2)</f>
        <v>03</v>
      </c>
      <c r="I809" s="1" t="str">
        <f>LEFT('Sheet 1'!I809,2)</f>
        <v>03</v>
      </c>
      <c r="J809" s="1" t="str">
        <f>LEFT('Sheet 1'!J809,2)</f>
        <v>03</v>
      </c>
      <c r="K809" s="1" t="str">
        <f>LEFT('Sheet 1'!K809,2)</f>
        <v>03</v>
      </c>
      <c r="L809" s="1" t="str">
        <f>LEFT('Sheet 1'!L809,2)</f>
        <v>03</v>
      </c>
      <c r="M809" s="1" t="str">
        <f>LEFT('Sheet 1'!M809,2)</f>
        <v>03</v>
      </c>
      <c r="N809" s="1" t="str">
        <f>LEFT('Sheet 1'!N809,2)</f>
        <v>03</v>
      </c>
      <c r="O809" s="1" t="str">
        <f>LEFT('Sheet 1'!O809,2)</f>
        <v>03</v>
      </c>
      <c r="P809" s="1" t="str">
        <f>LEFT('Sheet 1'!P809,2)</f>
        <v>03</v>
      </c>
      <c r="Q809" s="1" t="str">
        <f>LEFT('Sheet 1'!Q809,2)</f>
        <v>03</v>
      </c>
      <c r="R809" s="1" t="str">
        <f>LEFT('Sheet 1'!R809,2)</f>
        <v>03</v>
      </c>
      <c r="S809" s="1" t="str">
        <f>LEFT('Sheet 1'!S809,2)</f>
        <v>03</v>
      </c>
      <c r="T809" s="1" t="str">
        <f>LEFT('Sheet 1'!T809,2)</f>
        <v>03</v>
      </c>
      <c r="U809" s="1" t="str">
        <f>LEFT('Sheet 1'!U809,2)</f>
        <v>03</v>
      </c>
      <c r="V809" s="1" t="str">
        <f>LEFT('Sheet 1'!V809,2)</f>
        <v>03</v>
      </c>
      <c r="W809" s="1" t="str">
        <f>LEFT('Sheet 1'!W809,2)</f>
        <v>03</v>
      </c>
      <c r="X809" s="1" t="str">
        <f>LEFT('Sheet 1'!X809,2)</f>
        <v>03</v>
      </c>
      <c r="Y809" s="1" t="str">
        <f>LEFT('Sheet 1'!Y809,2)</f>
        <v>03</v>
      </c>
      <c r="Z809" s="1" t="str">
        <f>LEFT('Sheet 1'!Z809,2)</f>
        <v>03</v>
      </c>
      <c r="AA809" s="1" t="str">
        <f>LEFT('Sheet 1'!AA809,2)</f>
        <v>03</v>
      </c>
      <c r="AB809" s="1" t="str">
        <f>LEFT('Sheet 1'!AB809,2)</f>
        <v>03</v>
      </c>
      <c r="AC809" s="1" t="str">
        <f>LEFT('Sheet 1'!AC809,2)</f>
        <v>03</v>
      </c>
      <c r="AD809" s="1" t="str">
        <f>LEFT('Sheet 1'!AD809,2)</f>
        <v>03</v>
      </c>
      <c r="AE809" s="1" t="str">
        <f>LEFT('Sheet 1'!AE809,2)</f>
        <v>03</v>
      </c>
      <c r="AF809" s="1" t="str">
        <f>LEFT('Sheet 1'!AF809,2)</f>
        <v>03</v>
      </c>
      <c r="AG809" s="1" t="str">
        <f>LEFT('Sheet 1'!AG809,2)</f>
        <v>03</v>
      </c>
      <c r="AH809" s="1" t="str">
        <f>LEFT('Sheet 1'!AH809,2)</f>
        <v>03</v>
      </c>
      <c r="AI809" s="1" t="str">
        <f>LEFT('Sheet 1'!AI809,2)</f>
        <v>03</v>
      </c>
      <c r="AJ809" s="1" t="str">
        <f>LEFT('Sheet 1'!AJ809,2)</f>
        <v>03</v>
      </c>
      <c r="AK809" s="1" t="str">
        <f>LEFT('Sheet 1'!AK809,2)</f>
        <v>03</v>
      </c>
      <c r="AL809" s="1" t="str">
        <f>LEFT('Sheet 1'!AL809,2)</f>
        <v>03</v>
      </c>
      <c r="AM809" s="1" t="str">
        <f>LEFT('Sheet 1'!AM809,2)</f>
        <v>03</v>
      </c>
      <c r="AN809" s="1" t="str">
        <f>LEFT('Sheet 1'!AN809,2)</f>
        <v>03</v>
      </c>
      <c r="AO809" s="1" t="str">
        <f>LEFT('Sheet 1'!AO809,2)</f>
        <v>03</v>
      </c>
      <c r="AP809" s="1" t="str">
        <f>LEFT('Sheet 1'!AP809,2)</f>
        <v>03</v>
      </c>
      <c r="AQ809" s="1" t="str">
        <f>LEFT('Sheet 1'!AQ809,2)</f>
        <v>03</v>
      </c>
      <c r="AR809" s="1" t="str">
        <f>LEFT('Sheet 1'!AR809,2)</f>
        <v>03</v>
      </c>
      <c r="AS809" s="1" t="str">
        <f>LEFT('Sheet 1'!AS809,2)</f>
        <v>03</v>
      </c>
      <c r="AT809" s="1" t="str">
        <f>LEFT('Sheet 1'!AT809,2)</f>
        <v>03</v>
      </c>
      <c r="AU809" s="1" t="str">
        <f>LEFT('Sheet 1'!AU809,2)</f>
        <v>03</v>
      </c>
      <c r="AV809" s="1" t="str">
        <f>LEFT('Sheet 1'!AV809,2)</f>
        <v>03</v>
      </c>
      <c r="AW809" s="1" t="str">
        <f>LEFT('Sheet 1'!AW809,2)</f>
        <v>03</v>
      </c>
      <c r="AX809" s="1" t="str">
        <f>LEFT('Sheet 1'!AX809,2)</f>
        <v>03</v>
      </c>
      <c r="AY809" s="1" t="str">
        <f>LEFT('Sheet 1'!AY809,2)</f>
        <v>03</v>
      </c>
      <c r="AZ809" s="1" t="str">
        <f>LEFT('Sheet 1'!AZ809,2)</f>
        <v>03</v>
      </c>
      <c r="BA809" s="1" t="str">
        <f>LEFT('Sheet 1'!BA809,2)</f>
        <v>03</v>
      </c>
      <c r="BB809" s="1" t="str">
        <f>LEFT('Sheet 1'!BB809,2)</f>
        <v>03</v>
      </c>
      <c r="BC809" s="1" t="str">
        <f>LEFT('Sheet 1'!BC809,2)</f>
        <v>03</v>
      </c>
      <c r="BD809" s="1" t="str">
        <f>LEFT('Sheet 1'!BD809,2)</f>
        <v>03</v>
      </c>
    </row>
    <row r="810" spans="1:56" x14ac:dyDescent="0.25">
      <c r="A810" t="s">
        <v>880</v>
      </c>
      <c r="B810" s="1" t="str">
        <f>LEFT('Sheet 1'!B810,2)</f>
        <v>02</v>
      </c>
      <c r="C810" s="1" t="str">
        <f>LEFT('Sheet 1'!C810,2)</f>
        <v>02</v>
      </c>
      <c r="D810" s="1" t="str">
        <f>LEFT('Sheet 1'!D810,2)</f>
        <v>02</v>
      </c>
      <c r="E810" s="1" t="str">
        <f>LEFT('Sheet 1'!E810,2)</f>
        <v>02</v>
      </c>
      <c r="F810" s="1" t="str">
        <f>LEFT('Sheet 1'!F810,2)</f>
        <v>02</v>
      </c>
      <c r="G810" s="1" t="str">
        <f>LEFT('Sheet 1'!G810,2)</f>
        <v>02</v>
      </c>
      <c r="H810" s="1" t="str">
        <f>LEFT('Sheet 1'!H810,2)</f>
        <v>02</v>
      </c>
      <c r="I810" s="1" t="str">
        <f>LEFT('Sheet 1'!I810,2)</f>
        <v>02</v>
      </c>
      <c r="J810" s="1" t="str">
        <f>LEFT('Sheet 1'!J810,2)</f>
        <v>02</v>
      </c>
      <c r="K810" s="1" t="str">
        <f>LEFT('Sheet 1'!K810,2)</f>
        <v>02</v>
      </c>
      <c r="L810" s="1" t="str">
        <f>LEFT('Sheet 1'!L810,2)</f>
        <v>02</v>
      </c>
      <c r="M810" s="1" t="str">
        <f>LEFT('Sheet 1'!M810,2)</f>
        <v>02</v>
      </c>
      <c r="N810" s="1" t="str">
        <f>LEFT('Sheet 1'!N810,2)</f>
        <v>02</v>
      </c>
      <c r="O810" s="1" t="str">
        <f>LEFT('Sheet 1'!O810,2)</f>
        <v>02</v>
      </c>
      <c r="P810" s="1" t="str">
        <f>LEFT('Sheet 1'!P810,2)</f>
        <v>02</v>
      </c>
      <c r="Q810" s="1" t="str">
        <f>LEFT('Sheet 1'!Q810,2)</f>
        <v>02</v>
      </c>
      <c r="R810" s="1" t="str">
        <f>LEFT('Sheet 1'!R810,2)</f>
        <v>02</v>
      </c>
      <c r="S810" s="1" t="str">
        <f>LEFT('Sheet 1'!S810,2)</f>
        <v>02</v>
      </c>
      <c r="T810" s="1" t="str">
        <f>LEFT('Sheet 1'!T810,2)</f>
        <v>02</v>
      </c>
      <c r="U810" s="1" t="str">
        <f>LEFT('Sheet 1'!U810,2)</f>
        <v>02</v>
      </c>
      <c r="V810" s="1" t="str">
        <f>LEFT('Sheet 1'!V810,2)</f>
        <v>02</v>
      </c>
      <c r="W810" s="1" t="str">
        <f>LEFT('Sheet 1'!W810,2)</f>
        <v>02</v>
      </c>
      <c r="X810" s="1" t="str">
        <f>LEFT('Sheet 1'!X810,2)</f>
        <v>02</v>
      </c>
      <c r="Y810" s="1" t="str">
        <f>LEFT('Sheet 1'!Y810,2)</f>
        <v>02</v>
      </c>
      <c r="Z810" s="1" t="str">
        <f>LEFT('Sheet 1'!Z810,2)</f>
        <v>02</v>
      </c>
      <c r="AA810" s="1" t="str">
        <f>LEFT('Sheet 1'!AA810,2)</f>
        <v>02</v>
      </c>
      <c r="AB810" s="1" t="str">
        <f>LEFT('Sheet 1'!AB810,2)</f>
        <v>02</v>
      </c>
      <c r="AC810" s="1" t="str">
        <f>LEFT('Sheet 1'!AC810,2)</f>
        <v>02</v>
      </c>
      <c r="AD810" s="1" t="str">
        <f>LEFT('Sheet 1'!AD810,2)</f>
        <v>02</v>
      </c>
      <c r="AE810" s="1" t="str">
        <f>LEFT('Sheet 1'!AE810,2)</f>
        <v>02</v>
      </c>
      <c r="AF810" s="1" t="str">
        <f>LEFT('Sheet 1'!AF810,2)</f>
        <v>02</v>
      </c>
      <c r="AG810" s="1" t="str">
        <f>LEFT('Sheet 1'!AG810,2)</f>
        <v>02</v>
      </c>
      <c r="AH810" s="1" t="str">
        <f>LEFT('Sheet 1'!AH810,2)</f>
        <v>02</v>
      </c>
      <c r="AI810" s="1" t="str">
        <f>LEFT('Sheet 1'!AI810,2)</f>
        <v>02</v>
      </c>
      <c r="AJ810" s="1" t="str">
        <f>LEFT('Sheet 1'!AJ810,2)</f>
        <v>02</v>
      </c>
      <c r="AK810" s="1" t="str">
        <f>LEFT('Sheet 1'!AK810,2)</f>
        <v>02</v>
      </c>
      <c r="AL810" s="1" t="str">
        <f>LEFT('Sheet 1'!AL810,2)</f>
        <v>02</v>
      </c>
      <c r="AM810" s="1" t="str">
        <f>LEFT('Sheet 1'!AM810,2)</f>
        <v>02</v>
      </c>
      <c r="AN810" s="1" t="str">
        <f>LEFT('Sheet 1'!AN810,2)</f>
        <v>02</v>
      </c>
      <c r="AO810" s="1" t="str">
        <f>LEFT('Sheet 1'!AO810,2)</f>
        <v>02</v>
      </c>
      <c r="AP810" s="1" t="str">
        <f>LEFT('Sheet 1'!AP810,2)</f>
        <v>02</v>
      </c>
      <c r="AQ810" s="1" t="str">
        <f>LEFT('Sheet 1'!AQ810,2)</f>
        <v>02</v>
      </c>
      <c r="AR810" s="1" t="str">
        <f>LEFT('Sheet 1'!AR810,2)</f>
        <v>02</v>
      </c>
      <c r="AS810" s="1" t="str">
        <f>LEFT('Sheet 1'!AS810,2)</f>
        <v>02</v>
      </c>
      <c r="AT810" s="1" t="str">
        <f>LEFT('Sheet 1'!AT810,2)</f>
        <v>02</v>
      </c>
      <c r="AU810" s="1" t="str">
        <f>LEFT('Sheet 1'!AU810,2)</f>
        <v>02</v>
      </c>
      <c r="AV810" s="1" t="str">
        <f>LEFT('Sheet 1'!AV810,2)</f>
        <v>02</v>
      </c>
      <c r="AW810" s="1" t="str">
        <f>LEFT('Sheet 1'!AW810,2)</f>
        <v>02</v>
      </c>
      <c r="AX810" s="1" t="str">
        <f>LEFT('Sheet 1'!AX810,2)</f>
        <v>02</v>
      </c>
      <c r="AY810" s="1" t="str">
        <f>LEFT('Sheet 1'!AY810,2)</f>
        <v>02</v>
      </c>
      <c r="AZ810" s="1" t="str">
        <f>LEFT('Sheet 1'!AZ810,2)</f>
        <v>02</v>
      </c>
      <c r="BA810" s="1" t="str">
        <f>LEFT('Sheet 1'!BA810,2)</f>
        <v>02</v>
      </c>
      <c r="BB810" s="1" t="str">
        <f>LEFT('Sheet 1'!BB810,2)</f>
        <v>02</v>
      </c>
      <c r="BC810" s="1" t="str">
        <f>LEFT('Sheet 1'!BC810,2)</f>
        <v>02</v>
      </c>
      <c r="BD810" s="1" t="str">
        <f>LEFT('Sheet 1'!BD810,2)</f>
        <v>02</v>
      </c>
    </row>
    <row r="811" spans="1:56" x14ac:dyDescent="0.25">
      <c r="A811" t="s">
        <v>881</v>
      </c>
      <c r="B811" s="1" t="str">
        <f>LEFT('Sheet 1'!B811,2)</f>
        <v>03</v>
      </c>
      <c r="C811" s="1" t="str">
        <f>LEFT('Sheet 1'!C811,2)</f>
        <v>03</v>
      </c>
      <c r="D811" s="1" t="str">
        <f>LEFT('Sheet 1'!D811,2)</f>
        <v>03</v>
      </c>
      <c r="E811" s="1" t="str">
        <f>LEFT('Sheet 1'!E811,2)</f>
        <v>03</v>
      </c>
      <c r="F811" s="1" t="str">
        <f>LEFT('Sheet 1'!F811,2)</f>
        <v>03</v>
      </c>
      <c r="G811" s="1" t="str">
        <f>LEFT('Sheet 1'!G811,2)</f>
        <v>03</v>
      </c>
      <c r="H811" s="1" t="str">
        <f>LEFT('Sheet 1'!H811,2)</f>
        <v>03</v>
      </c>
      <c r="I811" s="1" t="str">
        <f>LEFT('Sheet 1'!I811,2)</f>
        <v>03</v>
      </c>
      <c r="J811" s="1" t="str">
        <f>LEFT('Sheet 1'!J811,2)</f>
        <v>03</v>
      </c>
      <c r="K811" s="1" t="str">
        <f>LEFT('Sheet 1'!K811,2)</f>
        <v>03</v>
      </c>
      <c r="L811" s="1" t="str">
        <f>LEFT('Sheet 1'!L811,2)</f>
        <v>03</v>
      </c>
      <c r="M811" s="1" t="str">
        <f>LEFT('Sheet 1'!M811,2)</f>
        <v>03</v>
      </c>
      <c r="N811" s="1" t="str">
        <f>LEFT('Sheet 1'!N811,2)</f>
        <v>03</v>
      </c>
      <c r="O811" s="1" t="str">
        <f>LEFT('Sheet 1'!O811,2)</f>
        <v>03</v>
      </c>
      <c r="P811" s="1" t="str">
        <f>LEFT('Sheet 1'!P811,2)</f>
        <v>03</v>
      </c>
      <c r="Q811" s="1" t="str">
        <f>LEFT('Sheet 1'!Q811,2)</f>
        <v>03</v>
      </c>
      <c r="R811" s="1" t="str">
        <f>LEFT('Sheet 1'!R811,2)</f>
        <v>03</v>
      </c>
      <c r="S811" s="1" t="str">
        <f>LEFT('Sheet 1'!S811,2)</f>
        <v>02</v>
      </c>
      <c r="T811" s="1" t="str">
        <f>LEFT('Sheet 1'!T811,2)</f>
        <v>02</v>
      </c>
      <c r="U811" s="1" t="str">
        <f>LEFT('Sheet 1'!U811,2)</f>
        <v>02</v>
      </c>
      <c r="V811" s="1" t="str">
        <f>LEFT('Sheet 1'!V811,2)</f>
        <v>02</v>
      </c>
      <c r="W811" s="1" t="str">
        <f>LEFT('Sheet 1'!W811,2)</f>
        <v>02</v>
      </c>
      <c r="X811" s="1" t="str">
        <f>LEFT('Sheet 1'!X811,2)</f>
        <v>02</v>
      </c>
      <c r="Y811" s="1" t="str">
        <f>LEFT('Sheet 1'!Y811,2)</f>
        <v>02</v>
      </c>
      <c r="Z811" s="1" t="str">
        <f>LEFT('Sheet 1'!Z811,2)</f>
        <v>02</v>
      </c>
      <c r="AA811" s="1" t="str">
        <f>LEFT('Sheet 1'!AA811,2)</f>
        <v>02</v>
      </c>
      <c r="AB811" s="1" t="str">
        <f>LEFT('Sheet 1'!AB811,2)</f>
        <v>02</v>
      </c>
      <c r="AC811" s="1" t="str">
        <f>LEFT('Sheet 1'!AC811,2)</f>
        <v>02</v>
      </c>
      <c r="AD811" s="1" t="str">
        <f>LEFT('Sheet 1'!AD811,2)</f>
        <v>02</v>
      </c>
      <c r="AE811" s="1" t="str">
        <f>LEFT('Sheet 1'!AE811,2)</f>
        <v>02</v>
      </c>
      <c r="AF811" s="1" t="str">
        <f>LEFT('Sheet 1'!AF811,2)</f>
        <v>02</v>
      </c>
      <c r="AG811" s="1" t="str">
        <f>LEFT('Sheet 1'!AG811,2)</f>
        <v>02</v>
      </c>
      <c r="AH811" s="1" t="str">
        <f>LEFT('Sheet 1'!AH811,2)</f>
        <v>02</v>
      </c>
      <c r="AI811" s="1" t="str">
        <f>LEFT('Sheet 1'!AI811,2)</f>
        <v>02</v>
      </c>
      <c r="AJ811" s="1" t="str">
        <f>LEFT('Sheet 1'!AJ811,2)</f>
        <v>02</v>
      </c>
      <c r="AK811" s="1" t="str">
        <f>LEFT('Sheet 1'!AK811,2)</f>
        <v>02</v>
      </c>
      <c r="AL811" s="1" t="str">
        <f>LEFT('Sheet 1'!AL811,2)</f>
        <v>02</v>
      </c>
      <c r="AM811" s="1" t="str">
        <f>LEFT('Sheet 1'!AM811,2)</f>
        <v>02</v>
      </c>
      <c r="AN811" s="1" t="str">
        <f>LEFT('Sheet 1'!AN811,2)</f>
        <v>02</v>
      </c>
      <c r="AO811" s="1" t="str">
        <f>LEFT('Sheet 1'!AO811,2)</f>
        <v>02</v>
      </c>
      <c r="AP811" s="1" t="str">
        <f>LEFT('Sheet 1'!AP811,2)</f>
        <v>02</v>
      </c>
      <c r="AQ811" s="1" t="str">
        <f>LEFT('Sheet 1'!AQ811,2)</f>
        <v>02</v>
      </c>
      <c r="AR811" s="1" t="str">
        <f>LEFT('Sheet 1'!AR811,2)</f>
        <v>02</v>
      </c>
      <c r="AS811" s="1" t="str">
        <f>LEFT('Sheet 1'!AS811,2)</f>
        <v>02</v>
      </c>
      <c r="AT811" s="1" t="str">
        <f>LEFT('Sheet 1'!AT811,2)</f>
        <v>02</v>
      </c>
      <c r="AU811" s="1" t="str">
        <f>LEFT('Sheet 1'!AU811,2)</f>
        <v>02</v>
      </c>
      <c r="AV811" s="1" t="str">
        <f>LEFT('Sheet 1'!AV811,2)</f>
        <v>02</v>
      </c>
      <c r="AW811" s="1" t="str">
        <f>LEFT('Sheet 1'!AW811,2)</f>
        <v>02</v>
      </c>
      <c r="AX811" s="1" t="str">
        <f>LEFT('Sheet 1'!AX811,2)</f>
        <v>02</v>
      </c>
      <c r="AY811" s="1" t="str">
        <f>LEFT('Sheet 1'!AY811,2)</f>
        <v>02</v>
      </c>
      <c r="AZ811" s="1" t="str">
        <f>LEFT('Sheet 1'!AZ811,2)</f>
        <v>02</v>
      </c>
      <c r="BA811" s="1" t="str">
        <f>LEFT('Sheet 1'!BA811,2)</f>
        <v>02</v>
      </c>
      <c r="BB811" s="1" t="str">
        <f>LEFT('Sheet 1'!BB811,2)</f>
        <v>02</v>
      </c>
      <c r="BC811" s="1" t="str">
        <f>LEFT('Sheet 1'!BC811,2)</f>
        <v>02</v>
      </c>
      <c r="BD811" s="1" t="str">
        <f>LEFT('Sheet 1'!BD811,2)</f>
        <v>02</v>
      </c>
    </row>
    <row r="812" spans="1:56" x14ac:dyDescent="0.25">
      <c r="A812" t="s">
        <v>882</v>
      </c>
      <c r="B812" s="1" t="str">
        <f>LEFT('Sheet 1'!B812,2)</f>
        <v>01</v>
      </c>
      <c r="C812" s="1" t="str">
        <f>LEFT('Sheet 1'!C812,2)</f>
        <v>01</v>
      </c>
      <c r="D812" s="1" t="str">
        <f>LEFT('Sheet 1'!D812,2)</f>
        <v>01</v>
      </c>
      <c r="E812" s="1" t="str">
        <f>LEFT('Sheet 1'!E812,2)</f>
        <v>01</v>
      </c>
      <c r="F812" s="1" t="str">
        <f>LEFT('Sheet 1'!F812,2)</f>
        <v>01</v>
      </c>
      <c r="G812" s="1" t="str">
        <f>LEFT('Sheet 1'!G812,2)</f>
        <v>01</v>
      </c>
      <c r="H812" s="1" t="str">
        <f>LEFT('Sheet 1'!H812,2)</f>
        <v>01</v>
      </c>
      <c r="I812" s="1" t="str">
        <f>LEFT('Sheet 1'!I812,2)</f>
        <v>01</v>
      </c>
      <c r="J812" s="1" t="str">
        <f>LEFT('Sheet 1'!J812,2)</f>
        <v>01</v>
      </c>
      <c r="K812" s="1" t="str">
        <f>LEFT('Sheet 1'!K812,2)</f>
        <v>01</v>
      </c>
      <c r="L812" s="1" t="str">
        <f>LEFT('Sheet 1'!L812,2)</f>
        <v>01</v>
      </c>
      <c r="M812" s="1" t="str">
        <f>LEFT('Sheet 1'!M812,2)</f>
        <v>01</v>
      </c>
      <c r="N812" s="1" t="str">
        <f>LEFT('Sheet 1'!N812,2)</f>
        <v>01</v>
      </c>
      <c r="O812" s="1" t="str">
        <f>LEFT('Sheet 1'!O812,2)</f>
        <v>01</v>
      </c>
      <c r="P812" s="1" t="str">
        <f>LEFT('Sheet 1'!P812,2)</f>
        <v>01</v>
      </c>
      <c r="Q812" s="1" t="str">
        <f>LEFT('Sheet 1'!Q812,2)</f>
        <v>01</v>
      </c>
      <c r="R812" s="1" t="str">
        <f>LEFT('Sheet 1'!R812,2)</f>
        <v>01</v>
      </c>
      <c r="S812" s="1" t="str">
        <f>LEFT('Sheet 1'!S812,2)</f>
        <v>01</v>
      </c>
      <c r="T812" s="1" t="str">
        <f>LEFT('Sheet 1'!T812,2)</f>
        <v>01</v>
      </c>
      <c r="U812" s="1" t="str">
        <f>LEFT('Sheet 1'!U812,2)</f>
        <v>01</v>
      </c>
      <c r="V812" s="1" t="str">
        <f>LEFT('Sheet 1'!V812,2)</f>
        <v>01</v>
      </c>
      <c r="W812" s="1" t="str">
        <f>LEFT('Sheet 1'!W812,2)</f>
        <v>01</v>
      </c>
      <c r="X812" s="1" t="str">
        <f>LEFT('Sheet 1'!X812,2)</f>
        <v>01</v>
      </c>
      <c r="Y812" s="1" t="str">
        <f>LEFT('Sheet 1'!Y812,2)</f>
        <v>01</v>
      </c>
      <c r="Z812" s="1" t="str">
        <f>LEFT('Sheet 1'!Z812,2)</f>
        <v>01</v>
      </c>
      <c r="AA812" s="1" t="str">
        <f>LEFT('Sheet 1'!AA812,2)</f>
        <v>01</v>
      </c>
      <c r="AB812" s="1" t="str">
        <f>LEFT('Sheet 1'!AB812,2)</f>
        <v>03</v>
      </c>
      <c r="AC812" s="1" t="str">
        <f>LEFT('Sheet 1'!AC812,2)</f>
        <v>03</v>
      </c>
      <c r="AD812" s="1" t="str">
        <f>LEFT('Sheet 1'!AD812,2)</f>
        <v>03</v>
      </c>
      <c r="AE812" s="1" t="str">
        <f>LEFT('Sheet 1'!AE812,2)</f>
        <v>03</v>
      </c>
      <c r="AF812" s="1" t="str">
        <f>LEFT('Sheet 1'!AF812,2)</f>
        <v>03</v>
      </c>
      <c r="AG812" s="1" t="str">
        <f>LEFT('Sheet 1'!AG812,2)</f>
        <v>03</v>
      </c>
      <c r="AH812" s="1" t="str">
        <f>LEFT('Sheet 1'!AH812,2)</f>
        <v>03</v>
      </c>
      <c r="AI812" s="1" t="str">
        <f>LEFT('Sheet 1'!AI812,2)</f>
        <v>03</v>
      </c>
      <c r="AJ812" s="1" t="str">
        <f>LEFT('Sheet 1'!AJ812,2)</f>
        <v>03</v>
      </c>
      <c r="AK812" s="1" t="str">
        <f>LEFT('Sheet 1'!AK812,2)</f>
        <v>03</v>
      </c>
      <c r="AL812" s="1" t="str">
        <f>LEFT('Sheet 1'!AL812,2)</f>
        <v>01</v>
      </c>
      <c r="AM812" s="1" t="str">
        <f>LEFT('Sheet 1'!AM812,2)</f>
        <v>01</v>
      </c>
      <c r="AN812" s="1" t="str">
        <f>LEFT('Sheet 1'!AN812,2)</f>
        <v>01</v>
      </c>
      <c r="AO812" s="1" t="str">
        <f>LEFT('Sheet 1'!AO812,2)</f>
        <v>01</v>
      </c>
      <c r="AP812" s="1" t="str">
        <f>LEFT('Sheet 1'!AP812,2)</f>
        <v>01</v>
      </c>
      <c r="AQ812" s="1" t="str">
        <f>LEFT('Sheet 1'!AQ812,2)</f>
        <v>01</v>
      </c>
      <c r="AR812" s="1" t="str">
        <f>LEFT('Sheet 1'!AR812,2)</f>
        <v>01</v>
      </c>
      <c r="AS812" s="1" t="str">
        <f>LEFT('Sheet 1'!AS812,2)</f>
        <v>01</v>
      </c>
      <c r="AT812" s="1" t="str">
        <f>LEFT('Sheet 1'!AT812,2)</f>
        <v>01</v>
      </c>
      <c r="AU812" s="1" t="str">
        <f>LEFT('Sheet 1'!AU812,2)</f>
        <v>01</v>
      </c>
      <c r="AV812" s="1" t="str">
        <f>LEFT('Sheet 1'!AV812,2)</f>
        <v>01</v>
      </c>
      <c r="AW812" s="1" t="str">
        <f>LEFT('Sheet 1'!AW812,2)</f>
        <v>01</v>
      </c>
      <c r="AX812" s="1" t="str">
        <f>LEFT('Sheet 1'!AX812,2)</f>
        <v>01</v>
      </c>
      <c r="AY812" s="1" t="str">
        <f>LEFT('Sheet 1'!AY812,2)</f>
        <v>01</v>
      </c>
      <c r="AZ812" s="1" t="str">
        <f>LEFT('Sheet 1'!AZ812,2)</f>
        <v>01</v>
      </c>
      <c r="BA812" s="1" t="str">
        <f>LEFT('Sheet 1'!BA812,2)</f>
        <v>01</v>
      </c>
      <c r="BB812" s="1" t="str">
        <f>LEFT('Sheet 1'!BB812,2)</f>
        <v>01</v>
      </c>
      <c r="BC812" s="1" t="str">
        <f>LEFT('Sheet 1'!BC812,2)</f>
        <v>01</v>
      </c>
      <c r="BD812" s="1" t="str">
        <f>LEFT('Sheet 1'!BD812,2)</f>
        <v>01</v>
      </c>
    </row>
    <row r="813" spans="1:56" x14ac:dyDescent="0.25">
      <c r="A813" t="s">
        <v>883</v>
      </c>
      <c r="B813" s="1" t="str">
        <f>LEFT('Sheet 1'!B813,2)</f>
        <v>01</v>
      </c>
      <c r="C813" s="1" t="str">
        <f>LEFT('Sheet 1'!C813,2)</f>
        <v>01</v>
      </c>
      <c r="D813" s="1" t="str">
        <f>LEFT('Sheet 1'!D813,2)</f>
        <v>01</v>
      </c>
      <c r="E813" s="1" t="str">
        <f>LEFT('Sheet 1'!E813,2)</f>
        <v>01</v>
      </c>
      <c r="F813" s="1" t="str">
        <f>LEFT('Sheet 1'!F813,2)</f>
        <v>01</v>
      </c>
      <c r="G813" s="1" t="str">
        <f>LEFT('Sheet 1'!G813,2)</f>
        <v>01</v>
      </c>
      <c r="H813" s="1" t="str">
        <f>LEFT('Sheet 1'!H813,2)</f>
        <v>01</v>
      </c>
      <c r="I813" s="1" t="str">
        <f>LEFT('Sheet 1'!I813,2)</f>
        <v>01</v>
      </c>
      <c r="J813" s="1" t="str">
        <f>LEFT('Sheet 1'!J813,2)</f>
        <v>01</v>
      </c>
      <c r="K813" s="1" t="str">
        <f>LEFT('Sheet 1'!K813,2)</f>
        <v>01</v>
      </c>
      <c r="L813" s="1" t="str">
        <f>LEFT('Sheet 1'!L813,2)</f>
        <v>01</v>
      </c>
      <c r="M813" s="1" t="str">
        <f>LEFT('Sheet 1'!M813,2)</f>
        <v>01</v>
      </c>
      <c r="N813" s="1" t="str">
        <f>LEFT('Sheet 1'!N813,2)</f>
        <v>01</v>
      </c>
      <c r="O813" s="1" t="str">
        <f>LEFT('Sheet 1'!O813,2)</f>
        <v>03</v>
      </c>
      <c r="P813" s="1" t="str">
        <f>LEFT('Sheet 1'!P813,2)</f>
        <v>03</v>
      </c>
      <c r="Q813" s="1" t="str">
        <f>LEFT('Sheet 1'!Q813,2)</f>
        <v>03</v>
      </c>
      <c r="R813" s="1" t="str">
        <f>LEFT('Sheet 1'!R813,2)</f>
        <v>03</v>
      </c>
      <c r="S813" s="1" t="str">
        <f>LEFT('Sheet 1'!S813,2)</f>
        <v>03</v>
      </c>
      <c r="T813" s="1" t="str">
        <f>LEFT('Sheet 1'!T813,2)</f>
        <v>03</v>
      </c>
      <c r="U813" s="1" t="str">
        <f>LEFT('Sheet 1'!U813,2)</f>
        <v>03</v>
      </c>
      <c r="V813" s="1" t="str">
        <f>LEFT('Sheet 1'!V813,2)</f>
        <v>03</v>
      </c>
      <c r="W813" s="1" t="str">
        <f>LEFT('Sheet 1'!W813,2)</f>
        <v>03</v>
      </c>
      <c r="X813" s="1" t="str">
        <f>LEFT('Sheet 1'!X813,2)</f>
        <v>03</v>
      </c>
      <c r="Y813" s="1" t="str">
        <f>LEFT('Sheet 1'!Y813,2)</f>
        <v>03</v>
      </c>
      <c r="Z813" s="1" t="str">
        <f>LEFT('Sheet 1'!Z813,2)</f>
        <v>03</v>
      </c>
      <c r="AA813" s="1" t="str">
        <f>LEFT('Sheet 1'!AA813,2)</f>
        <v>03</v>
      </c>
      <c r="AB813" s="1" t="str">
        <f>LEFT('Sheet 1'!AB813,2)</f>
        <v>03</v>
      </c>
      <c r="AC813" s="1" t="str">
        <f>LEFT('Sheet 1'!AC813,2)</f>
        <v>03</v>
      </c>
      <c r="AD813" s="1" t="str">
        <f>LEFT('Sheet 1'!AD813,2)</f>
        <v>03</v>
      </c>
      <c r="AE813" s="1" t="str">
        <f>LEFT('Sheet 1'!AE813,2)</f>
        <v>03</v>
      </c>
      <c r="AF813" s="1" t="str">
        <f>LEFT('Sheet 1'!AF813,2)</f>
        <v>03</v>
      </c>
      <c r="AG813" s="1" t="str">
        <f>LEFT('Sheet 1'!AG813,2)</f>
        <v>03</v>
      </c>
      <c r="AH813" s="1" t="str">
        <f>LEFT('Sheet 1'!AH813,2)</f>
        <v>03</v>
      </c>
      <c r="AI813" s="1" t="str">
        <f>LEFT('Sheet 1'!AI813,2)</f>
        <v>03</v>
      </c>
      <c r="AJ813" s="1" t="str">
        <f>LEFT('Sheet 1'!AJ813,2)</f>
        <v>03</v>
      </c>
      <c r="AK813" s="1" t="str">
        <f>LEFT('Sheet 1'!AK813,2)</f>
        <v>03</v>
      </c>
      <c r="AL813" s="1" t="str">
        <f>LEFT('Sheet 1'!AL813,2)</f>
        <v>03</v>
      </c>
      <c r="AM813" s="1" t="str">
        <f>LEFT('Sheet 1'!AM813,2)</f>
        <v>03</v>
      </c>
      <c r="AN813" s="1" t="str">
        <f>LEFT('Sheet 1'!AN813,2)</f>
        <v>03</v>
      </c>
      <c r="AO813" s="1" t="str">
        <f>LEFT('Sheet 1'!AO813,2)</f>
        <v>03</v>
      </c>
      <c r="AP813" s="1" t="str">
        <f>LEFT('Sheet 1'!AP813,2)</f>
        <v>03</v>
      </c>
      <c r="AQ813" s="1" t="str">
        <f>LEFT('Sheet 1'!AQ813,2)</f>
        <v>03</v>
      </c>
      <c r="AR813" s="1" t="str">
        <f>LEFT('Sheet 1'!AR813,2)</f>
        <v>03</v>
      </c>
      <c r="AS813" s="1" t="str">
        <f>LEFT('Sheet 1'!AS813,2)</f>
        <v>03</v>
      </c>
      <c r="AT813" s="1" t="str">
        <f>LEFT('Sheet 1'!AT813,2)</f>
        <v>03</v>
      </c>
      <c r="AU813" s="1" t="str">
        <f>LEFT('Sheet 1'!AU813,2)</f>
        <v>03</v>
      </c>
      <c r="AV813" s="1" t="str">
        <f>LEFT('Sheet 1'!AV813,2)</f>
        <v>03</v>
      </c>
      <c r="AW813" s="1" t="str">
        <f>LEFT('Sheet 1'!AW813,2)</f>
        <v>03</v>
      </c>
      <c r="AX813" s="1" t="str">
        <f>LEFT('Sheet 1'!AX813,2)</f>
        <v>03</v>
      </c>
      <c r="AY813" s="1" t="str">
        <f>LEFT('Sheet 1'!AY813,2)</f>
        <v>03</v>
      </c>
      <c r="AZ813" s="1" t="str">
        <f>LEFT('Sheet 1'!AZ813,2)</f>
        <v>03</v>
      </c>
      <c r="BA813" s="1" t="str">
        <f>LEFT('Sheet 1'!BA813,2)</f>
        <v>03</v>
      </c>
      <c r="BB813" s="1" t="str">
        <f>LEFT('Sheet 1'!BB813,2)</f>
        <v>03</v>
      </c>
      <c r="BC813" s="1" t="str">
        <f>LEFT('Sheet 1'!BC813,2)</f>
        <v>03</v>
      </c>
      <c r="BD813" s="1" t="str">
        <f>LEFT('Sheet 1'!BD813,2)</f>
        <v>03</v>
      </c>
    </row>
    <row r="814" spans="1:56" x14ac:dyDescent="0.25">
      <c r="A814" t="s">
        <v>884</v>
      </c>
      <c r="B814" s="1" t="str">
        <f>LEFT('Sheet 1'!B814,2)</f>
        <v>01</v>
      </c>
      <c r="C814" s="1" t="str">
        <f>LEFT('Sheet 1'!C814,2)</f>
        <v>01</v>
      </c>
      <c r="D814" s="1" t="str">
        <f>LEFT('Sheet 1'!D814,2)</f>
        <v>01</v>
      </c>
      <c r="E814" s="1" t="str">
        <f>LEFT('Sheet 1'!E814,2)</f>
        <v>01</v>
      </c>
      <c r="F814" s="1" t="str">
        <f>LEFT('Sheet 1'!F814,2)</f>
        <v>01</v>
      </c>
      <c r="G814" s="1" t="str">
        <f>LEFT('Sheet 1'!G814,2)</f>
        <v>01</v>
      </c>
      <c r="H814" s="1" t="str">
        <f>LEFT('Sheet 1'!H814,2)</f>
        <v>01</v>
      </c>
      <c r="I814" s="1" t="str">
        <f>LEFT('Sheet 1'!I814,2)</f>
        <v>01</v>
      </c>
      <c r="J814" s="1" t="str">
        <f>LEFT('Sheet 1'!J814,2)</f>
        <v>01</v>
      </c>
      <c r="K814" s="1" t="str">
        <f>LEFT('Sheet 1'!K814,2)</f>
        <v>01</v>
      </c>
      <c r="L814" s="1" t="str">
        <f>LEFT('Sheet 1'!L814,2)</f>
        <v>01</v>
      </c>
      <c r="M814" s="1" t="str">
        <f>LEFT('Sheet 1'!M814,2)</f>
        <v>01</v>
      </c>
      <c r="N814" s="1" t="str">
        <f>LEFT('Sheet 1'!N814,2)</f>
        <v>01</v>
      </c>
      <c r="O814" s="1" t="str">
        <f>LEFT('Sheet 1'!O814,2)</f>
        <v>01</v>
      </c>
      <c r="P814" s="1" t="str">
        <f>LEFT('Sheet 1'!P814,2)</f>
        <v>01</v>
      </c>
      <c r="Q814" s="1" t="str">
        <f>LEFT('Sheet 1'!Q814,2)</f>
        <v>01</v>
      </c>
      <c r="R814" s="1" t="str">
        <f>LEFT('Sheet 1'!R814,2)</f>
        <v>01</v>
      </c>
      <c r="S814" s="1" t="str">
        <f>LEFT('Sheet 1'!S814,2)</f>
        <v>01</v>
      </c>
      <c r="T814" s="1" t="str">
        <f>LEFT('Sheet 1'!T814,2)</f>
        <v>01</v>
      </c>
      <c r="U814" s="1" t="str">
        <f>LEFT('Sheet 1'!U814,2)</f>
        <v>01</v>
      </c>
      <c r="V814" s="1" t="str">
        <f>LEFT('Sheet 1'!V814,2)</f>
        <v>01</v>
      </c>
      <c r="W814" s="1" t="str">
        <f>LEFT('Sheet 1'!W814,2)</f>
        <v>01</v>
      </c>
      <c r="X814" s="1" t="str">
        <f>LEFT('Sheet 1'!X814,2)</f>
        <v>01</v>
      </c>
      <c r="Y814" s="1" t="str">
        <f>LEFT('Sheet 1'!Y814,2)</f>
        <v>01</v>
      </c>
      <c r="Z814" s="1" t="str">
        <f>LEFT('Sheet 1'!Z814,2)</f>
        <v>01</v>
      </c>
      <c r="AA814" s="1" t="str">
        <f>LEFT('Sheet 1'!AA814,2)</f>
        <v>01</v>
      </c>
      <c r="AB814" s="1" t="str">
        <f>LEFT('Sheet 1'!AB814,2)</f>
        <v>01</v>
      </c>
      <c r="AC814" s="1" t="str">
        <f>LEFT('Sheet 1'!AC814,2)</f>
        <v>01</v>
      </c>
      <c r="AD814" s="1" t="str">
        <f>LEFT('Sheet 1'!AD814,2)</f>
        <v>01</v>
      </c>
      <c r="AE814" s="1" t="str">
        <f>LEFT('Sheet 1'!AE814,2)</f>
        <v>01</v>
      </c>
      <c r="AF814" s="1" t="str">
        <f>LEFT('Sheet 1'!AF814,2)</f>
        <v>01</v>
      </c>
      <c r="AG814" s="1" t="str">
        <f>LEFT('Sheet 1'!AG814,2)</f>
        <v>01</v>
      </c>
      <c r="AH814" s="1" t="str">
        <f>LEFT('Sheet 1'!AH814,2)</f>
        <v>01</v>
      </c>
      <c r="AI814" s="1" t="str">
        <f>LEFT('Sheet 1'!AI814,2)</f>
        <v>01</v>
      </c>
      <c r="AJ814" s="1" t="str">
        <f>LEFT('Sheet 1'!AJ814,2)</f>
        <v>02</v>
      </c>
      <c r="AK814" s="1" t="str">
        <f>LEFT('Sheet 1'!AK814,2)</f>
        <v>02</v>
      </c>
      <c r="AL814" s="1" t="str">
        <f>LEFT('Sheet 1'!AL814,2)</f>
        <v>02</v>
      </c>
      <c r="AM814" s="1" t="str">
        <f>LEFT('Sheet 1'!AM814,2)</f>
        <v>02</v>
      </c>
      <c r="AN814" s="1" t="str">
        <f>LEFT('Sheet 1'!AN814,2)</f>
        <v>02</v>
      </c>
      <c r="AO814" s="1" t="str">
        <f>LEFT('Sheet 1'!AO814,2)</f>
        <v>02</v>
      </c>
      <c r="AP814" s="1" t="str">
        <f>LEFT('Sheet 1'!AP814,2)</f>
        <v>02</v>
      </c>
      <c r="AQ814" s="1" t="str">
        <f>LEFT('Sheet 1'!AQ814,2)</f>
        <v>02</v>
      </c>
      <c r="AR814" s="1" t="str">
        <f>LEFT('Sheet 1'!AR814,2)</f>
        <v>02</v>
      </c>
      <c r="AS814" s="1" t="str">
        <f>LEFT('Sheet 1'!AS814,2)</f>
        <v>02</v>
      </c>
      <c r="AT814" s="1" t="str">
        <f>LEFT('Sheet 1'!AT814,2)</f>
        <v>02</v>
      </c>
      <c r="AU814" s="1" t="str">
        <f>LEFT('Sheet 1'!AU814,2)</f>
        <v>02</v>
      </c>
      <c r="AV814" s="1" t="str">
        <f>LEFT('Sheet 1'!AV814,2)</f>
        <v>02</v>
      </c>
      <c r="AW814" s="1" t="str">
        <f>LEFT('Sheet 1'!AW814,2)</f>
        <v>02</v>
      </c>
      <c r="AX814" s="1" t="str">
        <f>LEFT('Sheet 1'!AX814,2)</f>
        <v>02</v>
      </c>
      <c r="AY814" s="1" t="str">
        <f>LEFT('Sheet 1'!AY814,2)</f>
        <v>02</v>
      </c>
      <c r="AZ814" s="1" t="str">
        <f>LEFT('Sheet 1'!AZ814,2)</f>
        <v>02</v>
      </c>
      <c r="BA814" s="1" t="str">
        <f>LEFT('Sheet 1'!BA814,2)</f>
        <v>02</v>
      </c>
      <c r="BB814" s="1" t="str">
        <f>LEFT('Sheet 1'!BB814,2)</f>
        <v>02</v>
      </c>
      <c r="BC814" s="1" t="str">
        <f>LEFT('Sheet 1'!BC814,2)</f>
        <v>02</v>
      </c>
      <c r="BD814" s="1" t="str">
        <f>LEFT('Sheet 1'!BD814,2)</f>
        <v>02</v>
      </c>
    </row>
    <row r="815" spans="1:56" x14ac:dyDescent="0.25">
      <c r="A815" t="s">
        <v>885</v>
      </c>
      <c r="B815" s="1" t="str">
        <f>LEFT('Sheet 1'!B815,2)</f>
        <v>03</v>
      </c>
      <c r="C815" s="1" t="str">
        <f>LEFT('Sheet 1'!C815,2)</f>
        <v>03</v>
      </c>
      <c r="D815" s="1" t="str">
        <f>LEFT('Sheet 1'!D815,2)</f>
        <v>03</v>
      </c>
      <c r="E815" s="1" t="str">
        <f>LEFT('Sheet 1'!E815,2)</f>
        <v>03</v>
      </c>
      <c r="F815" s="1" t="str">
        <f>LEFT('Sheet 1'!F815,2)</f>
        <v>03</v>
      </c>
      <c r="G815" s="1" t="str">
        <f>LEFT('Sheet 1'!G815,2)</f>
        <v>03</v>
      </c>
      <c r="H815" s="1" t="str">
        <f>LEFT('Sheet 1'!H815,2)</f>
        <v>03</v>
      </c>
      <c r="I815" s="1" t="str">
        <f>LEFT('Sheet 1'!I815,2)</f>
        <v>03</v>
      </c>
      <c r="J815" s="1" t="str">
        <f>LEFT('Sheet 1'!J815,2)</f>
        <v>03</v>
      </c>
      <c r="K815" s="1" t="str">
        <f>LEFT('Sheet 1'!K815,2)</f>
        <v>03</v>
      </c>
      <c r="L815" s="1" t="str">
        <f>LEFT('Sheet 1'!L815,2)</f>
        <v>03</v>
      </c>
      <c r="M815" s="1" t="str">
        <f>LEFT('Sheet 1'!M815,2)</f>
        <v>03</v>
      </c>
      <c r="N815" s="1" t="str">
        <f>LEFT('Sheet 1'!N815,2)</f>
        <v>03</v>
      </c>
      <c r="O815" s="1" t="str">
        <f>LEFT('Sheet 1'!O815,2)</f>
        <v>03</v>
      </c>
      <c r="P815" s="1" t="str">
        <f>LEFT('Sheet 1'!P815,2)</f>
        <v>03</v>
      </c>
      <c r="Q815" s="1" t="str">
        <f>LEFT('Sheet 1'!Q815,2)</f>
        <v>03</v>
      </c>
      <c r="R815" s="1" t="str">
        <f>LEFT('Sheet 1'!R815,2)</f>
        <v>03</v>
      </c>
      <c r="S815" s="1" t="str">
        <f>LEFT('Sheet 1'!S815,2)</f>
        <v>03</v>
      </c>
      <c r="T815" s="1" t="str">
        <f>LEFT('Sheet 1'!T815,2)</f>
        <v>03</v>
      </c>
      <c r="U815" s="1" t="str">
        <f>LEFT('Sheet 1'!U815,2)</f>
        <v>03</v>
      </c>
      <c r="V815" s="1" t="str">
        <f>LEFT('Sheet 1'!V815,2)</f>
        <v>03</v>
      </c>
      <c r="W815" s="1" t="str">
        <f>LEFT('Sheet 1'!W815,2)</f>
        <v>03</v>
      </c>
      <c r="X815" s="1" t="str">
        <f>LEFT('Sheet 1'!X815,2)</f>
        <v>03</v>
      </c>
      <c r="Y815" s="1" t="str">
        <f>LEFT('Sheet 1'!Y815,2)</f>
        <v>03</v>
      </c>
      <c r="Z815" s="1" t="str">
        <f>LEFT('Sheet 1'!Z815,2)</f>
        <v>03</v>
      </c>
      <c r="AA815" s="1" t="str">
        <f>LEFT('Sheet 1'!AA815,2)</f>
        <v>03</v>
      </c>
      <c r="AB815" s="1" t="str">
        <f>LEFT('Sheet 1'!AB815,2)</f>
        <v>03</v>
      </c>
      <c r="AC815" s="1" t="str">
        <f>LEFT('Sheet 1'!AC815,2)</f>
        <v>03</v>
      </c>
      <c r="AD815" s="1" t="str">
        <f>LEFT('Sheet 1'!AD815,2)</f>
        <v>03</v>
      </c>
      <c r="AE815" s="1" t="str">
        <f>LEFT('Sheet 1'!AE815,2)</f>
        <v>03</v>
      </c>
      <c r="AF815" s="1" t="str">
        <f>LEFT('Sheet 1'!AF815,2)</f>
        <v>03</v>
      </c>
      <c r="AG815" s="1" t="str">
        <f>LEFT('Sheet 1'!AG815,2)</f>
        <v>03</v>
      </c>
      <c r="AH815" s="1" t="str">
        <f>LEFT('Sheet 1'!AH815,2)</f>
        <v>03</v>
      </c>
      <c r="AI815" s="1" t="str">
        <f>LEFT('Sheet 1'!AI815,2)</f>
        <v>03</v>
      </c>
      <c r="AJ815" s="1" t="str">
        <f>LEFT('Sheet 1'!AJ815,2)</f>
        <v>03</v>
      </c>
      <c r="AK815" s="1" t="str">
        <f>LEFT('Sheet 1'!AK815,2)</f>
        <v>03</v>
      </c>
      <c r="AL815" s="1" t="str">
        <f>LEFT('Sheet 1'!AL815,2)</f>
        <v>03</v>
      </c>
      <c r="AM815" s="1" t="str">
        <f>LEFT('Sheet 1'!AM815,2)</f>
        <v>03</v>
      </c>
      <c r="AN815" s="1" t="str">
        <f>LEFT('Sheet 1'!AN815,2)</f>
        <v>03</v>
      </c>
      <c r="AO815" s="1" t="str">
        <f>LEFT('Sheet 1'!AO815,2)</f>
        <v>03</v>
      </c>
      <c r="AP815" s="1" t="str">
        <f>LEFT('Sheet 1'!AP815,2)</f>
        <v>03</v>
      </c>
      <c r="AQ815" s="1" t="str">
        <f>LEFT('Sheet 1'!AQ815,2)</f>
        <v>03</v>
      </c>
      <c r="AR815" s="1" t="str">
        <f>LEFT('Sheet 1'!AR815,2)</f>
        <v>03</v>
      </c>
      <c r="AS815" s="1" t="str">
        <f>LEFT('Sheet 1'!AS815,2)</f>
        <v>03</v>
      </c>
      <c r="AT815" s="1" t="str">
        <f>LEFT('Sheet 1'!AT815,2)</f>
        <v>03</v>
      </c>
      <c r="AU815" s="1" t="str">
        <f>LEFT('Sheet 1'!AU815,2)</f>
        <v>03</v>
      </c>
      <c r="AV815" s="1" t="str">
        <f>LEFT('Sheet 1'!AV815,2)</f>
        <v>03</v>
      </c>
      <c r="AW815" s="1" t="str">
        <f>LEFT('Sheet 1'!AW815,2)</f>
        <v>03</v>
      </c>
      <c r="AX815" s="1" t="str">
        <f>LEFT('Sheet 1'!AX815,2)</f>
        <v>03</v>
      </c>
      <c r="AY815" s="1" t="str">
        <f>LEFT('Sheet 1'!AY815,2)</f>
        <v>03</v>
      </c>
      <c r="AZ815" s="1" t="str">
        <f>LEFT('Sheet 1'!AZ815,2)</f>
        <v>03</v>
      </c>
      <c r="BA815" s="1" t="str">
        <f>LEFT('Sheet 1'!BA815,2)</f>
        <v>03</v>
      </c>
      <c r="BB815" s="1" t="str">
        <f>LEFT('Sheet 1'!BB815,2)</f>
        <v>03</v>
      </c>
      <c r="BC815" s="1" t="str">
        <f>LEFT('Sheet 1'!BC815,2)</f>
        <v>03</v>
      </c>
      <c r="BD815" s="1" t="str">
        <f>LEFT('Sheet 1'!BD815,2)</f>
        <v>03</v>
      </c>
    </row>
    <row r="816" spans="1:56" x14ac:dyDescent="0.25">
      <c r="A816" t="s">
        <v>886</v>
      </c>
      <c r="B816" s="1" t="str">
        <f>LEFT('Sheet 1'!B816,2)</f>
        <v>01</v>
      </c>
      <c r="C816" s="1" t="str">
        <f>LEFT('Sheet 1'!C816,2)</f>
        <v>01</v>
      </c>
      <c r="D816" s="1" t="str">
        <f>LEFT('Sheet 1'!D816,2)</f>
        <v>01</v>
      </c>
      <c r="E816" s="1" t="str">
        <f>LEFT('Sheet 1'!E816,2)</f>
        <v>01</v>
      </c>
      <c r="F816" s="1" t="str">
        <f>LEFT('Sheet 1'!F816,2)</f>
        <v>01</v>
      </c>
      <c r="G816" s="1" t="str">
        <f>LEFT('Sheet 1'!G816,2)</f>
        <v>01</v>
      </c>
      <c r="H816" s="1" t="str">
        <f>LEFT('Sheet 1'!H816,2)</f>
        <v>01</v>
      </c>
      <c r="I816" s="1" t="str">
        <f>LEFT('Sheet 1'!I816,2)</f>
        <v>01</v>
      </c>
      <c r="J816" s="1" t="str">
        <f>LEFT('Sheet 1'!J816,2)</f>
        <v>01</v>
      </c>
      <c r="K816" s="1" t="str">
        <f>LEFT('Sheet 1'!K816,2)</f>
        <v>01</v>
      </c>
      <c r="L816" s="1" t="str">
        <f>LEFT('Sheet 1'!L816,2)</f>
        <v>01</v>
      </c>
      <c r="M816" s="1" t="str">
        <f>LEFT('Sheet 1'!M816,2)</f>
        <v>01</v>
      </c>
      <c r="N816" s="1" t="str">
        <f>LEFT('Sheet 1'!N816,2)</f>
        <v>01</v>
      </c>
      <c r="O816" s="1" t="str">
        <f>LEFT('Sheet 1'!O816,2)</f>
        <v>01</v>
      </c>
      <c r="P816" s="1" t="str">
        <f>LEFT('Sheet 1'!P816,2)</f>
        <v>01</v>
      </c>
      <c r="Q816" s="1" t="str">
        <f>LEFT('Sheet 1'!Q816,2)</f>
        <v>01</v>
      </c>
      <c r="R816" s="1" t="str">
        <f>LEFT('Sheet 1'!R816,2)</f>
        <v>01</v>
      </c>
      <c r="S816" s="1" t="str">
        <f>LEFT('Sheet 1'!S816,2)</f>
        <v>01</v>
      </c>
      <c r="T816" s="1" t="str">
        <f>LEFT('Sheet 1'!T816,2)</f>
        <v>01</v>
      </c>
      <c r="U816" s="1" t="str">
        <f>LEFT('Sheet 1'!U816,2)</f>
        <v>01</v>
      </c>
      <c r="V816" s="1" t="str">
        <f>LEFT('Sheet 1'!V816,2)</f>
        <v>01</v>
      </c>
      <c r="W816" s="1" t="str">
        <f>LEFT('Sheet 1'!W816,2)</f>
        <v>01</v>
      </c>
      <c r="X816" s="1" t="str">
        <f>LEFT('Sheet 1'!X816,2)</f>
        <v>01</v>
      </c>
      <c r="Y816" s="1" t="str">
        <f>LEFT('Sheet 1'!Y816,2)</f>
        <v>01</v>
      </c>
      <c r="Z816" s="1" t="str">
        <f>LEFT('Sheet 1'!Z816,2)</f>
        <v>01</v>
      </c>
      <c r="AA816" s="1" t="str">
        <f>LEFT('Sheet 1'!AA816,2)</f>
        <v>01</v>
      </c>
      <c r="AB816" s="1" t="str">
        <f>LEFT('Sheet 1'!AB816,2)</f>
        <v>01</v>
      </c>
      <c r="AC816" s="1" t="str">
        <f>LEFT('Sheet 1'!AC816,2)</f>
        <v>01</v>
      </c>
      <c r="AD816" s="1" t="str">
        <f>LEFT('Sheet 1'!AD816,2)</f>
        <v>01</v>
      </c>
      <c r="AE816" s="1" t="str">
        <f>LEFT('Sheet 1'!AE816,2)</f>
        <v>01</v>
      </c>
      <c r="AF816" s="1" t="str">
        <f>LEFT('Sheet 1'!AF816,2)</f>
        <v>01</v>
      </c>
      <c r="AG816" s="1" t="str">
        <f>LEFT('Sheet 1'!AG816,2)</f>
        <v>01</v>
      </c>
      <c r="AH816" s="1" t="str">
        <f>LEFT('Sheet 1'!AH816,2)</f>
        <v>01</v>
      </c>
      <c r="AI816" s="1" t="str">
        <f>LEFT('Sheet 1'!AI816,2)</f>
        <v>01</v>
      </c>
      <c r="AJ816" s="1" t="str">
        <f>LEFT('Sheet 1'!AJ816,2)</f>
        <v>01</v>
      </c>
      <c r="AK816" s="1" t="str">
        <f>LEFT('Sheet 1'!AK816,2)</f>
        <v>01</v>
      </c>
      <c r="AL816" s="1" t="str">
        <f>LEFT('Sheet 1'!AL816,2)</f>
        <v>01</v>
      </c>
      <c r="AM816" s="1" t="str">
        <f>LEFT('Sheet 1'!AM816,2)</f>
        <v>01</v>
      </c>
      <c r="AN816" s="1" t="str">
        <f>LEFT('Sheet 1'!AN816,2)</f>
        <v>01</v>
      </c>
      <c r="AO816" s="1" t="str">
        <f>LEFT('Sheet 1'!AO816,2)</f>
        <v>01</v>
      </c>
      <c r="AP816" s="1" t="str">
        <f>LEFT('Sheet 1'!AP816,2)</f>
        <v>01</v>
      </c>
      <c r="AQ816" s="1" t="str">
        <f>LEFT('Sheet 1'!AQ816,2)</f>
        <v>01</v>
      </c>
      <c r="AR816" s="1" t="str">
        <f>LEFT('Sheet 1'!AR816,2)</f>
        <v>01</v>
      </c>
      <c r="AS816" s="1" t="str">
        <f>LEFT('Sheet 1'!AS816,2)</f>
        <v>01</v>
      </c>
      <c r="AT816" s="1" t="str">
        <f>LEFT('Sheet 1'!AT816,2)</f>
        <v>01</v>
      </c>
      <c r="AU816" s="1" t="str">
        <f>LEFT('Sheet 1'!AU816,2)</f>
        <v>01</v>
      </c>
      <c r="AV816" s="1" t="str">
        <f>LEFT('Sheet 1'!AV816,2)</f>
        <v>01</v>
      </c>
      <c r="AW816" s="1" t="str">
        <f>LEFT('Sheet 1'!AW816,2)</f>
        <v>01</v>
      </c>
      <c r="AX816" s="1" t="str">
        <f>LEFT('Sheet 1'!AX816,2)</f>
        <v>01</v>
      </c>
      <c r="AY816" s="1" t="str">
        <f>LEFT('Sheet 1'!AY816,2)</f>
        <v>01</v>
      </c>
      <c r="AZ816" s="1" t="str">
        <f>LEFT('Sheet 1'!AZ816,2)</f>
        <v>01</v>
      </c>
      <c r="BA816" s="1" t="str">
        <f>LEFT('Sheet 1'!BA816,2)</f>
        <v>01</v>
      </c>
      <c r="BB816" s="1" t="str">
        <f>LEFT('Sheet 1'!BB816,2)</f>
        <v>01</v>
      </c>
      <c r="BC816" s="1" t="str">
        <f>LEFT('Sheet 1'!BC816,2)</f>
        <v>01</v>
      </c>
      <c r="BD816" s="1" t="str">
        <f>LEFT('Sheet 1'!BD816,2)</f>
        <v>01</v>
      </c>
    </row>
    <row r="817" spans="1:56" x14ac:dyDescent="0.25">
      <c r="A817" t="s">
        <v>887</v>
      </c>
      <c r="B817" s="1" t="str">
        <f>LEFT('Sheet 1'!B817,2)</f>
        <v>03</v>
      </c>
      <c r="C817" s="1" t="str">
        <f>LEFT('Sheet 1'!C817,2)</f>
        <v>03</v>
      </c>
      <c r="D817" s="1" t="str">
        <f>LEFT('Sheet 1'!D817,2)</f>
        <v>03</v>
      </c>
      <c r="E817" s="1" t="str">
        <f>LEFT('Sheet 1'!E817,2)</f>
        <v>03</v>
      </c>
      <c r="F817" s="1" t="str">
        <f>LEFT('Sheet 1'!F817,2)</f>
        <v>03</v>
      </c>
      <c r="G817" s="1" t="str">
        <f>LEFT('Sheet 1'!G817,2)</f>
        <v>03</v>
      </c>
      <c r="H817" s="1" t="str">
        <f>LEFT('Sheet 1'!H817,2)</f>
        <v>03</v>
      </c>
      <c r="I817" s="1" t="str">
        <f>LEFT('Sheet 1'!I817,2)</f>
        <v>03</v>
      </c>
      <c r="J817" s="1" t="str">
        <f>LEFT('Sheet 1'!J817,2)</f>
        <v>03</v>
      </c>
      <c r="K817" s="1" t="str">
        <f>LEFT('Sheet 1'!K817,2)</f>
        <v>03</v>
      </c>
      <c r="L817" s="1" t="str">
        <f>LEFT('Sheet 1'!L817,2)</f>
        <v>03</v>
      </c>
      <c r="M817" s="1" t="str">
        <f>LEFT('Sheet 1'!M817,2)</f>
        <v>03</v>
      </c>
      <c r="N817" s="1" t="str">
        <f>LEFT('Sheet 1'!N817,2)</f>
        <v>03</v>
      </c>
      <c r="O817" s="1" t="str">
        <f>LEFT('Sheet 1'!O817,2)</f>
        <v>03</v>
      </c>
      <c r="P817" s="1" t="str">
        <f>LEFT('Sheet 1'!P817,2)</f>
        <v>03</v>
      </c>
      <c r="Q817" s="1" t="str">
        <f>LEFT('Sheet 1'!Q817,2)</f>
        <v>03</v>
      </c>
      <c r="R817" s="1" t="str">
        <f>LEFT('Sheet 1'!R817,2)</f>
        <v>03</v>
      </c>
      <c r="S817" s="1" t="str">
        <f>LEFT('Sheet 1'!S817,2)</f>
        <v>03</v>
      </c>
      <c r="T817" s="1" t="str">
        <f>LEFT('Sheet 1'!T817,2)</f>
        <v>03</v>
      </c>
      <c r="U817" s="1" t="str">
        <f>LEFT('Sheet 1'!U817,2)</f>
        <v>03</v>
      </c>
      <c r="V817" s="1" t="str">
        <f>LEFT('Sheet 1'!V817,2)</f>
        <v>03</v>
      </c>
      <c r="W817" s="1" t="str">
        <f>LEFT('Sheet 1'!W817,2)</f>
        <v>03</v>
      </c>
      <c r="X817" s="1" t="str">
        <f>LEFT('Sheet 1'!X817,2)</f>
        <v>03</v>
      </c>
      <c r="Y817" s="1" t="str">
        <f>LEFT('Sheet 1'!Y817,2)</f>
        <v>03</v>
      </c>
      <c r="Z817" s="1" t="str">
        <f>LEFT('Sheet 1'!Z817,2)</f>
        <v>03</v>
      </c>
      <c r="AA817" s="1" t="str">
        <f>LEFT('Sheet 1'!AA817,2)</f>
        <v>03</v>
      </c>
      <c r="AB817" s="1" t="str">
        <f>LEFT('Sheet 1'!AB817,2)</f>
        <v>03</v>
      </c>
      <c r="AC817" s="1" t="str">
        <f>LEFT('Sheet 1'!AC817,2)</f>
        <v>03</v>
      </c>
      <c r="AD817" s="1" t="str">
        <f>LEFT('Sheet 1'!AD817,2)</f>
        <v>03</v>
      </c>
      <c r="AE817" s="1" t="str">
        <f>LEFT('Sheet 1'!AE817,2)</f>
        <v>03</v>
      </c>
      <c r="AF817" s="1" t="str">
        <f>LEFT('Sheet 1'!AF817,2)</f>
        <v>03</v>
      </c>
      <c r="AG817" s="1" t="str">
        <f>LEFT('Sheet 1'!AG817,2)</f>
        <v>03</v>
      </c>
      <c r="AH817" s="1" t="str">
        <f>LEFT('Sheet 1'!AH817,2)</f>
        <v>03</v>
      </c>
      <c r="AI817" s="1" t="str">
        <f>LEFT('Sheet 1'!AI817,2)</f>
        <v>03</v>
      </c>
      <c r="AJ817" s="1" t="str">
        <f>LEFT('Sheet 1'!AJ817,2)</f>
        <v>03</v>
      </c>
      <c r="AK817" s="1" t="str">
        <f>LEFT('Sheet 1'!AK817,2)</f>
        <v>03</v>
      </c>
      <c r="AL817" s="1" t="str">
        <f>LEFT('Sheet 1'!AL817,2)</f>
        <v>03</v>
      </c>
      <c r="AM817" s="1" t="str">
        <f>LEFT('Sheet 1'!AM817,2)</f>
        <v>03</v>
      </c>
      <c r="AN817" s="1" t="str">
        <f>LEFT('Sheet 1'!AN817,2)</f>
        <v>03</v>
      </c>
      <c r="AO817" s="1" t="str">
        <f>LEFT('Sheet 1'!AO817,2)</f>
        <v>03</v>
      </c>
      <c r="AP817" s="1" t="str">
        <f>LEFT('Sheet 1'!AP817,2)</f>
        <v>03</v>
      </c>
      <c r="AQ817" s="1" t="str">
        <f>LEFT('Sheet 1'!AQ817,2)</f>
        <v>03</v>
      </c>
      <c r="AR817" s="1" t="str">
        <f>LEFT('Sheet 1'!AR817,2)</f>
        <v>03</v>
      </c>
      <c r="AS817" s="1" t="str">
        <f>LEFT('Sheet 1'!AS817,2)</f>
        <v>03</v>
      </c>
      <c r="AT817" s="1" t="str">
        <f>LEFT('Sheet 1'!AT817,2)</f>
        <v>03</v>
      </c>
      <c r="AU817" s="1" t="str">
        <f>LEFT('Sheet 1'!AU817,2)</f>
        <v>03</v>
      </c>
      <c r="AV817" s="1" t="str">
        <f>LEFT('Sheet 1'!AV817,2)</f>
        <v>03</v>
      </c>
      <c r="AW817" s="1" t="str">
        <f>LEFT('Sheet 1'!AW817,2)</f>
        <v>03</v>
      </c>
      <c r="AX817" s="1" t="str">
        <f>LEFT('Sheet 1'!AX817,2)</f>
        <v>03</v>
      </c>
      <c r="AY817" s="1" t="str">
        <f>LEFT('Sheet 1'!AY817,2)</f>
        <v>03</v>
      </c>
      <c r="AZ817" s="1" t="str">
        <f>LEFT('Sheet 1'!AZ817,2)</f>
        <v>03</v>
      </c>
      <c r="BA817" s="1" t="str">
        <f>LEFT('Sheet 1'!BA817,2)</f>
        <v>03</v>
      </c>
      <c r="BB817" s="1" t="str">
        <f>LEFT('Sheet 1'!BB817,2)</f>
        <v>03</v>
      </c>
      <c r="BC817" s="1" t="str">
        <f>LEFT('Sheet 1'!BC817,2)</f>
        <v>03</v>
      </c>
      <c r="BD817" s="1" t="str">
        <f>LEFT('Sheet 1'!BD817,2)</f>
        <v>03</v>
      </c>
    </row>
    <row r="818" spans="1:56" x14ac:dyDescent="0.25">
      <c r="A818" t="s">
        <v>888</v>
      </c>
      <c r="B818" s="1" t="str">
        <f>LEFT('Sheet 1'!B818,2)</f>
        <v>01</v>
      </c>
      <c r="C818" s="1" t="str">
        <f>LEFT('Sheet 1'!C818,2)</f>
        <v>01</v>
      </c>
      <c r="D818" s="1" t="str">
        <f>LEFT('Sheet 1'!D818,2)</f>
        <v>01</v>
      </c>
      <c r="E818" s="1" t="str">
        <f>LEFT('Sheet 1'!E818,2)</f>
        <v>01</v>
      </c>
      <c r="F818" s="1" t="str">
        <f>LEFT('Sheet 1'!F818,2)</f>
        <v>01</v>
      </c>
      <c r="G818" s="1" t="str">
        <f>LEFT('Sheet 1'!G818,2)</f>
        <v>01</v>
      </c>
      <c r="H818" s="1" t="str">
        <f>LEFT('Sheet 1'!H818,2)</f>
        <v>01</v>
      </c>
      <c r="I818" s="1" t="str">
        <f>LEFT('Sheet 1'!I818,2)</f>
        <v>01</v>
      </c>
      <c r="J818" s="1" t="str">
        <f>LEFT('Sheet 1'!J818,2)</f>
        <v>01</v>
      </c>
      <c r="K818" s="1" t="str">
        <f>LEFT('Sheet 1'!K818,2)</f>
        <v>01</v>
      </c>
      <c r="L818" s="1" t="str">
        <f>LEFT('Sheet 1'!L818,2)</f>
        <v>01</v>
      </c>
      <c r="M818" s="1" t="str">
        <f>LEFT('Sheet 1'!M818,2)</f>
        <v>01</v>
      </c>
      <c r="N818" s="1" t="str">
        <f>LEFT('Sheet 1'!N818,2)</f>
        <v>01</v>
      </c>
      <c r="O818" s="1" t="str">
        <f>LEFT('Sheet 1'!O818,2)</f>
        <v>01</v>
      </c>
      <c r="P818" s="1" t="str">
        <f>LEFT('Sheet 1'!P818,2)</f>
        <v>01</v>
      </c>
      <c r="Q818" s="1" t="str">
        <f>LEFT('Sheet 1'!Q818,2)</f>
        <v>01</v>
      </c>
      <c r="R818" s="1" t="str">
        <f>LEFT('Sheet 1'!R818,2)</f>
        <v>01</v>
      </c>
      <c r="S818" s="1" t="str">
        <f>LEFT('Sheet 1'!S818,2)</f>
        <v>03</v>
      </c>
      <c r="T818" s="1" t="str">
        <f>LEFT('Sheet 1'!T818,2)</f>
        <v>03</v>
      </c>
      <c r="U818" s="1" t="str">
        <f>LEFT('Sheet 1'!U818,2)</f>
        <v>03</v>
      </c>
      <c r="V818" s="1" t="str">
        <f>LEFT('Sheet 1'!V818,2)</f>
        <v>03</v>
      </c>
      <c r="W818" s="1" t="str">
        <f>LEFT('Sheet 1'!W818,2)</f>
        <v>03</v>
      </c>
      <c r="X818" s="1" t="str">
        <f>LEFT('Sheet 1'!X818,2)</f>
        <v>03</v>
      </c>
      <c r="Y818" s="1" t="str">
        <f>LEFT('Sheet 1'!Y818,2)</f>
        <v>03</v>
      </c>
      <c r="Z818" s="1" t="str">
        <f>LEFT('Sheet 1'!Z818,2)</f>
        <v>03</v>
      </c>
      <c r="AA818" s="1" t="str">
        <f>LEFT('Sheet 1'!AA818,2)</f>
        <v>03</v>
      </c>
      <c r="AB818" s="1" t="str">
        <f>LEFT('Sheet 1'!AB818,2)</f>
        <v>03</v>
      </c>
      <c r="AC818" s="1" t="str">
        <f>LEFT('Sheet 1'!AC818,2)</f>
        <v>03</v>
      </c>
      <c r="AD818" s="1" t="str">
        <f>LEFT('Sheet 1'!AD818,2)</f>
        <v>03</v>
      </c>
      <c r="AE818" s="1" t="str">
        <f>LEFT('Sheet 1'!AE818,2)</f>
        <v>03</v>
      </c>
      <c r="AF818" s="1" t="str">
        <f>LEFT('Sheet 1'!AF818,2)</f>
        <v>03</v>
      </c>
      <c r="AG818" s="1" t="str">
        <f>LEFT('Sheet 1'!AG818,2)</f>
        <v>03</v>
      </c>
      <c r="AH818" s="1" t="str">
        <f>LEFT('Sheet 1'!AH818,2)</f>
        <v>03</v>
      </c>
      <c r="AI818" s="1" t="str">
        <f>LEFT('Sheet 1'!AI818,2)</f>
        <v>02</v>
      </c>
      <c r="AJ818" s="1" t="str">
        <f>LEFT('Sheet 1'!AJ818,2)</f>
        <v>02</v>
      </c>
      <c r="AK818" s="1" t="str">
        <f>LEFT('Sheet 1'!AK818,2)</f>
        <v>02</v>
      </c>
      <c r="AL818" s="1" t="str">
        <f>LEFT('Sheet 1'!AL818,2)</f>
        <v>02</v>
      </c>
      <c r="AM818" s="1" t="str">
        <f>LEFT('Sheet 1'!AM818,2)</f>
        <v>02</v>
      </c>
      <c r="AN818" s="1" t="str">
        <f>LEFT('Sheet 1'!AN818,2)</f>
        <v>02</v>
      </c>
      <c r="AO818" s="1" t="str">
        <f>LEFT('Sheet 1'!AO818,2)</f>
        <v>02</v>
      </c>
      <c r="AP818" s="1" t="str">
        <f>LEFT('Sheet 1'!AP818,2)</f>
        <v>02</v>
      </c>
      <c r="AQ818" s="1" t="str">
        <f>LEFT('Sheet 1'!AQ818,2)</f>
        <v>03</v>
      </c>
      <c r="AR818" s="1" t="str">
        <f>LEFT('Sheet 1'!AR818,2)</f>
        <v>03</v>
      </c>
      <c r="AS818" s="1" t="str">
        <f>LEFT('Sheet 1'!AS818,2)</f>
        <v>03</v>
      </c>
      <c r="AT818" s="1" t="str">
        <f>LEFT('Sheet 1'!AT818,2)</f>
        <v>03</v>
      </c>
      <c r="AU818" s="1" t="str">
        <f>LEFT('Sheet 1'!AU818,2)</f>
        <v>03</v>
      </c>
      <c r="AV818" s="1" t="str">
        <f>LEFT('Sheet 1'!AV818,2)</f>
        <v>03</v>
      </c>
      <c r="AW818" s="1" t="str">
        <f>LEFT('Sheet 1'!AW818,2)</f>
        <v>03</v>
      </c>
      <c r="AX818" s="1" t="str">
        <f>LEFT('Sheet 1'!AX818,2)</f>
        <v>03</v>
      </c>
      <c r="AY818" s="1" t="str">
        <f>LEFT('Sheet 1'!AY818,2)</f>
        <v>03</v>
      </c>
      <c r="AZ818" s="1" t="str">
        <f>LEFT('Sheet 1'!AZ818,2)</f>
        <v>03</v>
      </c>
      <c r="BA818" s="1" t="str">
        <f>LEFT('Sheet 1'!BA818,2)</f>
        <v>03</v>
      </c>
      <c r="BB818" s="1" t="str">
        <f>LEFT('Sheet 1'!BB818,2)</f>
        <v>03</v>
      </c>
      <c r="BC818" s="1" t="str">
        <f>LEFT('Sheet 1'!BC818,2)</f>
        <v>03</v>
      </c>
      <c r="BD818" s="1" t="str">
        <f>LEFT('Sheet 1'!BD818,2)</f>
        <v>03</v>
      </c>
    </row>
    <row r="819" spans="1:56" x14ac:dyDescent="0.25">
      <c r="A819" t="s">
        <v>889</v>
      </c>
      <c r="B819" s="1" t="str">
        <f>LEFT('Sheet 1'!B819,2)</f>
        <v>01</v>
      </c>
      <c r="C819" s="1" t="str">
        <f>LEFT('Sheet 1'!C819,2)</f>
        <v>01</v>
      </c>
      <c r="D819" s="1" t="str">
        <f>LEFT('Sheet 1'!D819,2)</f>
        <v>01</v>
      </c>
      <c r="E819" s="1" t="str">
        <f>LEFT('Sheet 1'!E819,2)</f>
        <v>01</v>
      </c>
      <c r="F819" s="1" t="str">
        <f>LEFT('Sheet 1'!F819,2)</f>
        <v>01</v>
      </c>
      <c r="G819" s="1" t="str">
        <f>LEFT('Sheet 1'!G819,2)</f>
        <v>01</v>
      </c>
      <c r="H819" s="1" t="str">
        <f>LEFT('Sheet 1'!H819,2)</f>
        <v>01</v>
      </c>
      <c r="I819" s="1" t="str">
        <f>LEFT('Sheet 1'!I819,2)</f>
        <v>01</v>
      </c>
      <c r="J819" s="1" t="str">
        <f>LEFT('Sheet 1'!J819,2)</f>
        <v>01</v>
      </c>
      <c r="K819" s="1" t="str">
        <f>LEFT('Sheet 1'!K819,2)</f>
        <v>01</v>
      </c>
      <c r="L819" s="1" t="str">
        <f>LEFT('Sheet 1'!L819,2)</f>
        <v>01</v>
      </c>
      <c r="M819" s="1" t="str">
        <f>LEFT('Sheet 1'!M819,2)</f>
        <v>01</v>
      </c>
      <c r="N819" s="1" t="str">
        <f>LEFT('Sheet 1'!N819,2)</f>
        <v>01</v>
      </c>
      <c r="O819" s="1" t="str">
        <f>LEFT('Sheet 1'!O819,2)</f>
        <v>01</v>
      </c>
      <c r="P819" s="1" t="str">
        <f>LEFT('Sheet 1'!P819,2)</f>
        <v>01</v>
      </c>
      <c r="Q819" s="1" t="str">
        <f>LEFT('Sheet 1'!Q819,2)</f>
        <v>01</v>
      </c>
      <c r="R819" s="1" t="str">
        <f>LEFT('Sheet 1'!R819,2)</f>
        <v>01</v>
      </c>
      <c r="S819" s="1" t="str">
        <f>LEFT('Sheet 1'!S819,2)</f>
        <v>01</v>
      </c>
      <c r="T819" s="1" t="str">
        <f>LEFT('Sheet 1'!T819,2)</f>
        <v>01</v>
      </c>
      <c r="U819" s="1" t="str">
        <f>LEFT('Sheet 1'!U819,2)</f>
        <v>01</v>
      </c>
      <c r="V819" s="1" t="str">
        <f>LEFT('Sheet 1'!V819,2)</f>
        <v>01</v>
      </c>
      <c r="W819" s="1" t="str">
        <f>LEFT('Sheet 1'!W819,2)</f>
        <v>01</v>
      </c>
      <c r="X819" s="1" t="str">
        <f>LEFT('Sheet 1'!X819,2)</f>
        <v>01</v>
      </c>
      <c r="Y819" s="1" t="str">
        <f>LEFT('Sheet 1'!Y819,2)</f>
        <v>01</v>
      </c>
      <c r="Z819" s="1" t="str">
        <f>LEFT('Sheet 1'!Z819,2)</f>
        <v>01</v>
      </c>
      <c r="AA819" s="1" t="str">
        <f>LEFT('Sheet 1'!AA819,2)</f>
        <v>01</v>
      </c>
      <c r="AB819" s="1" t="str">
        <f>LEFT('Sheet 1'!AB819,2)</f>
        <v>02</v>
      </c>
      <c r="AC819" s="1" t="str">
        <f>LEFT('Sheet 1'!AC819,2)</f>
        <v>02</v>
      </c>
      <c r="AD819" s="1" t="str">
        <f>LEFT('Sheet 1'!AD819,2)</f>
        <v>02</v>
      </c>
      <c r="AE819" s="1" t="str">
        <f>LEFT('Sheet 1'!AE819,2)</f>
        <v>02</v>
      </c>
      <c r="AF819" s="1" t="str">
        <f>LEFT('Sheet 1'!AF819,2)</f>
        <v>02</v>
      </c>
      <c r="AG819" s="1" t="str">
        <f>LEFT('Sheet 1'!AG819,2)</f>
        <v>02</v>
      </c>
      <c r="AH819" s="1" t="str">
        <f>LEFT('Sheet 1'!AH819,2)</f>
        <v>02</v>
      </c>
      <c r="AI819" s="1" t="str">
        <f>LEFT('Sheet 1'!AI819,2)</f>
        <v>02</v>
      </c>
      <c r="AJ819" s="1" t="str">
        <f>LEFT('Sheet 1'!AJ819,2)</f>
        <v>02</v>
      </c>
      <c r="AK819" s="1" t="str">
        <f>LEFT('Sheet 1'!AK819,2)</f>
        <v>02</v>
      </c>
      <c r="AL819" s="1" t="str">
        <f>LEFT('Sheet 1'!AL819,2)</f>
        <v>02</v>
      </c>
      <c r="AM819" s="1" t="str">
        <f>LEFT('Sheet 1'!AM819,2)</f>
        <v>02</v>
      </c>
      <c r="AN819" s="1" t="str">
        <f>LEFT('Sheet 1'!AN819,2)</f>
        <v>02</v>
      </c>
      <c r="AO819" s="1" t="str">
        <f>LEFT('Sheet 1'!AO819,2)</f>
        <v>02</v>
      </c>
      <c r="AP819" s="1" t="str">
        <f>LEFT('Sheet 1'!AP819,2)</f>
        <v>02</v>
      </c>
      <c r="AQ819" s="1" t="str">
        <f>LEFT('Sheet 1'!AQ819,2)</f>
        <v>02</v>
      </c>
      <c r="AR819" s="1" t="str">
        <f>LEFT('Sheet 1'!AR819,2)</f>
        <v>02</v>
      </c>
      <c r="AS819" s="1" t="str">
        <f>LEFT('Sheet 1'!AS819,2)</f>
        <v>02</v>
      </c>
      <c r="AT819" s="1" t="str">
        <f>LEFT('Sheet 1'!AT819,2)</f>
        <v>02</v>
      </c>
      <c r="AU819" s="1" t="str">
        <f>LEFT('Sheet 1'!AU819,2)</f>
        <v>02</v>
      </c>
      <c r="AV819" s="1" t="str">
        <f>LEFT('Sheet 1'!AV819,2)</f>
        <v>02</v>
      </c>
      <c r="AW819" s="1" t="str">
        <f>LEFT('Sheet 1'!AW819,2)</f>
        <v>03</v>
      </c>
      <c r="AX819" s="1" t="str">
        <f>LEFT('Sheet 1'!AX819,2)</f>
        <v>03</v>
      </c>
      <c r="AY819" s="1" t="str">
        <f>LEFT('Sheet 1'!AY819,2)</f>
        <v>03</v>
      </c>
      <c r="AZ819" s="1" t="str">
        <f>LEFT('Sheet 1'!AZ819,2)</f>
        <v>03</v>
      </c>
      <c r="BA819" s="1" t="str">
        <f>LEFT('Sheet 1'!BA819,2)</f>
        <v>03</v>
      </c>
      <c r="BB819" s="1" t="str">
        <f>LEFT('Sheet 1'!BB819,2)</f>
        <v>03</v>
      </c>
      <c r="BC819" s="1" t="str">
        <f>LEFT('Sheet 1'!BC819,2)</f>
        <v>03</v>
      </c>
      <c r="BD819" s="1" t="str">
        <f>LEFT('Sheet 1'!BD819,2)</f>
        <v>03</v>
      </c>
    </row>
    <row r="820" spans="1:56" x14ac:dyDescent="0.25">
      <c r="A820" t="s">
        <v>890</v>
      </c>
      <c r="B820" s="1" t="str">
        <f>LEFT('Sheet 1'!B820,2)</f>
        <v>01</v>
      </c>
      <c r="C820" s="1" t="str">
        <f>LEFT('Sheet 1'!C820,2)</f>
        <v>01</v>
      </c>
      <c r="D820" s="1" t="str">
        <f>LEFT('Sheet 1'!D820,2)</f>
        <v>01</v>
      </c>
      <c r="E820" s="1" t="str">
        <f>LEFT('Sheet 1'!E820,2)</f>
        <v>01</v>
      </c>
      <c r="F820" s="1" t="str">
        <f>LEFT('Sheet 1'!F820,2)</f>
        <v>01</v>
      </c>
      <c r="G820" s="1" t="str">
        <f>LEFT('Sheet 1'!G820,2)</f>
        <v>01</v>
      </c>
      <c r="H820" s="1" t="str">
        <f>LEFT('Sheet 1'!H820,2)</f>
        <v>01</v>
      </c>
      <c r="I820" s="1" t="str">
        <f>LEFT('Sheet 1'!I820,2)</f>
        <v>01</v>
      </c>
      <c r="J820" s="1" t="str">
        <f>LEFT('Sheet 1'!J820,2)</f>
        <v>01</v>
      </c>
      <c r="K820" s="1" t="str">
        <f>LEFT('Sheet 1'!K820,2)</f>
        <v>01</v>
      </c>
      <c r="L820" s="1" t="str">
        <f>LEFT('Sheet 1'!L820,2)</f>
        <v>01</v>
      </c>
      <c r="M820" s="1" t="str">
        <f>LEFT('Sheet 1'!M820,2)</f>
        <v>01</v>
      </c>
      <c r="N820" s="1" t="str">
        <f>LEFT('Sheet 1'!N820,2)</f>
        <v>01</v>
      </c>
      <c r="O820" s="1" t="str">
        <f>LEFT('Sheet 1'!O820,2)</f>
        <v>01</v>
      </c>
      <c r="P820" s="1" t="str">
        <f>LEFT('Sheet 1'!P820,2)</f>
        <v>01</v>
      </c>
      <c r="Q820" s="1" t="str">
        <f>LEFT('Sheet 1'!Q820,2)</f>
        <v>01</v>
      </c>
      <c r="R820" s="1" t="str">
        <f>LEFT('Sheet 1'!R820,2)</f>
        <v>01</v>
      </c>
      <c r="S820" s="1" t="str">
        <f>LEFT('Sheet 1'!S820,2)</f>
        <v>01</v>
      </c>
      <c r="T820" s="1" t="str">
        <f>LEFT('Sheet 1'!T820,2)</f>
        <v>02</v>
      </c>
      <c r="U820" s="1" t="str">
        <f>LEFT('Sheet 1'!U820,2)</f>
        <v>02</v>
      </c>
      <c r="V820" s="1" t="str">
        <f>LEFT('Sheet 1'!V820,2)</f>
        <v>02</v>
      </c>
      <c r="W820" s="1" t="str">
        <f>LEFT('Sheet 1'!W820,2)</f>
        <v>02</v>
      </c>
      <c r="X820" s="1" t="str">
        <f>LEFT('Sheet 1'!X820,2)</f>
        <v>02</v>
      </c>
      <c r="Y820" s="1" t="str">
        <f>LEFT('Sheet 1'!Y820,2)</f>
        <v>02</v>
      </c>
      <c r="Z820" s="1" t="str">
        <f>LEFT('Sheet 1'!Z820,2)</f>
        <v>02</v>
      </c>
      <c r="AA820" s="1" t="str">
        <f>LEFT('Sheet 1'!AA820,2)</f>
        <v>02</v>
      </c>
      <c r="AB820" s="1" t="str">
        <f>LEFT('Sheet 1'!AB820,2)</f>
        <v>02</v>
      </c>
      <c r="AC820" s="1" t="str">
        <f>LEFT('Sheet 1'!AC820,2)</f>
        <v>02</v>
      </c>
      <c r="AD820" s="1" t="str">
        <f>LEFT('Sheet 1'!AD820,2)</f>
        <v>02</v>
      </c>
      <c r="AE820" s="1" t="str">
        <f>LEFT('Sheet 1'!AE820,2)</f>
        <v>02</v>
      </c>
      <c r="AF820" s="1" t="str">
        <f>LEFT('Sheet 1'!AF820,2)</f>
        <v>02</v>
      </c>
      <c r="AG820" s="1" t="str">
        <f>LEFT('Sheet 1'!AG820,2)</f>
        <v>02</v>
      </c>
      <c r="AH820" s="1" t="str">
        <f>LEFT('Sheet 1'!AH820,2)</f>
        <v>02</v>
      </c>
      <c r="AI820" s="1" t="str">
        <f>LEFT('Sheet 1'!AI820,2)</f>
        <v>02</v>
      </c>
      <c r="AJ820" s="1" t="str">
        <f>LEFT('Sheet 1'!AJ820,2)</f>
        <v>02</v>
      </c>
      <c r="AK820" s="1" t="str">
        <f>LEFT('Sheet 1'!AK820,2)</f>
        <v>02</v>
      </c>
      <c r="AL820" s="1" t="str">
        <f>LEFT('Sheet 1'!AL820,2)</f>
        <v>02</v>
      </c>
      <c r="AM820" s="1" t="str">
        <f>LEFT('Sheet 1'!AM820,2)</f>
        <v>02</v>
      </c>
      <c r="AN820" s="1" t="str">
        <f>LEFT('Sheet 1'!AN820,2)</f>
        <v>02</v>
      </c>
      <c r="AO820" s="1" t="str">
        <f>LEFT('Sheet 1'!AO820,2)</f>
        <v>02</v>
      </c>
      <c r="AP820" s="1" t="str">
        <f>LEFT('Sheet 1'!AP820,2)</f>
        <v>02</v>
      </c>
      <c r="AQ820" s="1" t="str">
        <f>LEFT('Sheet 1'!AQ820,2)</f>
        <v>02</v>
      </c>
      <c r="AR820" s="1" t="str">
        <f>LEFT('Sheet 1'!AR820,2)</f>
        <v>02</v>
      </c>
      <c r="AS820" s="1" t="str">
        <f>LEFT('Sheet 1'!AS820,2)</f>
        <v>02</v>
      </c>
      <c r="AT820" s="1" t="str">
        <f>LEFT('Sheet 1'!AT820,2)</f>
        <v>02</v>
      </c>
      <c r="AU820" s="1" t="str">
        <f>LEFT('Sheet 1'!AU820,2)</f>
        <v>02</v>
      </c>
      <c r="AV820" s="1" t="str">
        <f>LEFT('Sheet 1'!AV820,2)</f>
        <v>02</v>
      </c>
      <c r="AW820" s="1" t="str">
        <f>LEFT('Sheet 1'!AW820,2)</f>
        <v>02</v>
      </c>
      <c r="AX820" s="1" t="str">
        <f>LEFT('Sheet 1'!AX820,2)</f>
        <v>02</v>
      </c>
      <c r="AY820" s="1" t="str">
        <f>LEFT('Sheet 1'!AY820,2)</f>
        <v>02</v>
      </c>
      <c r="AZ820" s="1" t="str">
        <f>LEFT('Sheet 1'!AZ820,2)</f>
        <v>02</v>
      </c>
      <c r="BA820" s="1" t="str">
        <f>LEFT('Sheet 1'!BA820,2)</f>
        <v>02</v>
      </c>
      <c r="BB820" s="1" t="str">
        <f>LEFT('Sheet 1'!BB820,2)</f>
        <v>02</v>
      </c>
      <c r="BC820" s="1" t="str">
        <f>LEFT('Sheet 1'!BC820,2)</f>
        <v>02</v>
      </c>
      <c r="BD820" s="1" t="str">
        <f>LEFT('Sheet 1'!BD820,2)</f>
        <v>02</v>
      </c>
    </row>
    <row r="821" spans="1:56" x14ac:dyDescent="0.25">
      <c r="A821" t="s">
        <v>891</v>
      </c>
      <c r="B821" s="1" t="str">
        <f>LEFT('Sheet 1'!B821,2)</f>
        <v>02</v>
      </c>
      <c r="C821" s="1" t="str">
        <f>LEFT('Sheet 1'!C821,2)</f>
        <v>02</v>
      </c>
      <c r="D821" s="1" t="str">
        <f>LEFT('Sheet 1'!D821,2)</f>
        <v>02</v>
      </c>
      <c r="E821" s="1" t="str">
        <f>LEFT('Sheet 1'!E821,2)</f>
        <v>02</v>
      </c>
      <c r="F821" s="1" t="str">
        <f>LEFT('Sheet 1'!F821,2)</f>
        <v>02</v>
      </c>
      <c r="G821" s="1" t="str">
        <f>LEFT('Sheet 1'!G821,2)</f>
        <v>02</v>
      </c>
      <c r="H821" s="1" t="str">
        <f>LEFT('Sheet 1'!H821,2)</f>
        <v>02</v>
      </c>
      <c r="I821" s="1" t="str">
        <f>LEFT('Sheet 1'!I821,2)</f>
        <v>02</v>
      </c>
      <c r="J821" s="1" t="str">
        <f>LEFT('Sheet 1'!J821,2)</f>
        <v>02</v>
      </c>
      <c r="K821" s="1" t="str">
        <f>LEFT('Sheet 1'!K821,2)</f>
        <v>02</v>
      </c>
      <c r="L821" s="1" t="str">
        <f>LEFT('Sheet 1'!L821,2)</f>
        <v>02</v>
      </c>
      <c r="M821" s="1" t="str">
        <f>LEFT('Sheet 1'!M821,2)</f>
        <v>02</v>
      </c>
      <c r="N821" s="1" t="str">
        <f>LEFT('Sheet 1'!N821,2)</f>
        <v>02</v>
      </c>
      <c r="O821" s="1" t="str">
        <f>LEFT('Sheet 1'!O821,2)</f>
        <v>02</v>
      </c>
      <c r="P821" s="1" t="str">
        <f>LEFT('Sheet 1'!P821,2)</f>
        <v>02</v>
      </c>
      <c r="Q821" s="1" t="str">
        <f>LEFT('Sheet 1'!Q821,2)</f>
        <v>02</v>
      </c>
      <c r="R821" s="1" t="str">
        <f>LEFT('Sheet 1'!R821,2)</f>
        <v>02</v>
      </c>
      <c r="S821" s="1" t="str">
        <f>LEFT('Sheet 1'!S821,2)</f>
        <v>02</v>
      </c>
      <c r="T821" s="1" t="str">
        <f>LEFT('Sheet 1'!T821,2)</f>
        <v>02</v>
      </c>
      <c r="U821" s="1" t="str">
        <f>LEFT('Sheet 1'!U821,2)</f>
        <v>02</v>
      </c>
      <c r="V821" s="1" t="str">
        <f>LEFT('Sheet 1'!V821,2)</f>
        <v>02</v>
      </c>
      <c r="W821" s="1" t="str">
        <f>LEFT('Sheet 1'!W821,2)</f>
        <v>02</v>
      </c>
      <c r="X821" s="1" t="str">
        <f>LEFT('Sheet 1'!X821,2)</f>
        <v>02</v>
      </c>
      <c r="Y821" s="1" t="str">
        <f>LEFT('Sheet 1'!Y821,2)</f>
        <v>02</v>
      </c>
      <c r="Z821" s="1" t="str">
        <f>LEFT('Sheet 1'!Z821,2)</f>
        <v>02</v>
      </c>
      <c r="AA821" s="1" t="str">
        <f>LEFT('Sheet 1'!AA821,2)</f>
        <v>02</v>
      </c>
      <c r="AB821" s="1" t="str">
        <f>LEFT('Sheet 1'!AB821,2)</f>
        <v>02</v>
      </c>
      <c r="AC821" s="1" t="str">
        <f>LEFT('Sheet 1'!AC821,2)</f>
        <v>02</v>
      </c>
      <c r="AD821" s="1" t="str">
        <f>LEFT('Sheet 1'!AD821,2)</f>
        <v>02</v>
      </c>
      <c r="AE821" s="1" t="str">
        <f>LEFT('Sheet 1'!AE821,2)</f>
        <v>02</v>
      </c>
      <c r="AF821" s="1" t="str">
        <f>LEFT('Sheet 1'!AF821,2)</f>
        <v>02</v>
      </c>
      <c r="AG821" s="1" t="str">
        <f>LEFT('Sheet 1'!AG821,2)</f>
        <v>02</v>
      </c>
      <c r="AH821" s="1" t="str">
        <f>LEFT('Sheet 1'!AH821,2)</f>
        <v>02</v>
      </c>
      <c r="AI821" s="1" t="str">
        <f>LEFT('Sheet 1'!AI821,2)</f>
        <v>02</v>
      </c>
      <c r="AJ821" s="1" t="str">
        <f>LEFT('Sheet 1'!AJ821,2)</f>
        <v>02</v>
      </c>
      <c r="AK821" s="1" t="str">
        <f>LEFT('Sheet 1'!AK821,2)</f>
        <v>02</v>
      </c>
      <c r="AL821" s="1" t="str">
        <f>LEFT('Sheet 1'!AL821,2)</f>
        <v>02</v>
      </c>
      <c r="AM821" s="1" t="str">
        <f>LEFT('Sheet 1'!AM821,2)</f>
        <v>02</v>
      </c>
      <c r="AN821" s="1" t="str">
        <f>LEFT('Sheet 1'!AN821,2)</f>
        <v>02</v>
      </c>
      <c r="AO821" s="1" t="str">
        <f>LEFT('Sheet 1'!AO821,2)</f>
        <v>02</v>
      </c>
      <c r="AP821" s="1" t="str">
        <f>LEFT('Sheet 1'!AP821,2)</f>
        <v>02</v>
      </c>
      <c r="AQ821" s="1" t="str">
        <f>LEFT('Sheet 1'!AQ821,2)</f>
        <v>02</v>
      </c>
      <c r="AR821" s="1" t="str">
        <f>LEFT('Sheet 1'!AR821,2)</f>
        <v>02</v>
      </c>
      <c r="AS821" s="1" t="str">
        <f>LEFT('Sheet 1'!AS821,2)</f>
        <v>02</v>
      </c>
      <c r="AT821" s="1" t="str">
        <f>LEFT('Sheet 1'!AT821,2)</f>
        <v>02</v>
      </c>
      <c r="AU821" s="1" t="str">
        <f>LEFT('Sheet 1'!AU821,2)</f>
        <v>02</v>
      </c>
      <c r="AV821" s="1" t="str">
        <f>LEFT('Sheet 1'!AV821,2)</f>
        <v>02</v>
      </c>
      <c r="AW821" s="1" t="str">
        <f>LEFT('Sheet 1'!AW821,2)</f>
        <v>02</v>
      </c>
      <c r="AX821" s="1" t="str">
        <f>LEFT('Sheet 1'!AX821,2)</f>
        <v>02</v>
      </c>
      <c r="AY821" s="1" t="str">
        <f>LEFT('Sheet 1'!AY821,2)</f>
        <v>02</v>
      </c>
      <c r="AZ821" s="1" t="str">
        <f>LEFT('Sheet 1'!AZ821,2)</f>
        <v>02</v>
      </c>
      <c r="BA821" s="1" t="str">
        <f>LEFT('Sheet 1'!BA821,2)</f>
        <v>02</v>
      </c>
      <c r="BB821" s="1" t="str">
        <f>LEFT('Sheet 1'!BB821,2)</f>
        <v>02</v>
      </c>
      <c r="BC821" s="1" t="str">
        <f>LEFT('Sheet 1'!BC821,2)</f>
        <v>02</v>
      </c>
      <c r="BD821" s="1" t="str">
        <f>LEFT('Sheet 1'!BD821,2)</f>
        <v>02</v>
      </c>
    </row>
    <row r="822" spans="1:56" x14ac:dyDescent="0.25">
      <c r="A822" t="s">
        <v>892</v>
      </c>
      <c r="B822" s="1" t="str">
        <f>LEFT('Sheet 1'!B822,2)</f>
        <v>02</v>
      </c>
      <c r="C822" s="1" t="str">
        <f>LEFT('Sheet 1'!C822,2)</f>
        <v>02</v>
      </c>
      <c r="D822" s="1" t="str">
        <f>LEFT('Sheet 1'!D822,2)</f>
        <v>02</v>
      </c>
      <c r="E822" s="1" t="str">
        <f>LEFT('Sheet 1'!E822,2)</f>
        <v>02</v>
      </c>
      <c r="F822" s="1" t="str">
        <f>LEFT('Sheet 1'!F822,2)</f>
        <v>02</v>
      </c>
      <c r="G822" s="1" t="str">
        <f>LEFT('Sheet 1'!G822,2)</f>
        <v>02</v>
      </c>
      <c r="H822" s="1" t="str">
        <f>LEFT('Sheet 1'!H822,2)</f>
        <v>02</v>
      </c>
      <c r="I822" s="1" t="str">
        <f>LEFT('Sheet 1'!I822,2)</f>
        <v>02</v>
      </c>
      <c r="J822" s="1" t="str">
        <f>LEFT('Sheet 1'!J822,2)</f>
        <v>02</v>
      </c>
      <c r="K822" s="1" t="str">
        <f>LEFT('Sheet 1'!K822,2)</f>
        <v>02</v>
      </c>
      <c r="L822" s="1" t="str">
        <f>LEFT('Sheet 1'!L822,2)</f>
        <v>02</v>
      </c>
      <c r="M822" s="1" t="str">
        <f>LEFT('Sheet 1'!M822,2)</f>
        <v>02</v>
      </c>
      <c r="N822" s="1" t="str">
        <f>LEFT('Sheet 1'!N822,2)</f>
        <v>02</v>
      </c>
      <c r="O822" s="1" t="str">
        <f>LEFT('Sheet 1'!O822,2)</f>
        <v>02</v>
      </c>
      <c r="P822" s="1" t="str">
        <f>LEFT('Sheet 1'!P822,2)</f>
        <v>02</v>
      </c>
      <c r="Q822" s="1" t="str">
        <f>LEFT('Sheet 1'!Q822,2)</f>
        <v>02</v>
      </c>
      <c r="R822" s="1" t="str">
        <f>LEFT('Sheet 1'!R822,2)</f>
        <v>02</v>
      </c>
      <c r="S822" s="1" t="str">
        <f>LEFT('Sheet 1'!S822,2)</f>
        <v>02</v>
      </c>
      <c r="T822" s="1" t="str">
        <f>LEFT('Sheet 1'!T822,2)</f>
        <v>02</v>
      </c>
      <c r="U822" s="1" t="str">
        <f>LEFT('Sheet 1'!U822,2)</f>
        <v>02</v>
      </c>
      <c r="V822" s="1" t="str">
        <f>LEFT('Sheet 1'!V822,2)</f>
        <v>02</v>
      </c>
      <c r="W822" s="1" t="str">
        <f>LEFT('Sheet 1'!W822,2)</f>
        <v>02</v>
      </c>
      <c r="X822" s="1" t="str">
        <f>LEFT('Sheet 1'!X822,2)</f>
        <v>02</v>
      </c>
      <c r="Y822" s="1" t="str">
        <f>LEFT('Sheet 1'!Y822,2)</f>
        <v>02</v>
      </c>
      <c r="Z822" s="1" t="str">
        <f>LEFT('Sheet 1'!Z822,2)</f>
        <v>02</v>
      </c>
      <c r="AA822" s="1" t="str">
        <f>LEFT('Sheet 1'!AA822,2)</f>
        <v>02</v>
      </c>
      <c r="AB822" s="1" t="str">
        <f>LEFT('Sheet 1'!AB822,2)</f>
        <v>02</v>
      </c>
      <c r="AC822" s="1" t="str">
        <f>LEFT('Sheet 1'!AC822,2)</f>
        <v>02</v>
      </c>
      <c r="AD822" s="1" t="str">
        <f>LEFT('Sheet 1'!AD822,2)</f>
        <v>02</v>
      </c>
      <c r="AE822" s="1" t="str">
        <f>LEFT('Sheet 1'!AE822,2)</f>
        <v>02</v>
      </c>
      <c r="AF822" s="1" t="str">
        <f>LEFT('Sheet 1'!AF822,2)</f>
        <v>02</v>
      </c>
      <c r="AG822" s="1" t="str">
        <f>LEFT('Sheet 1'!AG822,2)</f>
        <v>02</v>
      </c>
      <c r="AH822" s="1" t="str">
        <f>LEFT('Sheet 1'!AH822,2)</f>
        <v>02</v>
      </c>
      <c r="AI822" s="1" t="str">
        <f>LEFT('Sheet 1'!AI822,2)</f>
        <v>02</v>
      </c>
      <c r="AJ822" s="1" t="str">
        <f>LEFT('Sheet 1'!AJ822,2)</f>
        <v>02</v>
      </c>
      <c r="AK822" s="1" t="str">
        <f>LEFT('Sheet 1'!AK822,2)</f>
        <v>02</v>
      </c>
      <c r="AL822" s="1" t="str">
        <f>LEFT('Sheet 1'!AL822,2)</f>
        <v>02</v>
      </c>
      <c r="AM822" s="1" t="str">
        <f>LEFT('Sheet 1'!AM822,2)</f>
        <v>02</v>
      </c>
      <c r="AN822" s="1" t="str">
        <f>LEFT('Sheet 1'!AN822,2)</f>
        <v>02</v>
      </c>
      <c r="AO822" s="1" t="str">
        <f>LEFT('Sheet 1'!AO822,2)</f>
        <v>02</v>
      </c>
      <c r="AP822" s="1" t="str">
        <f>LEFT('Sheet 1'!AP822,2)</f>
        <v>02</v>
      </c>
      <c r="AQ822" s="1" t="str">
        <f>LEFT('Sheet 1'!AQ822,2)</f>
        <v>02</v>
      </c>
      <c r="AR822" s="1" t="str">
        <f>LEFT('Sheet 1'!AR822,2)</f>
        <v>02</v>
      </c>
      <c r="AS822" s="1" t="str">
        <f>LEFT('Sheet 1'!AS822,2)</f>
        <v>02</v>
      </c>
      <c r="AT822" s="1" t="str">
        <f>LEFT('Sheet 1'!AT822,2)</f>
        <v>02</v>
      </c>
      <c r="AU822" s="1" t="str">
        <f>LEFT('Sheet 1'!AU822,2)</f>
        <v>02</v>
      </c>
      <c r="AV822" s="1" t="str">
        <f>LEFT('Sheet 1'!AV822,2)</f>
        <v>02</v>
      </c>
      <c r="AW822" s="1" t="str">
        <f>LEFT('Sheet 1'!AW822,2)</f>
        <v>02</v>
      </c>
      <c r="AX822" s="1" t="str">
        <f>LEFT('Sheet 1'!AX822,2)</f>
        <v>02</v>
      </c>
      <c r="AY822" s="1" t="str">
        <f>LEFT('Sheet 1'!AY822,2)</f>
        <v>02</v>
      </c>
      <c r="AZ822" s="1" t="str">
        <f>LEFT('Sheet 1'!AZ822,2)</f>
        <v>02</v>
      </c>
      <c r="BA822" s="1" t="str">
        <f>LEFT('Sheet 1'!BA822,2)</f>
        <v>02</v>
      </c>
      <c r="BB822" s="1" t="str">
        <f>LEFT('Sheet 1'!BB822,2)</f>
        <v>02</v>
      </c>
      <c r="BC822" s="1" t="str">
        <f>LEFT('Sheet 1'!BC822,2)</f>
        <v>02</v>
      </c>
      <c r="BD822" s="1" t="str">
        <f>LEFT('Sheet 1'!BD822,2)</f>
        <v>02</v>
      </c>
    </row>
    <row r="823" spans="1:56" x14ac:dyDescent="0.25">
      <c r="A823" t="s">
        <v>893</v>
      </c>
      <c r="B823" s="1" t="str">
        <f>LEFT('Sheet 1'!B823,2)</f>
        <v>01</v>
      </c>
      <c r="C823" s="1" t="str">
        <f>LEFT('Sheet 1'!C823,2)</f>
        <v>01</v>
      </c>
      <c r="D823" s="1" t="str">
        <f>LEFT('Sheet 1'!D823,2)</f>
        <v>01</v>
      </c>
      <c r="E823" s="1" t="str">
        <f>LEFT('Sheet 1'!E823,2)</f>
        <v>02</v>
      </c>
      <c r="F823" s="1" t="str">
        <f>LEFT('Sheet 1'!F823,2)</f>
        <v>02</v>
      </c>
      <c r="G823" s="1" t="str">
        <f>LEFT('Sheet 1'!G823,2)</f>
        <v>02</v>
      </c>
      <c r="H823" s="1" t="str">
        <f>LEFT('Sheet 1'!H823,2)</f>
        <v>02</v>
      </c>
      <c r="I823" s="1" t="str">
        <f>LEFT('Sheet 1'!I823,2)</f>
        <v>02</v>
      </c>
      <c r="J823" s="1" t="str">
        <f>LEFT('Sheet 1'!J823,2)</f>
        <v>02</v>
      </c>
      <c r="K823" s="1" t="str">
        <f>LEFT('Sheet 1'!K823,2)</f>
        <v>02</v>
      </c>
      <c r="L823" s="1" t="str">
        <f>LEFT('Sheet 1'!L823,2)</f>
        <v>02</v>
      </c>
      <c r="M823" s="1" t="str">
        <f>LEFT('Sheet 1'!M823,2)</f>
        <v>02</v>
      </c>
      <c r="N823" s="1" t="str">
        <f>LEFT('Sheet 1'!N823,2)</f>
        <v>02</v>
      </c>
      <c r="O823" s="1" t="str">
        <f>LEFT('Sheet 1'!O823,2)</f>
        <v>02</v>
      </c>
      <c r="P823" s="1" t="str">
        <f>LEFT('Sheet 1'!P823,2)</f>
        <v>02</v>
      </c>
      <c r="Q823" s="1" t="str">
        <f>LEFT('Sheet 1'!Q823,2)</f>
        <v>02</v>
      </c>
      <c r="R823" s="1" t="str">
        <f>LEFT('Sheet 1'!R823,2)</f>
        <v>02</v>
      </c>
      <c r="S823" s="1" t="str">
        <f>LEFT('Sheet 1'!S823,2)</f>
        <v>02</v>
      </c>
      <c r="T823" s="1" t="str">
        <f>LEFT('Sheet 1'!T823,2)</f>
        <v>02</v>
      </c>
      <c r="U823" s="1" t="str">
        <f>LEFT('Sheet 1'!U823,2)</f>
        <v>02</v>
      </c>
      <c r="V823" s="1" t="str">
        <f>LEFT('Sheet 1'!V823,2)</f>
        <v>02</v>
      </c>
      <c r="W823" s="1" t="str">
        <f>LEFT('Sheet 1'!W823,2)</f>
        <v>02</v>
      </c>
      <c r="X823" s="1" t="str">
        <f>LEFT('Sheet 1'!X823,2)</f>
        <v>02</v>
      </c>
      <c r="Y823" s="1" t="str">
        <f>LEFT('Sheet 1'!Y823,2)</f>
        <v>02</v>
      </c>
      <c r="Z823" s="1" t="str">
        <f>LEFT('Sheet 1'!Z823,2)</f>
        <v>02</v>
      </c>
      <c r="AA823" s="1" t="str">
        <f>LEFT('Sheet 1'!AA823,2)</f>
        <v>02</v>
      </c>
      <c r="AB823" s="1" t="str">
        <f>LEFT('Sheet 1'!AB823,2)</f>
        <v>02</v>
      </c>
      <c r="AC823" s="1" t="str">
        <f>LEFT('Sheet 1'!AC823,2)</f>
        <v>02</v>
      </c>
      <c r="AD823" s="1" t="str">
        <f>LEFT('Sheet 1'!AD823,2)</f>
        <v>02</v>
      </c>
      <c r="AE823" s="1" t="str">
        <f>LEFT('Sheet 1'!AE823,2)</f>
        <v>02</v>
      </c>
      <c r="AF823" s="1" t="str">
        <f>LEFT('Sheet 1'!AF823,2)</f>
        <v>02</v>
      </c>
      <c r="AG823" s="1" t="str">
        <f>LEFT('Sheet 1'!AG823,2)</f>
        <v>02</v>
      </c>
      <c r="AH823" s="1" t="str">
        <f>LEFT('Sheet 1'!AH823,2)</f>
        <v>02</v>
      </c>
      <c r="AI823" s="1" t="str">
        <f>LEFT('Sheet 1'!AI823,2)</f>
        <v>02</v>
      </c>
      <c r="AJ823" s="1" t="str">
        <f>LEFT('Sheet 1'!AJ823,2)</f>
        <v>02</v>
      </c>
      <c r="AK823" s="1" t="str">
        <f>LEFT('Sheet 1'!AK823,2)</f>
        <v>02</v>
      </c>
      <c r="AL823" s="1" t="str">
        <f>LEFT('Sheet 1'!AL823,2)</f>
        <v>02</v>
      </c>
      <c r="AM823" s="1" t="str">
        <f>LEFT('Sheet 1'!AM823,2)</f>
        <v>02</v>
      </c>
      <c r="AN823" s="1" t="str">
        <f>LEFT('Sheet 1'!AN823,2)</f>
        <v>02</v>
      </c>
      <c r="AO823" s="1" t="str">
        <f>LEFT('Sheet 1'!AO823,2)</f>
        <v>02</v>
      </c>
      <c r="AP823" s="1" t="str">
        <f>LEFT('Sheet 1'!AP823,2)</f>
        <v>02</v>
      </c>
      <c r="AQ823" s="1" t="str">
        <f>LEFT('Sheet 1'!AQ823,2)</f>
        <v>02</v>
      </c>
      <c r="AR823" s="1" t="str">
        <f>LEFT('Sheet 1'!AR823,2)</f>
        <v>02</v>
      </c>
      <c r="AS823" s="1" t="str">
        <f>LEFT('Sheet 1'!AS823,2)</f>
        <v>02</v>
      </c>
      <c r="AT823" s="1" t="str">
        <f>LEFT('Sheet 1'!AT823,2)</f>
        <v>02</v>
      </c>
      <c r="AU823" s="1" t="str">
        <f>LEFT('Sheet 1'!AU823,2)</f>
        <v>02</v>
      </c>
      <c r="AV823" s="1" t="str">
        <f>LEFT('Sheet 1'!AV823,2)</f>
        <v>02</v>
      </c>
      <c r="AW823" s="1" t="str">
        <f>LEFT('Sheet 1'!AW823,2)</f>
        <v>02</v>
      </c>
      <c r="AX823" s="1" t="str">
        <f>LEFT('Sheet 1'!AX823,2)</f>
        <v>02</v>
      </c>
      <c r="AY823" s="1" t="str">
        <f>LEFT('Sheet 1'!AY823,2)</f>
        <v>02</v>
      </c>
      <c r="AZ823" s="1" t="str">
        <f>LEFT('Sheet 1'!AZ823,2)</f>
        <v>02</v>
      </c>
      <c r="BA823" s="1" t="str">
        <f>LEFT('Sheet 1'!BA823,2)</f>
        <v>02</v>
      </c>
      <c r="BB823" s="1" t="str">
        <f>LEFT('Sheet 1'!BB823,2)</f>
        <v>02</v>
      </c>
      <c r="BC823" s="1" t="str">
        <f>LEFT('Sheet 1'!BC823,2)</f>
        <v>02</v>
      </c>
      <c r="BD823" s="1" t="str">
        <f>LEFT('Sheet 1'!BD823,2)</f>
        <v>02</v>
      </c>
    </row>
    <row r="824" spans="1:56" x14ac:dyDescent="0.25">
      <c r="A824" t="s">
        <v>894</v>
      </c>
      <c r="B824" s="1" t="str">
        <f>LEFT('Sheet 1'!B824,2)</f>
        <v>01</v>
      </c>
      <c r="C824" s="1" t="str">
        <f>LEFT('Sheet 1'!C824,2)</f>
        <v>01</v>
      </c>
      <c r="D824" s="1" t="str">
        <f>LEFT('Sheet 1'!D824,2)</f>
        <v>01</v>
      </c>
      <c r="E824" s="1" t="str">
        <f>LEFT('Sheet 1'!E824,2)</f>
        <v>01</v>
      </c>
      <c r="F824" s="1" t="str">
        <f>LEFT('Sheet 1'!F824,2)</f>
        <v>01</v>
      </c>
      <c r="G824" s="1" t="str">
        <f>LEFT('Sheet 1'!G824,2)</f>
        <v>01</v>
      </c>
      <c r="H824" s="1" t="str">
        <f>LEFT('Sheet 1'!H824,2)</f>
        <v>02</v>
      </c>
      <c r="I824" s="1" t="str">
        <f>LEFT('Sheet 1'!I824,2)</f>
        <v>02</v>
      </c>
      <c r="J824" s="1" t="str">
        <f>LEFT('Sheet 1'!J824,2)</f>
        <v>02</v>
      </c>
      <c r="K824" s="1" t="str">
        <f>LEFT('Sheet 1'!K824,2)</f>
        <v>02</v>
      </c>
      <c r="L824" s="1" t="str">
        <f>LEFT('Sheet 1'!L824,2)</f>
        <v>02</v>
      </c>
      <c r="M824" s="1" t="str">
        <f>LEFT('Sheet 1'!M824,2)</f>
        <v>02</v>
      </c>
      <c r="N824" s="1" t="str">
        <f>LEFT('Sheet 1'!N824,2)</f>
        <v>02</v>
      </c>
      <c r="O824" s="1" t="str">
        <f>LEFT('Sheet 1'!O824,2)</f>
        <v>02</v>
      </c>
      <c r="P824" s="1" t="str">
        <f>LEFT('Sheet 1'!P824,2)</f>
        <v>02</v>
      </c>
      <c r="Q824" s="1" t="str">
        <f>LEFT('Sheet 1'!Q824,2)</f>
        <v>02</v>
      </c>
      <c r="R824" s="1" t="str">
        <f>LEFT('Sheet 1'!R824,2)</f>
        <v>02</v>
      </c>
      <c r="S824" s="1" t="str">
        <f>LEFT('Sheet 1'!S824,2)</f>
        <v>02</v>
      </c>
      <c r="T824" s="1" t="str">
        <f>LEFT('Sheet 1'!T824,2)</f>
        <v>02</v>
      </c>
      <c r="U824" s="1" t="str">
        <f>LEFT('Sheet 1'!U824,2)</f>
        <v>02</v>
      </c>
      <c r="V824" s="1" t="str">
        <f>LEFT('Sheet 1'!V824,2)</f>
        <v>02</v>
      </c>
      <c r="W824" s="1" t="str">
        <f>LEFT('Sheet 1'!W824,2)</f>
        <v>02</v>
      </c>
      <c r="X824" s="1" t="str">
        <f>LEFT('Sheet 1'!X824,2)</f>
        <v>02</v>
      </c>
      <c r="Y824" s="1" t="str">
        <f>LEFT('Sheet 1'!Y824,2)</f>
        <v>02</v>
      </c>
      <c r="Z824" s="1" t="str">
        <f>LEFT('Sheet 1'!Z824,2)</f>
        <v>02</v>
      </c>
      <c r="AA824" s="1" t="str">
        <f>LEFT('Sheet 1'!AA824,2)</f>
        <v>02</v>
      </c>
      <c r="AB824" s="1" t="str">
        <f>LEFT('Sheet 1'!AB824,2)</f>
        <v>02</v>
      </c>
      <c r="AC824" s="1" t="str">
        <f>LEFT('Sheet 1'!AC824,2)</f>
        <v>02</v>
      </c>
      <c r="AD824" s="1" t="str">
        <f>LEFT('Sheet 1'!AD824,2)</f>
        <v>02</v>
      </c>
      <c r="AE824" s="1" t="str">
        <f>LEFT('Sheet 1'!AE824,2)</f>
        <v>02</v>
      </c>
      <c r="AF824" s="1" t="str">
        <f>LEFT('Sheet 1'!AF824,2)</f>
        <v>02</v>
      </c>
      <c r="AG824" s="1" t="str">
        <f>LEFT('Sheet 1'!AG824,2)</f>
        <v>02</v>
      </c>
      <c r="AH824" s="1" t="str">
        <f>LEFT('Sheet 1'!AH824,2)</f>
        <v>02</v>
      </c>
      <c r="AI824" s="1" t="str">
        <f>LEFT('Sheet 1'!AI824,2)</f>
        <v>02</v>
      </c>
      <c r="AJ824" s="1" t="str">
        <f>LEFT('Sheet 1'!AJ824,2)</f>
        <v>02</v>
      </c>
      <c r="AK824" s="1" t="str">
        <f>LEFT('Sheet 1'!AK824,2)</f>
        <v>02</v>
      </c>
      <c r="AL824" s="1" t="str">
        <f>LEFT('Sheet 1'!AL824,2)</f>
        <v>02</v>
      </c>
      <c r="AM824" s="1" t="str">
        <f>LEFT('Sheet 1'!AM824,2)</f>
        <v>01</v>
      </c>
      <c r="AN824" s="1" t="str">
        <f>LEFT('Sheet 1'!AN824,2)</f>
        <v>01</v>
      </c>
      <c r="AO824" s="1" t="str">
        <f>LEFT('Sheet 1'!AO824,2)</f>
        <v>01</v>
      </c>
      <c r="AP824" s="1" t="str">
        <f>LEFT('Sheet 1'!AP824,2)</f>
        <v>01</v>
      </c>
      <c r="AQ824" s="1" t="str">
        <f>LEFT('Sheet 1'!AQ824,2)</f>
        <v>01</v>
      </c>
      <c r="AR824" s="1" t="str">
        <f>LEFT('Sheet 1'!AR824,2)</f>
        <v>01</v>
      </c>
      <c r="AS824" s="1" t="str">
        <f>LEFT('Sheet 1'!AS824,2)</f>
        <v>01</v>
      </c>
      <c r="AT824" s="1" t="str">
        <f>LEFT('Sheet 1'!AT824,2)</f>
        <v>01</v>
      </c>
      <c r="AU824" s="1" t="str">
        <f>LEFT('Sheet 1'!AU824,2)</f>
        <v>01</v>
      </c>
      <c r="AV824" s="1" t="str">
        <f>LEFT('Sheet 1'!AV824,2)</f>
        <v>01</v>
      </c>
      <c r="AW824" s="1" t="str">
        <f>LEFT('Sheet 1'!AW824,2)</f>
        <v>01</v>
      </c>
      <c r="AX824" s="1" t="str">
        <f>LEFT('Sheet 1'!AX824,2)</f>
        <v>02</v>
      </c>
      <c r="AY824" s="1" t="str">
        <f>LEFT('Sheet 1'!AY824,2)</f>
        <v>02</v>
      </c>
      <c r="AZ824" s="1" t="str">
        <f>LEFT('Sheet 1'!AZ824,2)</f>
        <v>02</v>
      </c>
      <c r="BA824" s="1" t="str">
        <f>LEFT('Sheet 1'!BA824,2)</f>
        <v>02</v>
      </c>
      <c r="BB824" s="1" t="str">
        <f>LEFT('Sheet 1'!BB824,2)</f>
        <v>02</v>
      </c>
      <c r="BC824" s="1" t="str">
        <f>LEFT('Sheet 1'!BC824,2)</f>
        <v>02</v>
      </c>
      <c r="BD824" s="1" t="str">
        <f>LEFT('Sheet 1'!BD824,2)</f>
        <v>02</v>
      </c>
    </row>
    <row r="825" spans="1:56" x14ac:dyDescent="0.25">
      <c r="A825" t="s">
        <v>895</v>
      </c>
      <c r="B825" s="1" t="str">
        <f>LEFT('Sheet 1'!B825,2)</f>
        <v>01</v>
      </c>
      <c r="C825" s="1" t="str">
        <f>LEFT('Sheet 1'!C825,2)</f>
        <v>01</v>
      </c>
      <c r="D825" s="1" t="str">
        <f>LEFT('Sheet 1'!D825,2)</f>
        <v>01</v>
      </c>
      <c r="E825" s="1" t="str">
        <f>LEFT('Sheet 1'!E825,2)</f>
        <v>01</v>
      </c>
      <c r="F825" s="1" t="str">
        <f>LEFT('Sheet 1'!F825,2)</f>
        <v>01</v>
      </c>
      <c r="G825" s="1" t="str">
        <f>LEFT('Sheet 1'!G825,2)</f>
        <v>01</v>
      </c>
      <c r="H825" s="1" t="str">
        <f>LEFT('Sheet 1'!H825,2)</f>
        <v>01</v>
      </c>
      <c r="I825" s="1" t="str">
        <f>LEFT('Sheet 1'!I825,2)</f>
        <v>01</v>
      </c>
      <c r="J825" s="1" t="str">
        <f>LEFT('Sheet 1'!J825,2)</f>
        <v>01</v>
      </c>
      <c r="K825" s="1" t="str">
        <f>LEFT('Sheet 1'!K825,2)</f>
        <v>01</v>
      </c>
      <c r="L825" s="1" t="str">
        <f>LEFT('Sheet 1'!L825,2)</f>
        <v>01</v>
      </c>
      <c r="M825" s="1" t="str">
        <f>LEFT('Sheet 1'!M825,2)</f>
        <v>01</v>
      </c>
      <c r="N825" s="1" t="str">
        <f>LEFT('Sheet 1'!N825,2)</f>
        <v>01</v>
      </c>
      <c r="O825" s="1" t="str">
        <f>LEFT('Sheet 1'!O825,2)</f>
        <v>01</v>
      </c>
      <c r="P825" s="1" t="str">
        <f>LEFT('Sheet 1'!P825,2)</f>
        <v>01</v>
      </c>
      <c r="Q825" s="1" t="str">
        <f>LEFT('Sheet 1'!Q825,2)</f>
        <v>01</v>
      </c>
      <c r="R825" s="1" t="str">
        <f>LEFT('Sheet 1'!R825,2)</f>
        <v>01</v>
      </c>
      <c r="S825" s="1" t="str">
        <f>LEFT('Sheet 1'!S825,2)</f>
        <v>01</v>
      </c>
      <c r="T825" s="1" t="str">
        <f>LEFT('Sheet 1'!T825,2)</f>
        <v>01</v>
      </c>
      <c r="U825" s="1" t="str">
        <f>LEFT('Sheet 1'!U825,2)</f>
        <v>01</v>
      </c>
      <c r="V825" s="1" t="str">
        <f>LEFT('Sheet 1'!V825,2)</f>
        <v>01</v>
      </c>
      <c r="W825" s="1" t="str">
        <f>LEFT('Sheet 1'!W825,2)</f>
        <v>01</v>
      </c>
      <c r="X825" s="1" t="str">
        <f>LEFT('Sheet 1'!X825,2)</f>
        <v>01</v>
      </c>
      <c r="Y825" s="1" t="str">
        <f>LEFT('Sheet 1'!Y825,2)</f>
        <v>01</v>
      </c>
      <c r="Z825" s="1" t="str">
        <f>LEFT('Sheet 1'!Z825,2)</f>
        <v>02</v>
      </c>
      <c r="AA825" s="1" t="str">
        <f>LEFT('Sheet 1'!AA825,2)</f>
        <v>02</v>
      </c>
      <c r="AB825" s="1" t="str">
        <f>LEFT('Sheet 1'!AB825,2)</f>
        <v>02</v>
      </c>
      <c r="AC825" s="1" t="str">
        <f>LEFT('Sheet 1'!AC825,2)</f>
        <v>02</v>
      </c>
      <c r="AD825" s="1" t="str">
        <f>LEFT('Sheet 1'!AD825,2)</f>
        <v>02</v>
      </c>
      <c r="AE825" s="1" t="str">
        <f>LEFT('Sheet 1'!AE825,2)</f>
        <v>02</v>
      </c>
      <c r="AF825" s="1" t="str">
        <f>LEFT('Sheet 1'!AF825,2)</f>
        <v>02</v>
      </c>
      <c r="AG825" s="1" t="str">
        <f>LEFT('Sheet 1'!AG825,2)</f>
        <v>02</v>
      </c>
      <c r="AH825" s="1" t="str">
        <f>LEFT('Sheet 1'!AH825,2)</f>
        <v>02</v>
      </c>
      <c r="AI825" s="1" t="str">
        <f>LEFT('Sheet 1'!AI825,2)</f>
        <v>02</v>
      </c>
      <c r="AJ825" s="1" t="str">
        <f>LEFT('Sheet 1'!AJ825,2)</f>
        <v>02</v>
      </c>
      <c r="AK825" s="1" t="str">
        <f>LEFT('Sheet 1'!AK825,2)</f>
        <v>02</v>
      </c>
      <c r="AL825" s="1" t="str">
        <f>LEFT('Sheet 1'!AL825,2)</f>
        <v>02</v>
      </c>
      <c r="AM825" s="1" t="str">
        <f>LEFT('Sheet 1'!AM825,2)</f>
        <v>02</v>
      </c>
      <c r="AN825" s="1" t="str">
        <f>LEFT('Sheet 1'!AN825,2)</f>
        <v>02</v>
      </c>
      <c r="AO825" s="1" t="str">
        <f>LEFT('Sheet 1'!AO825,2)</f>
        <v>02</v>
      </c>
      <c r="AP825" s="1" t="str">
        <f>LEFT('Sheet 1'!AP825,2)</f>
        <v>02</v>
      </c>
      <c r="AQ825" s="1" t="str">
        <f>LEFT('Sheet 1'!AQ825,2)</f>
        <v>02</v>
      </c>
      <c r="AR825" s="1" t="str">
        <f>LEFT('Sheet 1'!AR825,2)</f>
        <v>02</v>
      </c>
      <c r="AS825" s="1" t="str">
        <f>LEFT('Sheet 1'!AS825,2)</f>
        <v>02</v>
      </c>
      <c r="AT825" s="1" t="str">
        <f>LEFT('Sheet 1'!AT825,2)</f>
        <v>02</v>
      </c>
      <c r="AU825" s="1" t="str">
        <f>LEFT('Sheet 1'!AU825,2)</f>
        <v>02</v>
      </c>
      <c r="AV825" s="1" t="str">
        <f>LEFT('Sheet 1'!AV825,2)</f>
        <v>02</v>
      </c>
      <c r="AW825" s="1" t="str">
        <f>LEFT('Sheet 1'!AW825,2)</f>
        <v>02</v>
      </c>
      <c r="AX825" s="1" t="str">
        <f>LEFT('Sheet 1'!AX825,2)</f>
        <v>02</v>
      </c>
      <c r="AY825" s="1" t="str">
        <f>LEFT('Sheet 1'!AY825,2)</f>
        <v>02</v>
      </c>
      <c r="AZ825" s="1" t="str">
        <f>LEFT('Sheet 1'!AZ825,2)</f>
        <v>02</v>
      </c>
      <c r="BA825" s="1" t="str">
        <f>LEFT('Sheet 1'!BA825,2)</f>
        <v>02</v>
      </c>
      <c r="BB825" s="1" t="str">
        <f>LEFT('Sheet 1'!BB825,2)</f>
        <v>02</v>
      </c>
      <c r="BC825" s="1" t="str">
        <f>LEFT('Sheet 1'!BC825,2)</f>
        <v>02</v>
      </c>
      <c r="BD825" s="1" t="str">
        <f>LEFT('Sheet 1'!BD825,2)</f>
        <v>02</v>
      </c>
    </row>
    <row r="826" spans="1:56" x14ac:dyDescent="0.25">
      <c r="A826" t="s">
        <v>896</v>
      </c>
      <c r="B826" s="1" t="str">
        <f>LEFT('Sheet 1'!B826,2)</f>
        <v>01</v>
      </c>
      <c r="C826" s="1" t="str">
        <f>LEFT('Sheet 1'!C826,2)</f>
        <v>01</v>
      </c>
      <c r="D826" s="1" t="str">
        <f>LEFT('Sheet 1'!D826,2)</f>
        <v>01</v>
      </c>
      <c r="E826" s="1" t="str">
        <f>LEFT('Sheet 1'!E826,2)</f>
        <v>01</v>
      </c>
      <c r="F826" s="1" t="str">
        <f>LEFT('Sheet 1'!F826,2)</f>
        <v>01</v>
      </c>
      <c r="G826" s="1" t="str">
        <f>LEFT('Sheet 1'!G826,2)</f>
        <v>01</v>
      </c>
      <c r="H826" s="1" t="str">
        <f>LEFT('Sheet 1'!H826,2)</f>
        <v>01</v>
      </c>
      <c r="I826" s="1" t="str">
        <f>LEFT('Sheet 1'!I826,2)</f>
        <v>01</v>
      </c>
      <c r="J826" s="1" t="str">
        <f>LEFT('Sheet 1'!J826,2)</f>
        <v>01</v>
      </c>
      <c r="K826" s="1" t="str">
        <f>LEFT('Sheet 1'!K826,2)</f>
        <v>01</v>
      </c>
      <c r="L826" s="1" t="str">
        <f>LEFT('Sheet 1'!L826,2)</f>
        <v>01</v>
      </c>
      <c r="M826" s="1" t="str">
        <f>LEFT('Sheet 1'!M826,2)</f>
        <v>01</v>
      </c>
      <c r="N826" s="1" t="str">
        <f>LEFT('Sheet 1'!N826,2)</f>
        <v>01</v>
      </c>
      <c r="O826" s="1" t="str">
        <f>LEFT('Sheet 1'!O826,2)</f>
        <v>01</v>
      </c>
      <c r="P826" s="1" t="str">
        <f>LEFT('Sheet 1'!P826,2)</f>
        <v>01</v>
      </c>
      <c r="Q826" s="1" t="str">
        <f>LEFT('Sheet 1'!Q826,2)</f>
        <v>01</v>
      </c>
      <c r="R826" s="1" t="str">
        <f>LEFT('Sheet 1'!R826,2)</f>
        <v>01</v>
      </c>
      <c r="S826" s="1" t="str">
        <f>LEFT('Sheet 1'!S826,2)</f>
        <v>01</v>
      </c>
      <c r="T826" s="1" t="str">
        <f>LEFT('Sheet 1'!T826,2)</f>
        <v>01</v>
      </c>
      <c r="U826" s="1" t="str">
        <f>LEFT('Sheet 1'!U826,2)</f>
        <v>01</v>
      </c>
      <c r="V826" s="1" t="str">
        <f>LEFT('Sheet 1'!V826,2)</f>
        <v>01</v>
      </c>
      <c r="W826" s="1" t="str">
        <f>LEFT('Sheet 1'!W826,2)</f>
        <v>01</v>
      </c>
      <c r="X826" s="1" t="str">
        <f>LEFT('Sheet 1'!X826,2)</f>
        <v>01</v>
      </c>
      <c r="Y826" s="1" t="str">
        <f>LEFT('Sheet 1'!Y826,2)</f>
        <v>01</v>
      </c>
      <c r="Z826" s="1" t="str">
        <f>LEFT('Sheet 1'!Z826,2)</f>
        <v>01</v>
      </c>
      <c r="AA826" s="1" t="str">
        <f>LEFT('Sheet 1'!AA826,2)</f>
        <v>01</v>
      </c>
      <c r="AB826" s="1" t="str">
        <f>LEFT('Sheet 1'!AB826,2)</f>
        <v>01</v>
      </c>
      <c r="AC826" s="1" t="str">
        <f>LEFT('Sheet 1'!AC826,2)</f>
        <v>01</v>
      </c>
      <c r="AD826" s="1" t="str">
        <f>LEFT('Sheet 1'!AD826,2)</f>
        <v>01</v>
      </c>
      <c r="AE826" s="1" t="str">
        <f>LEFT('Sheet 1'!AE826,2)</f>
        <v>01</v>
      </c>
      <c r="AF826" s="1" t="str">
        <f>LEFT('Sheet 1'!AF826,2)</f>
        <v>01</v>
      </c>
      <c r="AG826" s="1" t="str">
        <f>LEFT('Sheet 1'!AG826,2)</f>
        <v>01</v>
      </c>
      <c r="AH826" s="1" t="str">
        <f>LEFT('Sheet 1'!AH826,2)</f>
        <v>01</v>
      </c>
      <c r="AI826" s="1" t="str">
        <f>LEFT('Sheet 1'!AI826,2)</f>
        <v>01</v>
      </c>
      <c r="AJ826" s="1" t="str">
        <f>LEFT('Sheet 1'!AJ826,2)</f>
        <v>01</v>
      </c>
      <c r="AK826" s="1" t="str">
        <f>LEFT('Sheet 1'!AK826,2)</f>
        <v>01</v>
      </c>
      <c r="AL826" s="1" t="str">
        <f>LEFT('Sheet 1'!AL826,2)</f>
        <v>01</v>
      </c>
      <c r="AM826" s="1" t="str">
        <f>LEFT('Sheet 1'!AM826,2)</f>
        <v>01</v>
      </c>
      <c r="AN826" s="1" t="str">
        <f>LEFT('Sheet 1'!AN826,2)</f>
        <v>01</v>
      </c>
      <c r="AO826" s="1" t="str">
        <f>LEFT('Sheet 1'!AO826,2)</f>
        <v>01</v>
      </c>
      <c r="AP826" s="1" t="str">
        <f>LEFT('Sheet 1'!AP826,2)</f>
        <v>01</v>
      </c>
      <c r="AQ826" s="1" t="str">
        <f>LEFT('Sheet 1'!AQ826,2)</f>
        <v>01</v>
      </c>
      <c r="AR826" s="1" t="str">
        <f>LEFT('Sheet 1'!AR826,2)</f>
        <v>01</v>
      </c>
      <c r="AS826" s="1" t="str">
        <f>LEFT('Sheet 1'!AS826,2)</f>
        <v>01</v>
      </c>
      <c r="AT826" s="1" t="str">
        <f>LEFT('Sheet 1'!AT826,2)</f>
        <v>01</v>
      </c>
      <c r="AU826" s="1" t="str">
        <f>LEFT('Sheet 1'!AU826,2)</f>
        <v>01</v>
      </c>
      <c r="AV826" s="1" t="str">
        <f>LEFT('Sheet 1'!AV826,2)</f>
        <v>01</v>
      </c>
      <c r="AW826" s="1" t="str">
        <f>LEFT('Sheet 1'!AW826,2)</f>
        <v>01</v>
      </c>
      <c r="AX826" s="1" t="str">
        <f>LEFT('Sheet 1'!AX826,2)</f>
        <v>01</v>
      </c>
      <c r="AY826" s="1" t="str">
        <f>LEFT('Sheet 1'!AY826,2)</f>
        <v>01</v>
      </c>
      <c r="AZ826" s="1" t="str">
        <f>LEFT('Sheet 1'!AZ826,2)</f>
        <v>01</v>
      </c>
      <c r="BA826" s="1" t="str">
        <f>LEFT('Sheet 1'!BA826,2)</f>
        <v>01</v>
      </c>
      <c r="BB826" s="1" t="str">
        <f>LEFT('Sheet 1'!BB826,2)</f>
        <v>01</v>
      </c>
      <c r="BC826" s="1" t="str">
        <f>LEFT('Sheet 1'!BC826,2)</f>
        <v>01</v>
      </c>
      <c r="BD826" s="1" t="str">
        <f>LEFT('Sheet 1'!BD826,2)</f>
        <v>01</v>
      </c>
    </row>
    <row r="827" spans="1:56" x14ac:dyDescent="0.25">
      <c r="A827" t="s">
        <v>897</v>
      </c>
      <c r="B827" s="1" t="str">
        <f>LEFT('Sheet 1'!B827,2)</f>
        <v>03</v>
      </c>
      <c r="C827" s="1" t="str">
        <f>LEFT('Sheet 1'!C827,2)</f>
        <v>03</v>
      </c>
      <c r="D827" s="1" t="str">
        <f>LEFT('Sheet 1'!D827,2)</f>
        <v>03</v>
      </c>
      <c r="E827" s="1" t="str">
        <f>LEFT('Sheet 1'!E827,2)</f>
        <v>03</v>
      </c>
      <c r="F827" s="1" t="str">
        <f>LEFT('Sheet 1'!F827,2)</f>
        <v>03</v>
      </c>
      <c r="G827" s="1" t="str">
        <f>LEFT('Sheet 1'!G827,2)</f>
        <v>03</v>
      </c>
      <c r="H827" s="1" t="str">
        <f>LEFT('Sheet 1'!H827,2)</f>
        <v>03</v>
      </c>
      <c r="I827" s="1" t="str">
        <f>LEFT('Sheet 1'!I827,2)</f>
        <v>03</v>
      </c>
      <c r="J827" s="1" t="str">
        <f>LEFT('Sheet 1'!J827,2)</f>
        <v>03</v>
      </c>
      <c r="K827" s="1" t="str">
        <f>LEFT('Sheet 1'!K827,2)</f>
        <v>03</v>
      </c>
      <c r="L827" s="1" t="str">
        <f>LEFT('Sheet 1'!L827,2)</f>
        <v>03</v>
      </c>
      <c r="M827" s="1" t="str">
        <f>LEFT('Sheet 1'!M827,2)</f>
        <v>03</v>
      </c>
      <c r="N827" s="1" t="str">
        <f>LEFT('Sheet 1'!N827,2)</f>
        <v>03</v>
      </c>
      <c r="O827" s="1" t="str">
        <f>LEFT('Sheet 1'!O827,2)</f>
        <v>03</v>
      </c>
      <c r="P827" s="1" t="str">
        <f>LEFT('Sheet 1'!P827,2)</f>
        <v>03</v>
      </c>
      <c r="Q827" s="1" t="str">
        <f>LEFT('Sheet 1'!Q827,2)</f>
        <v>03</v>
      </c>
      <c r="R827" s="1" t="str">
        <f>LEFT('Sheet 1'!R827,2)</f>
        <v>03</v>
      </c>
      <c r="S827" s="1" t="str">
        <f>LEFT('Sheet 1'!S827,2)</f>
        <v>03</v>
      </c>
      <c r="T827" s="1" t="str">
        <f>LEFT('Sheet 1'!T827,2)</f>
        <v>03</v>
      </c>
      <c r="U827" s="1" t="str">
        <f>LEFT('Sheet 1'!U827,2)</f>
        <v>03</v>
      </c>
      <c r="V827" s="1" t="str">
        <f>LEFT('Sheet 1'!V827,2)</f>
        <v>03</v>
      </c>
      <c r="W827" s="1" t="str">
        <f>LEFT('Sheet 1'!W827,2)</f>
        <v>03</v>
      </c>
      <c r="X827" s="1" t="str">
        <f>LEFT('Sheet 1'!X827,2)</f>
        <v>03</v>
      </c>
      <c r="Y827" s="1" t="str">
        <f>LEFT('Sheet 1'!Y827,2)</f>
        <v>03</v>
      </c>
      <c r="Z827" s="1" t="str">
        <f>LEFT('Sheet 1'!Z827,2)</f>
        <v>03</v>
      </c>
      <c r="AA827" s="1" t="str">
        <f>LEFT('Sheet 1'!AA827,2)</f>
        <v>03</v>
      </c>
      <c r="AB827" s="1" t="str">
        <f>LEFT('Sheet 1'!AB827,2)</f>
        <v>03</v>
      </c>
      <c r="AC827" s="1" t="str">
        <f>LEFT('Sheet 1'!AC827,2)</f>
        <v>03</v>
      </c>
      <c r="AD827" s="1" t="str">
        <f>LEFT('Sheet 1'!AD827,2)</f>
        <v>03</v>
      </c>
      <c r="AE827" s="1" t="str">
        <f>LEFT('Sheet 1'!AE827,2)</f>
        <v>03</v>
      </c>
      <c r="AF827" s="1" t="str">
        <f>LEFT('Sheet 1'!AF827,2)</f>
        <v>03</v>
      </c>
      <c r="AG827" s="1" t="str">
        <f>LEFT('Sheet 1'!AG827,2)</f>
        <v>03</v>
      </c>
      <c r="AH827" s="1" t="str">
        <f>LEFT('Sheet 1'!AH827,2)</f>
        <v>03</v>
      </c>
      <c r="AI827" s="1" t="str">
        <f>LEFT('Sheet 1'!AI827,2)</f>
        <v>03</v>
      </c>
      <c r="AJ827" s="1" t="str">
        <f>LEFT('Sheet 1'!AJ827,2)</f>
        <v>03</v>
      </c>
      <c r="AK827" s="1" t="str">
        <f>LEFT('Sheet 1'!AK827,2)</f>
        <v>03</v>
      </c>
      <c r="AL827" s="1" t="str">
        <f>LEFT('Sheet 1'!AL827,2)</f>
        <v>03</v>
      </c>
      <c r="AM827" s="1" t="str">
        <f>LEFT('Sheet 1'!AM827,2)</f>
        <v>03</v>
      </c>
      <c r="AN827" s="1" t="str">
        <f>LEFT('Sheet 1'!AN827,2)</f>
        <v>03</v>
      </c>
      <c r="AO827" s="1" t="str">
        <f>LEFT('Sheet 1'!AO827,2)</f>
        <v>03</v>
      </c>
      <c r="AP827" s="1" t="str">
        <f>LEFT('Sheet 1'!AP827,2)</f>
        <v>03</v>
      </c>
      <c r="AQ827" s="1" t="str">
        <f>LEFT('Sheet 1'!AQ827,2)</f>
        <v>03</v>
      </c>
      <c r="AR827" s="1" t="str">
        <f>LEFT('Sheet 1'!AR827,2)</f>
        <v>03</v>
      </c>
      <c r="AS827" s="1" t="str">
        <f>LEFT('Sheet 1'!AS827,2)</f>
        <v>03</v>
      </c>
      <c r="AT827" s="1" t="str">
        <f>LEFT('Sheet 1'!AT827,2)</f>
        <v>03</v>
      </c>
      <c r="AU827" s="1" t="str">
        <f>LEFT('Sheet 1'!AU827,2)</f>
        <v>03</v>
      </c>
      <c r="AV827" s="1" t="str">
        <f>LEFT('Sheet 1'!AV827,2)</f>
        <v>03</v>
      </c>
      <c r="AW827" s="1" t="str">
        <f>LEFT('Sheet 1'!AW827,2)</f>
        <v>03</v>
      </c>
      <c r="AX827" s="1" t="str">
        <f>LEFT('Sheet 1'!AX827,2)</f>
        <v>03</v>
      </c>
      <c r="AY827" s="1" t="str">
        <f>LEFT('Sheet 1'!AY827,2)</f>
        <v>03</v>
      </c>
      <c r="AZ827" s="1" t="str">
        <f>LEFT('Sheet 1'!AZ827,2)</f>
        <v>03</v>
      </c>
      <c r="BA827" s="1" t="str">
        <f>LEFT('Sheet 1'!BA827,2)</f>
        <v>03</v>
      </c>
      <c r="BB827" s="1" t="str">
        <f>LEFT('Sheet 1'!BB827,2)</f>
        <v>03</v>
      </c>
      <c r="BC827" s="1" t="str">
        <f>LEFT('Sheet 1'!BC827,2)</f>
        <v>03</v>
      </c>
      <c r="BD827" s="1" t="str">
        <f>LEFT('Sheet 1'!BD827,2)</f>
        <v>03</v>
      </c>
    </row>
    <row r="828" spans="1:56" x14ac:dyDescent="0.25">
      <c r="A828" t="s">
        <v>898</v>
      </c>
      <c r="B828" s="1" t="str">
        <f>LEFT('Sheet 1'!B828,2)</f>
        <v>03</v>
      </c>
      <c r="C828" s="1" t="str">
        <f>LEFT('Sheet 1'!C828,2)</f>
        <v>03</v>
      </c>
      <c r="D828" s="1" t="str">
        <f>LEFT('Sheet 1'!D828,2)</f>
        <v>03</v>
      </c>
      <c r="E828" s="1" t="str">
        <f>LEFT('Sheet 1'!E828,2)</f>
        <v>03</v>
      </c>
      <c r="F828" s="1" t="str">
        <f>LEFT('Sheet 1'!F828,2)</f>
        <v>03</v>
      </c>
      <c r="G828" s="1" t="str">
        <f>LEFT('Sheet 1'!G828,2)</f>
        <v>03</v>
      </c>
      <c r="H828" s="1" t="str">
        <f>LEFT('Sheet 1'!H828,2)</f>
        <v>03</v>
      </c>
      <c r="I828" s="1" t="str">
        <f>LEFT('Sheet 1'!I828,2)</f>
        <v>03</v>
      </c>
      <c r="J828" s="1" t="str">
        <f>LEFT('Sheet 1'!J828,2)</f>
        <v>03</v>
      </c>
      <c r="K828" s="1" t="str">
        <f>LEFT('Sheet 1'!K828,2)</f>
        <v>03</v>
      </c>
      <c r="L828" s="1" t="str">
        <f>LEFT('Sheet 1'!L828,2)</f>
        <v>03</v>
      </c>
      <c r="M828" s="1" t="str">
        <f>LEFT('Sheet 1'!M828,2)</f>
        <v>03</v>
      </c>
      <c r="N828" s="1" t="str">
        <f>LEFT('Sheet 1'!N828,2)</f>
        <v>03</v>
      </c>
      <c r="O828" s="1" t="str">
        <f>LEFT('Sheet 1'!O828,2)</f>
        <v>03</v>
      </c>
      <c r="P828" s="1" t="str">
        <f>LEFT('Sheet 1'!P828,2)</f>
        <v>03</v>
      </c>
      <c r="Q828" s="1" t="str">
        <f>LEFT('Sheet 1'!Q828,2)</f>
        <v>03</v>
      </c>
      <c r="R828" s="1" t="str">
        <f>LEFT('Sheet 1'!R828,2)</f>
        <v>03</v>
      </c>
      <c r="S828" s="1" t="str">
        <f>LEFT('Sheet 1'!S828,2)</f>
        <v>03</v>
      </c>
      <c r="T828" s="1" t="str">
        <f>LEFT('Sheet 1'!T828,2)</f>
        <v>03</v>
      </c>
      <c r="U828" s="1" t="str">
        <f>LEFT('Sheet 1'!U828,2)</f>
        <v>03</v>
      </c>
      <c r="V828" s="1" t="str">
        <f>LEFT('Sheet 1'!V828,2)</f>
        <v>03</v>
      </c>
      <c r="W828" s="1" t="str">
        <f>LEFT('Sheet 1'!W828,2)</f>
        <v>03</v>
      </c>
      <c r="X828" s="1" t="str">
        <f>LEFT('Sheet 1'!X828,2)</f>
        <v>03</v>
      </c>
      <c r="Y828" s="1" t="str">
        <f>LEFT('Sheet 1'!Y828,2)</f>
        <v>03</v>
      </c>
      <c r="Z828" s="1" t="str">
        <f>LEFT('Sheet 1'!Z828,2)</f>
        <v>03</v>
      </c>
      <c r="AA828" s="1" t="str">
        <f>LEFT('Sheet 1'!AA828,2)</f>
        <v>03</v>
      </c>
      <c r="AB828" s="1" t="str">
        <f>LEFT('Sheet 1'!AB828,2)</f>
        <v>03</v>
      </c>
      <c r="AC828" s="1" t="str">
        <f>LEFT('Sheet 1'!AC828,2)</f>
        <v>03</v>
      </c>
      <c r="AD828" s="1" t="str">
        <f>LEFT('Sheet 1'!AD828,2)</f>
        <v>03</v>
      </c>
      <c r="AE828" s="1" t="str">
        <f>LEFT('Sheet 1'!AE828,2)</f>
        <v>03</v>
      </c>
      <c r="AF828" s="1" t="str">
        <f>LEFT('Sheet 1'!AF828,2)</f>
        <v>03</v>
      </c>
      <c r="AG828" s="1" t="str">
        <f>LEFT('Sheet 1'!AG828,2)</f>
        <v>03</v>
      </c>
      <c r="AH828" s="1" t="str">
        <f>LEFT('Sheet 1'!AH828,2)</f>
        <v>03</v>
      </c>
      <c r="AI828" s="1" t="str">
        <f>LEFT('Sheet 1'!AI828,2)</f>
        <v>03</v>
      </c>
      <c r="AJ828" s="1" t="str">
        <f>LEFT('Sheet 1'!AJ828,2)</f>
        <v>03</v>
      </c>
      <c r="AK828" s="1" t="str">
        <f>LEFT('Sheet 1'!AK828,2)</f>
        <v>03</v>
      </c>
      <c r="AL828" s="1" t="str">
        <f>LEFT('Sheet 1'!AL828,2)</f>
        <v>03</v>
      </c>
      <c r="AM828" s="1" t="str">
        <f>LEFT('Sheet 1'!AM828,2)</f>
        <v>03</v>
      </c>
      <c r="AN828" s="1" t="str">
        <f>LEFT('Sheet 1'!AN828,2)</f>
        <v>03</v>
      </c>
      <c r="AO828" s="1" t="str">
        <f>LEFT('Sheet 1'!AO828,2)</f>
        <v>03</v>
      </c>
      <c r="AP828" s="1" t="str">
        <f>LEFT('Sheet 1'!AP828,2)</f>
        <v>03</v>
      </c>
      <c r="AQ828" s="1" t="str">
        <f>LEFT('Sheet 1'!AQ828,2)</f>
        <v>03</v>
      </c>
      <c r="AR828" s="1" t="str">
        <f>LEFT('Sheet 1'!AR828,2)</f>
        <v>03</v>
      </c>
      <c r="AS828" s="1" t="str">
        <f>LEFT('Sheet 1'!AS828,2)</f>
        <v>03</v>
      </c>
      <c r="AT828" s="1" t="str">
        <f>LEFT('Sheet 1'!AT828,2)</f>
        <v>03</v>
      </c>
      <c r="AU828" s="1" t="str">
        <f>LEFT('Sheet 1'!AU828,2)</f>
        <v>03</v>
      </c>
      <c r="AV828" s="1" t="str">
        <f>LEFT('Sheet 1'!AV828,2)</f>
        <v>03</v>
      </c>
      <c r="AW828" s="1" t="str">
        <f>LEFT('Sheet 1'!AW828,2)</f>
        <v>03</v>
      </c>
      <c r="AX828" s="1" t="str">
        <f>LEFT('Sheet 1'!AX828,2)</f>
        <v>03</v>
      </c>
      <c r="AY828" s="1" t="str">
        <f>LEFT('Sheet 1'!AY828,2)</f>
        <v>03</v>
      </c>
      <c r="AZ828" s="1" t="str">
        <f>LEFT('Sheet 1'!AZ828,2)</f>
        <v>03</v>
      </c>
      <c r="BA828" s="1" t="str">
        <f>LEFT('Sheet 1'!BA828,2)</f>
        <v>03</v>
      </c>
      <c r="BB828" s="1" t="str">
        <f>LEFT('Sheet 1'!BB828,2)</f>
        <v>03</v>
      </c>
      <c r="BC828" s="1" t="str">
        <f>LEFT('Sheet 1'!BC828,2)</f>
        <v>03</v>
      </c>
      <c r="BD828" s="1" t="str">
        <f>LEFT('Sheet 1'!BD828,2)</f>
        <v>03</v>
      </c>
    </row>
    <row r="829" spans="1:56" x14ac:dyDescent="0.25">
      <c r="A829" t="s">
        <v>899</v>
      </c>
      <c r="B829" s="1" t="str">
        <f>LEFT('Sheet 1'!B829,2)</f>
        <v>01</v>
      </c>
      <c r="C829" s="1" t="str">
        <f>LEFT('Sheet 1'!C829,2)</f>
        <v>01</v>
      </c>
      <c r="D829" s="1" t="str">
        <f>LEFT('Sheet 1'!D829,2)</f>
        <v>01</v>
      </c>
      <c r="E829" s="1" t="str">
        <f>LEFT('Sheet 1'!E829,2)</f>
        <v>01</v>
      </c>
      <c r="F829" s="1" t="str">
        <f>LEFT('Sheet 1'!F829,2)</f>
        <v>01</v>
      </c>
      <c r="G829" s="1" t="str">
        <f>LEFT('Sheet 1'!G829,2)</f>
        <v>01</v>
      </c>
      <c r="H829" s="1" t="str">
        <f>LEFT('Sheet 1'!H829,2)</f>
        <v>01</v>
      </c>
      <c r="I829" s="1" t="str">
        <f>LEFT('Sheet 1'!I829,2)</f>
        <v>01</v>
      </c>
      <c r="J829" s="1" t="str">
        <f>LEFT('Sheet 1'!J829,2)</f>
        <v>01</v>
      </c>
      <c r="K829" s="1" t="str">
        <f>LEFT('Sheet 1'!K829,2)</f>
        <v>01</v>
      </c>
      <c r="L829" s="1" t="str">
        <f>LEFT('Sheet 1'!L829,2)</f>
        <v>01</v>
      </c>
      <c r="M829" s="1" t="str">
        <f>LEFT('Sheet 1'!M829,2)</f>
        <v>01</v>
      </c>
      <c r="N829" s="1" t="str">
        <f>LEFT('Sheet 1'!N829,2)</f>
        <v>01</v>
      </c>
      <c r="O829" s="1" t="str">
        <f>LEFT('Sheet 1'!O829,2)</f>
        <v>01</v>
      </c>
      <c r="P829" s="1" t="str">
        <f>LEFT('Sheet 1'!P829,2)</f>
        <v>01</v>
      </c>
      <c r="Q829" s="1" t="str">
        <f>LEFT('Sheet 1'!Q829,2)</f>
        <v>03</v>
      </c>
      <c r="R829" s="1" t="str">
        <f>LEFT('Sheet 1'!R829,2)</f>
        <v>03</v>
      </c>
      <c r="S829" s="1" t="str">
        <f>LEFT('Sheet 1'!S829,2)</f>
        <v>03</v>
      </c>
      <c r="T829" s="1" t="str">
        <f>LEFT('Sheet 1'!T829,2)</f>
        <v>03</v>
      </c>
      <c r="U829" s="1" t="str">
        <f>LEFT('Sheet 1'!U829,2)</f>
        <v>03</v>
      </c>
      <c r="V829" s="1" t="str">
        <f>LEFT('Sheet 1'!V829,2)</f>
        <v>03</v>
      </c>
      <c r="W829" s="1" t="str">
        <f>LEFT('Sheet 1'!W829,2)</f>
        <v>03</v>
      </c>
      <c r="X829" s="1" t="str">
        <f>LEFT('Sheet 1'!X829,2)</f>
        <v>03</v>
      </c>
      <c r="Y829" s="1" t="str">
        <f>LEFT('Sheet 1'!Y829,2)</f>
        <v>03</v>
      </c>
      <c r="Z829" s="1" t="str">
        <f>LEFT('Sheet 1'!Z829,2)</f>
        <v>03</v>
      </c>
      <c r="AA829" s="1" t="str">
        <f>LEFT('Sheet 1'!AA829,2)</f>
        <v>03</v>
      </c>
      <c r="AB829" s="1" t="str">
        <f>LEFT('Sheet 1'!AB829,2)</f>
        <v>03</v>
      </c>
      <c r="AC829" s="1" t="str">
        <f>LEFT('Sheet 1'!AC829,2)</f>
        <v>03</v>
      </c>
      <c r="AD829" s="1" t="str">
        <f>LEFT('Sheet 1'!AD829,2)</f>
        <v>03</v>
      </c>
      <c r="AE829" s="1" t="str">
        <f>LEFT('Sheet 1'!AE829,2)</f>
        <v>03</v>
      </c>
      <c r="AF829" s="1" t="str">
        <f>LEFT('Sheet 1'!AF829,2)</f>
        <v>03</v>
      </c>
      <c r="AG829" s="1" t="str">
        <f>LEFT('Sheet 1'!AG829,2)</f>
        <v>03</v>
      </c>
      <c r="AH829" s="1" t="str">
        <f>LEFT('Sheet 1'!AH829,2)</f>
        <v>02</v>
      </c>
      <c r="AI829" s="1" t="str">
        <f>LEFT('Sheet 1'!AI829,2)</f>
        <v>02</v>
      </c>
      <c r="AJ829" s="1" t="str">
        <f>LEFT('Sheet 1'!AJ829,2)</f>
        <v>02</v>
      </c>
      <c r="AK829" s="1" t="str">
        <f>LEFT('Sheet 1'!AK829,2)</f>
        <v>02</v>
      </c>
      <c r="AL829" s="1" t="str">
        <f>LEFT('Sheet 1'!AL829,2)</f>
        <v>02</v>
      </c>
      <c r="AM829" s="1" t="str">
        <f>LEFT('Sheet 1'!AM829,2)</f>
        <v>02</v>
      </c>
      <c r="AN829" s="1" t="str">
        <f>LEFT('Sheet 1'!AN829,2)</f>
        <v>02</v>
      </c>
      <c r="AO829" s="1" t="str">
        <f>LEFT('Sheet 1'!AO829,2)</f>
        <v>02</v>
      </c>
      <c r="AP829" s="1" t="str">
        <f>LEFT('Sheet 1'!AP829,2)</f>
        <v>02</v>
      </c>
      <c r="AQ829" s="1" t="str">
        <f>LEFT('Sheet 1'!AQ829,2)</f>
        <v>02</v>
      </c>
      <c r="AR829" s="1" t="str">
        <f>LEFT('Sheet 1'!AR829,2)</f>
        <v>02</v>
      </c>
      <c r="AS829" s="1" t="str">
        <f>LEFT('Sheet 1'!AS829,2)</f>
        <v>02</v>
      </c>
      <c r="AT829" s="1" t="str">
        <f>LEFT('Sheet 1'!AT829,2)</f>
        <v>02</v>
      </c>
      <c r="AU829" s="1" t="str">
        <f>LEFT('Sheet 1'!AU829,2)</f>
        <v>02</v>
      </c>
      <c r="AV829" s="1" t="str">
        <f>LEFT('Sheet 1'!AV829,2)</f>
        <v>02</v>
      </c>
      <c r="AW829" s="1" t="str">
        <f>LEFT('Sheet 1'!AW829,2)</f>
        <v>02</v>
      </c>
      <c r="AX829" s="1" t="str">
        <f>LEFT('Sheet 1'!AX829,2)</f>
        <v>02</v>
      </c>
      <c r="AY829" s="1" t="str">
        <f>LEFT('Sheet 1'!AY829,2)</f>
        <v>02</v>
      </c>
      <c r="AZ829" s="1" t="str">
        <f>LEFT('Sheet 1'!AZ829,2)</f>
        <v>02</v>
      </c>
      <c r="BA829" s="1" t="str">
        <f>LEFT('Sheet 1'!BA829,2)</f>
        <v>02</v>
      </c>
      <c r="BB829" s="1" t="str">
        <f>LEFT('Sheet 1'!BB829,2)</f>
        <v>02</v>
      </c>
      <c r="BC829" s="1" t="str">
        <f>LEFT('Sheet 1'!BC829,2)</f>
        <v>02</v>
      </c>
      <c r="BD829" s="1" t="str">
        <f>LEFT('Sheet 1'!BD829,2)</f>
        <v>02</v>
      </c>
    </row>
    <row r="830" spans="1:56" x14ac:dyDescent="0.25">
      <c r="A830" t="s">
        <v>900</v>
      </c>
      <c r="B830" s="1" t="str">
        <f>LEFT('Sheet 1'!B830,2)</f>
        <v>01</v>
      </c>
      <c r="C830" s="1" t="str">
        <f>LEFT('Sheet 1'!C830,2)</f>
        <v>03</v>
      </c>
      <c r="D830" s="1" t="str">
        <f>LEFT('Sheet 1'!D830,2)</f>
        <v>03</v>
      </c>
      <c r="E830" s="1" t="str">
        <f>LEFT('Sheet 1'!E830,2)</f>
        <v>03</v>
      </c>
      <c r="F830" s="1" t="str">
        <f>LEFT('Sheet 1'!F830,2)</f>
        <v>03</v>
      </c>
      <c r="G830" s="1" t="str">
        <f>LEFT('Sheet 1'!G830,2)</f>
        <v>03</v>
      </c>
      <c r="H830" s="1" t="str">
        <f>LEFT('Sheet 1'!H830,2)</f>
        <v>03</v>
      </c>
      <c r="I830" s="1" t="str">
        <f>LEFT('Sheet 1'!I830,2)</f>
        <v>03</v>
      </c>
      <c r="J830" s="1" t="str">
        <f>LEFT('Sheet 1'!J830,2)</f>
        <v>03</v>
      </c>
      <c r="K830" s="1" t="str">
        <f>LEFT('Sheet 1'!K830,2)</f>
        <v>03</v>
      </c>
      <c r="L830" s="1" t="str">
        <f>LEFT('Sheet 1'!L830,2)</f>
        <v>02</v>
      </c>
      <c r="M830" s="1" t="str">
        <f>LEFT('Sheet 1'!M830,2)</f>
        <v>02</v>
      </c>
      <c r="N830" s="1" t="str">
        <f>LEFT('Sheet 1'!N830,2)</f>
        <v>02</v>
      </c>
      <c r="O830" s="1" t="str">
        <f>LEFT('Sheet 1'!O830,2)</f>
        <v>02</v>
      </c>
      <c r="P830" s="1" t="str">
        <f>LEFT('Sheet 1'!P830,2)</f>
        <v>02</v>
      </c>
      <c r="Q830" s="1" t="str">
        <f>LEFT('Sheet 1'!Q830,2)</f>
        <v>02</v>
      </c>
      <c r="R830" s="1" t="str">
        <f>LEFT('Sheet 1'!R830,2)</f>
        <v>02</v>
      </c>
      <c r="S830" s="1" t="str">
        <f>LEFT('Sheet 1'!S830,2)</f>
        <v>02</v>
      </c>
      <c r="T830" s="1" t="str">
        <f>LEFT('Sheet 1'!T830,2)</f>
        <v>02</v>
      </c>
      <c r="U830" s="1" t="str">
        <f>LEFT('Sheet 1'!U830,2)</f>
        <v>02</v>
      </c>
      <c r="V830" s="1" t="str">
        <f>LEFT('Sheet 1'!V830,2)</f>
        <v>02</v>
      </c>
      <c r="W830" s="1" t="str">
        <f>LEFT('Sheet 1'!W830,2)</f>
        <v>02</v>
      </c>
      <c r="X830" s="1" t="str">
        <f>LEFT('Sheet 1'!X830,2)</f>
        <v>02</v>
      </c>
      <c r="Y830" s="1" t="str">
        <f>LEFT('Sheet 1'!Y830,2)</f>
        <v>02</v>
      </c>
      <c r="Z830" s="1" t="str">
        <f>LEFT('Sheet 1'!Z830,2)</f>
        <v>02</v>
      </c>
      <c r="AA830" s="1" t="str">
        <f>LEFT('Sheet 1'!AA830,2)</f>
        <v>02</v>
      </c>
      <c r="AB830" s="1" t="str">
        <f>LEFT('Sheet 1'!AB830,2)</f>
        <v>02</v>
      </c>
      <c r="AC830" s="1" t="str">
        <f>LEFT('Sheet 1'!AC830,2)</f>
        <v>02</v>
      </c>
      <c r="AD830" s="1" t="str">
        <f>LEFT('Sheet 1'!AD830,2)</f>
        <v>02</v>
      </c>
      <c r="AE830" s="1" t="str">
        <f>LEFT('Sheet 1'!AE830,2)</f>
        <v>02</v>
      </c>
      <c r="AF830" s="1" t="str">
        <f>LEFT('Sheet 1'!AF830,2)</f>
        <v>02</v>
      </c>
      <c r="AG830" s="1" t="str">
        <f>LEFT('Sheet 1'!AG830,2)</f>
        <v>02</v>
      </c>
      <c r="AH830" s="1" t="str">
        <f>LEFT('Sheet 1'!AH830,2)</f>
        <v>02</v>
      </c>
      <c r="AI830" s="1" t="str">
        <f>LEFT('Sheet 1'!AI830,2)</f>
        <v>02</v>
      </c>
      <c r="AJ830" s="1" t="str">
        <f>LEFT('Sheet 1'!AJ830,2)</f>
        <v>02</v>
      </c>
      <c r="AK830" s="1" t="str">
        <f>LEFT('Sheet 1'!AK830,2)</f>
        <v>02</v>
      </c>
      <c r="AL830" s="1" t="str">
        <f>LEFT('Sheet 1'!AL830,2)</f>
        <v>02</v>
      </c>
      <c r="AM830" s="1" t="str">
        <f>LEFT('Sheet 1'!AM830,2)</f>
        <v>02</v>
      </c>
      <c r="AN830" s="1" t="str">
        <f>LEFT('Sheet 1'!AN830,2)</f>
        <v>02</v>
      </c>
      <c r="AO830" s="1" t="str">
        <f>LEFT('Sheet 1'!AO830,2)</f>
        <v>02</v>
      </c>
      <c r="AP830" s="1" t="str">
        <f>LEFT('Sheet 1'!AP830,2)</f>
        <v>02</v>
      </c>
      <c r="AQ830" s="1" t="str">
        <f>LEFT('Sheet 1'!AQ830,2)</f>
        <v>02</v>
      </c>
      <c r="AR830" s="1" t="str">
        <f>LEFT('Sheet 1'!AR830,2)</f>
        <v>02</v>
      </c>
      <c r="AS830" s="1" t="str">
        <f>LEFT('Sheet 1'!AS830,2)</f>
        <v>02</v>
      </c>
      <c r="AT830" s="1" t="str">
        <f>LEFT('Sheet 1'!AT830,2)</f>
        <v>02</v>
      </c>
      <c r="AU830" s="1" t="str">
        <f>LEFT('Sheet 1'!AU830,2)</f>
        <v>02</v>
      </c>
      <c r="AV830" s="1" t="str">
        <f>LEFT('Sheet 1'!AV830,2)</f>
        <v>02</v>
      </c>
      <c r="AW830" s="1" t="str">
        <f>LEFT('Sheet 1'!AW830,2)</f>
        <v>02</v>
      </c>
      <c r="AX830" s="1" t="str">
        <f>LEFT('Sheet 1'!AX830,2)</f>
        <v>02</v>
      </c>
      <c r="AY830" s="1" t="str">
        <f>LEFT('Sheet 1'!AY830,2)</f>
        <v>02</v>
      </c>
      <c r="AZ830" s="1" t="str">
        <f>LEFT('Sheet 1'!AZ830,2)</f>
        <v>02</v>
      </c>
      <c r="BA830" s="1" t="str">
        <f>LEFT('Sheet 1'!BA830,2)</f>
        <v>02</v>
      </c>
      <c r="BB830" s="1" t="str">
        <f>LEFT('Sheet 1'!BB830,2)</f>
        <v>02</v>
      </c>
      <c r="BC830" s="1" t="str">
        <f>LEFT('Sheet 1'!BC830,2)</f>
        <v>02</v>
      </c>
      <c r="BD830" s="1" t="str">
        <f>LEFT('Sheet 1'!BD830,2)</f>
        <v>02</v>
      </c>
    </row>
    <row r="831" spans="1:56" x14ac:dyDescent="0.25">
      <c r="A831" t="s">
        <v>901</v>
      </c>
      <c r="B831" s="1" t="str">
        <f>LEFT('Sheet 1'!B831,2)</f>
        <v>01</v>
      </c>
      <c r="C831" s="1" t="str">
        <f>LEFT('Sheet 1'!C831,2)</f>
        <v>01</v>
      </c>
      <c r="D831" s="1" t="str">
        <f>LEFT('Sheet 1'!D831,2)</f>
        <v>01</v>
      </c>
      <c r="E831" s="1" t="str">
        <f>LEFT('Sheet 1'!E831,2)</f>
        <v>01</v>
      </c>
      <c r="F831" s="1" t="str">
        <f>LEFT('Sheet 1'!F831,2)</f>
        <v>01</v>
      </c>
      <c r="G831" s="1" t="str">
        <f>LEFT('Sheet 1'!G831,2)</f>
        <v>01</v>
      </c>
      <c r="H831" s="1" t="str">
        <f>LEFT('Sheet 1'!H831,2)</f>
        <v>01</v>
      </c>
      <c r="I831" s="1" t="str">
        <f>LEFT('Sheet 1'!I831,2)</f>
        <v>01</v>
      </c>
      <c r="J831" s="1" t="str">
        <f>LEFT('Sheet 1'!J831,2)</f>
        <v>01</v>
      </c>
      <c r="K831" s="1" t="str">
        <f>LEFT('Sheet 1'!K831,2)</f>
        <v>01</v>
      </c>
      <c r="L831" s="1" t="str">
        <f>LEFT('Sheet 1'!L831,2)</f>
        <v>01</v>
      </c>
      <c r="M831" s="1" t="str">
        <f>LEFT('Sheet 1'!M831,2)</f>
        <v>01</v>
      </c>
      <c r="N831" s="1" t="str">
        <f>LEFT('Sheet 1'!N831,2)</f>
        <v>01</v>
      </c>
      <c r="O831" s="1" t="str">
        <f>LEFT('Sheet 1'!O831,2)</f>
        <v>01</v>
      </c>
      <c r="P831" s="1" t="str">
        <f>LEFT('Sheet 1'!P831,2)</f>
        <v>01</v>
      </c>
      <c r="Q831" s="1" t="str">
        <f>LEFT('Sheet 1'!Q831,2)</f>
        <v>01</v>
      </c>
      <c r="R831" s="1" t="str">
        <f>LEFT('Sheet 1'!R831,2)</f>
        <v>01</v>
      </c>
      <c r="S831" s="1" t="str">
        <f>LEFT('Sheet 1'!S831,2)</f>
        <v>01</v>
      </c>
      <c r="T831" s="1" t="str">
        <f>LEFT('Sheet 1'!T831,2)</f>
        <v>02</v>
      </c>
      <c r="U831" s="1" t="str">
        <f>LEFT('Sheet 1'!U831,2)</f>
        <v>02</v>
      </c>
      <c r="V831" s="1" t="str">
        <f>LEFT('Sheet 1'!V831,2)</f>
        <v>02</v>
      </c>
      <c r="W831" s="1" t="str">
        <f>LEFT('Sheet 1'!W831,2)</f>
        <v>02</v>
      </c>
      <c r="X831" s="1" t="str">
        <f>LEFT('Sheet 1'!X831,2)</f>
        <v>02</v>
      </c>
      <c r="Y831" s="1" t="str">
        <f>LEFT('Sheet 1'!Y831,2)</f>
        <v>02</v>
      </c>
      <c r="Z831" s="1" t="str">
        <f>LEFT('Sheet 1'!Z831,2)</f>
        <v>02</v>
      </c>
      <c r="AA831" s="1" t="str">
        <f>LEFT('Sheet 1'!AA831,2)</f>
        <v>02</v>
      </c>
      <c r="AB831" s="1" t="str">
        <f>LEFT('Sheet 1'!AB831,2)</f>
        <v>02</v>
      </c>
      <c r="AC831" s="1" t="str">
        <f>LEFT('Sheet 1'!AC831,2)</f>
        <v>02</v>
      </c>
      <c r="AD831" s="1" t="str">
        <f>LEFT('Sheet 1'!AD831,2)</f>
        <v>02</v>
      </c>
      <c r="AE831" s="1" t="str">
        <f>LEFT('Sheet 1'!AE831,2)</f>
        <v>02</v>
      </c>
      <c r="AF831" s="1" t="str">
        <f>LEFT('Sheet 1'!AF831,2)</f>
        <v>02</v>
      </c>
      <c r="AG831" s="1" t="str">
        <f>LEFT('Sheet 1'!AG831,2)</f>
        <v>02</v>
      </c>
      <c r="AH831" s="1" t="str">
        <f>LEFT('Sheet 1'!AH831,2)</f>
        <v>02</v>
      </c>
      <c r="AI831" s="1" t="str">
        <f>LEFT('Sheet 1'!AI831,2)</f>
        <v>02</v>
      </c>
      <c r="AJ831" s="1" t="str">
        <f>LEFT('Sheet 1'!AJ831,2)</f>
        <v>02</v>
      </c>
      <c r="AK831" s="1" t="str">
        <f>LEFT('Sheet 1'!AK831,2)</f>
        <v>02</v>
      </c>
      <c r="AL831" s="1" t="str">
        <f>LEFT('Sheet 1'!AL831,2)</f>
        <v>02</v>
      </c>
      <c r="AM831" s="1" t="str">
        <f>LEFT('Sheet 1'!AM831,2)</f>
        <v>02</v>
      </c>
      <c r="AN831" s="1" t="str">
        <f>LEFT('Sheet 1'!AN831,2)</f>
        <v>02</v>
      </c>
      <c r="AO831" s="1" t="str">
        <f>LEFT('Sheet 1'!AO831,2)</f>
        <v>02</v>
      </c>
      <c r="AP831" s="1" t="str">
        <f>LEFT('Sheet 1'!AP831,2)</f>
        <v>02</v>
      </c>
      <c r="AQ831" s="1" t="str">
        <f>LEFT('Sheet 1'!AQ831,2)</f>
        <v>02</v>
      </c>
      <c r="AR831" s="1" t="str">
        <f>LEFT('Sheet 1'!AR831,2)</f>
        <v>02</v>
      </c>
      <c r="AS831" s="1" t="str">
        <f>LEFT('Sheet 1'!AS831,2)</f>
        <v>02</v>
      </c>
      <c r="AT831" s="1" t="str">
        <f>LEFT('Sheet 1'!AT831,2)</f>
        <v>02</v>
      </c>
      <c r="AU831" s="1" t="str">
        <f>LEFT('Sheet 1'!AU831,2)</f>
        <v>02</v>
      </c>
      <c r="AV831" s="1" t="str">
        <f>LEFT('Sheet 1'!AV831,2)</f>
        <v>02</v>
      </c>
      <c r="AW831" s="1" t="str">
        <f>LEFT('Sheet 1'!AW831,2)</f>
        <v>02</v>
      </c>
      <c r="AX831" s="1" t="str">
        <f>LEFT('Sheet 1'!AX831,2)</f>
        <v>02</v>
      </c>
      <c r="AY831" s="1" t="str">
        <f>LEFT('Sheet 1'!AY831,2)</f>
        <v>02</v>
      </c>
      <c r="AZ831" s="1" t="str">
        <f>LEFT('Sheet 1'!AZ831,2)</f>
        <v>02</v>
      </c>
      <c r="BA831" s="1" t="str">
        <f>LEFT('Sheet 1'!BA831,2)</f>
        <v>02</v>
      </c>
      <c r="BB831" s="1" t="str">
        <f>LEFT('Sheet 1'!BB831,2)</f>
        <v>02</v>
      </c>
      <c r="BC831" s="1" t="str">
        <f>LEFT('Sheet 1'!BC831,2)</f>
        <v>02</v>
      </c>
      <c r="BD831" s="1" t="str">
        <f>LEFT('Sheet 1'!BD831,2)</f>
        <v>02</v>
      </c>
    </row>
    <row r="832" spans="1:56" x14ac:dyDescent="0.25">
      <c r="A832" t="s">
        <v>902</v>
      </c>
      <c r="B832" s="1" t="str">
        <f>LEFT('Sheet 1'!B832,2)</f>
        <v>03</v>
      </c>
      <c r="C832" s="1" t="str">
        <f>LEFT('Sheet 1'!C832,2)</f>
        <v>03</v>
      </c>
      <c r="D832" s="1" t="str">
        <f>LEFT('Sheet 1'!D832,2)</f>
        <v>01</v>
      </c>
      <c r="E832" s="1" t="str">
        <f>LEFT('Sheet 1'!E832,2)</f>
        <v>01</v>
      </c>
      <c r="F832" s="1" t="str">
        <f>LEFT('Sheet 1'!F832,2)</f>
        <v>01</v>
      </c>
      <c r="G832" s="1" t="str">
        <f>LEFT('Sheet 1'!G832,2)</f>
        <v>01</v>
      </c>
      <c r="H832" s="1" t="str">
        <f>LEFT('Sheet 1'!H832,2)</f>
        <v>01</v>
      </c>
      <c r="I832" s="1" t="str">
        <f>LEFT('Sheet 1'!I832,2)</f>
        <v>01</v>
      </c>
      <c r="J832" s="1" t="str">
        <f>LEFT('Sheet 1'!J832,2)</f>
        <v>01</v>
      </c>
      <c r="K832" s="1" t="str">
        <f>LEFT('Sheet 1'!K832,2)</f>
        <v>01</v>
      </c>
      <c r="L832" s="1" t="str">
        <f>LEFT('Sheet 1'!L832,2)</f>
        <v>01</v>
      </c>
      <c r="M832" s="1" t="str">
        <f>LEFT('Sheet 1'!M832,2)</f>
        <v>01</v>
      </c>
      <c r="N832" s="1" t="str">
        <f>LEFT('Sheet 1'!N832,2)</f>
        <v>01</v>
      </c>
      <c r="O832" s="1" t="str">
        <f>LEFT('Sheet 1'!O832,2)</f>
        <v>01</v>
      </c>
      <c r="P832" s="1" t="str">
        <f>LEFT('Sheet 1'!P832,2)</f>
        <v>01</v>
      </c>
      <c r="Q832" s="1" t="str">
        <f>LEFT('Sheet 1'!Q832,2)</f>
        <v>01</v>
      </c>
      <c r="R832" s="1" t="str">
        <f>LEFT('Sheet 1'!R832,2)</f>
        <v>01</v>
      </c>
      <c r="S832" s="1" t="str">
        <f>LEFT('Sheet 1'!S832,2)</f>
        <v>01</v>
      </c>
      <c r="T832" s="1" t="str">
        <f>LEFT('Sheet 1'!T832,2)</f>
        <v>01</v>
      </c>
      <c r="U832" s="1" t="str">
        <f>LEFT('Sheet 1'!U832,2)</f>
        <v>01</v>
      </c>
      <c r="V832" s="1" t="str">
        <f>LEFT('Sheet 1'!V832,2)</f>
        <v>01</v>
      </c>
      <c r="W832" s="1" t="str">
        <f>LEFT('Sheet 1'!W832,2)</f>
        <v>01</v>
      </c>
      <c r="X832" s="1" t="str">
        <f>LEFT('Sheet 1'!X832,2)</f>
        <v>01</v>
      </c>
      <c r="Y832" s="1" t="str">
        <f>LEFT('Sheet 1'!Y832,2)</f>
        <v>01</v>
      </c>
      <c r="Z832" s="1" t="str">
        <f>LEFT('Sheet 1'!Z832,2)</f>
        <v>01</v>
      </c>
      <c r="AA832" s="1" t="str">
        <f>LEFT('Sheet 1'!AA832,2)</f>
        <v>01</v>
      </c>
      <c r="AB832" s="1" t="str">
        <f>LEFT('Sheet 1'!AB832,2)</f>
        <v>01</v>
      </c>
      <c r="AC832" s="1" t="str">
        <f>LEFT('Sheet 1'!AC832,2)</f>
        <v>01</v>
      </c>
      <c r="AD832" s="1" t="str">
        <f>LEFT('Sheet 1'!AD832,2)</f>
        <v>01</v>
      </c>
      <c r="AE832" s="1" t="str">
        <f>LEFT('Sheet 1'!AE832,2)</f>
        <v>01</v>
      </c>
      <c r="AF832" s="1" t="str">
        <f>LEFT('Sheet 1'!AF832,2)</f>
        <v>01</v>
      </c>
      <c r="AG832" s="1" t="str">
        <f>LEFT('Sheet 1'!AG832,2)</f>
        <v>01</v>
      </c>
      <c r="AH832" s="1" t="str">
        <f>LEFT('Sheet 1'!AH832,2)</f>
        <v>01</v>
      </c>
      <c r="AI832" s="1" t="str">
        <f>LEFT('Sheet 1'!AI832,2)</f>
        <v>01</v>
      </c>
      <c r="AJ832" s="1" t="str">
        <f>LEFT('Sheet 1'!AJ832,2)</f>
        <v>01</v>
      </c>
      <c r="AK832" s="1" t="str">
        <f>LEFT('Sheet 1'!AK832,2)</f>
        <v>01</v>
      </c>
      <c r="AL832" s="1" t="str">
        <f>LEFT('Sheet 1'!AL832,2)</f>
        <v>01</v>
      </c>
      <c r="AM832" s="1" t="str">
        <f>LEFT('Sheet 1'!AM832,2)</f>
        <v>01</v>
      </c>
      <c r="AN832" s="1" t="str">
        <f>LEFT('Sheet 1'!AN832,2)</f>
        <v>01</v>
      </c>
      <c r="AO832" s="1" t="str">
        <f>LEFT('Sheet 1'!AO832,2)</f>
        <v>01</v>
      </c>
      <c r="AP832" s="1" t="str">
        <f>LEFT('Sheet 1'!AP832,2)</f>
        <v>01</v>
      </c>
      <c r="AQ832" s="1" t="str">
        <f>LEFT('Sheet 1'!AQ832,2)</f>
        <v>01</v>
      </c>
      <c r="AR832" s="1" t="str">
        <f>LEFT('Sheet 1'!AR832,2)</f>
        <v>01</v>
      </c>
      <c r="AS832" s="1" t="str">
        <f>LEFT('Sheet 1'!AS832,2)</f>
        <v>01</v>
      </c>
      <c r="AT832" s="1" t="str">
        <f>LEFT('Sheet 1'!AT832,2)</f>
        <v>01</v>
      </c>
      <c r="AU832" s="1" t="str">
        <f>LEFT('Sheet 1'!AU832,2)</f>
        <v>03</v>
      </c>
      <c r="AV832" s="1" t="str">
        <f>LEFT('Sheet 1'!AV832,2)</f>
        <v>03</v>
      </c>
      <c r="AW832" s="1" t="str">
        <f>LEFT('Sheet 1'!AW832,2)</f>
        <v>03</v>
      </c>
      <c r="AX832" s="1" t="str">
        <f>LEFT('Sheet 1'!AX832,2)</f>
        <v>03</v>
      </c>
      <c r="AY832" s="1" t="str">
        <f>LEFT('Sheet 1'!AY832,2)</f>
        <v>03</v>
      </c>
      <c r="AZ832" s="1" t="str">
        <f>LEFT('Sheet 1'!AZ832,2)</f>
        <v>03</v>
      </c>
      <c r="BA832" s="1" t="str">
        <f>LEFT('Sheet 1'!BA832,2)</f>
        <v>03</v>
      </c>
      <c r="BB832" s="1" t="str">
        <f>LEFT('Sheet 1'!BB832,2)</f>
        <v>02</v>
      </c>
      <c r="BC832" s="1" t="str">
        <f>LEFT('Sheet 1'!BC832,2)</f>
        <v>02</v>
      </c>
      <c r="BD832" s="1" t="str">
        <f>LEFT('Sheet 1'!BD832,2)</f>
        <v>02</v>
      </c>
    </row>
    <row r="833" spans="1:56" x14ac:dyDescent="0.25">
      <c r="A833" t="s">
        <v>903</v>
      </c>
      <c r="B833" s="1" t="str">
        <f>LEFT('Sheet 1'!B833,2)</f>
        <v>01</v>
      </c>
      <c r="C833" s="1" t="str">
        <f>LEFT('Sheet 1'!C833,2)</f>
        <v>01</v>
      </c>
      <c r="D833" s="1" t="str">
        <f>LEFT('Sheet 1'!D833,2)</f>
        <v>01</v>
      </c>
      <c r="E833" s="1" t="str">
        <f>LEFT('Sheet 1'!E833,2)</f>
        <v>01</v>
      </c>
      <c r="F833" s="1" t="str">
        <f>LEFT('Sheet 1'!F833,2)</f>
        <v>01</v>
      </c>
      <c r="G833" s="1" t="str">
        <f>LEFT('Sheet 1'!G833,2)</f>
        <v>01</v>
      </c>
      <c r="H833" s="1" t="str">
        <f>LEFT('Sheet 1'!H833,2)</f>
        <v>01</v>
      </c>
      <c r="I833" s="1" t="str">
        <f>LEFT('Sheet 1'!I833,2)</f>
        <v>01</v>
      </c>
      <c r="J833" s="1" t="str">
        <f>LEFT('Sheet 1'!J833,2)</f>
        <v>01</v>
      </c>
      <c r="K833" s="1" t="str">
        <f>LEFT('Sheet 1'!K833,2)</f>
        <v>01</v>
      </c>
      <c r="L833" s="1" t="str">
        <f>LEFT('Sheet 1'!L833,2)</f>
        <v>01</v>
      </c>
      <c r="M833" s="1" t="str">
        <f>LEFT('Sheet 1'!M833,2)</f>
        <v>01</v>
      </c>
      <c r="N833" s="1" t="str">
        <f>LEFT('Sheet 1'!N833,2)</f>
        <v>01</v>
      </c>
      <c r="O833" s="1" t="str">
        <f>LEFT('Sheet 1'!O833,2)</f>
        <v>01</v>
      </c>
      <c r="P833" s="1" t="str">
        <f>LEFT('Sheet 1'!P833,2)</f>
        <v>01</v>
      </c>
      <c r="Q833" s="1" t="str">
        <f>LEFT('Sheet 1'!Q833,2)</f>
        <v>01</v>
      </c>
      <c r="R833" s="1" t="str">
        <f>LEFT('Sheet 1'!R833,2)</f>
        <v>01</v>
      </c>
      <c r="S833" s="1" t="str">
        <f>LEFT('Sheet 1'!S833,2)</f>
        <v>01</v>
      </c>
      <c r="T833" s="1" t="str">
        <f>LEFT('Sheet 1'!T833,2)</f>
        <v>01</v>
      </c>
      <c r="U833" s="1" t="str">
        <f>LEFT('Sheet 1'!U833,2)</f>
        <v>01</v>
      </c>
      <c r="V833" s="1" t="str">
        <f>LEFT('Sheet 1'!V833,2)</f>
        <v>01</v>
      </c>
      <c r="W833" s="1" t="str">
        <f>LEFT('Sheet 1'!W833,2)</f>
        <v>01</v>
      </c>
      <c r="X833" s="1" t="str">
        <f>LEFT('Sheet 1'!X833,2)</f>
        <v>01</v>
      </c>
      <c r="Y833" s="1" t="str">
        <f>LEFT('Sheet 1'!Y833,2)</f>
        <v>01</v>
      </c>
      <c r="Z833" s="1" t="str">
        <f>LEFT('Sheet 1'!Z833,2)</f>
        <v>01</v>
      </c>
      <c r="AA833" s="1" t="str">
        <f>LEFT('Sheet 1'!AA833,2)</f>
        <v>01</v>
      </c>
      <c r="AB833" s="1" t="str">
        <f>LEFT('Sheet 1'!AB833,2)</f>
        <v>01</v>
      </c>
      <c r="AC833" s="1" t="str">
        <f>LEFT('Sheet 1'!AC833,2)</f>
        <v>01</v>
      </c>
      <c r="AD833" s="1" t="str">
        <f>LEFT('Sheet 1'!AD833,2)</f>
        <v>01</v>
      </c>
      <c r="AE833" s="1" t="str">
        <f>LEFT('Sheet 1'!AE833,2)</f>
        <v>01</v>
      </c>
      <c r="AF833" s="1" t="str">
        <f>LEFT('Sheet 1'!AF833,2)</f>
        <v>01</v>
      </c>
      <c r="AG833" s="1" t="str">
        <f>LEFT('Sheet 1'!AG833,2)</f>
        <v>01</v>
      </c>
      <c r="AH833" s="1" t="str">
        <f>LEFT('Sheet 1'!AH833,2)</f>
        <v>01</v>
      </c>
      <c r="AI833" s="1" t="str">
        <f>LEFT('Sheet 1'!AI833,2)</f>
        <v>01</v>
      </c>
      <c r="AJ833" s="1" t="str">
        <f>LEFT('Sheet 1'!AJ833,2)</f>
        <v>01</v>
      </c>
      <c r="AK833" s="1" t="str">
        <f>LEFT('Sheet 1'!AK833,2)</f>
        <v>01</v>
      </c>
      <c r="AL833" s="1" t="str">
        <f>LEFT('Sheet 1'!AL833,2)</f>
        <v>01</v>
      </c>
      <c r="AM833" s="1" t="str">
        <f>LEFT('Sheet 1'!AM833,2)</f>
        <v>01</v>
      </c>
      <c r="AN833" s="1" t="str">
        <f>LEFT('Sheet 1'!AN833,2)</f>
        <v>01</v>
      </c>
      <c r="AO833" s="1" t="str">
        <f>LEFT('Sheet 1'!AO833,2)</f>
        <v>01</v>
      </c>
      <c r="AP833" s="1" t="str">
        <f>LEFT('Sheet 1'!AP833,2)</f>
        <v>01</v>
      </c>
      <c r="AQ833" s="1" t="str">
        <f>LEFT('Sheet 1'!AQ833,2)</f>
        <v>01</v>
      </c>
      <c r="AR833" s="1" t="str">
        <f>LEFT('Sheet 1'!AR833,2)</f>
        <v>01</v>
      </c>
      <c r="AS833" s="1" t="str">
        <f>LEFT('Sheet 1'!AS833,2)</f>
        <v>01</v>
      </c>
      <c r="AT833" s="1" t="str">
        <f>LEFT('Sheet 1'!AT833,2)</f>
        <v>01</v>
      </c>
      <c r="AU833" s="1" t="str">
        <f>LEFT('Sheet 1'!AU833,2)</f>
        <v>01</v>
      </c>
      <c r="AV833" s="1" t="str">
        <f>LEFT('Sheet 1'!AV833,2)</f>
        <v>01</v>
      </c>
      <c r="AW833" s="1" t="str">
        <f>LEFT('Sheet 1'!AW833,2)</f>
        <v>01</v>
      </c>
      <c r="AX833" s="1" t="str">
        <f>LEFT('Sheet 1'!AX833,2)</f>
        <v>01</v>
      </c>
      <c r="AY833" s="1" t="str">
        <f>LEFT('Sheet 1'!AY833,2)</f>
        <v>01</v>
      </c>
      <c r="AZ833" s="1" t="str">
        <f>LEFT('Sheet 1'!AZ833,2)</f>
        <v>01</v>
      </c>
      <c r="BA833" s="1" t="str">
        <f>LEFT('Sheet 1'!BA833,2)</f>
        <v>01</v>
      </c>
      <c r="BB833" s="1" t="str">
        <f>LEFT('Sheet 1'!BB833,2)</f>
        <v>01</v>
      </c>
      <c r="BC833" s="1" t="str">
        <f>LEFT('Sheet 1'!BC833,2)</f>
        <v>01</v>
      </c>
      <c r="BD833" s="1" t="str">
        <f>LEFT('Sheet 1'!BD833,2)</f>
        <v>01</v>
      </c>
    </row>
    <row r="834" spans="1:56" x14ac:dyDescent="0.25">
      <c r="A834" t="s">
        <v>904</v>
      </c>
      <c r="B834" s="1" t="str">
        <f>LEFT('Sheet 1'!B834,2)</f>
        <v>01</v>
      </c>
      <c r="C834" s="1" t="str">
        <f>LEFT('Sheet 1'!C834,2)</f>
        <v>01</v>
      </c>
      <c r="D834" s="1" t="str">
        <f>LEFT('Sheet 1'!D834,2)</f>
        <v>01</v>
      </c>
      <c r="E834" s="1" t="str">
        <f>LEFT('Sheet 1'!E834,2)</f>
        <v>01</v>
      </c>
      <c r="F834" s="1" t="str">
        <f>LEFT('Sheet 1'!F834,2)</f>
        <v>01</v>
      </c>
      <c r="G834" s="1" t="str">
        <f>LEFT('Sheet 1'!G834,2)</f>
        <v>01</v>
      </c>
      <c r="H834" s="1" t="str">
        <f>LEFT('Sheet 1'!H834,2)</f>
        <v>01</v>
      </c>
      <c r="I834" s="1" t="str">
        <f>LEFT('Sheet 1'!I834,2)</f>
        <v>01</v>
      </c>
      <c r="J834" s="1" t="str">
        <f>LEFT('Sheet 1'!J834,2)</f>
        <v>01</v>
      </c>
      <c r="K834" s="1" t="str">
        <f>LEFT('Sheet 1'!K834,2)</f>
        <v>01</v>
      </c>
      <c r="L834" s="1" t="str">
        <f>LEFT('Sheet 1'!L834,2)</f>
        <v>01</v>
      </c>
      <c r="M834" s="1" t="str">
        <f>LEFT('Sheet 1'!M834,2)</f>
        <v>01</v>
      </c>
      <c r="N834" s="1" t="str">
        <f>LEFT('Sheet 1'!N834,2)</f>
        <v>01</v>
      </c>
      <c r="O834" s="1" t="str">
        <f>LEFT('Sheet 1'!O834,2)</f>
        <v>01</v>
      </c>
      <c r="P834" s="1" t="str">
        <f>LEFT('Sheet 1'!P834,2)</f>
        <v>01</v>
      </c>
      <c r="Q834" s="1" t="str">
        <f>LEFT('Sheet 1'!Q834,2)</f>
        <v>01</v>
      </c>
      <c r="R834" s="1" t="str">
        <f>LEFT('Sheet 1'!R834,2)</f>
        <v>01</v>
      </c>
      <c r="S834" s="1" t="str">
        <f>LEFT('Sheet 1'!S834,2)</f>
        <v>01</v>
      </c>
      <c r="T834" s="1" t="str">
        <f>LEFT('Sheet 1'!T834,2)</f>
        <v>01</v>
      </c>
      <c r="U834" s="1" t="str">
        <f>LEFT('Sheet 1'!U834,2)</f>
        <v>01</v>
      </c>
      <c r="V834" s="1" t="str">
        <f>LEFT('Sheet 1'!V834,2)</f>
        <v>01</v>
      </c>
      <c r="W834" s="1" t="str">
        <f>LEFT('Sheet 1'!W834,2)</f>
        <v>01</v>
      </c>
      <c r="X834" s="1" t="str">
        <f>LEFT('Sheet 1'!X834,2)</f>
        <v>01</v>
      </c>
      <c r="Y834" s="1" t="str">
        <f>LEFT('Sheet 1'!Y834,2)</f>
        <v>01</v>
      </c>
      <c r="Z834" s="1" t="str">
        <f>LEFT('Sheet 1'!Z834,2)</f>
        <v>01</v>
      </c>
      <c r="AA834" s="1" t="str">
        <f>LEFT('Sheet 1'!AA834,2)</f>
        <v>01</v>
      </c>
      <c r="AB834" s="1" t="str">
        <f>LEFT('Sheet 1'!AB834,2)</f>
        <v>01</v>
      </c>
      <c r="AC834" s="1" t="str">
        <f>LEFT('Sheet 1'!AC834,2)</f>
        <v>01</v>
      </c>
      <c r="AD834" s="1" t="str">
        <f>LEFT('Sheet 1'!AD834,2)</f>
        <v>01</v>
      </c>
      <c r="AE834" s="1" t="str">
        <f>LEFT('Sheet 1'!AE834,2)</f>
        <v>01</v>
      </c>
      <c r="AF834" s="1" t="str">
        <f>LEFT('Sheet 1'!AF834,2)</f>
        <v>01</v>
      </c>
      <c r="AG834" s="1" t="str">
        <f>LEFT('Sheet 1'!AG834,2)</f>
        <v>01</v>
      </c>
      <c r="AH834" s="1" t="str">
        <f>LEFT('Sheet 1'!AH834,2)</f>
        <v>01</v>
      </c>
      <c r="AI834" s="1" t="str">
        <f>LEFT('Sheet 1'!AI834,2)</f>
        <v>01</v>
      </c>
      <c r="AJ834" s="1" t="str">
        <f>LEFT('Sheet 1'!AJ834,2)</f>
        <v>01</v>
      </c>
      <c r="AK834" s="1" t="str">
        <f>LEFT('Sheet 1'!AK834,2)</f>
        <v>01</v>
      </c>
      <c r="AL834" s="1" t="str">
        <f>LEFT('Sheet 1'!AL834,2)</f>
        <v>01</v>
      </c>
      <c r="AM834" s="1" t="str">
        <f>LEFT('Sheet 1'!AM834,2)</f>
        <v>01</v>
      </c>
      <c r="AN834" s="1" t="str">
        <f>LEFT('Sheet 1'!AN834,2)</f>
        <v>01</v>
      </c>
      <c r="AO834" s="1" t="str">
        <f>LEFT('Sheet 1'!AO834,2)</f>
        <v>01</v>
      </c>
      <c r="AP834" s="1" t="str">
        <f>LEFT('Sheet 1'!AP834,2)</f>
        <v>01</v>
      </c>
      <c r="AQ834" s="1" t="str">
        <f>LEFT('Sheet 1'!AQ834,2)</f>
        <v>01</v>
      </c>
      <c r="AR834" s="1" t="str">
        <f>LEFT('Sheet 1'!AR834,2)</f>
        <v>01</v>
      </c>
      <c r="AS834" s="1" t="str">
        <f>LEFT('Sheet 1'!AS834,2)</f>
        <v>01</v>
      </c>
      <c r="AT834" s="1" t="str">
        <f>LEFT('Sheet 1'!AT834,2)</f>
        <v>01</v>
      </c>
      <c r="AU834" s="1" t="str">
        <f>LEFT('Sheet 1'!AU834,2)</f>
        <v>01</v>
      </c>
      <c r="AV834" s="1" t="str">
        <f>LEFT('Sheet 1'!AV834,2)</f>
        <v>01</v>
      </c>
      <c r="AW834" s="1" t="str">
        <f>LEFT('Sheet 1'!AW834,2)</f>
        <v>01</v>
      </c>
      <c r="AX834" s="1" t="str">
        <f>LEFT('Sheet 1'!AX834,2)</f>
        <v>01</v>
      </c>
      <c r="AY834" s="1" t="str">
        <f>LEFT('Sheet 1'!AY834,2)</f>
        <v>01</v>
      </c>
      <c r="AZ834" s="1" t="str">
        <f>LEFT('Sheet 1'!AZ834,2)</f>
        <v>01</v>
      </c>
      <c r="BA834" s="1" t="str">
        <f>LEFT('Sheet 1'!BA834,2)</f>
        <v>01</v>
      </c>
      <c r="BB834" s="1" t="str">
        <f>LEFT('Sheet 1'!BB834,2)</f>
        <v>01</v>
      </c>
      <c r="BC834" s="1" t="str">
        <f>LEFT('Sheet 1'!BC834,2)</f>
        <v>01</v>
      </c>
      <c r="BD834" s="1" t="str">
        <f>LEFT('Sheet 1'!BD834,2)</f>
        <v>01</v>
      </c>
    </row>
    <row r="835" spans="1:56" x14ac:dyDescent="0.25">
      <c r="A835" t="s">
        <v>905</v>
      </c>
      <c r="B835" s="1" t="str">
        <f>LEFT('Sheet 1'!B835,2)</f>
        <v>01</v>
      </c>
      <c r="C835" s="1" t="str">
        <f>LEFT('Sheet 1'!C835,2)</f>
        <v>01</v>
      </c>
      <c r="D835" s="1" t="str">
        <f>LEFT('Sheet 1'!D835,2)</f>
        <v>01</v>
      </c>
      <c r="E835" s="1" t="str">
        <f>LEFT('Sheet 1'!E835,2)</f>
        <v>01</v>
      </c>
      <c r="F835" s="1" t="str">
        <f>LEFT('Sheet 1'!F835,2)</f>
        <v>03</v>
      </c>
      <c r="G835" s="1" t="str">
        <f>LEFT('Sheet 1'!G835,2)</f>
        <v>03</v>
      </c>
      <c r="H835" s="1" t="str">
        <f>LEFT('Sheet 1'!H835,2)</f>
        <v>03</v>
      </c>
      <c r="I835" s="1" t="str">
        <f>LEFT('Sheet 1'!I835,2)</f>
        <v>03</v>
      </c>
      <c r="J835" s="1" t="str">
        <f>LEFT('Sheet 1'!J835,2)</f>
        <v>03</v>
      </c>
      <c r="K835" s="1" t="str">
        <f>LEFT('Sheet 1'!K835,2)</f>
        <v>03</v>
      </c>
      <c r="L835" s="1" t="str">
        <f>LEFT('Sheet 1'!L835,2)</f>
        <v>03</v>
      </c>
      <c r="M835" s="1" t="str">
        <f>LEFT('Sheet 1'!M835,2)</f>
        <v>03</v>
      </c>
      <c r="N835" s="1" t="str">
        <f>LEFT('Sheet 1'!N835,2)</f>
        <v>03</v>
      </c>
      <c r="O835" s="1" t="str">
        <f>LEFT('Sheet 1'!O835,2)</f>
        <v>03</v>
      </c>
      <c r="P835" s="1" t="str">
        <f>LEFT('Sheet 1'!P835,2)</f>
        <v>03</v>
      </c>
      <c r="Q835" s="1" t="str">
        <f>LEFT('Sheet 1'!Q835,2)</f>
        <v>03</v>
      </c>
      <c r="R835" s="1" t="str">
        <f>LEFT('Sheet 1'!R835,2)</f>
        <v>03</v>
      </c>
      <c r="S835" s="1" t="str">
        <f>LEFT('Sheet 1'!S835,2)</f>
        <v>03</v>
      </c>
      <c r="T835" s="1" t="str">
        <f>LEFT('Sheet 1'!T835,2)</f>
        <v>03</v>
      </c>
      <c r="U835" s="1" t="str">
        <f>LEFT('Sheet 1'!U835,2)</f>
        <v>03</v>
      </c>
      <c r="V835" s="1" t="str">
        <f>LEFT('Sheet 1'!V835,2)</f>
        <v>03</v>
      </c>
      <c r="W835" s="1" t="str">
        <f>LEFT('Sheet 1'!W835,2)</f>
        <v>03</v>
      </c>
      <c r="X835" s="1" t="str">
        <f>LEFT('Sheet 1'!X835,2)</f>
        <v>03</v>
      </c>
      <c r="Y835" s="1" t="str">
        <f>LEFT('Sheet 1'!Y835,2)</f>
        <v>03</v>
      </c>
      <c r="Z835" s="1" t="str">
        <f>LEFT('Sheet 1'!Z835,2)</f>
        <v>03</v>
      </c>
      <c r="AA835" s="1" t="str">
        <f>LEFT('Sheet 1'!AA835,2)</f>
        <v>03</v>
      </c>
      <c r="AB835" s="1" t="str">
        <f>LEFT('Sheet 1'!AB835,2)</f>
        <v>03</v>
      </c>
      <c r="AC835" s="1" t="str">
        <f>LEFT('Sheet 1'!AC835,2)</f>
        <v>03</v>
      </c>
      <c r="AD835" s="1" t="str">
        <f>LEFT('Sheet 1'!AD835,2)</f>
        <v>03</v>
      </c>
      <c r="AE835" s="1" t="str">
        <f>LEFT('Sheet 1'!AE835,2)</f>
        <v>03</v>
      </c>
      <c r="AF835" s="1" t="str">
        <f>LEFT('Sheet 1'!AF835,2)</f>
        <v>03</v>
      </c>
      <c r="AG835" s="1" t="str">
        <f>LEFT('Sheet 1'!AG835,2)</f>
        <v>03</v>
      </c>
      <c r="AH835" s="1" t="str">
        <f>LEFT('Sheet 1'!AH835,2)</f>
        <v>03</v>
      </c>
      <c r="AI835" s="1" t="str">
        <f>LEFT('Sheet 1'!AI835,2)</f>
        <v>03</v>
      </c>
      <c r="AJ835" s="1" t="str">
        <f>LEFT('Sheet 1'!AJ835,2)</f>
        <v>03</v>
      </c>
      <c r="AK835" s="1" t="str">
        <f>LEFT('Sheet 1'!AK835,2)</f>
        <v>03</v>
      </c>
      <c r="AL835" s="1" t="str">
        <f>LEFT('Sheet 1'!AL835,2)</f>
        <v>03</v>
      </c>
      <c r="AM835" s="1" t="str">
        <f>LEFT('Sheet 1'!AM835,2)</f>
        <v>03</v>
      </c>
      <c r="AN835" s="1" t="str">
        <f>LEFT('Sheet 1'!AN835,2)</f>
        <v>03</v>
      </c>
      <c r="AO835" s="1" t="str">
        <f>LEFT('Sheet 1'!AO835,2)</f>
        <v>03</v>
      </c>
      <c r="AP835" s="1" t="str">
        <f>LEFT('Sheet 1'!AP835,2)</f>
        <v>03</v>
      </c>
      <c r="AQ835" s="1" t="str">
        <f>LEFT('Sheet 1'!AQ835,2)</f>
        <v>03</v>
      </c>
      <c r="AR835" s="1" t="str">
        <f>LEFT('Sheet 1'!AR835,2)</f>
        <v>03</v>
      </c>
      <c r="AS835" s="1" t="str">
        <f>LEFT('Sheet 1'!AS835,2)</f>
        <v>03</v>
      </c>
      <c r="AT835" s="1" t="str">
        <f>LEFT('Sheet 1'!AT835,2)</f>
        <v>03</v>
      </c>
      <c r="AU835" s="1" t="str">
        <f>LEFT('Sheet 1'!AU835,2)</f>
        <v>03</v>
      </c>
      <c r="AV835" s="1" t="str">
        <f>LEFT('Sheet 1'!AV835,2)</f>
        <v>03</v>
      </c>
      <c r="AW835" s="1" t="str">
        <f>LEFT('Sheet 1'!AW835,2)</f>
        <v>03</v>
      </c>
      <c r="AX835" s="1" t="str">
        <f>LEFT('Sheet 1'!AX835,2)</f>
        <v>03</v>
      </c>
      <c r="AY835" s="1" t="str">
        <f>LEFT('Sheet 1'!AY835,2)</f>
        <v>03</v>
      </c>
      <c r="AZ835" s="1" t="str">
        <f>LEFT('Sheet 1'!AZ835,2)</f>
        <v>03</v>
      </c>
      <c r="BA835" s="1" t="str">
        <f>LEFT('Sheet 1'!BA835,2)</f>
        <v>03</v>
      </c>
      <c r="BB835" s="1" t="str">
        <f>LEFT('Sheet 1'!BB835,2)</f>
        <v>03</v>
      </c>
      <c r="BC835" s="1" t="str">
        <f>LEFT('Sheet 1'!BC835,2)</f>
        <v>03</v>
      </c>
      <c r="BD835" s="1" t="str">
        <f>LEFT('Sheet 1'!BD835,2)</f>
        <v>03</v>
      </c>
    </row>
    <row r="836" spans="1:56" x14ac:dyDescent="0.25">
      <c r="A836" t="s">
        <v>906</v>
      </c>
      <c r="B836" s="1" t="str">
        <f>LEFT('Sheet 1'!B836,2)</f>
        <v>01</v>
      </c>
      <c r="C836" s="1" t="str">
        <f>LEFT('Sheet 1'!C836,2)</f>
        <v>01</v>
      </c>
      <c r="D836" s="1" t="str">
        <f>LEFT('Sheet 1'!D836,2)</f>
        <v>01</v>
      </c>
      <c r="E836" s="1" t="str">
        <f>LEFT('Sheet 1'!E836,2)</f>
        <v>01</v>
      </c>
      <c r="F836" s="1" t="str">
        <f>LEFT('Sheet 1'!F836,2)</f>
        <v>01</v>
      </c>
      <c r="G836" s="1" t="str">
        <f>LEFT('Sheet 1'!G836,2)</f>
        <v>01</v>
      </c>
      <c r="H836" s="1" t="str">
        <f>LEFT('Sheet 1'!H836,2)</f>
        <v>01</v>
      </c>
      <c r="I836" s="1" t="str">
        <f>LEFT('Sheet 1'!I836,2)</f>
        <v>01</v>
      </c>
      <c r="J836" s="1" t="str">
        <f>LEFT('Sheet 1'!J836,2)</f>
        <v>01</v>
      </c>
      <c r="K836" s="1" t="str">
        <f>LEFT('Sheet 1'!K836,2)</f>
        <v>01</v>
      </c>
      <c r="L836" s="1" t="str">
        <f>LEFT('Sheet 1'!L836,2)</f>
        <v>01</v>
      </c>
      <c r="M836" s="1" t="str">
        <f>LEFT('Sheet 1'!M836,2)</f>
        <v>01</v>
      </c>
      <c r="N836" s="1" t="str">
        <f>LEFT('Sheet 1'!N836,2)</f>
        <v>01</v>
      </c>
      <c r="O836" s="1" t="str">
        <f>LEFT('Sheet 1'!O836,2)</f>
        <v>01</v>
      </c>
      <c r="P836" s="1" t="str">
        <f>LEFT('Sheet 1'!P836,2)</f>
        <v>01</v>
      </c>
      <c r="Q836" s="1" t="str">
        <f>LEFT('Sheet 1'!Q836,2)</f>
        <v>01</v>
      </c>
      <c r="R836" s="1" t="str">
        <f>LEFT('Sheet 1'!R836,2)</f>
        <v>01</v>
      </c>
      <c r="S836" s="1" t="str">
        <f>LEFT('Sheet 1'!S836,2)</f>
        <v>01</v>
      </c>
      <c r="T836" s="1" t="str">
        <f>LEFT('Sheet 1'!T836,2)</f>
        <v>01</v>
      </c>
      <c r="U836" s="1" t="str">
        <f>LEFT('Sheet 1'!U836,2)</f>
        <v>01</v>
      </c>
      <c r="V836" s="1" t="str">
        <f>LEFT('Sheet 1'!V836,2)</f>
        <v>01</v>
      </c>
      <c r="W836" s="1" t="str">
        <f>LEFT('Sheet 1'!W836,2)</f>
        <v>01</v>
      </c>
      <c r="X836" s="1" t="str">
        <f>LEFT('Sheet 1'!X836,2)</f>
        <v>01</v>
      </c>
      <c r="Y836" s="1" t="str">
        <f>LEFT('Sheet 1'!Y836,2)</f>
        <v>01</v>
      </c>
      <c r="Z836" s="1" t="str">
        <f>LEFT('Sheet 1'!Z836,2)</f>
        <v>01</v>
      </c>
      <c r="AA836" s="1" t="str">
        <f>LEFT('Sheet 1'!AA836,2)</f>
        <v>01</v>
      </c>
      <c r="AB836" s="1" t="str">
        <f>LEFT('Sheet 1'!AB836,2)</f>
        <v>01</v>
      </c>
      <c r="AC836" s="1" t="str">
        <f>LEFT('Sheet 1'!AC836,2)</f>
        <v>01</v>
      </c>
      <c r="AD836" s="1" t="str">
        <f>LEFT('Sheet 1'!AD836,2)</f>
        <v>01</v>
      </c>
      <c r="AE836" s="1" t="str">
        <f>LEFT('Sheet 1'!AE836,2)</f>
        <v>01</v>
      </c>
      <c r="AF836" s="1" t="str">
        <f>LEFT('Sheet 1'!AF836,2)</f>
        <v>01</v>
      </c>
      <c r="AG836" s="1" t="str">
        <f>LEFT('Sheet 1'!AG836,2)</f>
        <v>01</v>
      </c>
      <c r="AH836" s="1" t="str">
        <f>LEFT('Sheet 1'!AH836,2)</f>
        <v>01</v>
      </c>
      <c r="AI836" s="1" t="str">
        <f>LEFT('Sheet 1'!AI836,2)</f>
        <v>01</v>
      </c>
      <c r="AJ836" s="1" t="str">
        <f>LEFT('Sheet 1'!AJ836,2)</f>
        <v>01</v>
      </c>
      <c r="AK836" s="1" t="str">
        <f>LEFT('Sheet 1'!AK836,2)</f>
        <v>01</v>
      </c>
      <c r="AL836" s="1" t="str">
        <f>LEFT('Sheet 1'!AL836,2)</f>
        <v>01</v>
      </c>
      <c r="AM836" s="1" t="str">
        <f>LEFT('Sheet 1'!AM836,2)</f>
        <v>01</v>
      </c>
      <c r="AN836" s="1" t="str">
        <f>LEFT('Sheet 1'!AN836,2)</f>
        <v>01</v>
      </c>
      <c r="AO836" s="1" t="str">
        <f>LEFT('Sheet 1'!AO836,2)</f>
        <v>01</v>
      </c>
      <c r="AP836" s="1" t="str">
        <f>LEFT('Sheet 1'!AP836,2)</f>
        <v>01</v>
      </c>
      <c r="AQ836" s="1" t="str">
        <f>LEFT('Sheet 1'!AQ836,2)</f>
        <v>01</v>
      </c>
      <c r="AR836" s="1" t="str">
        <f>LEFT('Sheet 1'!AR836,2)</f>
        <v>01</v>
      </c>
      <c r="AS836" s="1" t="str">
        <f>LEFT('Sheet 1'!AS836,2)</f>
        <v>01</v>
      </c>
      <c r="AT836" s="1" t="str">
        <f>LEFT('Sheet 1'!AT836,2)</f>
        <v>01</v>
      </c>
      <c r="AU836" s="1" t="str">
        <f>LEFT('Sheet 1'!AU836,2)</f>
        <v>01</v>
      </c>
      <c r="AV836" s="1" t="str">
        <f>LEFT('Sheet 1'!AV836,2)</f>
        <v>01</v>
      </c>
      <c r="AW836" s="1" t="str">
        <f>LEFT('Sheet 1'!AW836,2)</f>
        <v>01</v>
      </c>
      <c r="AX836" s="1" t="str">
        <f>LEFT('Sheet 1'!AX836,2)</f>
        <v>01</v>
      </c>
      <c r="AY836" s="1" t="str">
        <f>LEFT('Sheet 1'!AY836,2)</f>
        <v>01</v>
      </c>
      <c r="AZ836" s="1" t="str">
        <f>LEFT('Sheet 1'!AZ836,2)</f>
        <v>01</v>
      </c>
      <c r="BA836" s="1" t="str">
        <f>LEFT('Sheet 1'!BA836,2)</f>
        <v>01</v>
      </c>
      <c r="BB836" s="1" t="str">
        <f>LEFT('Sheet 1'!BB836,2)</f>
        <v>01</v>
      </c>
      <c r="BC836" s="1" t="str">
        <f>LEFT('Sheet 1'!BC836,2)</f>
        <v>01</v>
      </c>
      <c r="BD836" s="1" t="str">
        <f>LEFT('Sheet 1'!BD836,2)</f>
        <v>01</v>
      </c>
    </row>
    <row r="837" spans="1:56" x14ac:dyDescent="0.25">
      <c r="A837" t="s">
        <v>907</v>
      </c>
      <c r="B837" s="1" t="str">
        <f>LEFT('Sheet 1'!B837,2)</f>
        <v>03</v>
      </c>
      <c r="C837" s="1" t="str">
        <f>LEFT('Sheet 1'!C837,2)</f>
        <v>03</v>
      </c>
      <c r="D837" s="1" t="str">
        <f>LEFT('Sheet 1'!D837,2)</f>
        <v>03</v>
      </c>
      <c r="E837" s="1" t="str">
        <f>LEFT('Sheet 1'!E837,2)</f>
        <v>03</v>
      </c>
      <c r="F837" s="1" t="str">
        <f>LEFT('Sheet 1'!F837,2)</f>
        <v>03</v>
      </c>
      <c r="G837" s="1" t="str">
        <f>LEFT('Sheet 1'!G837,2)</f>
        <v>03</v>
      </c>
      <c r="H837" s="1" t="str">
        <f>LEFT('Sheet 1'!H837,2)</f>
        <v>03</v>
      </c>
      <c r="I837" s="1" t="str">
        <f>LEFT('Sheet 1'!I837,2)</f>
        <v>03</v>
      </c>
      <c r="J837" s="1" t="str">
        <f>LEFT('Sheet 1'!J837,2)</f>
        <v>03</v>
      </c>
      <c r="K837" s="1" t="str">
        <f>LEFT('Sheet 1'!K837,2)</f>
        <v>03</v>
      </c>
      <c r="L837" s="1" t="str">
        <f>LEFT('Sheet 1'!L837,2)</f>
        <v>03</v>
      </c>
      <c r="M837" s="1" t="str">
        <f>LEFT('Sheet 1'!M837,2)</f>
        <v>03</v>
      </c>
      <c r="N837" s="1" t="str">
        <f>LEFT('Sheet 1'!N837,2)</f>
        <v>03</v>
      </c>
      <c r="O837" s="1" t="str">
        <f>LEFT('Sheet 1'!O837,2)</f>
        <v>03</v>
      </c>
      <c r="P837" s="1" t="str">
        <f>LEFT('Sheet 1'!P837,2)</f>
        <v>03</v>
      </c>
      <c r="Q837" s="1" t="str">
        <f>LEFT('Sheet 1'!Q837,2)</f>
        <v>03</v>
      </c>
      <c r="R837" s="1" t="str">
        <f>LEFT('Sheet 1'!R837,2)</f>
        <v>03</v>
      </c>
      <c r="S837" s="1" t="str">
        <f>LEFT('Sheet 1'!S837,2)</f>
        <v>03</v>
      </c>
      <c r="T837" s="1" t="str">
        <f>LEFT('Sheet 1'!T837,2)</f>
        <v>03</v>
      </c>
      <c r="U837" s="1" t="str">
        <f>LEFT('Sheet 1'!U837,2)</f>
        <v>03</v>
      </c>
      <c r="V837" s="1" t="str">
        <f>LEFT('Sheet 1'!V837,2)</f>
        <v>03</v>
      </c>
      <c r="W837" s="1" t="str">
        <f>LEFT('Sheet 1'!W837,2)</f>
        <v>03</v>
      </c>
      <c r="X837" s="1" t="str">
        <f>LEFT('Sheet 1'!X837,2)</f>
        <v>03</v>
      </c>
      <c r="Y837" s="1" t="str">
        <f>LEFT('Sheet 1'!Y837,2)</f>
        <v>03</v>
      </c>
      <c r="Z837" s="1" t="str">
        <f>LEFT('Sheet 1'!Z837,2)</f>
        <v>03</v>
      </c>
      <c r="AA837" s="1" t="str">
        <f>LEFT('Sheet 1'!AA837,2)</f>
        <v>03</v>
      </c>
      <c r="AB837" s="1" t="str">
        <f>LEFT('Sheet 1'!AB837,2)</f>
        <v>03</v>
      </c>
      <c r="AC837" s="1" t="str">
        <f>LEFT('Sheet 1'!AC837,2)</f>
        <v>03</v>
      </c>
      <c r="AD837" s="1" t="str">
        <f>LEFT('Sheet 1'!AD837,2)</f>
        <v>03</v>
      </c>
      <c r="AE837" s="1" t="str">
        <f>LEFT('Sheet 1'!AE837,2)</f>
        <v>03</v>
      </c>
      <c r="AF837" s="1" t="str">
        <f>LEFT('Sheet 1'!AF837,2)</f>
        <v>03</v>
      </c>
      <c r="AG837" s="1" t="str">
        <f>LEFT('Sheet 1'!AG837,2)</f>
        <v>03</v>
      </c>
      <c r="AH837" s="1" t="str">
        <f>LEFT('Sheet 1'!AH837,2)</f>
        <v>03</v>
      </c>
      <c r="AI837" s="1" t="str">
        <f>LEFT('Sheet 1'!AI837,2)</f>
        <v>03</v>
      </c>
      <c r="AJ837" s="1" t="str">
        <f>LEFT('Sheet 1'!AJ837,2)</f>
        <v>03</v>
      </c>
      <c r="AK837" s="1" t="str">
        <f>LEFT('Sheet 1'!AK837,2)</f>
        <v>03</v>
      </c>
      <c r="AL837" s="1" t="str">
        <f>LEFT('Sheet 1'!AL837,2)</f>
        <v>03</v>
      </c>
      <c r="AM837" s="1" t="str">
        <f>LEFT('Sheet 1'!AM837,2)</f>
        <v>03</v>
      </c>
      <c r="AN837" s="1" t="str">
        <f>LEFT('Sheet 1'!AN837,2)</f>
        <v>03</v>
      </c>
      <c r="AO837" s="1" t="str">
        <f>LEFT('Sheet 1'!AO837,2)</f>
        <v>03</v>
      </c>
      <c r="AP837" s="1" t="str">
        <f>LEFT('Sheet 1'!AP837,2)</f>
        <v>03</v>
      </c>
      <c r="AQ837" s="1" t="str">
        <f>LEFT('Sheet 1'!AQ837,2)</f>
        <v>02</v>
      </c>
      <c r="AR837" s="1" t="str">
        <f>LEFT('Sheet 1'!AR837,2)</f>
        <v>02</v>
      </c>
      <c r="AS837" s="1" t="str">
        <f>LEFT('Sheet 1'!AS837,2)</f>
        <v>02</v>
      </c>
      <c r="AT837" s="1" t="str">
        <f>LEFT('Sheet 1'!AT837,2)</f>
        <v>02</v>
      </c>
      <c r="AU837" s="1" t="str">
        <f>LEFT('Sheet 1'!AU837,2)</f>
        <v>02</v>
      </c>
      <c r="AV837" s="1" t="str">
        <f>LEFT('Sheet 1'!AV837,2)</f>
        <v>02</v>
      </c>
      <c r="AW837" s="1" t="str">
        <f>LEFT('Sheet 1'!AW837,2)</f>
        <v>02</v>
      </c>
      <c r="AX837" s="1" t="str">
        <f>LEFT('Sheet 1'!AX837,2)</f>
        <v>02</v>
      </c>
      <c r="AY837" s="1" t="str">
        <f>LEFT('Sheet 1'!AY837,2)</f>
        <v>02</v>
      </c>
      <c r="AZ837" s="1" t="str">
        <f>LEFT('Sheet 1'!AZ837,2)</f>
        <v>02</v>
      </c>
      <c r="BA837" s="1" t="str">
        <f>LEFT('Sheet 1'!BA837,2)</f>
        <v>02</v>
      </c>
      <c r="BB837" s="1" t="str">
        <f>LEFT('Sheet 1'!BB837,2)</f>
        <v>02</v>
      </c>
      <c r="BC837" s="1" t="str">
        <f>LEFT('Sheet 1'!BC837,2)</f>
        <v>02</v>
      </c>
      <c r="BD837" s="1" t="str">
        <f>LEFT('Sheet 1'!BD837,2)</f>
        <v>02</v>
      </c>
    </row>
    <row r="838" spans="1:56" x14ac:dyDescent="0.25">
      <c r="A838" t="s">
        <v>908</v>
      </c>
      <c r="B838" s="1" t="str">
        <f>LEFT('Sheet 1'!B838,2)</f>
        <v>02</v>
      </c>
      <c r="C838" s="1" t="str">
        <f>LEFT('Sheet 1'!C838,2)</f>
        <v>02</v>
      </c>
      <c r="D838" s="1" t="str">
        <f>LEFT('Sheet 1'!D838,2)</f>
        <v>02</v>
      </c>
      <c r="E838" s="1" t="str">
        <f>LEFT('Sheet 1'!E838,2)</f>
        <v>02</v>
      </c>
      <c r="F838" s="1" t="str">
        <f>LEFT('Sheet 1'!F838,2)</f>
        <v>02</v>
      </c>
      <c r="G838" s="1" t="str">
        <f>LEFT('Sheet 1'!G838,2)</f>
        <v>02</v>
      </c>
      <c r="H838" s="1" t="str">
        <f>LEFT('Sheet 1'!H838,2)</f>
        <v>02</v>
      </c>
      <c r="I838" s="1" t="str">
        <f>LEFT('Sheet 1'!I838,2)</f>
        <v>02</v>
      </c>
      <c r="J838" s="1" t="str">
        <f>LEFT('Sheet 1'!J838,2)</f>
        <v>02</v>
      </c>
      <c r="K838" s="1" t="str">
        <f>LEFT('Sheet 1'!K838,2)</f>
        <v>02</v>
      </c>
      <c r="L838" s="1" t="str">
        <f>LEFT('Sheet 1'!L838,2)</f>
        <v>02</v>
      </c>
      <c r="M838" s="1" t="str">
        <f>LEFT('Sheet 1'!M838,2)</f>
        <v>02</v>
      </c>
      <c r="N838" s="1" t="str">
        <f>LEFT('Sheet 1'!N838,2)</f>
        <v>02</v>
      </c>
      <c r="O838" s="1" t="str">
        <f>LEFT('Sheet 1'!O838,2)</f>
        <v>02</v>
      </c>
      <c r="P838" s="1" t="str">
        <f>LEFT('Sheet 1'!P838,2)</f>
        <v>02</v>
      </c>
      <c r="Q838" s="1" t="str">
        <f>LEFT('Sheet 1'!Q838,2)</f>
        <v>02</v>
      </c>
      <c r="R838" s="1" t="str">
        <f>LEFT('Sheet 1'!R838,2)</f>
        <v>02</v>
      </c>
      <c r="S838" s="1" t="str">
        <f>LEFT('Sheet 1'!S838,2)</f>
        <v>02</v>
      </c>
      <c r="T838" s="1" t="str">
        <f>LEFT('Sheet 1'!T838,2)</f>
        <v>02</v>
      </c>
      <c r="U838" s="1" t="str">
        <f>LEFT('Sheet 1'!U838,2)</f>
        <v>02</v>
      </c>
      <c r="V838" s="1" t="str">
        <f>LEFT('Sheet 1'!V838,2)</f>
        <v>02</v>
      </c>
      <c r="W838" s="1" t="str">
        <f>LEFT('Sheet 1'!W838,2)</f>
        <v>01</v>
      </c>
      <c r="X838" s="1" t="str">
        <f>LEFT('Sheet 1'!X838,2)</f>
        <v>01</v>
      </c>
      <c r="Y838" s="1" t="str">
        <f>LEFT('Sheet 1'!Y838,2)</f>
        <v>01</v>
      </c>
      <c r="Z838" s="1" t="str">
        <f>LEFT('Sheet 1'!Z838,2)</f>
        <v>01</v>
      </c>
      <c r="AA838" s="1" t="str">
        <f>LEFT('Sheet 1'!AA838,2)</f>
        <v>01</v>
      </c>
      <c r="AB838" s="1" t="str">
        <f>LEFT('Sheet 1'!AB838,2)</f>
        <v>01</v>
      </c>
      <c r="AC838" s="1" t="str">
        <f>LEFT('Sheet 1'!AC838,2)</f>
        <v>01</v>
      </c>
      <c r="AD838" s="1" t="str">
        <f>LEFT('Sheet 1'!AD838,2)</f>
        <v>01</v>
      </c>
      <c r="AE838" s="1" t="str">
        <f>LEFT('Sheet 1'!AE838,2)</f>
        <v>01</v>
      </c>
      <c r="AF838" s="1" t="str">
        <f>LEFT('Sheet 1'!AF838,2)</f>
        <v>01</v>
      </c>
      <c r="AG838" s="1" t="str">
        <f>LEFT('Sheet 1'!AG838,2)</f>
        <v>01</v>
      </c>
      <c r="AH838" s="1" t="str">
        <f>LEFT('Sheet 1'!AH838,2)</f>
        <v>01</v>
      </c>
      <c r="AI838" s="1" t="str">
        <f>LEFT('Sheet 1'!AI838,2)</f>
        <v>01</v>
      </c>
      <c r="AJ838" s="1" t="str">
        <f>LEFT('Sheet 1'!AJ838,2)</f>
        <v>01</v>
      </c>
      <c r="AK838" s="1" t="str">
        <f>LEFT('Sheet 1'!AK838,2)</f>
        <v>01</v>
      </c>
      <c r="AL838" s="1" t="str">
        <f>LEFT('Sheet 1'!AL838,2)</f>
        <v>01</v>
      </c>
      <c r="AM838" s="1" t="str">
        <f>LEFT('Sheet 1'!AM838,2)</f>
        <v>01</v>
      </c>
      <c r="AN838" s="1" t="str">
        <f>LEFT('Sheet 1'!AN838,2)</f>
        <v>01</v>
      </c>
      <c r="AO838" s="1" t="str">
        <f>LEFT('Sheet 1'!AO838,2)</f>
        <v>03</v>
      </c>
      <c r="AP838" s="1" t="str">
        <f>LEFT('Sheet 1'!AP838,2)</f>
        <v>03</v>
      </c>
      <c r="AQ838" s="1" t="str">
        <f>LEFT('Sheet 1'!AQ838,2)</f>
        <v>03</v>
      </c>
      <c r="AR838" s="1" t="str">
        <f>LEFT('Sheet 1'!AR838,2)</f>
        <v>03</v>
      </c>
      <c r="AS838" s="1" t="str">
        <f>LEFT('Sheet 1'!AS838,2)</f>
        <v>03</v>
      </c>
      <c r="AT838" s="1" t="str">
        <f>LEFT('Sheet 1'!AT838,2)</f>
        <v>03</v>
      </c>
      <c r="AU838" s="1" t="str">
        <f>LEFT('Sheet 1'!AU838,2)</f>
        <v>03</v>
      </c>
      <c r="AV838" s="1" t="str">
        <f>LEFT('Sheet 1'!AV838,2)</f>
        <v>03</v>
      </c>
      <c r="AW838" s="1" t="str">
        <f>LEFT('Sheet 1'!AW838,2)</f>
        <v>03</v>
      </c>
      <c r="AX838" s="1" t="str">
        <f>LEFT('Sheet 1'!AX838,2)</f>
        <v>03</v>
      </c>
      <c r="AY838" s="1" t="str">
        <f>LEFT('Sheet 1'!AY838,2)</f>
        <v>03</v>
      </c>
      <c r="AZ838" s="1" t="str">
        <f>LEFT('Sheet 1'!AZ838,2)</f>
        <v>03</v>
      </c>
      <c r="BA838" s="1" t="str">
        <f>LEFT('Sheet 1'!BA838,2)</f>
        <v>03</v>
      </c>
      <c r="BB838" s="1" t="str">
        <f>LEFT('Sheet 1'!BB838,2)</f>
        <v>02</v>
      </c>
      <c r="BC838" s="1" t="str">
        <f>LEFT('Sheet 1'!BC838,2)</f>
        <v>02</v>
      </c>
      <c r="BD838" s="1" t="str">
        <f>LEFT('Sheet 1'!BD838,2)</f>
        <v>02</v>
      </c>
    </row>
    <row r="839" spans="1:56" x14ac:dyDescent="0.25">
      <c r="A839" t="s">
        <v>909</v>
      </c>
      <c r="B839" s="1" t="str">
        <f>LEFT('Sheet 1'!B839,2)</f>
        <v>02</v>
      </c>
      <c r="C839" s="1" t="str">
        <f>LEFT('Sheet 1'!C839,2)</f>
        <v>02</v>
      </c>
      <c r="D839" s="1" t="str">
        <f>LEFT('Sheet 1'!D839,2)</f>
        <v>02</v>
      </c>
      <c r="E839" s="1" t="str">
        <f>LEFT('Sheet 1'!E839,2)</f>
        <v>02</v>
      </c>
      <c r="F839" s="1" t="str">
        <f>LEFT('Sheet 1'!F839,2)</f>
        <v>02</v>
      </c>
      <c r="G839" s="1" t="str">
        <f>LEFT('Sheet 1'!G839,2)</f>
        <v>02</v>
      </c>
      <c r="H839" s="1" t="str">
        <f>LEFT('Sheet 1'!H839,2)</f>
        <v>02</v>
      </c>
      <c r="I839" s="1" t="str">
        <f>LEFT('Sheet 1'!I839,2)</f>
        <v>02</v>
      </c>
      <c r="J839" s="1" t="str">
        <f>LEFT('Sheet 1'!J839,2)</f>
        <v>02</v>
      </c>
      <c r="K839" s="1" t="str">
        <f>LEFT('Sheet 1'!K839,2)</f>
        <v>02</v>
      </c>
      <c r="L839" s="1" t="str">
        <f>LEFT('Sheet 1'!L839,2)</f>
        <v>02</v>
      </c>
      <c r="M839" s="1" t="str">
        <f>LEFT('Sheet 1'!M839,2)</f>
        <v>02</v>
      </c>
      <c r="N839" s="1" t="str">
        <f>LEFT('Sheet 1'!N839,2)</f>
        <v>02</v>
      </c>
      <c r="O839" s="1" t="str">
        <f>LEFT('Sheet 1'!O839,2)</f>
        <v>02</v>
      </c>
      <c r="P839" s="1" t="str">
        <f>LEFT('Sheet 1'!P839,2)</f>
        <v>02</v>
      </c>
      <c r="Q839" s="1" t="str">
        <f>LEFT('Sheet 1'!Q839,2)</f>
        <v>02</v>
      </c>
      <c r="R839" s="1" t="str">
        <f>LEFT('Sheet 1'!R839,2)</f>
        <v>02</v>
      </c>
      <c r="S839" s="1" t="str">
        <f>LEFT('Sheet 1'!S839,2)</f>
        <v>02</v>
      </c>
      <c r="T839" s="1" t="str">
        <f>LEFT('Sheet 1'!T839,2)</f>
        <v>02</v>
      </c>
      <c r="U839" s="1" t="str">
        <f>LEFT('Sheet 1'!U839,2)</f>
        <v>02</v>
      </c>
      <c r="V839" s="1" t="str">
        <f>LEFT('Sheet 1'!V839,2)</f>
        <v>02</v>
      </c>
      <c r="W839" s="1" t="str">
        <f>LEFT('Sheet 1'!W839,2)</f>
        <v>02</v>
      </c>
      <c r="X839" s="1" t="str">
        <f>LEFT('Sheet 1'!X839,2)</f>
        <v>02</v>
      </c>
      <c r="Y839" s="1" t="str">
        <f>LEFT('Sheet 1'!Y839,2)</f>
        <v>02</v>
      </c>
      <c r="Z839" s="1" t="str">
        <f>LEFT('Sheet 1'!Z839,2)</f>
        <v>02</v>
      </c>
      <c r="AA839" s="1" t="str">
        <f>LEFT('Sheet 1'!AA839,2)</f>
        <v>02</v>
      </c>
      <c r="AB839" s="1" t="str">
        <f>LEFT('Sheet 1'!AB839,2)</f>
        <v>02</v>
      </c>
      <c r="AC839" s="1" t="str">
        <f>LEFT('Sheet 1'!AC839,2)</f>
        <v>02</v>
      </c>
      <c r="AD839" s="1" t="str">
        <f>LEFT('Sheet 1'!AD839,2)</f>
        <v>02</v>
      </c>
      <c r="AE839" s="1" t="str">
        <f>LEFT('Sheet 1'!AE839,2)</f>
        <v>02</v>
      </c>
      <c r="AF839" s="1" t="str">
        <f>LEFT('Sheet 1'!AF839,2)</f>
        <v>02</v>
      </c>
      <c r="AG839" s="1" t="str">
        <f>LEFT('Sheet 1'!AG839,2)</f>
        <v>02</v>
      </c>
      <c r="AH839" s="1" t="str">
        <f>LEFT('Sheet 1'!AH839,2)</f>
        <v>02</v>
      </c>
      <c r="AI839" s="1" t="str">
        <f>LEFT('Sheet 1'!AI839,2)</f>
        <v>02</v>
      </c>
      <c r="AJ839" s="1" t="str">
        <f>LEFT('Sheet 1'!AJ839,2)</f>
        <v>02</v>
      </c>
      <c r="AK839" s="1" t="str">
        <f>LEFT('Sheet 1'!AK839,2)</f>
        <v>02</v>
      </c>
      <c r="AL839" s="1" t="str">
        <f>LEFT('Sheet 1'!AL839,2)</f>
        <v>02</v>
      </c>
      <c r="AM839" s="1" t="str">
        <f>LEFT('Sheet 1'!AM839,2)</f>
        <v>02</v>
      </c>
      <c r="AN839" s="1" t="str">
        <f>LEFT('Sheet 1'!AN839,2)</f>
        <v>02</v>
      </c>
      <c r="AO839" s="1" t="str">
        <f>LEFT('Sheet 1'!AO839,2)</f>
        <v>02</v>
      </c>
      <c r="AP839" s="1" t="str">
        <f>LEFT('Sheet 1'!AP839,2)</f>
        <v>02</v>
      </c>
      <c r="AQ839" s="1" t="str">
        <f>LEFT('Sheet 1'!AQ839,2)</f>
        <v>02</v>
      </c>
      <c r="AR839" s="1" t="str">
        <f>LEFT('Sheet 1'!AR839,2)</f>
        <v>02</v>
      </c>
      <c r="AS839" s="1" t="str">
        <f>LEFT('Sheet 1'!AS839,2)</f>
        <v>02</v>
      </c>
      <c r="AT839" s="1" t="str">
        <f>LEFT('Sheet 1'!AT839,2)</f>
        <v>02</v>
      </c>
      <c r="AU839" s="1" t="str">
        <f>LEFT('Sheet 1'!AU839,2)</f>
        <v>02</v>
      </c>
      <c r="AV839" s="1" t="str">
        <f>LEFT('Sheet 1'!AV839,2)</f>
        <v>02</v>
      </c>
      <c r="AW839" s="1" t="str">
        <f>LEFT('Sheet 1'!AW839,2)</f>
        <v>02</v>
      </c>
      <c r="AX839" s="1" t="str">
        <f>LEFT('Sheet 1'!AX839,2)</f>
        <v>02</v>
      </c>
      <c r="AY839" s="1" t="str">
        <f>LEFT('Sheet 1'!AY839,2)</f>
        <v>02</v>
      </c>
      <c r="AZ839" s="1" t="str">
        <f>LEFT('Sheet 1'!AZ839,2)</f>
        <v>02</v>
      </c>
      <c r="BA839" s="1" t="str">
        <f>LEFT('Sheet 1'!BA839,2)</f>
        <v>02</v>
      </c>
      <c r="BB839" s="1" t="str">
        <f>LEFT('Sheet 1'!BB839,2)</f>
        <v>02</v>
      </c>
      <c r="BC839" s="1" t="str">
        <f>LEFT('Sheet 1'!BC839,2)</f>
        <v>02</v>
      </c>
      <c r="BD839" s="1" t="str">
        <f>LEFT('Sheet 1'!BD839,2)</f>
        <v>02</v>
      </c>
    </row>
    <row r="840" spans="1:56" x14ac:dyDescent="0.25">
      <c r="A840" t="s">
        <v>910</v>
      </c>
      <c r="B840" s="1" t="str">
        <f>LEFT('Sheet 1'!B840,2)</f>
        <v>01</v>
      </c>
      <c r="C840" s="1" t="str">
        <f>LEFT('Sheet 1'!C840,2)</f>
        <v>01</v>
      </c>
      <c r="D840" s="1" t="str">
        <f>LEFT('Sheet 1'!D840,2)</f>
        <v>01</v>
      </c>
      <c r="E840" s="1" t="str">
        <f>LEFT('Sheet 1'!E840,2)</f>
        <v>01</v>
      </c>
      <c r="F840" s="1" t="str">
        <f>LEFT('Sheet 1'!F840,2)</f>
        <v>01</v>
      </c>
      <c r="G840" s="1" t="str">
        <f>LEFT('Sheet 1'!G840,2)</f>
        <v>01</v>
      </c>
      <c r="H840" s="1" t="str">
        <f>LEFT('Sheet 1'!H840,2)</f>
        <v>01</v>
      </c>
      <c r="I840" s="1" t="str">
        <f>LEFT('Sheet 1'!I840,2)</f>
        <v>01</v>
      </c>
      <c r="J840" s="1" t="str">
        <f>LEFT('Sheet 1'!J840,2)</f>
        <v>01</v>
      </c>
      <c r="K840" s="1" t="str">
        <f>LEFT('Sheet 1'!K840,2)</f>
        <v>01</v>
      </c>
      <c r="L840" s="1" t="str">
        <f>LEFT('Sheet 1'!L840,2)</f>
        <v>01</v>
      </c>
      <c r="M840" s="1" t="str">
        <f>LEFT('Sheet 1'!M840,2)</f>
        <v>01</v>
      </c>
      <c r="N840" s="1" t="str">
        <f>LEFT('Sheet 1'!N840,2)</f>
        <v>01</v>
      </c>
      <c r="O840" s="1" t="str">
        <f>LEFT('Sheet 1'!O840,2)</f>
        <v>01</v>
      </c>
      <c r="P840" s="1" t="str">
        <f>LEFT('Sheet 1'!P840,2)</f>
        <v>01</v>
      </c>
      <c r="Q840" s="1" t="str">
        <f>LEFT('Sheet 1'!Q840,2)</f>
        <v>01</v>
      </c>
      <c r="R840" s="1" t="str">
        <f>LEFT('Sheet 1'!R840,2)</f>
        <v>01</v>
      </c>
      <c r="S840" s="1" t="str">
        <f>LEFT('Sheet 1'!S840,2)</f>
        <v>01</v>
      </c>
      <c r="T840" s="1" t="str">
        <f>LEFT('Sheet 1'!T840,2)</f>
        <v>01</v>
      </c>
      <c r="U840" s="1" t="str">
        <f>LEFT('Sheet 1'!U840,2)</f>
        <v>01</v>
      </c>
      <c r="V840" s="1" t="str">
        <f>LEFT('Sheet 1'!V840,2)</f>
        <v>01</v>
      </c>
      <c r="W840" s="1" t="str">
        <f>LEFT('Sheet 1'!W840,2)</f>
        <v>01</v>
      </c>
      <c r="X840" s="1" t="str">
        <f>LEFT('Sheet 1'!X840,2)</f>
        <v>01</v>
      </c>
      <c r="Y840" s="1" t="str">
        <f>LEFT('Sheet 1'!Y840,2)</f>
        <v>01</v>
      </c>
      <c r="Z840" s="1" t="str">
        <f>LEFT('Sheet 1'!Z840,2)</f>
        <v>01</v>
      </c>
      <c r="AA840" s="1" t="str">
        <f>LEFT('Sheet 1'!AA840,2)</f>
        <v>01</v>
      </c>
      <c r="AB840" s="1" t="str">
        <f>LEFT('Sheet 1'!AB840,2)</f>
        <v>01</v>
      </c>
      <c r="AC840" s="1" t="str">
        <f>LEFT('Sheet 1'!AC840,2)</f>
        <v>02</v>
      </c>
      <c r="AD840" s="1" t="str">
        <f>LEFT('Sheet 1'!AD840,2)</f>
        <v>02</v>
      </c>
      <c r="AE840" s="1" t="str">
        <f>LEFT('Sheet 1'!AE840,2)</f>
        <v>02</v>
      </c>
      <c r="AF840" s="1" t="str">
        <f>LEFT('Sheet 1'!AF840,2)</f>
        <v>02</v>
      </c>
      <c r="AG840" s="1" t="str">
        <f>LEFT('Sheet 1'!AG840,2)</f>
        <v>02</v>
      </c>
      <c r="AH840" s="1" t="str">
        <f>LEFT('Sheet 1'!AH840,2)</f>
        <v>02</v>
      </c>
      <c r="AI840" s="1" t="str">
        <f>LEFT('Sheet 1'!AI840,2)</f>
        <v>02</v>
      </c>
      <c r="AJ840" s="1" t="str">
        <f>LEFT('Sheet 1'!AJ840,2)</f>
        <v>02</v>
      </c>
      <c r="AK840" s="1" t="str">
        <f>LEFT('Sheet 1'!AK840,2)</f>
        <v>02</v>
      </c>
      <c r="AL840" s="1" t="str">
        <f>LEFT('Sheet 1'!AL840,2)</f>
        <v>02</v>
      </c>
      <c r="AM840" s="1" t="str">
        <f>LEFT('Sheet 1'!AM840,2)</f>
        <v>02</v>
      </c>
      <c r="AN840" s="1" t="str">
        <f>LEFT('Sheet 1'!AN840,2)</f>
        <v>02</v>
      </c>
      <c r="AO840" s="1" t="str">
        <f>LEFT('Sheet 1'!AO840,2)</f>
        <v>02</v>
      </c>
      <c r="AP840" s="1" t="str">
        <f>LEFT('Sheet 1'!AP840,2)</f>
        <v>02</v>
      </c>
      <c r="AQ840" s="1" t="str">
        <f>LEFT('Sheet 1'!AQ840,2)</f>
        <v>02</v>
      </c>
      <c r="AR840" s="1" t="str">
        <f>LEFT('Sheet 1'!AR840,2)</f>
        <v>02</v>
      </c>
      <c r="AS840" s="1" t="str">
        <f>LEFT('Sheet 1'!AS840,2)</f>
        <v>02</v>
      </c>
      <c r="AT840" s="1" t="str">
        <f>LEFT('Sheet 1'!AT840,2)</f>
        <v>02</v>
      </c>
      <c r="AU840" s="1" t="str">
        <f>LEFT('Sheet 1'!AU840,2)</f>
        <v>02</v>
      </c>
      <c r="AV840" s="1" t="str">
        <f>LEFT('Sheet 1'!AV840,2)</f>
        <v>02</v>
      </c>
      <c r="AW840" s="1" t="str">
        <f>LEFT('Sheet 1'!AW840,2)</f>
        <v>02</v>
      </c>
      <c r="AX840" s="1" t="str">
        <f>LEFT('Sheet 1'!AX840,2)</f>
        <v>03</v>
      </c>
      <c r="AY840" s="1" t="str">
        <f>LEFT('Sheet 1'!AY840,2)</f>
        <v>03</v>
      </c>
      <c r="AZ840" s="1" t="str">
        <f>LEFT('Sheet 1'!AZ840,2)</f>
        <v>03</v>
      </c>
      <c r="BA840" s="1" t="str">
        <f>LEFT('Sheet 1'!BA840,2)</f>
        <v>03</v>
      </c>
      <c r="BB840" s="1" t="str">
        <f>LEFT('Sheet 1'!BB840,2)</f>
        <v>03</v>
      </c>
      <c r="BC840" s="1" t="str">
        <f>LEFT('Sheet 1'!BC840,2)</f>
        <v>03</v>
      </c>
      <c r="BD840" s="1" t="str">
        <f>LEFT('Sheet 1'!BD840,2)</f>
        <v>03</v>
      </c>
    </row>
    <row r="841" spans="1:56" x14ac:dyDescent="0.25">
      <c r="A841" t="s">
        <v>911</v>
      </c>
      <c r="B841" s="1" t="str">
        <f>LEFT('Sheet 1'!B841,2)</f>
        <v>01</v>
      </c>
      <c r="C841" s="1" t="str">
        <f>LEFT('Sheet 1'!C841,2)</f>
        <v>01</v>
      </c>
      <c r="D841" s="1" t="str">
        <f>LEFT('Sheet 1'!D841,2)</f>
        <v>01</v>
      </c>
      <c r="E841" s="1" t="str">
        <f>LEFT('Sheet 1'!E841,2)</f>
        <v>01</v>
      </c>
      <c r="F841" s="1" t="str">
        <f>LEFT('Sheet 1'!F841,2)</f>
        <v>01</v>
      </c>
      <c r="G841" s="1" t="str">
        <f>LEFT('Sheet 1'!G841,2)</f>
        <v>01</v>
      </c>
      <c r="H841" s="1" t="str">
        <f>LEFT('Sheet 1'!H841,2)</f>
        <v>01</v>
      </c>
      <c r="I841" s="1" t="str">
        <f>LEFT('Sheet 1'!I841,2)</f>
        <v>01</v>
      </c>
      <c r="J841" s="1" t="str">
        <f>LEFT('Sheet 1'!J841,2)</f>
        <v>01</v>
      </c>
      <c r="K841" s="1" t="str">
        <f>LEFT('Sheet 1'!K841,2)</f>
        <v>01</v>
      </c>
      <c r="L841" s="1" t="str">
        <f>LEFT('Sheet 1'!L841,2)</f>
        <v>01</v>
      </c>
      <c r="M841" s="1" t="str">
        <f>LEFT('Sheet 1'!M841,2)</f>
        <v>01</v>
      </c>
      <c r="N841" s="1" t="str">
        <f>LEFT('Sheet 1'!N841,2)</f>
        <v>01</v>
      </c>
      <c r="O841" s="1" t="str">
        <f>LEFT('Sheet 1'!O841,2)</f>
        <v>01</v>
      </c>
      <c r="P841" s="1" t="str">
        <f>LEFT('Sheet 1'!P841,2)</f>
        <v>01</v>
      </c>
      <c r="Q841" s="1" t="str">
        <f>LEFT('Sheet 1'!Q841,2)</f>
        <v>01</v>
      </c>
      <c r="R841" s="1" t="str">
        <f>LEFT('Sheet 1'!R841,2)</f>
        <v>01</v>
      </c>
      <c r="S841" s="1" t="str">
        <f>LEFT('Sheet 1'!S841,2)</f>
        <v>01</v>
      </c>
      <c r="T841" s="1" t="str">
        <f>LEFT('Sheet 1'!T841,2)</f>
        <v>01</v>
      </c>
      <c r="U841" s="1" t="str">
        <f>LEFT('Sheet 1'!U841,2)</f>
        <v>01</v>
      </c>
      <c r="V841" s="1" t="str">
        <f>LEFT('Sheet 1'!V841,2)</f>
        <v>01</v>
      </c>
      <c r="W841" s="1" t="str">
        <f>LEFT('Sheet 1'!W841,2)</f>
        <v>01</v>
      </c>
      <c r="X841" s="1" t="str">
        <f>LEFT('Sheet 1'!X841,2)</f>
        <v>01</v>
      </c>
      <c r="Y841" s="1" t="str">
        <f>LEFT('Sheet 1'!Y841,2)</f>
        <v>01</v>
      </c>
      <c r="Z841" s="1" t="str">
        <f>LEFT('Sheet 1'!Z841,2)</f>
        <v>01</v>
      </c>
      <c r="AA841" s="1" t="str">
        <f>LEFT('Sheet 1'!AA841,2)</f>
        <v>01</v>
      </c>
      <c r="AB841" s="1" t="str">
        <f>LEFT('Sheet 1'!AB841,2)</f>
        <v>01</v>
      </c>
      <c r="AC841" s="1" t="str">
        <f>LEFT('Sheet 1'!AC841,2)</f>
        <v>01</v>
      </c>
      <c r="AD841" s="1" t="str">
        <f>LEFT('Sheet 1'!AD841,2)</f>
        <v>01</v>
      </c>
      <c r="AE841" s="1" t="str">
        <f>LEFT('Sheet 1'!AE841,2)</f>
        <v>01</v>
      </c>
      <c r="AF841" s="1" t="str">
        <f>LEFT('Sheet 1'!AF841,2)</f>
        <v>01</v>
      </c>
      <c r="AG841" s="1" t="str">
        <f>LEFT('Sheet 1'!AG841,2)</f>
        <v>01</v>
      </c>
      <c r="AH841" s="1" t="str">
        <f>LEFT('Sheet 1'!AH841,2)</f>
        <v>01</v>
      </c>
      <c r="AI841" s="1" t="str">
        <f>LEFT('Sheet 1'!AI841,2)</f>
        <v>01</v>
      </c>
      <c r="AJ841" s="1" t="str">
        <f>LEFT('Sheet 1'!AJ841,2)</f>
        <v>01</v>
      </c>
      <c r="AK841" s="1" t="str">
        <f>LEFT('Sheet 1'!AK841,2)</f>
        <v>01</v>
      </c>
      <c r="AL841" s="1" t="str">
        <f>LEFT('Sheet 1'!AL841,2)</f>
        <v>01</v>
      </c>
      <c r="AM841" s="1" t="str">
        <f>LEFT('Sheet 1'!AM841,2)</f>
        <v>01</v>
      </c>
      <c r="AN841" s="1" t="str">
        <f>LEFT('Sheet 1'!AN841,2)</f>
        <v>01</v>
      </c>
      <c r="AO841" s="1" t="str">
        <f>LEFT('Sheet 1'!AO841,2)</f>
        <v>01</v>
      </c>
      <c r="AP841" s="1" t="str">
        <f>LEFT('Sheet 1'!AP841,2)</f>
        <v>01</v>
      </c>
      <c r="AQ841" s="1" t="str">
        <f>LEFT('Sheet 1'!AQ841,2)</f>
        <v>01</v>
      </c>
      <c r="AR841" s="1" t="str">
        <f>LEFT('Sheet 1'!AR841,2)</f>
        <v>01</v>
      </c>
      <c r="AS841" s="1" t="str">
        <f>LEFT('Sheet 1'!AS841,2)</f>
        <v>01</v>
      </c>
      <c r="AT841" s="1" t="str">
        <f>LEFT('Sheet 1'!AT841,2)</f>
        <v>01</v>
      </c>
      <c r="AU841" s="1" t="str">
        <f>LEFT('Sheet 1'!AU841,2)</f>
        <v>01</v>
      </c>
      <c r="AV841" s="1" t="str">
        <f>LEFT('Sheet 1'!AV841,2)</f>
        <v>01</v>
      </c>
      <c r="AW841" s="1" t="str">
        <f>LEFT('Sheet 1'!AW841,2)</f>
        <v>01</v>
      </c>
      <c r="AX841" s="1" t="str">
        <f>LEFT('Sheet 1'!AX841,2)</f>
        <v>01</v>
      </c>
      <c r="AY841" s="1" t="str">
        <f>LEFT('Sheet 1'!AY841,2)</f>
        <v>01</v>
      </c>
      <c r="AZ841" s="1" t="str">
        <f>LEFT('Sheet 1'!AZ841,2)</f>
        <v>01</v>
      </c>
      <c r="BA841" s="1" t="str">
        <f>LEFT('Sheet 1'!BA841,2)</f>
        <v>01</v>
      </c>
      <c r="BB841" s="1" t="str">
        <f>LEFT('Sheet 1'!BB841,2)</f>
        <v>01</v>
      </c>
      <c r="BC841" s="1" t="str">
        <f>LEFT('Sheet 1'!BC841,2)</f>
        <v>01</v>
      </c>
      <c r="BD841" s="1" t="str">
        <f>LEFT('Sheet 1'!BD841,2)</f>
        <v>01</v>
      </c>
    </row>
    <row r="842" spans="1:56" x14ac:dyDescent="0.25">
      <c r="A842" t="s">
        <v>912</v>
      </c>
      <c r="B842" s="1" t="str">
        <f>LEFT('Sheet 1'!B842,2)</f>
        <v>01</v>
      </c>
      <c r="C842" s="1" t="str">
        <f>LEFT('Sheet 1'!C842,2)</f>
        <v>01</v>
      </c>
      <c r="D842" s="1" t="str">
        <f>LEFT('Sheet 1'!D842,2)</f>
        <v>01</v>
      </c>
      <c r="E842" s="1" t="str">
        <f>LEFT('Sheet 1'!E842,2)</f>
        <v>01</v>
      </c>
      <c r="F842" s="1" t="str">
        <f>LEFT('Sheet 1'!F842,2)</f>
        <v>01</v>
      </c>
      <c r="G842" s="1" t="str">
        <f>LEFT('Sheet 1'!G842,2)</f>
        <v>01</v>
      </c>
      <c r="H842" s="1" t="str">
        <f>LEFT('Sheet 1'!H842,2)</f>
        <v>01</v>
      </c>
      <c r="I842" s="1" t="str">
        <f>LEFT('Sheet 1'!I842,2)</f>
        <v>01</v>
      </c>
      <c r="J842" s="1" t="str">
        <f>LEFT('Sheet 1'!J842,2)</f>
        <v>01</v>
      </c>
      <c r="K842" s="1" t="str">
        <f>LEFT('Sheet 1'!K842,2)</f>
        <v>01</v>
      </c>
      <c r="L842" s="1" t="str">
        <f>LEFT('Sheet 1'!L842,2)</f>
        <v>01</v>
      </c>
      <c r="M842" s="1" t="str">
        <f>LEFT('Sheet 1'!M842,2)</f>
        <v>01</v>
      </c>
      <c r="N842" s="1" t="str">
        <f>LEFT('Sheet 1'!N842,2)</f>
        <v>01</v>
      </c>
      <c r="O842" s="1" t="str">
        <f>LEFT('Sheet 1'!O842,2)</f>
        <v>01</v>
      </c>
      <c r="P842" s="1" t="str">
        <f>LEFT('Sheet 1'!P842,2)</f>
        <v>01</v>
      </c>
      <c r="Q842" s="1" t="str">
        <f>LEFT('Sheet 1'!Q842,2)</f>
        <v>01</v>
      </c>
      <c r="R842" s="1" t="str">
        <f>LEFT('Sheet 1'!R842,2)</f>
        <v>01</v>
      </c>
      <c r="S842" s="1" t="str">
        <f>LEFT('Sheet 1'!S842,2)</f>
        <v>01</v>
      </c>
      <c r="T842" s="1" t="str">
        <f>LEFT('Sheet 1'!T842,2)</f>
        <v>01</v>
      </c>
      <c r="U842" s="1" t="str">
        <f>LEFT('Sheet 1'!U842,2)</f>
        <v>01</v>
      </c>
      <c r="V842" s="1" t="str">
        <f>LEFT('Sheet 1'!V842,2)</f>
        <v>01</v>
      </c>
      <c r="W842" s="1" t="str">
        <f>LEFT('Sheet 1'!W842,2)</f>
        <v>01</v>
      </c>
      <c r="X842" s="1" t="str">
        <f>LEFT('Sheet 1'!X842,2)</f>
        <v>01</v>
      </c>
      <c r="Y842" s="1" t="str">
        <f>LEFT('Sheet 1'!Y842,2)</f>
        <v>01</v>
      </c>
      <c r="Z842" s="1" t="str">
        <f>LEFT('Sheet 1'!Z842,2)</f>
        <v>01</v>
      </c>
      <c r="AA842" s="1" t="str">
        <f>LEFT('Sheet 1'!AA842,2)</f>
        <v>01</v>
      </c>
      <c r="AB842" s="1" t="str">
        <f>LEFT('Sheet 1'!AB842,2)</f>
        <v>01</v>
      </c>
      <c r="AC842" s="1" t="str">
        <f>LEFT('Sheet 1'!AC842,2)</f>
        <v>01</v>
      </c>
      <c r="AD842" s="1" t="str">
        <f>LEFT('Sheet 1'!AD842,2)</f>
        <v>01</v>
      </c>
      <c r="AE842" s="1" t="str">
        <f>LEFT('Sheet 1'!AE842,2)</f>
        <v>01</v>
      </c>
      <c r="AF842" s="1" t="str">
        <f>LEFT('Sheet 1'!AF842,2)</f>
        <v>01</v>
      </c>
      <c r="AG842" s="1" t="str">
        <f>LEFT('Sheet 1'!AG842,2)</f>
        <v>01</v>
      </c>
      <c r="AH842" s="1" t="str">
        <f>LEFT('Sheet 1'!AH842,2)</f>
        <v>01</v>
      </c>
      <c r="AI842" s="1" t="str">
        <f>LEFT('Sheet 1'!AI842,2)</f>
        <v>01</v>
      </c>
      <c r="AJ842" s="1" t="str">
        <f>LEFT('Sheet 1'!AJ842,2)</f>
        <v>01</v>
      </c>
      <c r="AK842" s="1" t="str">
        <f>LEFT('Sheet 1'!AK842,2)</f>
        <v>01</v>
      </c>
      <c r="AL842" s="1" t="str">
        <f>LEFT('Sheet 1'!AL842,2)</f>
        <v>01</v>
      </c>
      <c r="AM842" s="1" t="str">
        <f>LEFT('Sheet 1'!AM842,2)</f>
        <v>01</v>
      </c>
      <c r="AN842" s="1" t="str">
        <f>LEFT('Sheet 1'!AN842,2)</f>
        <v>01</v>
      </c>
      <c r="AO842" s="1" t="str">
        <f>LEFT('Sheet 1'!AO842,2)</f>
        <v>01</v>
      </c>
      <c r="AP842" s="1" t="str">
        <f>LEFT('Sheet 1'!AP842,2)</f>
        <v>01</v>
      </c>
      <c r="AQ842" s="1" t="str">
        <f>LEFT('Sheet 1'!AQ842,2)</f>
        <v>01</v>
      </c>
      <c r="AR842" s="1" t="str">
        <f>LEFT('Sheet 1'!AR842,2)</f>
        <v>01</v>
      </c>
      <c r="AS842" s="1" t="str">
        <f>LEFT('Sheet 1'!AS842,2)</f>
        <v>01</v>
      </c>
      <c r="AT842" s="1" t="str">
        <f>LEFT('Sheet 1'!AT842,2)</f>
        <v>01</v>
      </c>
      <c r="AU842" s="1" t="str">
        <f>LEFT('Sheet 1'!AU842,2)</f>
        <v>01</v>
      </c>
      <c r="AV842" s="1" t="str">
        <f>LEFT('Sheet 1'!AV842,2)</f>
        <v>01</v>
      </c>
      <c r="AW842" s="1" t="str">
        <f>LEFT('Sheet 1'!AW842,2)</f>
        <v>01</v>
      </c>
      <c r="AX842" s="1" t="str">
        <f>LEFT('Sheet 1'!AX842,2)</f>
        <v>01</v>
      </c>
      <c r="AY842" s="1" t="str">
        <f>LEFT('Sheet 1'!AY842,2)</f>
        <v>01</v>
      </c>
      <c r="AZ842" s="1" t="str">
        <f>LEFT('Sheet 1'!AZ842,2)</f>
        <v>01</v>
      </c>
      <c r="BA842" s="1" t="str">
        <f>LEFT('Sheet 1'!BA842,2)</f>
        <v>01</v>
      </c>
      <c r="BB842" s="1" t="str">
        <f>LEFT('Sheet 1'!BB842,2)</f>
        <v>01</v>
      </c>
      <c r="BC842" s="1" t="str">
        <f>LEFT('Sheet 1'!BC842,2)</f>
        <v>01</v>
      </c>
      <c r="BD842" s="1" t="str">
        <f>LEFT('Sheet 1'!BD842,2)</f>
        <v>01</v>
      </c>
    </row>
    <row r="843" spans="1:56" x14ac:dyDescent="0.25">
      <c r="A843" t="s">
        <v>913</v>
      </c>
      <c r="B843" s="1" t="str">
        <f>LEFT('Sheet 1'!B843,2)</f>
        <v>01</v>
      </c>
      <c r="C843" s="1" t="str">
        <f>LEFT('Sheet 1'!C843,2)</f>
        <v>01</v>
      </c>
      <c r="D843" s="1" t="str">
        <f>LEFT('Sheet 1'!D843,2)</f>
        <v>01</v>
      </c>
      <c r="E843" s="1" t="str">
        <f>LEFT('Sheet 1'!E843,2)</f>
        <v>01</v>
      </c>
      <c r="F843" s="1" t="str">
        <f>LEFT('Sheet 1'!F843,2)</f>
        <v>01</v>
      </c>
      <c r="G843" s="1" t="str">
        <f>LEFT('Sheet 1'!G843,2)</f>
        <v>01</v>
      </c>
      <c r="H843" s="1" t="str">
        <f>LEFT('Sheet 1'!H843,2)</f>
        <v>01</v>
      </c>
      <c r="I843" s="1" t="str">
        <f>LEFT('Sheet 1'!I843,2)</f>
        <v>01</v>
      </c>
      <c r="J843" s="1" t="str">
        <f>LEFT('Sheet 1'!J843,2)</f>
        <v>01</v>
      </c>
      <c r="K843" s="1" t="str">
        <f>LEFT('Sheet 1'!K843,2)</f>
        <v>01</v>
      </c>
      <c r="L843" s="1" t="str">
        <f>LEFT('Sheet 1'!L843,2)</f>
        <v>01</v>
      </c>
      <c r="M843" s="1" t="str">
        <f>LEFT('Sheet 1'!M843,2)</f>
        <v>01</v>
      </c>
      <c r="N843" s="1" t="str">
        <f>LEFT('Sheet 1'!N843,2)</f>
        <v>01</v>
      </c>
      <c r="O843" s="1" t="str">
        <f>LEFT('Sheet 1'!O843,2)</f>
        <v>01</v>
      </c>
      <c r="P843" s="1" t="str">
        <f>LEFT('Sheet 1'!P843,2)</f>
        <v>01</v>
      </c>
      <c r="Q843" s="1" t="str">
        <f>LEFT('Sheet 1'!Q843,2)</f>
        <v>01</v>
      </c>
      <c r="R843" s="1" t="str">
        <f>LEFT('Sheet 1'!R843,2)</f>
        <v>01</v>
      </c>
      <c r="S843" s="1" t="str">
        <f>LEFT('Sheet 1'!S843,2)</f>
        <v>01</v>
      </c>
      <c r="T843" s="1" t="str">
        <f>LEFT('Sheet 1'!T843,2)</f>
        <v>01</v>
      </c>
      <c r="U843" s="1" t="str">
        <f>LEFT('Sheet 1'!U843,2)</f>
        <v>01</v>
      </c>
      <c r="V843" s="1" t="str">
        <f>LEFT('Sheet 1'!V843,2)</f>
        <v>01</v>
      </c>
      <c r="W843" s="1" t="str">
        <f>LEFT('Sheet 1'!W843,2)</f>
        <v>01</v>
      </c>
      <c r="X843" s="1" t="str">
        <f>LEFT('Sheet 1'!X843,2)</f>
        <v>01</v>
      </c>
      <c r="Y843" s="1" t="str">
        <f>LEFT('Sheet 1'!Y843,2)</f>
        <v>01</v>
      </c>
      <c r="Z843" s="1" t="str">
        <f>LEFT('Sheet 1'!Z843,2)</f>
        <v>01</v>
      </c>
      <c r="AA843" s="1" t="str">
        <f>LEFT('Sheet 1'!AA843,2)</f>
        <v>01</v>
      </c>
      <c r="AB843" s="1" t="str">
        <f>LEFT('Sheet 1'!AB843,2)</f>
        <v>01</v>
      </c>
      <c r="AC843" s="1" t="str">
        <f>LEFT('Sheet 1'!AC843,2)</f>
        <v>01</v>
      </c>
      <c r="AD843" s="1" t="str">
        <f>LEFT('Sheet 1'!AD843,2)</f>
        <v>01</v>
      </c>
      <c r="AE843" s="1" t="str">
        <f>LEFT('Sheet 1'!AE843,2)</f>
        <v>01</v>
      </c>
      <c r="AF843" s="1" t="str">
        <f>LEFT('Sheet 1'!AF843,2)</f>
        <v>01</v>
      </c>
      <c r="AG843" s="1" t="str">
        <f>LEFT('Sheet 1'!AG843,2)</f>
        <v>01</v>
      </c>
      <c r="AH843" s="1" t="str">
        <f>LEFT('Sheet 1'!AH843,2)</f>
        <v>01</v>
      </c>
      <c r="AI843" s="1" t="str">
        <f>LEFT('Sheet 1'!AI843,2)</f>
        <v>01</v>
      </c>
      <c r="AJ843" s="1" t="str">
        <f>LEFT('Sheet 1'!AJ843,2)</f>
        <v>01</v>
      </c>
      <c r="AK843" s="1" t="str">
        <f>LEFT('Sheet 1'!AK843,2)</f>
        <v>02</v>
      </c>
      <c r="AL843" s="1" t="str">
        <f>LEFT('Sheet 1'!AL843,2)</f>
        <v>02</v>
      </c>
      <c r="AM843" s="1" t="str">
        <f>LEFT('Sheet 1'!AM843,2)</f>
        <v>02</v>
      </c>
      <c r="AN843" s="1" t="str">
        <f>LEFT('Sheet 1'!AN843,2)</f>
        <v>02</v>
      </c>
      <c r="AO843" s="1" t="str">
        <f>LEFT('Sheet 1'!AO843,2)</f>
        <v>02</v>
      </c>
      <c r="AP843" s="1" t="str">
        <f>LEFT('Sheet 1'!AP843,2)</f>
        <v>02</v>
      </c>
      <c r="AQ843" s="1" t="str">
        <f>LEFT('Sheet 1'!AQ843,2)</f>
        <v>02</v>
      </c>
      <c r="AR843" s="1" t="str">
        <f>LEFT('Sheet 1'!AR843,2)</f>
        <v>02</v>
      </c>
      <c r="AS843" s="1" t="str">
        <f>LEFT('Sheet 1'!AS843,2)</f>
        <v>02</v>
      </c>
      <c r="AT843" s="1" t="str">
        <f>LEFT('Sheet 1'!AT843,2)</f>
        <v>02</v>
      </c>
      <c r="AU843" s="1" t="str">
        <f>LEFT('Sheet 1'!AU843,2)</f>
        <v>02</v>
      </c>
      <c r="AV843" s="1" t="str">
        <f>LEFT('Sheet 1'!AV843,2)</f>
        <v>02</v>
      </c>
      <c r="AW843" s="1" t="str">
        <f>LEFT('Sheet 1'!AW843,2)</f>
        <v>02</v>
      </c>
      <c r="AX843" s="1" t="str">
        <f>LEFT('Sheet 1'!AX843,2)</f>
        <v>02</v>
      </c>
      <c r="AY843" s="1" t="str">
        <f>LEFT('Sheet 1'!AY843,2)</f>
        <v>02</v>
      </c>
      <c r="AZ843" s="1" t="str">
        <f>LEFT('Sheet 1'!AZ843,2)</f>
        <v>02</v>
      </c>
      <c r="BA843" s="1" t="str">
        <f>LEFT('Sheet 1'!BA843,2)</f>
        <v>02</v>
      </c>
      <c r="BB843" s="1" t="str">
        <f>LEFT('Sheet 1'!BB843,2)</f>
        <v>02</v>
      </c>
      <c r="BC843" s="1" t="str">
        <f>LEFT('Sheet 1'!BC843,2)</f>
        <v>02</v>
      </c>
      <c r="BD843" s="1" t="str">
        <f>LEFT('Sheet 1'!BD843,2)</f>
        <v>02</v>
      </c>
    </row>
    <row r="844" spans="1:56" x14ac:dyDescent="0.25">
      <c r="A844" t="s">
        <v>914</v>
      </c>
      <c r="B844" s="1" t="str">
        <f>LEFT('Sheet 1'!B844,2)</f>
        <v>01</v>
      </c>
      <c r="C844" s="1" t="str">
        <f>LEFT('Sheet 1'!C844,2)</f>
        <v>01</v>
      </c>
      <c r="D844" s="1" t="str">
        <f>LEFT('Sheet 1'!D844,2)</f>
        <v>01</v>
      </c>
      <c r="E844" s="1" t="str">
        <f>LEFT('Sheet 1'!E844,2)</f>
        <v>01</v>
      </c>
      <c r="F844" s="1" t="str">
        <f>LEFT('Sheet 1'!F844,2)</f>
        <v>01</v>
      </c>
      <c r="G844" s="1" t="str">
        <f>LEFT('Sheet 1'!G844,2)</f>
        <v>01</v>
      </c>
      <c r="H844" s="1" t="str">
        <f>LEFT('Sheet 1'!H844,2)</f>
        <v>01</v>
      </c>
      <c r="I844" s="1" t="str">
        <f>LEFT('Sheet 1'!I844,2)</f>
        <v>01</v>
      </c>
      <c r="J844" s="1" t="str">
        <f>LEFT('Sheet 1'!J844,2)</f>
        <v>01</v>
      </c>
      <c r="K844" s="1" t="str">
        <f>LEFT('Sheet 1'!K844,2)</f>
        <v>01</v>
      </c>
      <c r="L844" s="1" t="str">
        <f>LEFT('Sheet 1'!L844,2)</f>
        <v>01</v>
      </c>
      <c r="M844" s="1" t="str">
        <f>LEFT('Sheet 1'!M844,2)</f>
        <v>01</v>
      </c>
      <c r="N844" s="1" t="str">
        <f>LEFT('Sheet 1'!N844,2)</f>
        <v>01</v>
      </c>
      <c r="O844" s="1" t="str">
        <f>LEFT('Sheet 1'!O844,2)</f>
        <v>01</v>
      </c>
      <c r="P844" s="1" t="str">
        <f>LEFT('Sheet 1'!P844,2)</f>
        <v>01</v>
      </c>
      <c r="Q844" s="1" t="str">
        <f>LEFT('Sheet 1'!Q844,2)</f>
        <v>01</v>
      </c>
      <c r="R844" s="1" t="str">
        <f>LEFT('Sheet 1'!R844,2)</f>
        <v>01</v>
      </c>
      <c r="S844" s="1" t="str">
        <f>LEFT('Sheet 1'!S844,2)</f>
        <v>01</v>
      </c>
      <c r="T844" s="1" t="str">
        <f>LEFT('Sheet 1'!T844,2)</f>
        <v>01</v>
      </c>
      <c r="U844" s="1" t="str">
        <f>LEFT('Sheet 1'!U844,2)</f>
        <v>01</v>
      </c>
      <c r="V844" s="1" t="str">
        <f>LEFT('Sheet 1'!V844,2)</f>
        <v>01</v>
      </c>
      <c r="W844" s="1" t="str">
        <f>LEFT('Sheet 1'!W844,2)</f>
        <v>01</v>
      </c>
      <c r="X844" s="1" t="str">
        <f>LEFT('Sheet 1'!X844,2)</f>
        <v>01</v>
      </c>
      <c r="Y844" s="1" t="str">
        <f>LEFT('Sheet 1'!Y844,2)</f>
        <v>01</v>
      </c>
      <c r="Z844" s="1" t="str">
        <f>LEFT('Sheet 1'!Z844,2)</f>
        <v>01</v>
      </c>
      <c r="AA844" s="1" t="str">
        <f>LEFT('Sheet 1'!AA844,2)</f>
        <v>01</v>
      </c>
      <c r="AB844" s="1" t="str">
        <f>LEFT('Sheet 1'!AB844,2)</f>
        <v>01</v>
      </c>
      <c r="AC844" s="1" t="str">
        <f>LEFT('Sheet 1'!AC844,2)</f>
        <v>01</v>
      </c>
      <c r="AD844" s="1" t="str">
        <f>LEFT('Sheet 1'!AD844,2)</f>
        <v>01</v>
      </c>
      <c r="AE844" s="1" t="str">
        <f>LEFT('Sheet 1'!AE844,2)</f>
        <v>01</v>
      </c>
      <c r="AF844" s="1" t="str">
        <f>LEFT('Sheet 1'!AF844,2)</f>
        <v>01</v>
      </c>
      <c r="AG844" s="1" t="str">
        <f>LEFT('Sheet 1'!AG844,2)</f>
        <v>01</v>
      </c>
      <c r="AH844" s="1" t="str">
        <f>LEFT('Sheet 1'!AH844,2)</f>
        <v>01</v>
      </c>
      <c r="AI844" s="1" t="str">
        <f>LEFT('Sheet 1'!AI844,2)</f>
        <v>01</v>
      </c>
      <c r="AJ844" s="1" t="str">
        <f>LEFT('Sheet 1'!AJ844,2)</f>
        <v>01</v>
      </c>
      <c r="AK844" s="1" t="str">
        <f>LEFT('Sheet 1'!AK844,2)</f>
        <v>01</v>
      </c>
      <c r="AL844" s="1" t="str">
        <f>LEFT('Sheet 1'!AL844,2)</f>
        <v>01</v>
      </c>
      <c r="AM844" s="1" t="str">
        <f>LEFT('Sheet 1'!AM844,2)</f>
        <v>01</v>
      </c>
      <c r="AN844" s="1" t="str">
        <f>LEFT('Sheet 1'!AN844,2)</f>
        <v>01</v>
      </c>
      <c r="AO844" s="1" t="str">
        <f>LEFT('Sheet 1'!AO844,2)</f>
        <v>01</v>
      </c>
      <c r="AP844" s="1" t="str">
        <f>LEFT('Sheet 1'!AP844,2)</f>
        <v>01</v>
      </c>
      <c r="AQ844" s="1" t="str">
        <f>LEFT('Sheet 1'!AQ844,2)</f>
        <v>01</v>
      </c>
      <c r="AR844" s="1" t="str">
        <f>LEFT('Sheet 1'!AR844,2)</f>
        <v>03</v>
      </c>
      <c r="AS844" s="1" t="str">
        <f>LEFT('Sheet 1'!AS844,2)</f>
        <v>03</v>
      </c>
      <c r="AT844" s="1" t="str">
        <f>LEFT('Sheet 1'!AT844,2)</f>
        <v>03</v>
      </c>
      <c r="AU844" s="1" t="str">
        <f>LEFT('Sheet 1'!AU844,2)</f>
        <v>03</v>
      </c>
      <c r="AV844" s="1" t="str">
        <f>LEFT('Sheet 1'!AV844,2)</f>
        <v>03</v>
      </c>
      <c r="AW844" s="1" t="str">
        <f>LEFT('Sheet 1'!AW844,2)</f>
        <v>01</v>
      </c>
      <c r="AX844" s="1" t="str">
        <f>LEFT('Sheet 1'!AX844,2)</f>
        <v>01</v>
      </c>
      <c r="AY844" s="1" t="str">
        <f>LEFT('Sheet 1'!AY844,2)</f>
        <v>01</v>
      </c>
      <c r="AZ844" s="1" t="str">
        <f>LEFT('Sheet 1'!AZ844,2)</f>
        <v>01</v>
      </c>
      <c r="BA844" s="1" t="str">
        <f>LEFT('Sheet 1'!BA844,2)</f>
        <v>01</v>
      </c>
      <c r="BB844" s="1" t="str">
        <f>LEFT('Sheet 1'!BB844,2)</f>
        <v>01</v>
      </c>
      <c r="BC844" s="1" t="str">
        <f>LEFT('Sheet 1'!BC844,2)</f>
        <v>01</v>
      </c>
      <c r="BD844" s="1" t="str">
        <f>LEFT('Sheet 1'!BD844,2)</f>
        <v>01</v>
      </c>
    </row>
    <row r="845" spans="1:56" x14ac:dyDescent="0.25">
      <c r="A845" t="s">
        <v>915</v>
      </c>
      <c r="B845" s="1" t="str">
        <f>LEFT('Sheet 1'!B845,2)</f>
        <v>03</v>
      </c>
      <c r="C845" s="1" t="str">
        <f>LEFT('Sheet 1'!C845,2)</f>
        <v>03</v>
      </c>
      <c r="D845" s="1" t="str">
        <f>LEFT('Sheet 1'!D845,2)</f>
        <v>03</v>
      </c>
      <c r="E845" s="1" t="str">
        <f>LEFT('Sheet 1'!E845,2)</f>
        <v>03</v>
      </c>
      <c r="F845" s="1" t="str">
        <f>LEFT('Sheet 1'!F845,2)</f>
        <v>03</v>
      </c>
      <c r="G845" s="1" t="str">
        <f>LEFT('Sheet 1'!G845,2)</f>
        <v>03</v>
      </c>
      <c r="H845" s="1" t="str">
        <f>LEFT('Sheet 1'!H845,2)</f>
        <v>03</v>
      </c>
      <c r="I845" s="1" t="str">
        <f>LEFT('Sheet 1'!I845,2)</f>
        <v>03</v>
      </c>
      <c r="J845" s="1" t="str">
        <f>LEFT('Sheet 1'!J845,2)</f>
        <v>03</v>
      </c>
      <c r="K845" s="1" t="str">
        <f>LEFT('Sheet 1'!K845,2)</f>
        <v>03</v>
      </c>
      <c r="L845" s="1" t="str">
        <f>LEFT('Sheet 1'!L845,2)</f>
        <v>03</v>
      </c>
      <c r="M845" s="1" t="str">
        <f>LEFT('Sheet 1'!M845,2)</f>
        <v>03</v>
      </c>
      <c r="N845" s="1" t="str">
        <f>LEFT('Sheet 1'!N845,2)</f>
        <v>03</v>
      </c>
      <c r="O845" s="1" t="str">
        <f>LEFT('Sheet 1'!O845,2)</f>
        <v>03</v>
      </c>
      <c r="P845" s="1" t="str">
        <f>LEFT('Sheet 1'!P845,2)</f>
        <v>03</v>
      </c>
      <c r="Q845" s="1" t="str">
        <f>LEFT('Sheet 1'!Q845,2)</f>
        <v>03</v>
      </c>
      <c r="R845" s="1" t="str">
        <f>LEFT('Sheet 1'!R845,2)</f>
        <v>03</v>
      </c>
      <c r="S845" s="1" t="str">
        <f>LEFT('Sheet 1'!S845,2)</f>
        <v>03</v>
      </c>
      <c r="T845" s="1" t="str">
        <f>LEFT('Sheet 1'!T845,2)</f>
        <v>03</v>
      </c>
      <c r="U845" s="1" t="str">
        <f>LEFT('Sheet 1'!U845,2)</f>
        <v>03</v>
      </c>
      <c r="V845" s="1" t="str">
        <f>LEFT('Sheet 1'!V845,2)</f>
        <v>03</v>
      </c>
      <c r="W845" s="1" t="str">
        <f>LEFT('Sheet 1'!W845,2)</f>
        <v>03</v>
      </c>
      <c r="X845" s="1" t="str">
        <f>LEFT('Sheet 1'!X845,2)</f>
        <v>03</v>
      </c>
      <c r="Y845" s="1" t="str">
        <f>LEFT('Sheet 1'!Y845,2)</f>
        <v>03</v>
      </c>
      <c r="Z845" s="1" t="str">
        <f>LEFT('Sheet 1'!Z845,2)</f>
        <v>03</v>
      </c>
      <c r="AA845" s="1" t="str">
        <f>LEFT('Sheet 1'!AA845,2)</f>
        <v>03</v>
      </c>
      <c r="AB845" s="1" t="str">
        <f>LEFT('Sheet 1'!AB845,2)</f>
        <v>03</v>
      </c>
      <c r="AC845" s="1" t="str">
        <f>LEFT('Sheet 1'!AC845,2)</f>
        <v>03</v>
      </c>
      <c r="AD845" s="1" t="str">
        <f>LEFT('Sheet 1'!AD845,2)</f>
        <v>03</v>
      </c>
      <c r="AE845" s="1" t="str">
        <f>LEFT('Sheet 1'!AE845,2)</f>
        <v>03</v>
      </c>
      <c r="AF845" s="1" t="str">
        <f>LEFT('Sheet 1'!AF845,2)</f>
        <v>03</v>
      </c>
      <c r="AG845" s="1" t="str">
        <f>LEFT('Sheet 1'!AG845,2)</f>
        <v>03</v>
      </c>
      <c r="AH845" s="1" t="str">
        <f>LEFT('Sheet 1'!AH845,2)</f>
        <v>03</v>
      </c>
      <c r="AI845" s="1" t="str">
        <f>LEFT('Sheet 1'!AI845,2)</f>
        <v>03</v>
      </c>
      <c r="AJ845" s="1" t="str">
        <f>LEFT('Sheet 1'!AJ845,2)</f>
        <v>03</v>
      </c>
      <c r="AK845" s="1" t="str">
        <f>LEFT('Sheet 1'!AK845,2)</f>
        <v>03</v>
      </c>
      <c r="AL845" s="1" t="str">
        <f>LEFT('Sheet 1'!AL845,2)</f>
        <v>03</v>
      </c>
      <c r="AM845" s="1" t="str">
        <f>LEFT('Sheet 1'!AM845,2)</f>
        <v>03</v>
      </c>
      <c r="AN845" s="1" t="str">
        <f>LEFT('Sheet 1'!AN845,2)</f>
        <v>03</v>
      </c>
      <c r="AO845" s="1" t="str">
        <f>LEFT('Sheet 1'!AO845,2)</f>
        <v>03</v>
      </c>
      <c r="AP845" s="1" t="str">
        <f>LEFT('Sheet 1'!AP845,2)</f>
        <v>03</v>
      </c>
      <c r="AQ845" s="1" t="str">
        <f>LEFT('Sheet 1'!AQ845,2)</f>
        <v>03</v>
      </c>
      <c r="AR845" s="1" t="str">
        <f>LEFT('Sheet 1'!AR845,2)</f>
        <v>03</v>
      </c>
      <c r="AS845" s="1" t="str">
        <f>LEFT('Sheet 1'!AS845,2)</f>
        <v>03</v>
      </c>
      <c r="AT845" s="1" t="str">
        <f>LEFT('Sheet 1'!AT845,2)</f>
        <v>03</v>
      </c>
      <c r="AU845" s="1" t="str">
        <f>LEFT('Sheet 1'!AU845,2)</f>
        <v>03</v>
      </c>
      <c r="AV845" s="1" t="str">
        <f>LEFT('Sheet 1'!AV845,2)</f>
        <v>03</v>
      </c>
      <c r="AW845" s="1" t="str">
        <f>LEFT('Sheet 1'!AW845,2)</f>
        <v>03</v>
      </c>
      <c r="AX845" s="1" t="str">
        <f>LEFT('Sheet 1'!AX845,2)</f>
        <v>03</v>
      </c>
      <c r="AY845" s="1" t="str">
        <f>LEFT('Sheet 1'!AY845,2)</f>
        <v>03</v>
      </c>
      <c r="AZ845" s="1" t="str">
        <f>LEFT('Sheet 1'!AZ845,2)</f>
        <v>03</v>
      </c>
      <c r="BA845" s="1" t="str">
        <f>LEFT('Sheet 1'!BA845,2)</f>
        <v>03</v>
      </c>
      <c r="BB845" s="1" t="str">
        <f>LEFT('Sheet 1'!BB845,2)</f>
        <v>03</v>
      </c>
      <c r="BC845" s="1" t="str">
        <f>LEFT('Sheet 1'!BC845,2)</f>
        <v>03</v>
      </c>
      <c r="BD845" s="1" t="str">
        <f>LEFT('Sheet 1'!BD845,2)</f>
        <v>03</v>
      </c>
    </row>
    <row r="846" spans="1:56" x14ac:dyDescent="0.25">
      <c r="A846" t="s">
        <v>916</v>
      </c>
      <c r="B846" s="1" t="str">
        <f>LEFT('Sheet 1'!B846,2)</f>
        <v>01</v>
      </c>
      <c r="C846" s="1" t="str">
        <f>LEFT('Sheet 1'!C846,2)</f>
        <v>01</v>
      </c>
      <c r="D846" s="1" t="str">
        <f>LEFT('Sheet 1'!D846,2)</f>
        <v>01</v>
      </c>
      <c r="E846" s="1" t="str">
        <f>LEFT('Sheet 1'!E846,2)</f>
        <v>01</v>
      </c>
      <c r="F846" s="1" t="str">
        <f>LEFT('Sheet 1'!F846,2)</f>
        <v>01</v>
      </c>
      <c r="G846" s="1" t="str">
        <f>LEFT('Sheet 1'!G846,2)</f>
        <v>01</v>
      </c>
      <c r="H846" s="1" t="str">
        <f>LEFT('Sheet 1'!H846,2)</f>
        <v>01</v>
      </c>
      <c r="I846" s="1" t="str">
        <f>LEFT('Sheet 1'!I846,2)</f>
        <v>01</v>
      </c>
      <c r="J846" s="1" t="str">
        <f>LEFT('Sheet 1'!J846,2)</f>
        <v>01</v>
      </c>
      <c r="K846" s="1" t="str">
        <f>LEFT('Sheet 1'!K846,2)</f>
        <v>01</v>
      </c>
      <c r="L846" s="1" t="str">
        <f>LEFT('Sheet 1'!L846,2)</f>
        <v>01</v>
      </c>
      <c r="M846" s="1" t="str">
        <f>LEFT('Sheet 1'!M846,2)</f>
        <v>01</v>
      </c>
      <c r="N846" s="1" t="str">
        <f>LEFT('Sheet 1'!N846,2)</f>
        <v>01</v>
      </c>
      <c r="O846" s="1" t="str">
        <f>LEFT('Sheet 1'!O846,2)</f>
        <v>03</v>
      </c>
      <c r="P846" s="1" t="str">
        <f>LEFT('Sheet 1'!P846,2)</f>
        <v>03</v>
      </c>
      <c r="Q846" s="1" t="str">
        <f>LEFT('Sheet 1'!Q846,2)</f>
        <v>03</v>
      </c>
      <c r="R846" s="1" t="str">
        <f>LEFT('Sheet 1'!R846,2)</f>
        <v>03</v>
      </c>
      <c r="S846" s="1" t="str">
        <f>LEFT('Sheet 1'!S846,2)</f>
        <v>03</v>
      </c>
      <c r="T846" s="1" t="str">
        <f>LEFT('Sheet 1'!T846,2)</f>
        <v>03</v>
      </c>
      <c r="U846" s="1" t="str">
        <f>LEFT('Sheet 1'!U846,2)</f>
        <v>02</v>
      </c>
      <c r="V846" s="1" t="str">
        <f>LEFT('Sheet 1'!V846,2)</f>
        <v>02</v>
      </c>
      <c r="W846" s="1" t="str">
        <f>LEFT('Sheet 1'!W846,2)</f>
        <v>02</v>
      </c>
      <c r="X846" s="1" t="str">
        <f>LEFT('Sheet 1'!X846,2)</f>
        <v>02</v>
      </c>
      <c r="Y846" s="1" t="str">
        <f>LEFT('Sheet 1'!Y846,2)</f>
        <v>02</v>
      </c>
      <c r="Z846" s="1" t="str">
        <f>LEFT('Sheet 1'!Z846,2)</f>
        <v>02</v>
      </c>
      <c r="AA846" s="1" t="str">
        <f>LEFT('Sheet 1'!AA846,2)</f>
        <v>02</v>
      </c>
      <c r="AB846" s="1" t="str">
        <f>LEFT('Sheet 1'!AB846,2)</f>
        <v>02</v>
      </c>
      <c r="AC846" s="1" t="str">
        <f>LEFT('Sheet 1'!AC846,2)</f>
        <v>02</v>
      </c>
      <c r="AD846" s="1" t="str">
        <f>LEFT('Sheet 1'!AD846,2)</f>
        <v>02</v>
      </c>
      <c r="AE846" s="1" t="str">
        <f>LEFT('Sheet 1'!AE846,2)</f>
        <v>02</v>
      </c>
      <c r="AF846" s="1" t="str">
        <f>LEFT('Sheet 1'!AF846,2)</f>
        <v>02</v>
      </c>
      <c r="AG846" s="1" t="str">
        <f>LEFT('Sheet 1'!AG846,2)</f>
        <v>02</v>
      </c>
      <c r="AH846" s="1" t="str">
        <f>LEFT('Sheet 1'!AH846,2)</f>
        <v>02</v>
      </c>
      <c r="AI846" s="1" t="str">
        <f>LEFT('Sheet 1'!AI846,2)</f>
        <v>02</v>
      </c>
      <c r="AJ846" s="1" t="str">
        <f>LEFT('Sheet 1'!AJ846,2)</f>
        <v>02</v>
      </c>
      <c r="AK846" s="1" t="str">
        <f>LEFT('Sheet 1'!AK846,2)</f>
        <v>02</v>
      </c>
      <c r="AL846" s="1" t="str">
        <f>LEFT('Sheet 1'!AL846,2)</f>
        <v>02</v>
      </c>
      <c r="AM846" s="1" t="str">
        <f>LEFT('Sheet 1'!AM846,2)</f>
        <v>02</v>
      </c>
      <c r="AN846" s="1" t="str">
        <f>LEFT('Sheet 1'!AN846,2)</f>
        <v>02</v>
      </c>
      <c r="AO846" s="1" t="str">
        <f>LEFT('Sheet 1'!AO846,2)</f>
        <v>02</v>
      </c>
      <c r="AP846" s="1" t="str">
        <f>LEFT('Sheet 1'!AP846,2)</f>
        <v>02</v>
      </c>
      <c r="AQ846" s="1" t="str">
        <f>LEFT('Sheet 1'!AQ846,2)</f>
        <v>02</v>
      </c>
      <c r="AR846" s="1" t="str">
        <f>LEFT('Sheet 1'!AR846,2)</f>
        <v>02</v>
      </c>
      <c r="AS846" s="1" t="str">
        <f>LEFT('Sheet 1'!AS846,2)</f>
        <v>02</v>
      </c>
      <c r="AT846" s="1" t="str">
        <f>LEFT('Sheet 1'!AT846,2)</f>
        <v>02</v>
      </c>
      <c r="AU846" s="1" t="str">
        <f>LEFT('Sheet 1'!AU846,2)</f>
        <v>02</v>
      </c>
      <c r="AV846" s="1" t="str">
        <f>LEFT('Sheet 1'!AV846,2)</f>
        <v>02</v>
      </c>
      <c r="AW846" s="1" t="str">
        <f>LEFT('Sheet 1'!AW846,2)</f>
        <v>02</v>
      </c>
      <c r="AX846" s="1" t="str">
        <f>LEFT('Sheet 1'!AX846,2)</f>
        <v>02</v>
      </c>
      <c r="AY846" s="1" t="str">
        <f>LEFT('Sheet 1'!AY846,2)</f>
        <v>02</v>
      </c>
      <c r="AZ846" s="1" t="str">
        <f>LEFT('Sheet 1'!AZ846,2)</f>
        <v>02</v>
      </c>
      <c r="BA846" s="1" t="str">
        <f>LEFT('Sheet 1'!BA846,2)</f>
        <v>02</v>
      </c>
      <c r="BB846" s="1" t="str">
        <f>LEFT('Sheet 1'!BB846,2)</f>
        <v>02</v>
      </c>
      <c r="BC846" s="1" t="str">
        <f>LEFT('Sheet 1'!BC846,2)</f>
        <v>02</v>
      </c>
      <c r="BD846" s="1" t="str">
        <f>LEFT('Sheet 1'!BD846,2)</f>
        <v>02</v>
      </c>
    </row>
    <row r="847" spans="1:56" x14ac:dyDescent="0.25">
      <c r="A847" t="s">
        <v>917</v>
      </c>
      <c r="B847" s="1" t="str">
        <f>LEFT('Sheet 1'!B847,2)</f>
        <v>01</v>
      </c>
      <c r="C847" s="1" t="str">
        <f>LEFT('Sheet 1'!C847,2)</f>
        <v>01</v>
      </c>
      <c r="D847" s="1" t="str">
        <f>LEFT('Sheet 1'!D847,2)</f>
        <v>01</v>
      </c>
      <c r="E847" s="1" t="str">
        <f>LEFT('Sheet 1'!E847,2)</f>
        <v>01</v>
      </c>
      <c r="F847" s="1" t="str">
        <f>LEFT('Sheet 1'!F847,2)</f>
        <v>01</v>
      </c>
      <c r="G847" s="1" t="str">
        <f>LEFT('Sheet 1'!G847,2)</f>
        <v>01</v>
      </c>
      <c r="H847" s="1" t="str">
        <f>LEFT('Sheet 1'!H847,2)</f>
        <v>01</v>
      </c>
      <c r="I847" s="1" t="str">
        <f>LEFT('Sheet 1'!I847,2)</f>
        <v>01</v>
      </c>
      <c r="J847" s="1" t="str">
        <f>LEFT('Sheet 1'!J847,2)</f>
        <v>01</v>
      </c>
      <c r="K847" s="1" t="str">
        <f>LEFT('Sheet 1'!K847,2)</f>
        <v>01</v>
      </c>
      <c r="L847" s="1" t="str">
        <f>LEFT('Sheet 1'!L847,2)</f>
        <v>01</v>
      </c>
      <c r="M847" s="1" t="str">
        <f>LEFT('Sheet 1'!M847,2)</f>
        <v>01</v>
      </c>
      <c r="N847" s="1" t="str">
        <f>LEFT('Sheet 1'!N847,2)</f>
        <v>01</v>
      </c>
      <c r="O847" s="1" t="str">
        <f>LEFT('Sheet 1'!O847,2)</f>
        <v>01</v>
      </c>
      <c r="P847" s="1" t="str">
        <f>LEFT('Sheet 1'!P847,2)</f>
        <v>01</v>
      </c>
      <c r="Q847" s="1" t="str">
        <f>LEFT('Sheet 1'!Q847,2)</f>
        <v>01</v>
      </c>
      <c r="R847" s="1" t="str">
        <f>LEFT('Sheet 1'!R847,2)</f>
        <v>01</v>
      </c>
      <c r="S847" s="1" t="str">
        <f>LEFT('Sheet 1'!S847,2)</f>
        <v>01</v>
      </c>
      <c r="T847" s="1" t="str">
        <f>LEFT('Sheet 1'!T847,2)</f>
        <v>01</v>
      </c>
      <c r="U847" s="1" t="str">
        <f>LEFT('Sheet 1'!U847,2)</f>
        <v>01</v>
      </c>
      <c r="V847" s="1" t="str">
        <f>LEFT('Sheet 1'!V847,2)</f>
        <v>01</v>
      </c>
      <c r="W847" s="1" t="str">
        <f>LEFT('Sheet 1'!W847,2)</f>
        <v>02</v>
      </c>
      <c r="X847" s="1" t="str">
        <f>LEFT('Sheet 1'!X847,2)</f>
        <v>02</v>
      </c>
      <c r="Y847" s="1" t="str">
        <f>LEFT('Sheet 1'!Y847,2)</f>
        <v>02</v>
      </c>
      <c r="Z847" s="1" t="str">
        <f>LEFT('Sheet 1'!Z847,2)</f>
        <v>02</v>
      </c>
      <c r="AA847" s="1" t="str">
        <f>LEFT('Sheet 1'!AA847,2)</f>
        <v>02</v>
      </c>
      <c r="AB847" s="1" t="str">
        <f>LEFT('Sheet 1'!AB847,2)</f>
        <v>02</v>
      </c>
      <c r="AC847" s="1" t="str">
        <f>LEFT('Sheet 1'!AC847,2)</f>
        <v>02</v>
      </c>
      <c r="AD847" s="1" t="str">
        <f>LEFT('Sheet 1'!AD847,2)</f>
        <v>02</v>
      </c>
      <c r="AE847" s="1" t="str">
        <f>LEFT('Sheet 1'!AE847,2)</f>
        <v>02</v>
      </c>
      <c r="AF847" s="1" t="str">
        <f>LEFT('Sheet 1'!AF847,2)</f>
        <v>02</v>
      </c>
      <c r="AG847" s="1" t="str">
        <f>LEFT('Sheet 1'!AG847,2)</f>
        <v>02</v>
      </c>
      <c r="AH847" s="1" t="str">
        <f>LEFT('Sheet 1'!AH847,2)</f>
        <v>02</v>
      </c>
      <c r="AI847" s="1" t="str">
        <f>LEFT('Sheet 1'!AI847,2)</f>
        <v>02</v>
      </c>
      <c r="AJ847" s="1" t="str">
        <f>LEFT('Sheet 1'!AJ847,2)</f>
        <v>02</v>
      </c>
      <c r="AK847" s="1" t="str">
        <f>LEFT('Sheet 1'!AK847,2)</f>
        <v>02</v>
      </c>
      <c r="AL847" s="1" t="str">
        <f>LEFT('Sheet 1'!AL847,2)</f>
        <v>02</v>
      </c>
      <c r="AM847" s="1" t="str">
        <f>LEFT('Sheet 1'!AM847,2)</f>
        <v>02</v>
      </c>
      <c r="AN847" s="1" t="str">
        <f>LEFT('Sheet 1'!AN847,2)</f>
        <v>02</v>
      </c>
      <c r="AO847" s="1" t="str">
        <f>LEFT('Sheet 1'!AO847,2)</f>
        <v>02</v>
      </c>
      <c r="AP847" s="1" t="str">
        <f>LEFT('Sheet 1'!AP847,2)</f>
        <v>02</v>
      </c>
      <c r="AQ847" s="1" t="str">
        <f>LEFT('Sheet 1'!AQ847,2)</f>
        <v>02</v>
      </c>
      <c r="AR847" s="1" t="str">
        <f>LEFT('Sheet 1'!AR847,2)</f>
        <v>02</v>
      </c>
      <c r="AS847" s="1" t="str">
        <f>LEFT('Sheet 1'!AS847,2)</f>
        <v>02</v>
      </c>
      <c r="AT847" s="1" t="str">
        <f>LEFT('Sheet 1'!AT847,2)</f>
        <v>02</v>
      </c>
      <c r="AU847" s="1" t="str">
        <f>LEFT('Sheet 1'!AU847,2)</f>
        <v>02</v>
      </c>
      <c r="AV847" s="1" t="str">
        <f>LEFT('Sheet 1'!AV847,2)</f>
        <v>02</v>
      </c>
      <c r="AW847" s="1" t="str">
        <f>LEFT('Sheet 1'!AW847,2)</f>
        <v>02</v>
      </c>
      <c r="AX847" s="1" t="str">
        <f>LEFT('Sheet 1'!AX847,2)</f>
        <v>02</v>
      </c>
      <c r="AY847" s="1" t="str">
        <f>LEFT('Sheet 1'!AY847,2)</f>
        <v>02</v>
      </c>
      <c r="AZ847" s="1" t="str">
        <f>LEFT('Sheet 1'!AZ847,2)</f>
        <v>02</v>
      </c>
      <c r="BA847" s="1" t="str">
        <f>LEFT('Sheet 1'!BA847,2)</f>
        <v>02</v>
      </c>
      <c r="BB847" s="1" t="str">
        <f>LEFT('Sheet 1'!BB847,2)</f>
        <v>02</v>
      </c>
      <c r="BC847" s="1" t="str">
        <f>LEFT('Sheet 1'!BC847,2)</f>
        <v>02</v>
      </c>
      <c r="BD847" s="1" t="str">
        <f>LEFT('Sheet 1'!BD847,2)</f>
        <v>02</v>
      </c>
    </row>
    <row r="848" spans="1:56" x14ac:dyDescent="0.25">
      <c r="A848" t="s">
        <v>918</v>
      </c>
      <c r="B848" s="1" t="str">
        <f>LEFT('Sheet 1'!B848,2)</f>
        <v>02</v>
      </c>
      <c r="C848" s="1" t="str">
        <f>LEFT('Sheet 1'!C848,2)</f>
        <v>02</v>
      </c>
      <c r="D848" s="1" t="str">
        <f>LEFT('Sheet 1'!D848,2)</f>
        <v>02</v>
      </c>
      <c r="E848" s="1" t="str">
        <f>LEFT('Sheet 1'!E848,2)</f>
        <v>02</v>
      </c>
      <c r="F848" s="1" t="str">
        <f>LEFT('Sheet 1'!F848,2)</f>
        <v>02</v>
      </c>
      <c r="G848" s="1" t="str">
        <f>LEFT('Sheet 1'!G848,2)</f>
        <v>02</v>
      </c>
      <c r="H848" s="1" t="str">
        <f>LEFT('Sheet 1'!H848,2)</f>
        <v>02</v>
      </c>
      <c r="I848" s="1" t="str">
        <f>LEFT('Sheet 1'!I848,2)</f>
        <v>02</v>
      </c>
      <c r="J848" s="1" t="str">
        <f>LEFT('Sheet 1'!J848,2)</f>
        <v>02</v>
      </c>
      <c r="K848" s="1" t="str">
        <f>LEFT('Sheet 1'!K848,2)</f>
        <v>02</v>
      </c>
      <c r="L848" s="1" t="str">
        <f>LEFT('Sheet 1'!L848,2)</f>
        <v>02</v>
      </c>
      <c r="M848" s="1" t="str">
        <f>LEFT('Sheet 1'!M848,2)</f>
        <v>02</v>
      </c>
      <c r="N848" s="1" t="str">
        <f>LEFT('Sheet 1'!N848,2)</f>
        <v>02</v>
      </c>
      <c r="O848" s="1" t="str">
        <f>LEFT('Sheet 1'!O848,2)</f>
        <v>02</v>
      </c>
      <c r="P848" s="1" t="str">
        <f>LEFT('Sheet 1'!P848,2)</f>
        <v>02</v>
      </c>
      <c r="Q848" s="1" t="str">
        <f>LEFT('Sheet 1'!Q848,2)</f>
        <v>02</v>
      </c>
      <c r="R848" s="1" t="str">
        <f>LEFT('Sheet 1'!R848,2)</f>
        <v>02</v>
      </c>
      <c r="S848" s="1" t="str">
        <f>LEFT('Sheet 1'!S848,2)</f>
        <v>02</v>
      </c>
      <c r="T848" s="1" t="str">
        <f>LEFT('Sheet 1'!T848,2)</f>
        <v>02</v>
      </c>
      <c r="U848" s="1" t="str">
        <f>LEFT('Sheet 1'!U848,2)</f>
        <v>02</v>
      </c>
      <c r="V848" s="1" t="str">
        <f>LEFT('Sheet 1'!V848,2)</f>
        <v>02</v>
      </c>
      <c r="W848" s="1" t="str">
        <f>LEFT('Sheet 1'!W848,2)</f>
        <v>02</v>
      </c>
      <c r="X848" s="1" t="str">
        <f>LEFT('Sheet 1'!X848,2)</f>
        <v>02</v>
      </c>
      <c r="Y848" s="1" t="str">
        <f>LEFT('Sheet 1'!Y848,2)</f>
        <v>02</v>
      </c>
      <c r="Z848" s="1" t="str">
        <f>LEFT('Sheet 1'!Z848,2)</f>
        <v>02</v>
      </c>
      <c r="AA848" s="1" t="str">
        <f>LEFT('Sheet 1'!AA848,2)</f>
        <v>02</v>
      </c>
      <c r="AB848" s="1" t="str">
        <f>LEFT('Sheet 1'!AB848,2)</f>
        <v>02</v>
      </c>
      <c r="AC848" s="1" t="str">
        <f>LEFT('Sheet 1'!AC848,2)</f>
        <v>02</v>
      </c>
      <c r="AD848" s="1" t="str">
        <f>LEFT('Sheet 1'!AD848,2)</f>
        <v>02</v>
      </c>
      <c r="AE848" s="1" t="str">
        <f>LEFT('Sheet 1'!AE848,2)</f>
        <v>02</v>
      </c>
      <c r="AF848" s="1" t="str">
        <f>LEFT('Sheet 1'!AF848,2)</f>
        <v>02</v>
      </c>
      <c r="AG848" s="1" t="str">
        <f>LEFT('Sheet 1'!AG848,2)</f>
        <v>02</v>
      </c>
      <c r="AH848" s="1" t="str">
        <f>LEFT('Sheet 1'!AH848,2)</f>
        <v>02</v>
      </c>
      <c r="AI848" s="1" t="str">
        <f>LEFT('Sheet 1'!AI848,2)</f>
        <v>02</v>
      </c>
      <c r="AJ848" s="1" t="str">
        <f>LEFT('Sheet 1'!AJ848,2)</f>
        <v>02</v>
      </c>
      <c r="AK848" s="1" t="str">
        <f>LEFT('Sheet 1'!AK848,2)</f>
        <v>02</v>
      </c>
      <c r="AL848" s="1" t="str">
        <f>LEFT('Sheet 1'!AL848,2)</f>
        <v>02</v>
      </c>
      <c r="AM848" s="1" t="str">
        <f>LEFT('Sheet 1'!AM848,2)</f>
        <v>02</v>
      </c>
      <c r="AN848" s="1" t="str">
        <f>LEFT('Sheet 1'!AN848,2)</f>
        <v>02</v>
      </c>
      <c r="AO848" s="1" t="str">
        <f>LEFT('Sheet 1'!AO848,2)</f>
        <v>02</v>
      </c>
      <c r="AP848" s="1" t="str">
        <f>LEFT('Sheet 1'!AP848,2)</f>
        <v>02</v>
      </c>
      <c r="AQ848" s="1" t="str">
        <f>LEFT('Sheet 1'!AQ848,2)</f>
        <v>02</v>
      </c>
      <c r="AR848" s="1" t="str">
        <f>LEFT('Sheet 1'!AR848,2)</f>
        <v>02</v>
      </c>
      <c r="AS848" s="1" t="str">
        <f>LEFT('Sheet 1'!AS848,2)</f>
        <v>02</v>
      </c>
      <c r="AT848" s="1" t="str">
        <f>LEFT('Sheet 1'!AT848,2)</f>
        <v>02</v>
      </c>
      <c r="AU848" s="1" t="str">
        <f>LEFT('Sheet 1'!AU848,2)</f>
        <v>02</v>
      </c>
      <c r="AV848" s="1" t="str">
        <f>LEFT('Sheet 1'!AV848,2)</f>
        <v>02</v>
      </c>
      <c r="AW848" s="1" t="str">
        <f>LEFT('Sheet 1'!AW848,2)</f>
        <v>02</v>
      </c>
      <c r="AX848" s="1" t="str">
        <f>LEFT('Sheet 1'!AX848,2)</f>
        <v>02</v>
      </c>
      <c r="AY848" s="1" t="str">
        <f>LEFT('Sheet 1'!AY848,2)</f>
        <v>02</v>
      </c>
      <c r="AZ848" s="1" t="str">
        <f>LEFT('Sheet 1'!AZ848,2)</f>
        <v>02</v>
      </c>
      <c r="BA848" s="1" t="str">
        <f>LEFT('Sheet 1'!BA848,2)</f>
        <v>02</v>
      </c>
      <c r="BB848" s="1" t="str">
        <f>LEFT('Sheet 1'!BB848,2)</f>
        <v>02</v>
      </c>
      <c r="BC848" s="1" t="str">
        <f>LEFT('Sheet 1'!BC848,2)</f>
        <v>02</v>
      </c>
      <c r="BD848" s="1" t="str">
        <f>LEFT('Sheet 1'!BD848,2)</f>
        <v>02</v>
      </c>
    </row>
    <row r="849" spans="1:56" x14ac:dyDescent="0.25">
      <c r="A849" t="s">
        <v>919</v>
      </c>
      <c r="B849" s="1" t="str">
        <f>LEFT('Sheet 1'!B849,2)</f>
        <v>01</v>
      </c>
      <c r="C849" s="1" t="str">
        <f>LEFT('Sheet 1'!C849,2)</f>
        <v>01</v>
      </c>
      <c r="D849" s="1" t="str">
        <f>LEFT('Sheet 1'!D849,2)</f>
        <v>01</v>
      </c>
      <c r="E849" s="1" t="str">
        <f>LEFT('Sheet 1'!E849,2)</f>
        <v>01</v>
      </c>
      <c r="F849" s="1" t="str">
        <f>LEFT('Sheet 1'!F849,2)</f>
        <v>01</v>
      </c>
      <c r="G849" s="1" t="str">
        <f>LEFT('Sheet 1'!G849,2)</f>
        <v>01</v>
      </c>
      <c r="H849" s="1" t="str">
        <f>LEFT('Sheet 1'!H849,2)</f>
        <v>02</v>
      </c>
      <c r="I849" s="1" t="str">
        <f>LEFT('Sheet 1'!I849,2)</f>
        <v>02</v>
      </c>
      <c r="J849" s="1" t="str">
        <f>LEFT('Sheet 1'!J849,2)</f>
        <v>02</v>
      </c>
      <c r="K849" s="1" t="str">
        <f>LEFT('Sheet 1'!K849,2)</f>
        <v>02</v>
      </c>
      <c r="L849" s="1" t="str">
        <f>LEFT('Sheet 1'!L849,2)</f>
        <v>02</v>
      </c>
      <c r="M849" s="1" t="str">
        <f>LEFT('Sheet 1'!M849,2)</f>
        <v>02</v>
      </c>
      <c r="N849" s="1" t="str">
        <f>LEFT('Sheet 1'!N849,2)</f>
        <v>02</v>
      </c>
      <c r="O849" s="1" t="str">
        <f>LEFT('Sheet 1'!O849,2)</f>
        <v>02</v>
      </c>
      <c r="P849" s="1" t="str">
        <f>LEFT('Sheet 1'!P849,2)</f>
        <v>02</v>
      </c>
      <c r="Q849" s="1" t="str">
        <f>LEFT('Sheet 1'!Q849,2)</f>
        <v>02</v>
      </c>
      <c r="R849" s="1" t="str">
        <f>LEFT('Sheet 1'!R849,2)</f>
        <v>02</v>
      </c>
      <c r="S849" s="1" t="str">
        <f>LEFT('Sheet 1'!S849,2)</f>
        <v>02</v>
      </c>
      <c r="T849" s="1" t="str">
        <f>LEFT('Sheet 1'!T849,2)</f>
        <v>02</v>
      </c>
      <c r="U849" s="1" t="str">
        <f>LEFT('Sheet 1'!U849,2)</f>
        <v>02</v>
      </c>
      <c r="V849" s="1" t="str">
        <f>LEFT('Sheet 1'!V849,2)</f>
        <v>02</v>
      </c>
      <c r="W849" s="1" t="str">
        <f>LEFT('Sheet 1'!W849,2)</f>
        <v>02</v>
      </c>
      <c r="X849" s="1" t="str">
        <f>LEFT('Sheet 1'!X849,2)</f>
        <v>02</v>
      </c>
      <c r="Y849" s="1" t="str">
        <f>LEFT('Sheet 1'!Y849,2)</f>
        <v>02</v>
      </c>
      <c r="Z849" s="1" t="str">
        <f>LEFT('Sheet 1'!Z849,2)</f>
        <v>02</v>
      </c>
      <c r="AA849" s="1" t="str">
        <f>LEFT('Sheet 1'!AA849,2)</f>
        <v>02</v>
      </c>
      <c r="AB849" s="1" t="str">
        <f>LEFT('Sheet 1'!AB849,2)</f>
        <v>02</v>
      </c>
      <c r="AC849" s="1" t="str">
        <f>LEFT('Sheet 1'!AC849,2)</f>
        <v>02</v>
      </c>
      <c r="AD849" s="1" t="str">
        <f>LEFT('Sheet 1'!AD849,2)</f>
        <v>02</v>
      </c>
      <c r="AE849" s="1" t="str">
        <f>LEFT('Sheet 1'!AE849,2)</f>
        <v>02</v>
      </c>
      <c r="AF849" s="1" t="str">
        <f>LEFT('Sheet 1'!AF849,2)</f>
        <v>02</v>
      </c>
      <c r="AG849" s="1" t="str">
        <f>LEFT('Sheet 1'!AG849,2)</f>
        <v>02</v>
      </c>
      <c r="AH849" s="1" t="str">
        <f>LEFT('Sheet 1'!AH849,2)</f>
        <v>02</v>
      </c>
      <c r="AI849" s="1" t="str">
        <f>LEFT('Sheet 1'!AI849,2)</f>
        <v>02</v>
      </c>
      <c r="AJ849" s="1" t="str">
        <f>LEFT('Sheet 1'!AJ849,2)</f>
        <v>02</v>
      </c>
      <c r="AK849" s="1" t="str">
        <f>LEFT('Sheet 1'!AK849,2)</f>
        <v>02</v>
      </c>
      <c r="AL849" s="1" t="str">
        <f>LEFT('Sheet 1'!AL849,2)</f>
        <v>02</v>
      </c>
      <c r="AM849" s="1" t="str">
        <f>LEFT('Sheet 1'!AM849,2)</f>
        <v>02</v>
      </c>
      <c r="AN849" s="1" t="str">
        <f>LEFT('Sheet 1'!AN849,2)</f>
        <v>02</v>
      </c>
      <c r="AO849" s="1" t="str">
        <f>LEFT('Sheet 1'!AO849,2)</f>
        <v>02</v>
      </c>
      <c r="AP849" s="1" t="str">
        <f>LEFT('Sheet 1'!AP849,2)</f>
        <v>02</v>
      </c>
      <c r="AQ849" s="1" t="str">
        <f>LEFT('Sheet 1'!AQ849,2)</f>
        <v>01</v>
      </c>
      <c r="AR849" s="1" t="str">
        <f>LEFT('Sheet 1'!AR849,2)</f>
        <v>01</v>
      </c>
      <c r="AS849" s="1" t="str">
        <f>LEFT('Sheet 1'!AS849,2)</f>
        <v>01</v>
      </c>
      <c r="AT849" s="1" t="str">
        <f>LEFT('Sheet 1'!AT849,2)</f>
        <v>01</v>
      </c>
      <c r="AU849" s="1" t="str">
        <f>LEFT('Sheet 1'!AU849,2)</f>
        <v>01</v>
      </c>
      <c r="AV849" s="1" t="str">
        <f>LEFT('Sheet 1'!AV849,2)</f>
        <v>01</v>
      </c>
      <c r="AW849" s="1" t="str">
        <f>LEFT('Sheet 1'!AW849,2)</f>
        <v>01</v>
      </c>
      <c r="AX849" s="1" t="str">
        <f>LEFT('Sheet 1'!AX849,2)</f>
        <v>01</v>
      </c>
      <c r="AY849" s="1" t="str">
        <f>LEFT('Sheet 1'!AY849,2)</f>
        <v>01</v>
      </c>
      <c r="AZ849" s="1" t="str">
        <f>LEFT('Sheet 1'!AZ849,2)</f>
        <v>01</v>
      </c>
      <c r="BA849" s="1" t="str">
        <f>LEFT('Sheet 1'!BA849,2)</f>
        <v>01</v>
      </c>
      <c r="BB849" s="1" t="str">
        <f>LEFT('Sheet 1'!BB849,2)</f>
        <v>01</v>
      </c>
      <c r="BC849" s="1" t="str">
        <f>LEFT('Sheet 1'!BC849,2)</f>
        <v>01</v>
      </c>
      <c r="BD849" s="1" t="str">
        <f>LEFT('Sheet 1'!BD849,2)</f>
        <v>01</v>
      </c>
    </row>
    <row r="850" spans="1:56" x14ac:dyDescent="0.25">
      <c r="A850" t="s">
        <v>920</v>
      </c>
      <c r="B850" s="1" t="str">
        <f>LEFT('Sheet 1'!B850,2)</f>
        <v>01</v>
      </c>
      <c r="C850" s="1" t="str">
        <f>LEFT('Sheet 1'!C850,2)</f>
        <v>01</v>
      </c>
      <c r="D850" s="1" t="str">
        <f>LEFT('Sheet 1'!D850,2)</f>
        <v>01</v>
      </c>
      <c r="E850" s="1" t="str">
        <f>LEFT('Sheet 1'!E850,2)</f>
        <v>01</v>
      </c>
      <c r="F850" s="1" t="str">
        <f>LEFT('Sheet 1'!F850,2)</f>
        <v>01</v>
      </c>
      <c r="G850" s="1" t="str">
        <f>LEFT('Sheet 1'!G850,2)</f>
        <v>01</v>
      </c>
      <c r="H850" s="1" t="str">
        <f>LEFT('Sheet 1'!H850,2)</f>
        <v>01</v>
      </c>
      <c r="I850" s="1" t="str">
        <f>LEFT('Sheet 1'!I850,2)</f>
        <v>01</v>
      </c>
      <c r="J850" s="1" t="str">
        <f>LEFT('Sheet 1'!J850,2)</f>
        <v>01</v>
      </c>
      <c r="K850" s="1" t="str">
        <f>LEFT('Sheet 1'!K850,2)</f>
        <v>01</v>
      </c>
      <c r="L850" s="1" t="str">
        <f>LEFT('Sheet 1'!L850,2)</f>
        <v>01</v>
      </c>
      <c r="M850" s="1" t="str">
        <f>LEFT('Sheet 1'!M850,2)</f>
        <v>01</v>
      </c>
      <c r="N850" s="1" t="str">
        <f>LEFT('Sheet 1'!N850,2)</f>
        <v>01</v>
      </c>
      <c r="O850" s="1" t="str">
        <f>LEFT('Sheet 1'!O850,2)</f>
        <v>01</v>
      </c>
      <c r="P850" s="1" t="str">
        <f>LEFT('Sheet 1'!P850,2)</f>
        <v>01</v>
      </c>
      <c r="Q850" s="1" t="str">
        <f>LEFT('Sheet 1'!Q850,2)</f>
        <v>01</v>
      </c>
      <c r="R850" s="1" t="str">
        <f>LEFT('Sheet 1'!R850,2)</f>
        <v>01</v>
      </c>
      <c r="S850" s="1" t="str">
        <f>LEFT('Sheet 1'!S850,2)</f>
        <v>01</v>
      </c>
      <c r="T850" s="1" t="str">
        <f>LEFT('Sheet 1'!T850,2)</f>
        <v>01</v>
      </c>
      <c r="U850" s="1" t="str">
        <f>LEFT('Sheet 1'!U850,2)</f>
        <v>01</v>
      </c>
      <c r="V850" s="1" t="str">
        <f>LEFT('Sheet 1'!V850,2)</f>
        <v>01</v>
      </c>
      <c r="W850" s="1" t="str">
        <f>LEFT('Sheet 1'!W850,2)</f>
        <v>01</v>
      </c>
      <c r="X850" s="1" t="str">
        <f>LEFT('Sheet 1'!X850,2)</f>
        <v>01</v>
      </c>
      <c r="Y850" s="1" t="str">
        <f>LEFT('Sheet 1'!Y850,2)</f>
        <v>02</v>
      </c>
      <c r="Z850" s="1" t="str">
        <f>LEFT('Sheet 1'!Z850,2)</f>
        <v>02</v>
      </c>
      <c r="AA850" s="1" t="str">
        <f>LEFT('Sheet 1'!AA850,2)</f>
        <v>02</v>
      </c>
      <c r="AB850" s="1" t="str">
        <f>LEFT('Sheet 1'!AB850,2)</f>
        <v>02</v>
      </c>
      <c r="AC850" s="1" t="str">
        <f>LEFT('Sheet 1'!AC850,2)</f>
        <v>02</v>
      </c>
      <c r="AD850" s="1" t="str">
        <f>LEFT('Sheet 1'!AD850,2)</f>
        <v>02</v>
      </c>
      <c r="AE850" s="1" t="str">
        <f>LEFT('Sheet 1'!AE850,2)</f>
        <v>02</v>
      </c>
      <c r="AF850" s="1" t="str">
        <f>LEFT('Sheet 1'!AF850,2)</f>
        <v>02</v>
      </c>
      <c r="AG850" s="1" t="str">
        <f>LEFT('Sheet 1'!AG850,2)</f>
        <v>02</v>
      </c>
      <c r="AH850" s="1" t="str">
        <f>LEFT('Sheet 1'!AH850,2)</f>
        <v>02</v>
      </c>
      <c r="AI850" s="1" t="str">
        <f>LEFT('Sheet 1'!AI850,2)</f>
        <v>02</v>
      </c>
      <c r="AJ850" s="1" t="str">
        <f>LEFT('Sheet 1'!AJ850,2)</f>
        <v>02</v>
      </c>
      <c r="AK850" s="1" t="str">
        <f>LEFT('Sheet 1'!AK850,2)</f>
        <v>02</v>
      </c>
      <c r="AL850" s="1" t="str">
        <f>LEFT('Sheet 1'!AL850,2)</f>
        <v>02</v>
      </c>
      <c r="AM850" s="1" t="str">
        <f>LEFT('Sheet 1'!AM850,2)</f>
        <v>02</v>
      </c>
      <c r="AN850" s="1" t="str">
        <f>LEFT('Sheet 1'!AN850,2)</f>
        <v>02</v>
      </c>
      <c r="AO850" s="1" t="str">
        <f>LEFT('Sheet 1'!AO850,2)</f>
        <v>02</v>
      </c>
      <c r="AP850" s="1" t="str">
        <f>LEFT('Sheet 1'!AP850,2)</f>
        <v>02</v>
      </c>
      <c r="AQ850" s="1" t="str">
        <f>LEFT('Sheet 1'!AQ850,2)</f>
        <v>02</v>
      </c>
      <c r="AR850" s="1" t="str">
        <f>LEFT('Sheet 1'!AR850,2)</f>
        <v>02</v>
      </c>
      <c r="AS850" s="1" t="str">
        <f>LEFT('Sheet 1'!AS850,2)</f>
        <v>02</v>
      </c>
      <c r="AT850" s="1" t="str">
        <f>LEFT('Sheet 1'!AT850,2)</f>
        <v>02</v>
      </c>
      <c r="AU850" s="1" t="str">
        <f>LEFT('Sheet 1'!AU850,2)</f>
        <v>02</v>
      </c>
      <c r="AV850" s="1" t="str">
        <f>LEFT('Sheet 1'!AV850,2)</f>
        <v>02</v>
      </c>
      <c r="AW850" s="1" t="str">
        <f>LEFT('Sheet 1'!AW850,2)</f>
        <v>02</v>
      </c>
      <c r="AX850" s="1" t="str">
        <f>LEFT('Sheet 1'!AX850,2)</f>
        <v>02</v>
      </c>
      <c r="AY850" s="1" t="str">
        <f>LEFT('Sheet 1'!AY850,2)</f>
        <v>02</v>
      </c>
      <c r="AZ850" s="1" t="str">
        <f>LEFT('Sheet 1'!AZ850,2)</f>
        <v>02</v>
      </c>
      <c r="BA850" s="1" t="str">
        <f>LEFT('Sheet 1'!BA850,2)</f>
        <v>02</v>
      </c>
      <c r="BB850" s="1" t="str">
        <f>LEFT('Sheet 1'!BB850,2)</f>
        <v>02</v>
      </c>
      <c r="BC850" s="1" t="str">
        <f>LEFT('Sheet 1'!BC850,2)</f>
        <v>02</v>
      </c>
      <c r="BD850" s="1" t="str">
        <f>LEFT('Sheet 1'!BD850,2)</f>
        <v>02</v>
      </c>
    </row>
    <row r="851" spans="1:56" x14ac:dyDescent="0.25">
      <c r="A851" t="s">
        <v>921</v>
      </c>
      <c r="B851" s="1" t="str">
        <f>LEFT('Sheet 1'!B851,2)</f>
        <v>01</v>
      </c>
      <c r="C851" s="1" t="str">
        <f>LEFT('Sheet 1'!C851,2)</f>
        <v>01</v>
      </c>
      <c r="D851" s="1" t="str">
        <f>LEFT('Sheet 1'!D851,2)</f>
        <v>01</v>
      </c>
      <c r="E851" s="1" t="str">
        <f>LEFT('Sheet 1'!E851,2)</f>
        <v>01</v>
      </c>
      <c r="F851" s="1" t="str">
        <f>LEFT('Sheet 1'!F851,2)</f>
        <v>01</v>
      </c>
      <c r="G851" s="1" t="str">
        <f>LEFT('Sheet 1'!G851,2)</f>
        <v>01</v>
      </c>
      <c r="H851" s="1" t="str">
        <f>LEFT('Sheet 1'!H851,2)</f>
        <v>01</v>
      </c>
      <c r="I851" s="1" t="str">
        <f>LEFT('Sheet 1'!I851,2)</f>
        <v>01</v>
      </c>
      <c r="J851" s="1" t="str">
        <f>LEFT('Sheet 1'!J851,2)</f>
        <v>01</v>
      </c>
      <c r="K851" s="1" t="str">
        <f>LEFT('Sheet 1'!K851,2)</f>
        <v>01</v>
      </c>
      <c r="L851" s="1" t="str">
        <f>LEFT('Sheet 1'!L851,2)</f>
        <v>01</v>
      </c>
      <c r="M851" s="1" t="str">
        <f>LEFT('Sheet 1'!M851,2)</f>
        <v>01</v>
      </c>
      <c r="N851" s="1" t="str">
        <f>LEFT('Sheet 1'!N851,2)</f>
        <v>01</v>
      </c>
      <c r="O851" s="1" t="str">
        <f>LEFT('Sheet 1'!O851,2)</f>
        <v>01</v>
      </c>
      <c r="P851" s="1" t="str">
        <f>LEFT('Sheet 1'!P851,2)</f>
        <v>01</v>
      </c>
      <c r="Q851" s="1" t="str">
        <f>LEFT('Sheet 1'!Q851,2)</f>
        <v>01</v>
      </c>
      <c r="R851" s="1" t="str">
        <f>LEFT('Sheet 1'!R851,2)</f>
        <v>01</v>
      </c>
      <c r="S851" s="1" t="str">
        <f>LEFT('Sheet 1'!S851,2)</f>
        <v>01</v>
      </c>
      <c r="T851" s="1" t="str">
        <f>LEFT('Sheet 1'!T851,2)</f>
        <v>01</v>
      </c>
      <c r="U851" s="1" t="str">
        <f>LEFT('Sheet 1'!U851,2)</f>
        <v>01</v>
      </c>
      <c r="V851" s="1" t="str">
        <f>LEFT('Sheet 1'!V851,2)</f>
        <v>01</v>
      </c>
      <c r="W851" s="1" t="str">
        <f>LEFT('Sheet 1'!W851,2)</f>
        <v>01</v>
      </c>
      <c r="X851" s="1" t="str">
        <f>LEFT('Sheet 1'!X851,2)</f>
        <v>01</v>
      </c>
      <c r="Y851" s="1" t="str">
        <f>LEFT('Sheet 1'!Y851,2)</f>
        <v>01</v>
      </c>
      <c r="Z851" s="1" t="str">
        <f>LEFT('Sheet 1'!Z851,2)</f>
        <v>01</v>
      </c>
      <c r="AA851" s="1" t="str">
        <f>LEFT('Sheet 1'!AA851,2)</f>
        <v>01</v>
      </c>
      <c r="AB851" s="1" t="str">
        <f>LEFT('Sheet 1'!AB851,2)</f>
        <v>01</v>
      </c>
      <c r="AC851" s="1" t="str">
        <f>LEFT('Sheet 1'!AC851,2)</f>
        <v>01</v>
      </c>
      <c r="AD851" s="1" t="str">
        <f>LEFT('Sheet 1'!AD851,2)</f>
        <v>02</v>
      </c>
      <c r="AE851" s="1" t="str">
        <f>LEFT('Sheet 1'!AE851,2)</f>
        <v>02</v>
      </c>
      <c r="AF851" s="1" t="str">
        <f>LEFT('Sheet 1'!AF851,2)</f>
        <v>02</v>
      </c>
      <c r="AG851" s="1" t="str">
        <f>LEFT('Sheet 1'!AG851,2)</f>
        <v>02</v>
      </c>
      <c r="AH851" s="1" t="str">
        <f>LEFT('Sheet 1'!AH851,2)</f>
        <v>02</v>
      </c>
      <c r="AI851" s="1" t="str">
        <f>LEFT('Sheet 1'!AI851,2)</f>
        <v>02</v>
      </c>
      <c r="AJ851" s="1" t="str">
        <f>LEFT('Sheet 1'!AJ851,2)</f>
        <v>02</v>
      </c>
      <c r="AK851" s="1" t="str">
        <f>LEFT('Sheet 1'!AK851,2)</f>
        <v>02</v>
      </c>
      <c r="AL851" s="1" t="str">
        <f>LEFT('Sheet 1'!AL851,2)</f>
        <v>02</v>
      </c>
      <c r="AM851" s="1" t="str">
        <f>LEFT('Sheet 1'!AM851,2)</f>
        <v>02</v>
      </c>
      <c r="AN851" s="1" t="str">
        <f>LEFT('Sheet 1'!AN851,2)</f>
        <v>02</v>
      </c>
      <c r="AO851" s="1" t="str">
        <f>LEFT('Sheet 1'!AO851,2)</f>
        <v>02</v>
      </c>
      <c r="AP851" s="1" t="str">
        <f>LEFT('Sheet 1'!AP851,2)</f>
        <v>02</v>
      </c>
      <c r="AQ851" s="1" t="str">
        <f>LEFT('Sheet 1'!AQ851,2)</f>
        <v>02</v>
      </c>
      <c r="AR851" s="1" t="str">
        <f>LEFT('Sheet 1'!AR851,2)</f>
        <v>02</v>
      </c>
      <c r="AS851" s="1" t="str">
        <f>LEFT('Sheet 1'!AS851,2)</f>
        <v>02</v>
      </c>
      <c r="AT851" s="1" t="str">
        <f>LEFT('Sheet 1'!AT851,2)</f>
        <v>02</v>
      </c>
      <c r="AU851" s="1" t="str">
        <f>LEFT('Sheet 1'!AU851,2)</f>
        <v>02</v>
      </c>
      <c r="AV851" s="1" t="str">
        <f>LEFT('Sheet 1'!AV851,2)</f>
        <v>02</v>
      </c>
      <c r="AW851" s="1" t="str">
        <f>LEFT('Sheet 1'!AW851,2)</f>
        <v>02</v>
      </c>
      <c r="AX851" s="1" t="str">
        <f>LEFT('Sheet 1'!AX851,2)</f>
        <v>02</v>
      </c>
      <c r="AY851" s="1" t="str">
        <f>LEFT('Sheet 1'!AY851,2)</f>
        <v>02</v>
      </c>
      <c r="AZ851" s="1" t="str">
        <f>LEFT('Sheet 1'!AZ851,2)</f>
        <v>02</v>
      </c>
      <c r="BA851" s="1" t="str">
        <f>LEFT('Sheet 1'!BA851,2)</f>
        <v>02</v>
      </c>
      <c r="BB851" s="1" t="str">
        <f>LEFT('Sheet 1'!BB851,2)</f>
        <v>02</v>
      </c>
      <c r="BC851" s="1" t="str">
        <f>LEFT('Sheet 1'!BC851,2)</f>
        <v>02</v>
      </c>
      <c r="BD851" s="1" t="str">
        <f>LEFT('Sheet 1'!BD851,2)</f>
        <v>02</v>
      </c>
    </row>
    <row r="852" spans="1:56" x14ac:dyDescent="0.25">
      <c r="A852" t="s">
        <v>922</v>
      </c>
      <c r="B852" s="1" t="str">
        <f>LEFT('Sheet 1'!B852,2)</f>
        <v>03</v>
      </c>
      <c r="C852" s="1" t="str">
        <f>LEFT('Sheet 1'!C852,2)</f>
        <v>03</v>
      </c>
      <c r="D852" s="1" t="str">
        <f>LEFT('Sheet 1'!D852,2)</f>
        <v>03</v>
      </c>
      <c r="E852" s="1" t="str">
        <f>LEFT('Sheet 1'!E852,2)</f>
        <v>03</v>
      </c>
      <c r="F852" s="1" t="str">
        <f>LEFT('Sheet 1'!F852,2)</f>
        <v>03</v>
      </c>
      <c r="G852" s="1" t="str">
        <f>LEFT('Sheet 1'!G852,2)</f>
        <v>03</v>
      </c>
      <c r="H852" s="1" t="str">
        <f>LEFT('Sheet 1'!H852,2)</f>
        <v>03</v>
      </c>
      <c r="I852" s="1" t="str">
        <f>LEFT('Sheet 1'!I852,2)</f>
        <v>03</v>
      </c>
      <c r="J852" s="1" t="str">
        <f>LEFT('Sheet 1'!J852,2)</f>
        <v>03</v>
      </c>
      <c r="K852" s="1" t="str">
        <f>LEFT('Sheet 1'!K852,2)</f>
        <v>03</v>
      </c>
      <c r="L852" s="1" t="str">
        <f>LEFT('Sheet 1'!L852,2)</f>
        <v>03</v>
      </c>
      <c r="M852" s="1" t="str">
        <f>LEFT('Sheet 1'!M852,2)</f>
        <v>03</v>
      </c>
      <c r="N852" s="1" t="str">
        <f>LEFT('Sheet 1'!N852,2)</f>
        <v>03</v>
      </c>
      <c r="O852" s="1" t="str">
        <f>LEFT('Sheet 1'!O852,2)</f>
        <v>03</v>
      </c>
      <c r="P852" s="1" t="str">
        <f>LEFT('Sheet 1'!P852,2)</f>
        <v>03</v>
      </c>
      <c r="Q852" s="1" t="str">
        <f>LEFT('Sheet 1'!Q852,2)</f>
        <v>03</v>
      </c>
      <c r="R852" s="1" t="str">
        <f>LEFT('Sheet 1'!R852,2)</f>
        <v>03</v>
      </c>
      <c r="S852" s="1" t="str">
        <f>LEFT('Sheet 1'!S852,2)</f>
        <v>03</v>
      </c>
      <c r="T852" s="1" t="str">
        <f>LEFT('Sheet 1'!T852,2)</f>
        <v>03</v>
      </c>
      <c r="U852" s="1" t="str">
        <f>LEFT('Sheet 1'!U852,2)</f>
        <v>03</v>
      </c>
      <c r="V852" s="1" t="str">
        <f>LEFT('Sheet 1'!V852,2)</f>
        <v>03</v>
      </c>
      <c r="W852" s="1" t="str">
        <f>LEFT('Sheet 1'!W852,2)</f>
        <v>03</v>
      </c>
      <c r="X852" s="1" t="str">
        <f>LEFT('Sheet 1'!X852,2)</f>
        <v>03</v>
      </c>
      <c r="Y852" s="1" t="str">
        <f>LEFT('Sheet 1'!Y852,2)</f>
        <v>03</v>
      </c>
      <c r="Z852" s="1" t="str">
        <f>LEFT('Sheet 1'!Z852,2)</f>
        <v>03</v>
      </c>
      <c r="AA852" s="1" t="str">
        <f>LEFT('Sheet 1'!AA852,2)</f>
        <v>03</v>
      </c>
      <c r="AB852" s="1" t="str">
        <f>LEFT('Sheet 1'!AB852,2)</f>
        <v>03</v>
      </c>
      <c r="AC852" s="1" t="str">
        <f>LEFT('Sheet 1'!AC852,2)</f>
        <v>03</v>
      </c>
      <c r="AD852" s="1" t="str">
        <f>LEFT('Sheet 1'!AD852,2)</f>
        <v>03</v>
      </c>
      <c r="AE852" s="1" t="str">
        <f>LEFT('Sheet 1'!AE852,2)</f>
        <v>03</v>
      </c>
      <c r="AF852" s="1" t="str">
        <f>LEFT('Sheet 1'!AF852,2)</f>
        <v>03</v>
      </c>
      <c r="AG852" s="1" t="str">
        <f>LEFT('Sheet 1'!AG852,2)</f>
        <v>03</v>
      </c>
      <c r="AH852" s="1" t="str">
        <f>LEFT('Sheet 1'!AH852,2)</f>
        <v>03</v>
      </c>
      <c r="AI852" s="1" t="str">
        <f>LEFT('Sheet 1'!AI852,2)</f>
        <v>03</v>
      </c>
      <c r="AJ852" s="1" t="str">
        <f>LEFT('Sheet 1'!AJ852,2)</f>
        <v>03</v>
      </c>
      <c r="AK852" s="1" t="str">
        <f>LEFT('Sheet 1'!AK852,2)</f>
        <v>03</v>
      </c>
      <c r="AL852" s="1" t="str">
        <f>LEFT('Sheet 1'!AL852,2)</f>
        <v>03</v>
      </c>
      <c r="AM852" s="1" t="str">
        <f>LEFT('Sheet 1'!AM852,2)</f>
        <v>03</v>
      </c>
      <c r="AN852" s="1" t="str">
        <f>LEFT('Sheet 1'!AN852,2)</f>
        <v>03</v>
      </c>
      <c r="AO852" s="1" t="str">
        <f>LEFT('Sheet 1'!AO852,2)</f>
        <v>03</v>
      </c>
      <c r="AP852" s="1" t="str">
        <f>LEFT('Sheet 1'!AP852,2)</f>
        <v>03</v>
      </c>
      <c r="AQ852" s="1" t="str">
        <f>LEFT('Sheet 1'!AQ852,2)</f>
        <v>03</v>
      </c>
      <c r="AR852" s="1" t="str">
        <f>LEFT('Sheet 1'!AR852,2)</f>
        <v>03</v>
      </c>
      <c r="AS852" s="1" t="str">
        <f>LEFT('Sheet 1'!AS852,2)</f>
        <v>03</v>
      </c>
      <c r="AT852" s="1" t="str">
        <f>LEFT('Sheet 1'!AT852,2)</f>
        <v>03</v>
      </c>
      <c r="AU852" s="1" t="str">
        <f>LEFT('Sheet 1'!AU852,2)</f>
        <v>03</v>
      </c>
      <c r="AV852" s="1" t="str">
        <f>LEFT('Sheet 1'!AV852,2)</f>
        <v>03</v>
      </c>
      <c r="AW852" s="1" t="str">
        <f>LEFT('Sheet 1'!AW852,2)</f>
        <v>03</v>
      </c>
      <c r="AX852" s="1" t="str">
        <f>LEFT('Sheet 1'!AX852,2)</f>
        <v>03</v>
      </c>
      <c r="AY852" s="1" t="str">
        <f>LEFT('Sheet 1'!AY852,2)</f>
        <v>03</v>
      </c>
      <c r="AZ852" s="1" t="str">
        <f>LEFT('Sheet 1'!AZ852,2)</f>
        <v>03</v>
      </c>
      <c r="BA852" s="1" t="str">
        <f>LEFT('Sheet 1'!BA852,2)</f>
        <v>03</v>
      </c>
      <c r="BB852" s="1" t="str">
        <f>LEFT('Sheet 1'!BB852,2)</f>
        <v>03</v>
      </c>
      <c r="BC852" s="1" t="str">
        <f>LEFT('Sheet 1'!BC852,2)</f>
        <v>03</v>
      </c>
      <c r="BD852" s="1" t="str">
        <f>LEFT('Sheet 1'!BD852,2)</f>
        <v>03</v>
      </c>
    </row>
    <row r="853" spans="1:56" x14ac:dyDescent="0.25">
      <c r="A853" t="s">
        <v>923</v>
      </c>
      <c r="B853" s="1" t="str">
        <f>LEFT('Sheet 1'!B853,2)</f>
        <v>01</v>
      </c>
      <c r="C853" s="1" t="str">
        <f>LEFT('Sheet 1'!C853,2)</f>
        <v>01</v>
      </c>
      <c r="D853" s="1" t="str">
        <f>LEFT('Sheet 1'!D853,2)</f>
        <v>01</v>
      </c>
      <c r="E853" s="1" t="str">
        <f>LEFT('Sheet 1'!E853,2)</f>
        <v>01</v>
      </c>
      <c r="F853" s="1" t="str">
        <f>LEFT('Sheet 1'!F853,2)</f>
        <v>01</v>
      </c>
      <c r="G853" s="1" t="str">
        <f>LEFT('Sheet 1'!G853,2)</f>
        <v>01</v>
      </c>
      <c r="H853" s="1" t="str">
        <f>LEFT('Sheet 1'!H853,2)</f>
        <v>01</v>
      </c>
      <c r="I853" s="1" t="str">
        <f>LEFT('Sheet 1'!I853,2)</f>
        <v>01</v>
      </c>
      <c r="J853" s="1" t="str">
        <f>LEFT('Sheet 1'!J853,2)</f>
        <v>01</v>
      </c>
      <c r="K853" s="1" t="str">
        <f>LEFT('Sheet 1'!K853,2)</f>
        <v>01</v>
      </c>
      <c r="L853" s="1" t="str">
        <f>LEFT('Sheet 1'!L853,2)</f>
        <v>01</v>
      </c>
      <c r="M853" s="1" t="str">
        <f>LEFT('Sheet 1'!M853,2)</f>
        <v>01</v>
      </c>
      <c r="N853" s="1" t="str">
        <f>LEFT('Sheet 1'!N853,2)</f>
        <v>01</v>
      </c>
      <c r="O853" s="1" t="str">
        <f>LEFT('Sheet 1'!O853,2)</f>
        <v>01</v>
      </c>
      <c r="P853" s="1" t="str">
        <f>LEFT('Sheet 1'!P853,2)</f>
        <v>01</v>
      </c>
      <c r="Q853" s="1" t="str">
        <f>LEFT('Sheet 1'!Q853,2)</f>
        <v>01</v>
      </c>
      <c r="R853" s="1" t="str">
        <f>LEFT('Sheet 1'!R853,2)</f>
        <v>01</v>
      </c>
      <c r="S853" s="1" t="str">
        <f>LEFT('Sheet 1'!S853,2)</f>
        <v>01</v>
      </c>
      <c r="T853" s="1" t="str">
        <f>LEFT('Sheet 1'!T853,2)</f>
        <v>01</v>
      </c>
      <c r="U853" s="1" t="str">
        <f>LEFT('Sheet 1'!U853,2)</f>
        <v>01</v>
      </c>
      <c r="V853" s="1" t="str">
        <f>LEFT('Sheet 1'!V853,2)</f>
        <v>01</v>
      </c>
      <c r="W853" s="1" t="str">
        <f>LEFT('Sheet 1'!W853,2)</f>
        <v>01</v>
      </c>
      <c r="X853" s="1" t="str">
        <f>LEFT('Sheet 1'!X853,2)</f>
        <v>01</v>
      </c>
      <c r="Y853" s="1" t="str">
        <f>LEFT('Sheet 1'!Y853,2)</f>
        <v>01</v>
      </c>
      <c r="Z853" s="1" t="str">
        <f>LEFT('Sheet 1'!Z853,2)</f>
        <v>01</v>
      </c>
      <c r="AA853" s="1" t="str">
        <f>LEFT('Sheet 1'!AA853,2)</f>
        <v>01</v>
      </c>
      <c r="AB853" s="1" t="str">
        <f>LEFT('Sheet 1'!AB853,2)</f>
        <v>01</v>
      </c>
      <c r="AC853" s="1" t="str">
        <f>LEFT('Sheet 1'!AC853,2)</f>
        <v>01</v>
      </c>
      <c r="AD853" s="1" t="str">
        <f>LEFT('Sheet 1'!AD853,2)</f>
        <v>01</v>
      </c>
      <c r="AE853" s="1" t="str">
        <f>LEFT('Sheet 1'!AE853,2)</f>
        <v>01</v>
      </c>
      <c r="AF853" s="1" t="str">
        <f>LEFT('Sheet 1'!AF853,2)</f>
        <v>01</v>
      </c>
      <c r="AG853" s="1" t="str">
        <f>LEFT('Sheet 1'!AG853,2)</f>
        <v>01</v>
      </c>
      <c r="AH853" s="1" t="str">
        <f>LEFT('Sheet 1'!AH853,2)</f>
        <v>01</v>
      </c>
      <c r="AI853" s="1" t="str">
        <f>LEFT('Sheet 1'!AI853,2)</f>
        <v>01</v>
      </c>
      <c r="AJ853" s="1" t="str">
        <f>LEFT('Sheet 1'!AJ853,2)</f>
        <v>01</v>
      </c>
      <c r="AK853" s="1" t="str">
        <f>LEFT('Sheet 1'!AK853,2)</f>
        <v>01</v>
      </c>
      <c r="AL853" s="1" t="str">
        <f>LEFT('Sheet 1'!AL853,2)</f>
        <v>01</v>
      </c>
      <c r="AM853" s="1" t="str">
        <f>LEFT('Sheet 1'!AM853,2)</f>
        <v>01</v>
      </c>
      <c r="AN853" s="1" t="str">
        <f>LEFT('Sheet 1'!AN853,2)</f>
        <v>01</v>
      </c>
      <c r="AO853" s="1" t="str">
        <f>LEFT('Sheet 1'!AO853,2)</f>
        <v>01</v>
      </c>
      <c r="AP853" s="1" t="str">
        <f>LEFT('Sheet 1'!AP853,2)</f>
        <v>01</v>
      </c>
      <c r="AQ853" s="1" t="str">
        <f>LEFT('Sheet 1'!AQ853,2)</f>
        <v>01</v>
      </c>
      <c r="AR853" s="1" t="str">
        <f>LEFT('Sheet 1'!AR853,2)</f>
        <v>01</v>
      </c>
      <c r="AS853" s="1" t="str">
        <f>LEFT('Sheet 1'!AS853,2)</f>
        <v>01</v>
      </c>
      <c r="AT853" s="1" t="str">
        <f>LEFT('Sheet 1'!AT853,2)</f>
        <v>01</v>
      </c>
      <c r="AU853" s="1" t="str">
        <f>LEFT('Sheet 1'!AU853,2)</f>
        <v>01</v>
      </c>
      <c r="AV853" s="1" t="str">
        <f>LEFT('Sheet 1'!AV853,2)</f>
        <v>01</v>
      </c>
      <c r="AW853" s="1" t="str">
        <f>LEFT('Sheet 1'!AW853,2)</f>
        <v>01</v>
      </c>
      <c r="AX853" s="1" t="str">
        <f>LEFT('Sheet 1'!AX853,2)</f>
        <v>01</v>
      </c>
      <c r="AY853" s="1" t="str">
        <f>LEFT('Sheet 1'!AY853,2)</f>
        <v>01</v>
      </c>
      <c r="AZ853" s="1" t="str">
        <f>LEFT('Sheet 1'!AZ853,2)</f>
        <v>01</v>
      </c>
      <c r="BA853" s="1" t="str">
        <f>LEFT('Sheet 1'!BA853,2)</f>
        <v>01</v>
      </c>
      <c r="BB853" s="1" t="str">
        <f>LEFT('Sheet 1'!BB853,2)</f>
        <v>01</v>
      </c>
      <c r="BC853" s="1" t="str">
        <f>LEFT('Sheet 1'!BC853,2)</f>
        <v>01</v>
      </c>
      <c r="BD853" s="1" t="str">
        <f>LEFT('Sheet 1'!BD853,2)</f>
        <v>01</v>
      </c>
    </row>
    <row r="854" spans="1:56" x14ac:dyDescent="0.25">
      <c r="A854" t="s">
        <v>924</v>
      </c>
      <c r="B854" s="1" t="str">
        <f>LEFT('Sheet 1'!B854,2)</f>
        <v>01</v>
      </c>
      <c r="C854" s="1" t="str">
        <f>LEFT('Sheet 1'!C854,2)</f>
        <v>01</v>
      </c>
      <c r="D854" s="1" t="str">
        <f>LEFT('Sheet 1'!D854,2)</f>
        <v>01</v>
      </c>
      <c r="E854" s="1" t="str">
        <f>LEFT('Sheet 1'!E854,2)</f>
        <v>01</v>
      </c>
      <c r="F854" s="1" t="str">
        <f>LEFT('Sheet 1'!F854,2)</f>
        <v>01</v>
      </c>
      <c r="G854" s="1" t="str">
        <f>LEFT('Sheet 1'!G854,2)</f>
        <v>01</v>
      </c>
      <c r="H854" s="1" t="str">
        <f>LEFT('Sheet 1'!H854,2)</f>
        <v>01</v>
      </c>
      <c r="I854" s="1" t="str">
        <f>LEFT('Sheet 1'!I854,2)</f>
        <v>01</v>
      </c>
      <c r="J854" s="1" t="str">
        <f>LEFT('Sheet 1'!J854,2)</f>
        <v>01</v>
      </c>
      <c r="K854" s="1" t="str">
        <f>LEFT('Sheet 1'!K854,2)</f>
        <v>01</v>
      </c>
      <c r="L854" s="1" t="str">
        <f>LEFT('Sheet 1'!L854,2)</f>
        <v>01</v>
      </c>
      <c r="M854" s="1" t="str">
        <f>LEFT('Sheet 1'!M854,2)</f>
        <v>01</v>
      </c>
      <c r="N854" s="1" t="str">
        <f>LEFT('Sheet 1'!N854,2)</f>
        <v>01</v>
      </c>
      <c r="O854" s="1" t="str">
        <f>LEFT('Sheet 1'!O854,2)</f>
        <v>01</v>
      </c>
      <c r="P854" s="1" t="str">
        <f>LEFT('Sheet 1'!P854,2)</f>
        <v>01</v>
      </c>
      <c r="Q854" s="1" t="str">
        <f>LEFT('Sheet 1'!Q854,2)</f>
        <v>01</v>
      </c>
      <c r="R854" s="1" t="str">
        <f>LEFT('Sheet 1'!R854,2)</f>
        <v>01</v>
      </c>
      <c r="S854" s="1" t="str">
        <f>LEFT('Sheet 1'!S854,2)</f>
        <v>01</v>
      </c>
      <c r="T854" s="1" t="str">
        <f>LEFT('Sheet 1'!T854,2)</f>
        <v>01</v>
      </c>
      <c r="U854" s="1" t="str">
        <f>LEFT('Sheet 1'!U854,2)</f>
        <v>01</v>
      </c>
      <c r="V854" s="1" t="str">
        <f>LEFT('Sheet 1'!V854,2)</f>
        <v>01</v>
      </c>
      <c r="W854" s="1" t="str">
        <f>LEFT('Sheet 1'!W854,2)</f>
        <v>01</v>
      </c>
      <c r="X854" s="1" t="str">
        <f>LEFT('Sheet 1'!X854,2)</f>
        <v>01</v>
      </c>
      <c r="Y854" s="1" t="str">
        <f>LEFT('Sheet 1'!Y854,2)</f>
        <v>01</v>
      </c>
      <c r="Z854" s="1" t="str">
        <f>LEFT('Sheet 1'!Z854,2)</f>
        <v>01</v>
      </c>
      <c r="AA854" s="1" t="str">
        <f>LEFT('Sheet 1'!AA854,2)</f>
        <v>01</v>
      </c>
      <c r="AB854" s="1" t="str">
        <f>LEFT('Sheet 1'!AB854,2)</f>
        <v>01</v>
      </c>
      <c r="AC854" s="1" t="str">
        <f>LEFT('Sheet 1'!AC854,2)</f>
        <v>01</v>
      </c>
      <c r="AD854" s="1" t="str">
        <f>LEFT('Sheet 1'!AD854,2)</f>
        <v>01</v>
      </c>
      <c r="AE854" s="1" t="str">
        <f>LEFT('Sheet 1'!AE854,2)</f>
        <v>01</v>
      </c>
      <c r="AF854" s="1" t="str">
        <f>LEFT('Sheet 1'!AF854,2)</f>
        <v>01</v>
      </c>
      <c r="AG854" s="1" t="str">
        <f>LEFT('Sheet 1'!AG854,2)</f>
        <v>01</v>
      </c>
      <c r="AH854" s="1" t="str">
        <f>LEFT('Sheet 1'!AH854,2)</f>
        <v>01</v>
      </c>
      <c r="AI854" s="1" t="str">
        <f>LEFT('Sheet 1'!AI854,2)</f>
        <v>01</v>
      </c>
      <c r="AJ854" s="1" t="str">
        <f>LEFT('Sheet 1'!AJ854,2)</f>
        <v>01</v>
      </c>
      <c r="AK854" s="1" t="str">
        <f>LEFT('Sheet 1'!AK854,2)</f>
        <v>01</v>
      </c>
      <c r="AL854" s="1" t="str">
        <f>LEFT('Sheet 1'!AL854,2)</f>
        <v>01</v>
      </c>
      <c r="AM854" s="1" t="str">
        <f>LEFT('Sheet 1'!AM854,2)</f>
        <v>01</v>
      </c>
      <c r="AN854" s="1" t="str">
        <f>LEFT('Sheet 1'!AN854,2)</f>
        <v>01</v>
      </c>
      <c r="AO854" s="1" t="str">
        <f>LEFT('Sheet 1'!AO854,2)</f>
        <v>01</v>
      </c>
      <c r="AP854" s="1" t="str">
        <f>LEFT('Sheet 1'!AP854,2)</f>
        <v>01</v>
      </c>
      <c r="AQ854" s="1" t="str">
        <f>LEFT('Sheet 1'!AQ854,2)</f>
        <v>01</v>
      </c>
      <c r="AR854" s="1" t="str">
        <f>LEFT('Sheet 1'!AR854,2)</f>
        <v>01</v>
      </c>
      <c r="AS854" s="1" t="str">
        <f>LEFT('Sheet 1'!AS854,2)</f>
        <v>01</v>
      </c>
      <c r="AT854" s="1" t="str">
        <f>LEFT('Sheet 1'!AT854,2)</f>
        <v>02</v>
      </c>
      <c r="AU854" s="1" t="str">
        <f>LEFT('Sheet 1'!AU854,2)</f>
        <v>02</v>
      </c>
      <c r="AV854" s="1" t="str">
        <f>LEFT('Sheet 1'!AV854,2)</f>
        <v>02</v>
      </c>
      <c r="AW854" s="1" t="str">
        <f>LEFT('Sheet 1'!AW854,2)</f>
        <v>02</v>
      </c>
      <c r="AX854" s="1" t="str">
        <f>LEFT('Sheet 1'!AX854,2)</f>
        <v>02</v>
      </c>
      <c r="AY854" s="1" t="str">
        <f>LEFT('Sheet 1'!AY854,2)</f>
        <v>02</v>
      </c>
      <c r="AZ854" s="1" t="str">
        <f>LEFT('Sheet 1'!AZ854,2)</f>
        <v>02</v>
      </c>
      <c r="BA854" s="1" t="str">
        <f>LEFT('Sheet 1'!BA854,2)</f>
        <v>02</v>
      </c>
      <c r="BB854" s="1" t="str">
        <f>LEFT('Sheet 1'!BB854,2)</f>
        <v>02</v>
      </c>
      <c r="BC854" s="1" t="str">
        <f>LEFT('Sheet 1'!BC854,2)</f>
        <v>02</v>
      </c>
      <c r="BD854" s="1" t="str">
        <f>LEFT('Sheet 1'!BD854,2)</f>
        <v>02</v>
      </c>
    </row>
    <row r="855" spans="1:56" x14ac:dyDescent="0.25">
      <c r="A855" t="s">
        <v>925</v>
      </c>
      <c r="B855" s="1" t="str">
        <f>LEFT('Sheet 1'!B855,2)</f>
        <v>01</v>
      </c>
      <c r="C855" s="1" t="str">
        <f>LEFT('Sheet 1'!C855,2)</f>
        <v>01</v>
      </c>
      <c r="D855" s="1" t="str">
        <f>LEFT('Sheet 1'!D855,2)</f>
        <v>01</v>
      </c>
      <c r="E855" s="1" t="str">
        <f>LEFT('Sheet 1'!E855,2)</f>
        <v>01</v>
      </c>
      <c r="F855" s="1" t="str">
        <f>LEFT('Sheet 1'!F855,2)</f>
        <v>02</v>
      </c>
      <c r="G855" s="1" t="str">
        <f>LEFT('Sheet 1'!G855,2)</f>
        <v>02</v>
      </c>
      <c r="H855" s="1" t="str">
        <f>LEFT('Sheet 1'!H855,2)</f>
        <v>02</v>
      </c>
      <c r="I855" s="1" t="str">
        <f>LEFT('Sheet 1'!I855,2)</f>
        <v>02</v>
      </c>
      <c r="J855" s="1" t="str">
        <f>LEFT('Sheet 1'!J855,2)</f>
        <v>02</v>
      </c>
      <c r="K855" s="1" t="str">
        <f>LEFT('Sheet 1'!K855,2)</f>
        <v>02</v>
      </c>
      <c r="L855" s="1" t="str">
        <f>LEFT('Sheet 1'!L855,2)</f>
        <v>02</v>
      </c>
      <c r="M855" s="1" t="str">
        <f>LEFT('Sheet 1'!M855,2)</f>
        <v>02</v>
      </c>
      <c r="N855" s="1" t="str">
        <f>LEFT('Sheet 1'!N855,2)</f>
        <v>02</v>
      </c>
      <c r="O855" s="1" t="str">
        <f>LEFT('Sheet 1'!O855,2)</f>
        <v>02</v>
      </c>
      <c r="P855" s="1" t="str">
        <f>LEFT('Sheet 1'!P855,2)</f>
        <v>02</v>
      </c>
      <c r="Q855" s="1" t="str">
        <f>LEFT('Sheet 1'!Q855,2)</f>
        <v>02</v>
      </c>
      <c r="R855" s="1" t="str">
        <f>LEFT('Sheet 1'!R855,2)</f>
        <v>02</v>
      </c>
      <c r="S855" s="1" t="str">
        <f>LEFT('Sheet 1'!S855,2)</f>
        <v>02</v>
      </c>
      <c r="T855" s="1" t="str">
        <f>LEFT('Sheet 1'!T855,2)</f>
        <v>02</v>
      </c>
      <c r="U855" s="1" t="str">
        <f>LEFT('Sheet 1'!U855,2)</f>
        <v>02</v>
      </c>
      <c r="V855" s="1" t="str">
        <f>LEFT('Sheet 1'!V855,2)</f>
        <v>03</v>
      </c>
      <c r="W855" s="1" t="str">
        <f>LEFT('Sheet 1'!W855,2)</f>
        <v>03</v>
      </c>
      <c r="X855" s="1" t="str">
        <f>LEFT('Sheet 1'!X855,2)</f>
        <v>03</v>
      </c>
      <c r="Y855" s="1" t="str">
        <f>LEFT('Sheet 1'!Y855,2)</f>
        <v>03</v>
      </c>
      <c r="Z855" s="1" t="str">
        <f>LEFT('Sheet 1'!Z855,2)</f>
        <v>03</v>
      </c>
      <c r="AA855" s="1" t="str">
        <f>LEFT('Sheet 1'!AA855,2)</f>
        <v>03</v>
      </c>
      <c r="AB855" s="1" t="str">
        <f>LEFT('Sheet 1'!AB855,2)</f>
        <v>03</v>
      </c>
      <c r="AC855" s="1" t="str">
        <f>LEFT('Sheet 1'!AC855,2)</f>
        <v>03</v>
      </c>
      <c r="AD855" s="1" t="str">
        <f>LEFT('Sheet 1'!AD855,2)</f>
        <v>03</v>
      </c>
      <c r="AE855" s="1" t="str">
        <f>LEFT('Sheet 1'!AE855,2)</f>
        <v>03</v>
      </c>
      <c r="AF855" s="1" t="str">
        <f>LEFT('Sheet 1'!AF855,2)</f>
        <v>03</v>
      </c>
      <c r="AG855" s="1" t="str">
        <f>LEFT('Sheet 1'!AG855,2)</f>
        <v>03</v>
      </c>
      <c r="AH855" s="1" t="str">
        <f>LEFT('Sheet 1'!AH855,2)</f>
        <v>03</v>
      </c>
      <c r="AI855" s="1" t="str">
        <f>LEFT('Sheet 1'!AI855,2)</f>
        <v>03</v>
      </c>
      <c r="AJ855" s="1" t="str">
        <f>LEFT('Sheet 1'!AJ855,2)</f>
        <v>03</v>
      </c>
      <c r="AK855" s="1" t="str">
        <f>LEFT('Sheet 1'!AK855,2)</f>
        <v>03</v>
      </c>
      <c r="AL855" s="1" t="str">
        <f>LEFT('Sheet 1'!AL855,2)</f>
        <v>03</v>
      </c>
      <c r="AM855" s="1" t="str">
        <f>LEFT('Sheet 1'!AM855,2)</f>
        <v>03</v>
      </c>
      <c r="AN855" s="1" t="str">
        <f>LEFT('Sheet 1'!AN855,2)</f>
        <v>03</v>
      </c>
      <c r="AO855" s="1" t="str">
        <f>LEFT('Sheet 1'!AO855,2)</f>
        <v>03</v>
      </c>
      <c r="AP855" s="1" t="str">
        <f>LEFT('Sheet 1'!AP855,2)</f>
        <v>03</v>
      </c>
      <c r="AQ855" s="1" t="str">
        <f>LEFT('Sheet 1'!AQ855,2)</f>
        <v>03</v>
      </c>
      <c r="AR855" s="1" t="str">
        <f>LEFT('Sheet 1'!AR855,2)</f>
        <v>03</v>
      </c>
      <c r="AS855" s="1" t="str">
        <f>LEFT('Sheet 1'!AS855,2)</f>
        <v>03</v>
      </c>
      <c r="AT855" s="1" t="str">
        <f>LEFT('Sheet 1'!AT855,2)</f>
        <v>03</v>
      </c>
      <c r="AU855" s="1" t="str">
        <f>LEFT('Sheet 1'!AU855,2)</f>
        <v>03</v>
      </c>
      <c r="AV855" s="1" t="str">
        <f>LEFT('Sheet 1'!AV855,2)</f>
        <v>03</v>
      </c>
      <c r="AW855" s="1" t="str">
        <f>LEFT('Sheet 1'!AW855,2)</f>
        <v>03</v>
      </c>
      <c r="AX855" s="1" t="str">
        <f>LEFT('Sheet 1'!AX855,2)</f>
        <v>03</v>
      </c>
      <c r="AY855" s="1" t="str">
        <f>LEFT('Sheet 1'!AY855,2)</f>
        <v>03</v>
      </c>
      <c r="AZ855" s="1" t="str">
        <f>LEFT('Sheet 1'!AZ855,2)</f>
        <v>01</v>
      </c>
      <c r="BA855" s="1" t="str">
        <f>LEFT('Sheet 1'!BA855,2)</f>
        <v>01</v>
      </c>
      <c r="BB855" s="1" t="str">
        <f>LEFT('Sheet 1'!BB855,2)</f>
        <v>01</v>
      </c>
      <c r="BC855" s="1" t="str">
        <f>LEFT('Sheet 1'!BC855,2)</f>
        <v>01</v>
      </c>
      <c r="BD855" s="1" t="str">
        <f>LEFT('Sheet 1'!BD855,2)</f>
        <v>01</v>
      </c>
    </row>
    <row r="856" spans="1:56" x14ac:dyDescent="0.25">
      <c r="A856" t="s">
        <v>926</v>
      </c>
      <c r="B856" s="1" t="str">
        <f>LEFT('Sheet 1'!B856,2)</f>
        <v>01</v>
      </c>
      <c r="C856" s="1" t="str">
        <f>LEFT('Sheet 1'!C856,2)</f>
        <v>01</v>
      </c>
      <c r="D856" s="1" t="str">
        <f>LEFT('Sheet 1'!D856,2)</f>
        <v>01</v>
      </c>
      <c r="E856" s="1" t="str">
        <f>LEFT('Sheet 1'!E856,2)</f>
        <v>01</v>
      </c>
      <c r="F856" s="1" t="str">
        <f>LEFT('Sheet 1'!F856,2)</f>
        <v>01</v>
      </c>
      <c r="G856" s="1" t="str">
        <f>LEFT('Sheet 1'!G856,2)</f>
        <v>01</v>
      </c>
      <c r="H856" s="1" t="str">
        <f>LEFT('Sheet 1'!H856,2)</f>
        <v>01</v>
      </c>
      <c r="I856" s="1" t="str">
        <f>LEFT('Sheet 1'!I856,2)</f>
        <v>01</v>
      </c>
      <c r="J856" s="1" t="str">
        <f>LEFT('Sheet 1'!J856,2)</f>
        <v>01</v>
      </c>
      <c r="K856" s="1" t="str">
        <f>LEFT('Sheet 1'!K856,2)</f>
        <v>01</v>
      </c>
      <c r="L856" s="1" t="str">
        <f>LEFT('Sheet 1'!L856,2)</f>
        <v>01</v>
      </c>
      <c r="M856" s="1" t="str">
        <f>LEFT('Sheet 1'!M856,2)</f>
        <v>01</v>
      </c>
      <c r="N856" s="1" t="str">
        <f>LEFT('Sheet 1'!N856,2)</f>
        <v>01</v>
      </c>
      <c r="O856" s="1" t="str">
        <f>LEFT('Sheet 1'!O856,2)</f>
        <v>01</v>
      </c>
      <c r="P856" s="1" t="str">
        <f>LEFT('Sheet 1'!P856,2)</f>
        <v>01</v>
      </c>
      <c r="Q856" s="1" t="str">
        <f>LEFT('Sheet 1'!Q856,2)</f>
        <v>01</v>
      </c>
      <c r="R856" s="1" t="str">
        <f>LEFT('Sheet 1'!R856,2)</f>
        <v>01</v>
      </c>
      <c r="S856" s="1" t="str">
        <f>LEFT('Sheet 1'!S856,2)</f>
        <v>01</v>
      </c>
      <c r="T856" s="1" t="str">
        <f>LEFT('Sheet 1'!T856,2)</f>
        <v>01</v>
      </c>
      <c r="U856" s="1" t="str">
        <f>LEFT('Sheet 1'!U856,2)</f>
        <v>01</v>
      </c>
      <c r="V856" s="1" t="str">
        <f>LEFT('Sheet 1'!V856,2)</f>
        <v>01</v>
      </c>
      <c r="W856" s="1" t="str">
        <f>LEFT('Sheet 1'!W856,2)</f>
        <v>01</v>
      </c>
      <c r="X856" s="1" t="str">
        <f>LEFT('Sheet 1'!X856,2)</f>
        <v>01</v>
      </c>
      <c r="Y856" s="1" t="str">
        <f>LEFT('Sheet 1'!Y856,2)</f>
        <v>01</v>
      </c>
      <c r="Z856" s="1" t="str">
        <f>LEFT('Sheet 1'!Z856,2)</f>
        <v>01</v>
      </c>
      <c r="AA856" s="1" t="str">
        <f>LEFT('Sheet 1'!AA856,2)</f>
        <v>01</v>
      </c>
      <c r="AB856" s="1" t="str">
        <f>LEFT('Sheet 1'!AB856,2)</f>
        <v>01</v>
      </c>
      <c r="AC856" s="1" t="str">
        <f>LEFT('Sheet 1'!AC856,2)</f>
        <v>01</v>
      </c>
      <c r="AD856" s="1" t="str">
        <f>LEFT('Sheet 1'!AD856,2)</f>
        <v>01</v>
      </c>
      <c r="AE856" s="1" t="str">
        <f>LEFT('Sheet 1'!AE856,2)</f>
        <v>01</v>
      </c>
      <c r="AF856" s="1" t="str">
        <f>LEFT('Sheet 1'!AF856,2)</f>
        <v>01</v>
      </c>
      <c r="AG856" s="1" t="str">
        <f>LEFT('Sheet 1'!AG856,2)</f>
        <v>01</v>
      </c>
      <c r="AH856" s="1" t="str">
        <f>LEFT('Sheet 1'!AH856,2)</f>
        <v>01</v>
      </c>
      <c r="AI856" s="1" t="str">
        <f>LEFT('Sheet 1'!AI856,2)</f>
        <v>01</v>
      </c>
      <c r="AJ856" s="1" t="str">
        <f>LEFT('Sheet 1'!AJ856,2)</f>
        <v>01</v>
      </c>
      <c r="AK856" s="1" t="str">
        <f>LEFT('Sheet 1'!AK856,2)</f>
        <v>01</v>
      </c>
      <c r="AL856" s="1" t="str">
        <f>LEFT('Sheet 1'!AL856,2)</f>
        <v>01</v>
      </c>
      <c r="AM856" s="1" t="str">
        <f>LEFT('Sheet 1'!AM856,2)</f>
        <v>01</v>
      </c>
      <c r="AN856" s="1" t="str">
        <f>LEFT('Sheet 1'!AN856,2)</f>
        <v>01</v>
      </c>
      <c r="AO856" s="1" t="str">
        <f>LEFT('Sheet 1'!AO856,2)</f>
        <v>01</v>
      </c>
      <c r="AP856" s="1" t="str">
        <f>LEFT('Sheet 1'!AP856,2)</f>
        <v>01</v>
      </c>
      <c r="AQ856" s="1" t="str">
        <f>LEFT('Sheet 1'!AQ856,2)</f>
        <v>01</v>
      </c>
      <c r="AR856" s="1" t="str">
        <f>LEFT('Sheet 1'!AR856,2)</f>
        <v>01</v>
      </c>
      <c r="AS856" s="1" t="str">
        <f>LEFT('Sheet 1'!AS856,2)</f>
        <v>01</v>
      </c>
      <c r="AT856" s="1" t="str">
        <f>LEFT('Sheet 1'!AT856,2)</f>
        <v>01</v>
      </c>
      <c r="AU856" s="1" t="str">
        <f>LEFT('Sheet 1'!AU856,2)</f>
        <v>01</v>
      </c>
      <c r="AV856" s="1" t="str">
        <f>LEFT('Sheet 1'!AV856,2)</f>
        <v>01</v>
      </c>
      <c r="AW856" s="1" t="str">
        <f>LEFT('Sheet 1'!AW856,2)</f>
        <v>01</v>
      </c>
      <c r="AX856" s="1" t="str">
        <f>LEFT('Sheet 1'!AX856,2)</f>
        <v>01</v>
      </c>
      <c r="AY856" s="1" t="str">
        <f>LEFT('Sheet 1'!AY856,2)</f>
        <v>01</v>
      </c>
      <c r="AZ856" s="1" t="str">
        <f>LEFT('Sheet 1'!AZ856,2)</f>
        <v>01</v>
      </c>
      <c r="BA856" s="1" t="str">
        <f>LEFT('Sheet 1'!BA856,2)</f>
        <v>01</v>
      </c>
      <c r="BB856" s="1" t="str">
        <f>LEFT('Sheet 1'!BB856,2)</f>
        <v>01</v>
      </c>
      <c r="BC856" s="1" t="str">
        <f>LEFT('Sheet 1'!BC856,2)</f>
        <v>01</v>
      </c>
      <c r="BD856" s="1" t="str">
        <f>LEFT('Sheet 1'!BD856,2)</f>
        <v>01</v>
      </c>
    </row>
    <row r="857" spans="1:56" x14ac:dyDescent="0.25">
      <c r="A857" t="s">
        <v>927</v>
      </c>
      <c r="B857" s="1" t="str">
        <f>LEFT('Sheet 1'!B857,2)</f>
        <v>01</v>
      </c>
      <c r="C857" s="1" t="str">
        <f>LEFT('Sheet 1'!C857,2)</f>
        <v>01</v>
      </c>
      <c r="D857" s="1" t="str">
        <f>LEFT('Sheet 1'!D857,2)</f>
        <v>01</v>
      </c>
      <c r="E857" s="1" t="str">
        <f>LEFT('Sheet 1'!E857,2)</f>
        <v>01</v>
      </c>
      <c r="F857" s="1" t="str">
        <f>LEFT('Sheet 1'!F857,2)</f>
        <v>01</v>
      </c>
      <c r="G857" s="1" t="str">
        <f>LEFT('Sheet 1'!G857,2)</f>
        <v>01</v>
      </c>
      <c r="H857" s="1" t="str">
        <f>LEFT('Sheet 1'!H857,2)</f>
        <v>01</v>
      </c>
      <c r="I857" s="1" t="str">
        <f>LEFT('Sheet 1'!I857,2)</f>
        <v>01</v>
      </c>
      <c r="J857" s="1" t="str">
        <f>LEFT('Sheet 1'!J857,2)</f>
        <v>01</v>
      </c>
      <c r="K857" s="1" t="str">
        <f>LEFT('Sheet 1'!K857,2)</f>
        <v>01</v>
      </c>
      <c r="L857" s="1" t="str">
        <f>LEFT('Sheet 1'!L857,2)</f>
        <v>01</v>
      </c>
      <c r="M857" s="1" t="str">
        <f>LEFT('Sheet 1'!M857,2)</f>
        <v>01</v>
      </c>
      <c r="N857" s="1" t="str">
        <f>LEFT('Sheet 1'!N857,2)</f>
        <v>01</v>
      </c>
      <c r="O857" s="1" t="str">
        <f>LEFT('Sheet 1'!O857,2)</f>
        <v>01</v>
      </c>
      <c r="P857" s="1" t="str">
        <f>LEFT('Sheet 1'!P857,2)</f>
        <v>01</v>
      </c>
      <c r="Q857" s="1" t="str">
        <f>LEFT('Sheet 1'!Q857,2)</f>
        <v>01</v>
      </c>
      <c r="R857" s="1" t="str">
        <f>LEFT('Sheet 1'!R857,2)</f>
        <v>01</v>
      </c>
      <c r="S857" s="1" t="str">
        <f>LEFT('Sheet 1'!S857,2)</f>
        <v>01</v>
      </c>
      <c r="T857" s="1" t="str">
        <f>LEFT('Sheet 1'!T857,2)</f>
        <v>01</v>
      </c>
      <c r="U857" s="1" t="str">
        <f>LEFT('Sheet 1'!U857,2)</f>
        <v>01</v>
      </c>
      <c r="V857" s="1" t="str">
        <f>LEFT('Sheet 1'!V857,2)</f>
        <v>01</v>
      </c>
      <c r="W857" s="1" t="str">
        <f>LEFT('Sheet 1'!W857,2)</f>
        <v>01</v>
      </c>
      <c r="X857" s="1" t="str">
        <f>LEFT('Sheet 1'!X857,2)</f>
        <v>01</v>
      </c>
      <c r="Y857" s="1" t="str">
        <f>LEFT('Sheet 1'!Y857,2)</f>
        <v>01</v>
      </c>
      <c r="Z857" s="1" t="str">
        <f>LEFT('Sheet 1'!Z857,2)</f>
        <v>01</v>
      </c>
      <c r="AA857" s="1" t="str">
        <f>LEFT('Sheet 1'!AA857,2)</f>
        <v>01</v>
      </c>
      <c r="AB857" s="1" t="str">
        <f>LEFT('Sheet 1'!AB857,2)</f>
        <v>01</v>
      </c>
      <c r="AC857" s="1" t="str">
        <f>LEFT('Sheet 1'!AC857,2)</f>
        <v>01</v>
      </c>
      <c r="AD857" s="1" t="str">
        <f>LEFT('Sheet 1'!AD857,2)</f>
        <v>01</v>
      </c>
      <c r="AE857" s="1" t="str">
        <f>LEFT('Sheet 1'!AE857,2)</f>
        <v>01</v>
      </c>
      <c r="AF857" s="1" t="str">
        <f>LEFT('Sheet 1'!AF857,2)</f>
        <v>01</v>
      </c>
      <c r="AG857" s="1" t="str">
        <f>LEFT('Sheet 1'!AG857,2)</f>
        <v>01</v>
      </c>
      <c r="AH857" s="1" t="str">
        <f>LEFT('Sheet 1'!AH857,2)</f>
        <v>01</v>
      </c>
      <c r="AI857" s="1" t="str">
        <f>LEFT('Sheet 1'!AI857,2)</f>
        <v>01</v>
      </c>
      <c r="AJ857" s="1" t="str">
        <f>LEFT('Sheet 1'!AJ857,2)</f>
        <v>01</v>
      </c>
      <c r="AK857" s="1" t="str">
        <f>LEFT('Sheet 1'!AK857,2)</f>
        <v>01</v>
      </c>
      <c r="AL857" s="1" t="str">
        <f>LEFT('Sheet 1'!AL857,2)</f>
        <v>01</v>
      </c>
      <c r="AM857" s="1" t="str">
        <f>LEFT('Sheet 1'!AM857,2)</f>
        <v>01</v>
      </c>
      <c r="AN857" s="1" t="str">
        <f>LEFT('Sheet 1'!AN857,2)</f>
        <v>01</v>
      </c>
      <c r="AO857" s="1" t="str">
        <f>LEFT('Sheet 1'!AO857,2)</f>
        <v>01</v>
      </c>
      <c r="AP857" s="1" t="str">
        <f>LEFT('Sheet 1'!AP857,2)</f>
        <v>01</v>
      </c>
      <c r="AQ857" s="1" t="str">
        <f>LEFT('Sheet 1'!AQ857,2)</f>
        <v>01</v>
      </c>
      <c r="AR857" s="1" t="str">
        <f>LEFT('Sheet 1'!AR857,2)</f>
        <v>01</v>
      </c>
      <c r="AS857" s="1" t="str">
        <f>LEFT('Sheet 1'!AS857,2)</f>
        <v>01</v>
      </c>
      <c r="AT857" s="1" t="str">
        <f>LEFT('Sheet 1'!AT857,2)</f>
        <v>01</v>
      </c>
      <c r="AU857" s="1" t="str">
        <f>LEFT('Sheet 1'!AU857,2)</f>
        <v>01</v>
      </c>
      <c r="AV857" s="1" t="str">
        <f>LEFT('Sheet 1'!AV857,2)</f>
        <v>01</v>
      </c>
      <c r="AW857" s="1" t="str">
        <f>LEFT('Sheet 1'!AW857,2)</f>
        <v>01</v>
      </c>
      <c r="AX857" s="1" t="str">
        <f>LEFT('Sheet 1'!AX857,2)</f>
        <v>01</v>
      </c>
      <c r="AY857" s="1" t="str">
        <f>LEFT('Sheet 1'!AY857,2)</f>
        <v>01</v>
      </c>
      <c r="AZ857" s="1" t="str">
        <f>LEFT('Sheet 1'!AZ857,2)</f>
        <v>01</v>
      </c>
      <c r="BA857" s="1" t="str">
        <f>LEFT('Sheet 1'!BA857,2)</f>
        <v>01</v>
      </c>
      <c r="BB857" s="1" t="str">
        <f>LEFT('Sheet 1'!BB857,2)</f>
        <v>01</v>
      </c>
      <c r="BC857" s="1" t="str">
        <f>LEFT('Sheet 1'!BC857,2)</f>
        <v>01</v>
      </c>
      <c r="BD857" s="1" t="str">
        <f>LEFT('Sheet 1'!BD857,2)</f>
        <v>01</v>
      </c>
    </row>
    <row r="858" spans="1:56" x14ac:dyDescent="0.25">
      <c r="A858" t="s">
        <v>928</v>
      </c>
      <c r="B858" s="1" t="str">
        <f>LEFT('Sheet 1'!B858,2)</f>
        <v>03</v>
      </c>
      <c r="C858" s="1" t="str">
        <f>LEFT('Sheet 1'!C858,2)</f>
        <v>03</v>
      </c>
      <c r="D858" s="1" t="str">
        <f>LEFT('Sheet 1'!D858,2)</f>
        <v>03</v>
      </c>
      <c r="E858" s="1" t="str">
        <f>LEFT('Sheet 1'!E858,2)</f>
        <v>03</v>
      </c>
      <c r="F858" s="1" t="str">
        <f>LEFT('Sheet 1'!F858,2)</f>
        <v>03</v>
      </c>
      <c r="G858" s="1" t="str">
        <f>LEFT('Sheet 1'!G858,2)</f>
        <v>03</v>
      </c>
      <c r="H858" s="1" t="str">
        <f>LEFT('Sheet 1'!H858,2)</f>
        <v>03</v>
      </c>
      <c r="I858" s="1" t="str">
        <f>LEFT('Sheet 1'!I858,2)</f>
        <v>03</v>
      </c>
      <c r="J858" s="1" t="str">
        <f>LEFT('Sheet 1'!J858,2)</f>
        <v>03</v>
      </c>
      <c r="K858" s="1" t="str">
        <f>LEFT('Sheet 1'!K858,2)</f>
        <v>03</v>
      </c>
      <c r="L858" s="1" t="str">
        <f>LEFT('Sheet 1'!L858,2)</f>
        <v>03</v>
      </c>
      <c r="M858" s="1" t="str">
        <f>LEFT('Sheet 1'!M858,2)</f>
        <v>03</v>
      </c>
      <c r="N858" s="1" t="str">
        <f>LEFT('Sheet 1'!N858,2)</f>
        <v>03</v>
      </c>
      <c r="O858" s="1" t="str">
        <f>LEFT('Sheet 1'!O858,2)</f>
        <v>03</v>
      </c>
      <c r="P858" s="1" t="str">
        <f>LEFT('Sheet 1'!P858,2)</f>
        <v>03</v>
      </c>
      <c r="Q858" s="1" t="str">
        <f>LEFT('Sheet 1'!Q858,2)</f>
        <v>03</v>
      </c>
      <c r="R858" s="1" t="str">
        <f>LEFT('Sheet 1'!R858,2)</f>
        <v>03</v>
      </c>
      <c r="S858" s="1" t="str">
        <f>LEFT('Sheet 1'!S858,2)</f>
        <v>03</v>
      </c>
      <c r="T858" s="1" t="str">
        <f>LEFT('Sheet 1'!T858,2)</f>
        <v>03</v>
      </c>
      <c r="U858" s="1" t="str">
        <f>LEFT('Sheet 1'!U858,2)</f>
        <v>03</v>
      </c>
      <c r="V858" s="1" t="str">
        <f>LEFT('Sheet 1'!V858,2)</f>
        <v>03</v>
      </c>
      <c r="W858" s="1" t="str">
        <f>LEFT('Sheet 1'!W858,2)</f>
        <v>03</v>
      </c>
      <c r="X858" s="1" t="str">
        <f>LEFT('Sheet 1'!X858,2)</f>
        <v>03</v>
      </c>
      <c r="Y858" s="1" t="str">
        <f>LEFT('Sheet 1'!Y858,2)</f>
        <v>03</v>
      </c>
      <c r="Z858" s="1" t="str">
        <f>LEFT('Sheet 1'!Z858,2)</f>
        <v>03</v>
      </c>
      <c r="AA858" s="1" t="str">
        <f>LEFT('Sheet 1'!AA858,2)</f>
        <v>03</v>
      </c>
      <c r="AB858" s="1" t="str">
        <f>LEFT('Sheet 1'!AB858,2)</f>
        <v>03</v>
      </c>
      <c r="AC858" s="1" t="str">
        <f>LEFT('Sheet 1'!AC858,2)</f>
        <v>03</v>
      </c>
      <c r="AD858" s="1" t="str">
        <f>LEFT('Sheet 1'!AD858,2)</f>
        <v>03</v>
      </c>
      <c r="AE858" s="1" t="str">
        <f>LEFT('Sheet 1'!AE858,2)</f>
        <v>03</v>
      </c>
      <c r="AF858" s="1" t="str">
        <f>LEFT('Sheet 1'!AF858,2)</f>
        <v>03</v>
      </c>
      <c r="AG858" s="1" t="str">
        <f>LEFT('Sheet 1'!AG858,2)</f>
        <v>03</v>
      </c>
      <c r="AH858" s="1" t="str">
        <f>LEFT('Sheet 1'!AH858,2)</f>
        <v>03</v>
      </c>
      <c r="AI858" s="1" t="str">
        <f>LEFT('Sheet 1'!AI858,2)</f>
        <v>03</v>
      </c>
      <c r="AJ858" s="1" t="str">
        <f>LEFT('Sheet 1'!AJ858,2)</f>
        <v>03</v>
      </c>
      <c r="AK858" s="1" t="str">
        <f>LEFT('Sheet 1'!AK858,2)</f>
        <v>03</v>
      </c>
      <c r="AL858" s="1" t="str">
        <f>LEFT('Sheet 1'!AL858,2)</f>
        <v>02</v>
      </c>
      <c r="AM858" s="1" t="str">
        <f>LEFT('Sheet 1'!AM858,2)</f>
        <v>02</v>
      </c>
      <c r="AN858" s="1" t="str">
        <f>LEFT('Sheet 1'!AN858,2)</f>
        <v>02</v>
      </c>
      <c r="AO858" s="1" t="str">
        <f>LEFT('Sheet 1'!AO858,2)</f>
        <v>02</v>
      </c>
      <c r="AP858" s="1" t="str">
        <f>LEFT('Sheet 1'!AP858,2)</f>
        <v>02</v>
      </c>
      <c r="AQ858" s="1" t="str">
        <f>LEFT('Sheet 1'!AQ858,2)</f>
        <v>02</v>
      </c>
      <c r="AR858" s="1" t="str">
        <f>LEFT('Sheet 1'!AR858,2)</f>
        <v>02</v>
      </c>
      <c r="AS858" s="1" t="str">
        <f>LEFT('Sheet 1'!AS858,2)</f>
        <v>02</v>
      </c>
      <c r="AT858" s="1" t="str">
        <f>LEFT('Sheet 1'!AT858,2)</f>
        <v>02</v>
      </c>
      <c r="AU858" s="1" t="str">
        <f>LEFT('Sheet 1'!AU858,2)</f>
        <v>02</v>
      </c>
      <c r="AV858" s="1" t="str">
        <f>LEFT('Sheet 1'!AV858,2)</f>
        <v>02</v>
      </c>
      <c r="AW858" s="1" t="str">
        <f>LEFT('Sheet 1'!AW858,2)</f>
        <v>02</v>
      </c>
      <c r="AX858" s="1" t="str">
        <f>LEFT('Sheet 1'!AX858,2)</f>
        <v>02</v>
      </c>
      <c r="AY858" s="1" t="str">
        <f>LEFT('Sheet 1'!AY858,2)</f>
        <v>02</v>
      </c>
      <c r="AZ858" s="1" t="str">
        <f>LEFT('Sheet 1'!AZ858,2)</f>
        <v>02</v>
      </c>
      <c r="BA858" s="1" t="str">
        <f>LEFT('Sheet 1'!BA858,2)</f>
        <v>02</v>
      </c>
      <c r="BB858" s="1" t="str">
        <f>LEFT('Sheet 1'!BB858,2)</f>
        <v>02</v>
      </c>
      <c r="BC858" s="1" t="str">
        <f>LEFT('Sheet 1'!BC858,2)</f>
        <v>02</v>
      </c>
      <c r="BD858" s="1" t="str">
        <f>LEFT('Sheet 1'!BD858,2)</f>
        <v>02</v>
      </c>
    </row>
    <row r="859" spans="1:56" x14ac:dyDescent="0.25">
      <c r="A859" t="s">
        <v>929</v>
      </c>
      <c r="B859" s="1" t="str">
        <f>LEFT('Sheet 1'!B859,2)</f>
        <v>01</v>
      </c>
      <c r="C859" s="1" t="str">
        <f>LEFT('Sheet 1'!C859,2)</f>
        <v>01</v>
      </c>
      <c r="D859" s="1" t="str">
        <f>LEFT('Sheet 1'!D859,2)</f>
        <v>01</v>
      </c>
      <c r="E859" s="1" t="str">
        <f>LEFT('Sheet 1'!E859,2)</f>
        <v>01</v>
      </c>
      <c r="F859" s="1" t="str">
        <f>LEFT('Sheet 1'!F859,2)</f>
        <v>01</v>
      </c>
      <c r="G859" s="1" t="str">
        <f>LEFT('Sheet 1'!G859,2)</f>
        <v>01</v>
      </c>
      <c r="H859" s="1" t="str">
        <f>LEFT('Sheet 1'!H859,2)</f>
        <v>01</v>
      </c>
      <c r="I859" s="1" t="str">
        <f>LEFT('Sheet 1'!I859,2)</f>
        <v>01</v>
      </c>
      <c r="J859" s="1" t="str">
        <f>LEFT('Sheet 1'!J859,2)</f>
        <v>01</v>
      </c>
      <c r="K859" s="1" t="str">
        <f>LEFT('Sheet 1'!K859,2)</f>
        <v>01</v>
      </c>
      <c r="L859" s="1" t="str">
        <f>LEFT('Sheet 1'!L859,2)</f>
        <v>01</v>
      </c>
      <c r="M859" s="1" t="str">
        <f>LEFT('Sheet 1'!M859,2)</f>
        <v>01</v>
      </c>
      <c r="N859" s="1" t="str">
        <f>LEFT('Sheet 1'!N859,2)</f>
        <v>01</v>
      </c>
      <c r="O859" s="1" t="str">
        <f>LEFT('Sheet 1'!O859,2)</f>
        <v>01</v>
      </c>
      <c r="P859" s="1" t="str">
        <f>LEFT('Sheet 1'!P859,2)</f>
        <v>01</v>
      </c>
      <c r="Q859" s="1" t="str">
        <f>LEFT('Sheet 1'!Q859,2)</f>
        <v>02</v>
      </c>
      <c r="R859" s="1" t="str">
        <f>LEFT('Sheet 1'!R859,2)</f>
        <v>02</v>
      </c>
      <c r="S859" s="1" t="str">
        <f>LEFT('Sheet 1'!S859,2)</f>
        <v>02</v>
      </c>
      <c r="T859" s="1" t="str">
        <f>LEFT('Sheet 1'!T859,2)</f>
        <v>02</v>
      </c>
      <c r="U859" s="1" t="str">
        <f>LEFT('Sheet 1'!U859,2)</f>
        <v>02</v>
      </c>
      <c r="V859" s="1" t="str">
        <f>LEFT('Sheet 1'!V859,2)</f>
        <v>02</v>
      </c>
      <c r="W859" s="1" t="str">
        <f>LEFT('Sheet 1'!W859,2)</f>
        <v>02</v>
      </c>
      <c r="X859" s="1" t="str">
        <f>LEFT('Sheet 1'!X859,2)</f>
        <v>02</v>
      </c>
      <c r="Y859" s="1" t="str">
        <f>LEFT('Sheet 1'!Y859,2)</f>
        <v>02</v>
      </c>
      <c r="Z859" s="1" t="str">
        <f>LEFT('Sheet 1'!Z859,2)</f>
        <v>02</v>
      </c>
      <c r="AA859" s="1" t="str">
        <f>LEFT('Sheet 1'!AA859,2)</f>
        <v>02</v>
      </c>
      <c r="AB859" s="1" t="str">
        <f>LEFT('Sheet 1'!AB859,2)</f>
        <v>02</v>
      </c>
      <c r="AC859" s="1" t="str">
        <f>LEFT('Sheet 1'!AC859,2)</f>
        <v>02</v>
      </c>
      <c r="AD859" s="1" t="str">
        <f>LEFT('Sheet 1'!AD859,2)</f>
        <v>02</v>
      </c>
      <c r="AE859" s="1" t="str">
        <f>LEFT('Sheet 1'!AE859,2)</f>
        <v>02</v>
      </c>
      <c r="AF859" s="1" t="str">
        <f>LEFT('Sheet 1'!AF859,2)</f>
        <v>02</v>
      </c>
      <c r="AG859" s="1" t="str">
        <f>LEFT('Sheet 1'!AG859,2)</f>
        <v>02</v>
      </c>
      <c r="AH859" s="1" t="str">
        <f>LEFT('Sheet 1'!AH859,2)</f>
        <v>02</v>
      </c>
      <c r="AI859" s="1" t="str">
        <f>LEFT('Sheet 1'!AI859,2)</f>
        <v>02</v>
      </c>
      <c r="AJ859" s="1" t="str">
        <f>LEFT('Sheet 1'!AJ859,2)</f>
        <v>02</v>
      </c>
      <c r="AK859" s="1" t="str">
        <f>LEFT('Sheet 1'!AK859,2)</f>
        <v>02</v>
      </c>
      <c r="AL859" s="1" t="str">
        <f>LEFT('Sheet 1'!AL859,2)</f>
        <v>02</v>
      </c>
      <c r="AM859" s="1" t="str">
        <f>LEFT('Sheet 1'!AM859,2)</f>
        <v>02</v>
      </c>
      <c r="AN859" s="1" t="str">
        <f>LEFT('Sheet 1'!AN859,2)</f>
        <v>02</v>
      </c>
      <c r="AO859" s="1" t="str">
        <f>LEFT('Sheet 1'!AO859,2)</f>
        <v>02</v>
      </c>
      <c r="AP859" s="1" t="str">
        <f>LEFT('Sheet 1'!AP859,2)</f>
        <v>02</v>
      </c>
      <c r="AQ859" s="1" t="str">
        <f>LEFT('Sheet 1'!AQ859,2)</f>
        <v>03</v>
      </c>
      <c r="AR859" s="1" t="str">
        <f>LEFT('Sheet 1'!AR859,2)</f>
        <v>03</v>
      </c>
      <c r="AS859" s="1" t="str">
        <f>LEFT('Sheet 1'!AS859,2)</f>
        <v>03</v>
      </c>
      <c r="AT859" s="1" t="str">
        <f>LEFT('Sheet 1'!AT859,2)</f>
        <v>03</v>
      </c>
      <c r="AU859" s="1" t="str">
        <f>LEFT('Sheet 1'!AU859,2)</f>
        <v>03</v>
      </c>
      <c r="AV859" s="1" t="str">
        <f>LEFT('Sheet 1'!AV859,2)</f>
        <v>03</v>
      </c>
      <c r="AW859" s="1" t="str">
        <f>LEFT('Sheet 1'!AW859,2)</f>
        <v>03</v>
      </c>
      <c r="AX859" s="1" t="str">
        <f>LEFT('Sheet 1'!AX859,2)</f>
        <v>03</v>
      </c>
      <c r="AY859" s="1" t="str">
        <f>LEFT('Sheet 1'!AY859,2)</f>
        <v>03</v>
      </c>
      <c r="AZ859" s="1" t="str">
        <f>LEFT('Sheet 1'!AZ859,2)</f>
        <v>03</v>
      </c>
      <c r="BA859" s="1" t="str">
        <f>LEFT('Sheet 1'!BA859,2)</f>
        <v>03</v>
      </c>
      <c r="BB859" s="1" t="str">
        <f>LEFT('Sheet 1'!BB859,2)</f>
        <v>03</v>
      </c>
      <c r="BC859" s="1" t="str">
        <f>LEFT('Sheet 1'!BC859,2)</f>
        <v>03</v>
      </c>
      <c r="BD859" s="1" t="str">
        <f>LEFT('Sheet 1'!BD859,2)</f>
        <v>03</v>
      </c>
    </row>
    <row r="860" spans="1:56" x14ac:dyDescent="0.25">
      <c r="A860" t="s">
        <v>930</v>
      </c>
      <c r="B860" s="1" t="str">
        <f>LEFT('Sheet 1'!B860,2)</f>
        <v>01</v>
      </c>
      <c r="C860" s="1" t="str">
        <f>LEFT('Sheet 1'!C860,2)</f>
        <v>01</v>
      </c>
      <c r="D860" s="1" t="str">
        <f>LEFT('Sheet 1'!D860,2)</f>
        <v>01</v>
      </c>
      <c r="E860" s="1" t="str">
        <f>LEFT('Sheet 1'!E860,2)</f>
        <v>01</v>
      </c>
      <c r="F860" s="1" t="str">
        <f>LEFT('Sheet 1'!F860,2)</f>
        <v>01</v>
      </c>
      <c r="G860" s="1" t="str">
        <f>LEFT('Sheet 1'!G860,2)</f>
        <v>01</v>
      </c>
      <c r="H860" s="1" t="str">
        <f>LEFT('Sheet 1'!H860,2)</f>
        <v>01</v>
      </c>
      <c r="I860" s="1" t="str">
        <f>LEFT('Sheet 1'!I860,2)</f>
        <v>01</v>
      </c>
      <c r="J860" s="1" t="str">
        <f>LEFT('Sheet 1'!J860,2)</f>
        <v>01</v>
      </c>
      <c r="K860" s="1" t="str">
        <f>LEFT('Sheet 1'!K860,2)</f>
        <v>01</v>
      </c>
      <c r="L860" s="1" t="str">
        <f>LEFT('Sheet 1'!L860,2)</f>
        <v>01</v>
      </c>
      <c r="M860" s="1" t="str">
        <f>LEFT('Sheet 1'!M860,2)</f>
        <v>01</v>
      </c>
      <c r="N860" s="1" t="str">
        <f>LEFT('Sheet 1'!N860,2)</f>
        <v>01</v>
      </c>
      <c r="O860" s="1" t="str">
        <f>LEFT('Sheet 1'!O860,2)</f>
        <v>01</v>
      </c>
      <c r="P860" s="1" t="str">
        <f>LEFT('Sheet 1'!P860,2)</f>
        <v>01</v>
      </c>
      <c r="Q860" s="1" t="str">
        <f>LEFT('Sheet 1'!Q860,2)</f>
        <v>01</v>
      </c>
      <c r="R860" s="1" t="str">
        <f>LEFT('Sheet 1'!R860,2)</f>
        <v>01</v>
      </c>
      <c r="S860" s="1" t="str">
        <f>LEFT('Sheet 1'!S860,2)</f>
        <v>01</v>
      </c>
      <c r="T860" s="1" t="str">
        <f>LEFT('Sheet 1'!T860,2)</f>
        <v>01</v>
      </c>
      <c r="U860" s="1" t="str">
        <f>LEFT('Sheet 1'!U860,2)</f>
        <v>01</v>
      </c>
      <c r="V860" s="1" t="str">
        <f>LEFT('Sheet 1'!V860,2)</f>
        <v>01</v>
      </c>
      <c r="W860" s="1" t="str">
        <f>LEFT('Sheet 1'!W860,2)</f>
        <v>01</v>
      </c>
      <c r="X860" s="1" t="str">
        <f>LEFT('Sheet 1'!X860,2)</f>
        <v>01</v>
      </c>
      <c r="Y860" s="1" t="str">
        <f>LEFT('Sheet 1'!Y860,2)</f>
        <v>01</v>
      </c>
      <c r="Z860" s="1" t="str">
        <f>LEFT('Sheet 1'!Z860,2)</f>
        <v>01</v>
      </c>
      <c r="AA860" s="1" t="str">
        <f>LEFT('Sheet 1'!AA860,2)</f>
        <v>01</v>
      </c>
      <c r="AB860" s="1" t="str">
        <f>LEFT('Sheet 1'!AB860,2)</f>
        <v>01</v>
      </c>
      <c r="AC860" s="1" t="str">
        <f>LEFT('Sheet 1'!AC860,2)</f>
        <v>01</v>
      </c>
      <c r="AD860" s="1" t="str">
        <f>LEFT('Sheet 1'!AD860,2)</f>
        <v>01</v>
      </c>
      <c r="AE860" s="1" t="str">
        <f>LEFT('Sheet 1'!AE860,2)</f>
        <v>01</v>
      </c>
      <c r="AF860" s="1" t="str">
        <f>LEFT('Sheet 1'!AF860,2)</f>
        <v>01</v>
      </c>
      <c r="AG860" s="1" t="str">
        <f>LEFT('Sheet 1'!AG860,2)</f>
        <v>01</v>
      </c>
      <c r="AH860" s="1" t="str">
        <f>LEFT('Sheet 1'!AH860,2)</f>
        <v>01</v>
      </c>
      <c r="AI860" s="1" t="str">
        <f>LEFT('Sheet 1'!AI860,2)</f>
        <v>01</v>
      </c>
      <c r="AJ860" s="1" t="str">
        <f>LEFT('Sheet 1'!AJ860,2)</f>
        <v>01</v>
      </c>
      <c r="AK860" s="1" t="str">
        <f>LEFT('Sheet 1'!AK860,2)</f>
        <v>01</v>
      </c>
      <c r="AL860" s="1" t="str">
        <f>LEFT('Sheet 1'!AL860,2)</f>
        <v>01</v>
      </c>
      <c r="AM860" s="1" t="str">
        <f>LEFT('Sheet 1'!AM860,2)</f>
        <v>01</v>
      </c>
      <c r="AN860" s="1" t="str">
        <f>LEFT('Sheet 1'!AN860,2)</f>
        <v>01</v>
      </c>
      <c r="AO860" s="1" t="str">
        <f>LEFT('Sheet 1'!AO860,2)</f>
        <v>01</v>
      </c>
      <c r="AP860" s="1" t="str">
        <f>LEFT('Sheet 1'!AP860,2)</f>
        <v>01</v>
      </c>
      <c r="AQ860" s="1" t="str">
        <f>LEFT('Sheet 1'!AQ860,2)</f>
        <v>01</v>
      </c>
      <c r="AR860" s="1" t="str">
        <f>LEFT('Sheet 1'!AR860,2)</f>
        <v>01</v>
      </c>
      <c r="AS860" s="1" t="str">
        <f>LEFT('Sheet 1'!AS860,2)</f>
        <v>01</v>
      </c>
      <c r="AT860" s="1" t="str">
        <f>LEFT('Sheet 1'!AT860,2)</f>
        <v>01</v>
      </c>
      <c r="AU860" s="1" t="str">
        <f>LEFT('Sheet 1'!AU860,2)</f>
        <v>01</v>
      </c>
      <c r="AV860" s="1" t="str">
        <f>LEFT('Sheet 1'!AV860,2)</f>
        <v>01</v>
      </c>
      <c r="AW860" s="1" t="str">
        <f>LEFT('Sheet 1'!AW860,2)</f>
        <v>01</v>
      </c>
      <c r="AX860" s="1" t="str">
        <f>LEFT('Sheet 1'!AX860,2)</f>
        <v>01</v>
      </c>
      <c r="AY860" s="1" t="str">
        <f>LEFT('Sheet 1'!AY860,2)</f>
        <v>01</v>
      </c>
      <c r="AZ860" s="1" t="str">
        <f>LEFT('Sheet 1'!AZ860,2)</f>
        <v>01</v>
      </c>
      <c r="BA860" s="1" t="str">
        <f>LEFT('Sheet 1'!BA860,2)</f>
        <v>01</v>
      </c>
      <c r="BB860" s="1" t="str">
        <f>LEFT('Sheet 1'!BB860,2)</f>
        <v>01</v>
      </c>
      <c r="BC860" s="1" t="str">
        <f>LEFT('Sheet 1'!BC860,2)</f>
        <v>01</v>
      </c>
      <c r="BD860" s="1" t="str">
        <f>LEFT('Sheet 1'!BD860,2)</f>
        <v>01</v>
      </c>
    </row>
    <row r="861" spans="1:56" x14ac:dyDescent="0.25">
      <c r="A861" t="s">
        <v>931</v>
      </c>
      <c r="B861" s="1" t="str">
        <f>LEFT('Sheet 1'!B861,2)</f>
        <v>01</v>
      </c>
      <c r="C861" s="1" t="str">
        <f>LEFT('Sheet 1'!C861,2)</f>
        <v>01</v>
      </c>
      <c r="D861" s="1" t="str">
        <f>LEFT('Sheet 1'!D861,2)</f>
        <v>01</v>
      </c>
      <c r="E861" s="1" t="str">
        <f>LEFT('Sheet 1'!E861,2)</f>
        <v>01</v>
      </c>
      <c r="F861" s="1" t="str">
        <f>LEFT('Sheet 1'!F861,2)</f>
        <v>01</v>
      </c>
      <c r="G861" s="1" t="str">
        <f>LEFT('Sheet 1'!G861,2)</f>
        <v>01</v>
      </c>
      <c r="H861" s="1" t="str">
        <f>LEFT('Sheet 1'!H861,2)</f>
        <v>01</v>
      </c>
      <c r="I861" s="1" t="str">
        <f>LEFT('Sheet 1'!I861,2)</f>
        <v>01</v>
      </c>
      <c r="J861" s="1" t="str">
        <f>LEFT('Sheet 1'!J861,2)</f>
        <v>01</v>
      </c>
      <c r="K861" s="1" t="str">
        <f>LEFT('Sheet 1'!K861,2)</f>
        <v>01</v>
      </c>
      <c r="L861" s="1" t="str">
        <f>LEFT('Sheet 1'!L861,2)</f>
        <v>01</v>
      </c>
      <c r="M861" s="1" t="str">
        <f>LEFT('Sheet 1'!M861,2)</f>
        <v>01</v>
      </c>
      <c r="N861" s="1" t="str">
        <f>LEFT('Sheet 1'!N861,2)</f>
        <v>01</v>
      </c>
      <c r="O861" s="1" t="str">
        <f>LEFT('Sheet 1'!O861,2)</f>
        <v>01</v>
      </c>
      <c r="P861" s="1" t="str">
        <f>LEFT('Sheet 1'!P861,2)</f>
        <v>01</v>
      </c>
      <c r="Q861" s="1" t="str">
        <f>LEFT('Sheet 1'!Q861,2)</f>
        <v>01</v>
      </c>
      <c r="R861" s="1" t="str">
        <f>LEFT('Sheet 1'!R861,2)</f>
        <v>01</v>
      </c>
      <c r="S861" s="1" t="str">
        <f>LEFT('Sheet 1'!S861,2)</f>
        <v>01</v>
      </c>
      <c r="T861" s="1" t="str">
        <f>LEFT('Sheet 1'!T861,2)</f>
        <v>01</v>
      </c>
      <c r="U861" s="1" t="str">
        <f>LEFT('Sheet 1'!U861,2)</f>
        <v>01</v>
      </c>
      <c r="V861" s="1" t="str">
        <f>LEFT('Sheet 1'!V861,2)</f>
        <v>01</v>
      </c>
      <c r="W861" s="1" t="str">
        <f>LEFT('Sheet 1'!W861,2)</f>
        <v>01</v>
      </c>
      <c r="X861" s="1" t="str">
        <f>LEFT('Sheet 1'!X861,2)</f>
        <v>01</v>
      </c>
      <c r="Y861" s="1" t="str">
        <f>LEFT('Sheet 1'!Y861,2)</f>
        <v>01</v>
      </c>
      <c r="Z861" s="1" t="str">
        <f>LEFT('Sheet 1'!Z861,2)</f>
        <v>01</v>
      </c>
      <c r="AA861" s="1" t="str">
        <f>LEFT('Sheet 1'!AA861,2)</f>
        <v>01</v>
      </c>
      <c r="AB861" s="1" t="str">
        <f>LEFT('Sheet 1'!AB861,2)</f>
        <v>01</v>
      </c>
      <c r="AC861" s="1" t="str">
        <f>LEFT('Sheet 1'!AC861,2)</f>
        <v>01</v>
      </c>
      <c r="AD861" s="1" t="str">
        <f>LEFT('Sheet 1'!AD861,2)</f>
        <v>01</v>
      </c>
      <c r="AE861" s="1" t="str">
        <f>LEFT('Sheet 1'!AE861,2)</f>
        <v>01</v>
      </c>
      <c r="AF861" s="1" t="str">
        <f>LEFT('Sheet 1'!AF861,2)</f>
        <v>01</v>
      </c>
      <c r="AG861" s="1" t="str">
        <f>LEFT('Sheet 1'!AG861,2)</f>
        <v>01</v>
      </c>
      <c r="AH861" s="1" t="str">
        <f>LEFT('Sheet 1'!AH861,2)</f>
        <v>01</v>
      </c>
      <c r="AI861" s="1" t="str">
        <f>LEFT('Sheet 1'!AI861,2)</f>
        <v>01</v>
      </c>
      <c r="AJ861" s="1" t="str">
        <f>LEFT('Sheet 1'!AJ861,2)</f>
        <v>01</v>
      </c>
      <c r="AK861" s="1" t="str">
        <f>LEFT('Sheet 1'!AK861,2)</f>
        <v>01</v>
      </c>
      <c r="AL861" s="1" t="str">
        <f>LEFT('Sheet 1'!AL861,2)</f>
        <v>01</v>
      </c>
      <c r="AM861" s="1" t="str">
        <f>LEFT('Sheet 1'!AM861,2)</f>
        <v>01</v>
      </c>
      <c r="AN861" s="1" t="str">
        <f>LEFT('Sheet 1'!AN861,2)</f>
        <v>01</v>
      </c>
      <c r="AO861" s="1" t="str">
        <f>LEFT('Sheet 1'!AO861,2)</f>
        <v>01</v>
      </c>
      <c r="AP861" s="1" t="str">
        <f>LEFT('Sheet 1'!AP861,2)</f>
        <v>01</v>
      </c>
      <c r="AQ861" s="1" t="str">
        <f>LEFT('Sheet 1'!AQ861,2)</f>
        <v>01</v>
      </c>
      <c r="AR861" s="1" t="str">
        <f>LEFT('Sheet 1'!AR861,2)</f>
        <v>01</v>
      </c>
      <c r="AS861" s="1" t="str">
        <f>LEFT('Sheet 1'!AS861,2)</f>
        <v>01</v>
      </c>
      <c r="AT861" s="1" t="str">
        <f>LEFT('Sheet 1'!AT861,2)</f>
        <v>01</v>
      </c>
      <c r="AU861" s="1" t="str">
        <f>LEFT('Sheet 1'!AU861,2)</f>
        <v>01</v>
      </c>
      <c r="AV861" s="1" t="str">
        <f>LEFT('Sheet 1'!AV861,2)</f>
        <v>01</v>
      </c>
      <c r="AW861" s="1" t="str">
        <f>LEFT('Sheet 1'!AW861,2)</f>
        <v>01</v>
      </c>
      <c r="AX861" s="1" t="str">
        <f>LEFT('Sheet 1'!AX861,2)</f>
        <v>01</v>
      </c>
      <c r="AY861" s="1" t="str">
        <f>LEFT('Sheet 1'!AY861,2)</f>
        <v>01</v>
      </c>
      <c r="AZ861" s="1" t="str">
        <f>LEFT('Sheet 1'!AZ861,2)</f>
        <v>01</v>
      </c>
      <c r="BA861" s="1" t="str">
        <f>LEFT('Sheet 1'!BA861,2)</f>
        <v>03</v>
      </c>
      <c r="BB861" s="1" t="str">
        <f>LEFT('Sheet 1'!BB861,2)</f>
        <v>03</v>
      </c>
      <c r="BC861" s="1" t="str">
        <f>LEFT('Sheet 1'!BC861,2)</f>
        <v>03</v>
      </c>
      <c r="BD861" s="1" t="str">
        <f>LEFT('Sheet 1'!BD861,2)</f>
        <v>03</v>
      </c>
    </row>
    <row r="862" spans="1:56" x14ac:dyDescent="0.25">
      <c r="A862" t="s">
        <v>932</v>
      </c>
      <c r="B862" s="1" t="str">
        <f>LEFT('Sheet 1'!B862,2)</f>
        <v>03</v>
      </c>
      <c r="C862" s="1" t="str">
        <f>LEFT('Sheet 1'!C862,2)</f>
        <v>03</v>
      </c>
      <c r="D862" s="1" t="str">
        <f>LEFT('Sheet 1'!D862,2)</f>
        <v>03</v>
      </c>
      <c r="E862" s="1" t="str">
        <f>LEFT('Sheet 1'!E862,2)</f>
        <v>03</v>
      </c>
      <c r="F862" s="1" t="str">
        <f>LEFT('Sheet 1'!F862,2)</f>
        <v>03</v>
      </c>
      <c r="G862" s="1" t="str">
        <f>LEFT('Sheet 1'!G862,2)</f>
        <v>03</v>
      </c>
      <c r="H862" s="1" t="str">
        <f>LEFT('Sheet 1'!H862,2)</f>
        <v>03</v>
      </c>
      <c r="I862" s="1" t="str">
        <f>LEFT('Sheet 1'!I862,2)</f>
        <v>03</v>
      </c>
      <c r="J862" s="1" t="str">
        <f>LEFT('Sheet 1'!J862,2)</f>
        <v>03</v>
      </c>
      <c r="K862" s="1" t="str">
        <f>LEFT('Sheet 1'!K862,2)</f>
        <v>03</v>
      </c>
      <c r="L862" s="1" t="str">
        <f>LEFT('Sheet 1'!L862,2)</f>
        <v>03</v>
      </c>
      <c r="M862" s="1" t="str">
        <f>LEFT('Sheet 1'!M862,2)</f>
        <v>03</v>
      </c>
      <c r="N862" s="1" t="str">
        <f>LEFT('Sheet 1'!N862,2)</f>
        <v>03</v>
      </c>
      <c r="O862" s="1" t="str">
        <f>LEFT('Sheet 1'!O862,2)</f>
        <v>03</v>
      </c>
      <c r="P862" s="1" t="str">
        <f>LEFT('Sheet 1'!P862,2)</f>
        <v>03</v>
      </c>
      <c r="Q862" s="1" t="str">
        <f>LEFT('Sheet 1'!Q862,2)</f>
        <v>03</v>
      </c>
      <c r="R862" s="1" t="str">
        <f>LEFT('Sheet 1'!R862,2)</f>
        <v>01</v>
      </c>
      <c r="S862" s="1" t="str">
        <f>LEFT('Sheet 1'!S862,2)</f>
        <v>01</v>
      </c>
      <c r="T862" s="1" t="str">
        <f>LEFT('Sheet 1'!T862,2)</f>
        <v>01</v>
      </c>
      <c r="U862" s="1" t="str">
        <f>LEFT('Sheet 1'!U862,2)</f>
        <v>01</v>
      </c>
      <c r="V862" s="1" t="str">
        <f>LEFT('Sheet 1'!V862,2)</f>
        <v>01</v>
      </c>
      <c r="W862" s="1" t="str">
        <f>LEFT('Sheet 1'!W862,2)</f>
        <v>01</v>
      </c>
      <c r="X862" s="1" t="str">
        <f>LEFT('Sheet 1'!X862,2)</f>
        <v>01</v>
      </c>
      <c r="Y862" s="1" t="str">
        <f>LEFT('Sheet 1'!Y862,2)</f>
        <v>01</v>
      </c>
      <c r="Z862" s="1" t="str">
        <f>LEFT('Sheet 1'!Z862,2)</f>
        <v>01</v>
      </c>
      <c r="AA862" s="1" t="str">
        <f>LEFT('Sheet 1'!AA862,2)</f>
        <v>01</v>
      </c>
      <c r="AB862" s="1" t="str">
        <f>LEFT('Sheet 1'!AB862,2)</f>
        <v>01</v>
      </c>
      <c r="AC862" s="1" t="str">
        <f>LEFT('Sheet 1'!AC862,2)</f>
        <v>01</v>
      </c>
      <c r="AD862" s="1" t="str">
        <f>LEFT('Sheet 1'!AD862,2)</f>
        <v>01</v>
      </c>
      <c r="AE862" s="1" t="str">
        <f>LEFT('Sheet 1'!AE862,2)</f>
        <v>01</v>
      </c>
      <c r="AF862" s="1" t="str">
        <f>LEFT('Sheet 1'!AF862,2)</f>
        <v>01</v>
      </c>
      <c r="AG862" s="1" t="str">
        <f>LEFT('Sheet 1'!AG862,2)</f>
        <v>01</v>
      </c>
      <c r="AH862" s="1" t="str">
        <f>LEFT('Sheet 1'!AH862,2)</f>
        <v>01</v>
      </c>
      <c r="AI862" s="1" t="str">
        <f>LEFT('Sheet 1'!AI862,2)</f>
        <v>01</v>
      </c>
      <c r="AJ862" s="1" t="str">
        <f>LEFT('Sheet 1'!AJ862,2)</f>
        <v>01</v>
      </c>
      <c r="AK862" s="1" t="str">
        <f>LEFT('Sheet 1'!AK862,2)</f>
        <v>01</v>
      </c>
      <c r="AL862" s="1" t="str">
        <f>LEFT('Sheet 1'!AL862,2)</f>
        <v>01</v>
      </c>
      <c r="AM862" s="1" t="str">
        <f>LEFT('Sheet 1'!AM862,2)</f>
        <v>01</v>
      </c>
      <c r="AN862" s="1" t="str">
        <f>LEFT('Sheet 1'!AN862,2)</f>
        <v>01</v>
      </c>
      <c r="AO862" s="1" t="str">
        <f>LEFT('Sheet 1'!AO862,2)</f>
        <v>01</v>
      </c>
      <c r="AP862" s="1" t="str">
        <f>LEFT('Sheet 1'!AP862,2)</f>
        <v>01</v>
      </c>
      <c r="AQ862" s="1" t="str">
        <f>LEFT('Sheet 1'!AQ862,2)</f>
        <v>01</v>
      </c>
      <c r="AR862" s="1" t="str">
        <f>LEFT('Sheet 1'!AR862,2)</f>
        <v>01</v>
      </c>
      <c r="AS862" s="1" t="str">
        <f>LEFT('Sheet 1'!AS862,2)</f>
        <v>01</v>
      </c>
      <c r="AT862" s="1" t="str">
        <f>LEFT('Sheet 1'!AT862,2)</f>
        <v>01</v>
      </c>
      <c r="AU862" s="1" t="str">
        <f>LEFT('Sheet 1'!AU862,2)</f>
        <v>01</v>
      </c>
      <c r="AV862" s="1" t="str">
        <f>LEFT('Sheet 1'!AV862,2)</f>
        <v>01</v>
      </c>
      <c r="AW862" s="1" t="str">
        <f>LEFT('Sheet 1'!AW862,2)</f>
        <v>01</v>
      </c>
      <c r="AX862" s="1" t="str">
        <f>LEFT('Sheet 1'!AX862,2)</f>
        <v>01</v>
      </c>
      <c r="AY862" s="1" t="str">
        <f>LEFT('Sheet 1'!AY862,2)</f>
        <v>01</v>
      </c>
      <c r="AZ862" s="1" t="str">
        <f>LEFT('Sheet 1'!AZ862,2)</f>
        <v>01</v>
      </c>
      <c r="BA862" s="1" t="str">
        <f>LEFT('Sheet 1'!BA862,2)</f>
        <v>01</v>
      </c>
      <c r="BB862" s="1" t="str">
        <f>LEFT('Sheet 1'!BB862,2)</f>
        <v>01</v>
      </c>
      <c r="BC862" s="1" t="str">
        <f>LEFT('Sheet 1'!BC862,2)</f>
        <v>01</v>
      </c>
      <c r="BD862" s="1" t="str">
        <f>LEFT('Sheet 1'!BD862,2)</f>
        <v>01</v>
      </c>
    </row>
    <row r="863" spans="1:56" x14ac:dyDescent="0.25">
      <c r="A863" t="s">
        <v>933</v>
      </c>
      <c r="B863" s="1" t="str">
        <f>LEFT('Sheet 1'!B863,2)</f>
        <v>01</v>
      </c>
      <c r="C863" s="1" t="str">
        <f>LEFT('Sheet 1'!C863,2)</f>
        <v>01</v>
      </c>
      <c r="D863" s="1" t="str">
        <f>LEFT('Sheet 1'!D863,2)</f>
        <v>01</v>
      </c>
      <c r="E863" s="1" t="str">
        <f>LEFT('Sheet 1'!E863,2)</f>
        <v>01</v>
      </c>
      <c r="F863" s="1" t="str">
        <f>LEFT('Sheet 1'!F863,2)</f>
        <v>01</v>
      </c>
      <c r="G863" s="1" t="str">
        <f>LEFT('Sheet 1'!G863,2)</f>
        <v>01</v>
      </c>
      <c r="H863" s="1" t="str">
        <f>LEFT('Sheet 1'!H863,2)</f>
        <v>01</v>
      </c>
      <c r="I863" s="1" t="str">
        <f>LEFT('Sheet 1'!I863,2)</f>
        <v>01</v>
      </c>
      <c r="J863" s="1" t="str">
        <f>LEFT('Sheet 1'!J863,2)</f>
        <v>01</v>
      </c>
      <c r="K863" s="1" t="str">
        <f>LEFT('Sheet 1'!K863,2)</f>
        <v>01</v>
      </c>
      <c r="L863" s="1" t="str">
        <f>LEFT('Sheet 1'!L863,2)</f>
        <v>01</v>
      </c>
      <c r="M863" s="1" t="str">
        <f>LEFT('Sheet 1'!M863,2)</f>
        <v>01</v>
      </c>
      <c r="N863" s="1" t="str">
        <f>LEFT('Sheet 1'!N863,2)</f>
        <v>01</v>
      </c>
      <c r="O863" s="1" t="str">
        <f>LEFT('Sheet 1'!O863,2)</f>
        <v>01</v>
      </c>
      <c r="P863" s="1" t="str">
        <f>LEFT('Sheet 1'!P863,2)</f>
        <v>01</v>
      </c>
      <c r="Q863" s="1" t="str">
        <f>LEFT('Sheet 1'!Q863,2)</f>
        <v>01</v>
      </c>
      <c r="R863" s="1" t="str">
        <f>LEFT('Sheet 1'!R863,2)</f>
        <v>01</v>
      </c>
      <c r="S863" s="1" t="str">
        <f>LEFT('Sheet 1'!S863,2)</f>
        <v>01</v>
      </c>
      <c r="T863" s="1" t="str">
        <f>LEFT('Sheet 1'!T863,2)</f>
        <v>01</v>
      </c>
      <c r="U863" s="1" t="str">
        <f>LEFT('Sheet 1'!U863,2)</f>
        <v>01</v>
      </c>
      <c r="V863" s="1" t="str">
        <f>LEFT('Sheet 1'!V863,2)</f>
        <v>01</v>
      </c>
      <c r="W863" s="1" t="str">
        <f>LEFT('Sheet 1'!W863,2)</f>
        <v>01</v>
      </c>
      <c r="X863" s="1" t="str">
        <f>LEFT('Sheet 1'!X863,2)</f>
        <v>01</v>
      </c>
      <c r="Y863" s="1" t="str">
        <f>LEFT('Sheet 1'!Y863,2)</f>
        <v>01</v>
      </c>
      <c r="Z863" s="1" t="str">
        <f>LEFT('Sheet 1'!Z863,2)</f>
        <v>01</v>
      </c>
      <c r="AA863" s="1" t="str">
        <f>LEFT('Sheet 1'!AA863,2)</f>
        <v>01</v>
      </c>
      <c r="AB863" s="1" t="str">
        <f>LEFT('Sheet 1'!AB863,2)</f>
        <v>01</v>
      </c>
      <c r="AC863" s="1" t="str">
        <f>LEFT('Sheet 1'!AC863,2)</f>
        <v>01</v>
      </c>
      <c r="AD863" s="1" t="str">
        <f>LEFT('Sheet 1'!AD863,2)</f>
        <v>01</v>
      </c>
      <c r="AE863" s="1" t="str">
        <f>LEFT('Sheet 1'!AE863,2)</f>
        <v>01</v>
      </c>
      <c r="AF863" s="1" t="str">
        <f>LEFT('Sheet 1'!AF863,2)</f>
        <v>01</v>
      </c>
      <c r="AG863" s="1" t="str">
        <f>LEFT('Sheet 1'!AG863,2)</f>
        <v>01</v>
      </c>
      <c r="AH863" s="1" t="str">
        <f>LEFT('Sheet 1'!AH863,2)</f>
        <v>01</v>
      </c>
      <c r="AI863" s="1" t="str">
        <f>LEFT('Sheet 1'!AI863,2)</f>
        <v>01</v>
      </c>
      <c r="AJ863" s="1" t="str">
        <f>LEFT('Sheet 1'!AJ863,2)</f>
        <v>01</v>
      </c>
      <c r="AK863" s="1" t="str">
        <f>LEFT('Sheet 1'!AK863,2)</f>
        <v>01</v>
      </c>
      <c r="AL863" s="1" t="str">
        <f>LEFT('Sheet 1'!AL863,2)</f>
        <v>01</v>
      </c>
      <c r="AM863" s="1" t="str">
        <f>LEFT('Sheet 1'!AM863,2)</f>
        <v>01</v>
      </c>
      <c r="AN863" s="1" t="str">
        <f>LEFT('Sheet 1'!AN863,2)</f>
        <v>01</v>
      </c>
      <c r="AO863" s="1" t="str">
        <f>LEFT('Sheet 1'!AO863,2)</f>
        <v>01</v>
      </c>
      <c r="AP863" s="1" t="str">
        <f>LEFT('Sheet 1'!AP863,2)</f>
        <v>01</v>
      </c>
      <c r="AQ863" s="1" t="str">
        <f>LEFT('Sheet 1'!AQ863,2)</f>
        <v>01</v>
      </c>
      <c r="AR863" s="1" t="str">
        <f>LEFT('Sheet 1'!AR863,2)</f>
        <v>01</v>
      </c>
      <c r="AS863" s="1" t="str">
        <f>LEFT('Sheet 1'!AS863,2)</f>
        <v>01</v>
      </c>
      <c r="AT863" s="1" t="str">
        <f>LEFT('Sheet 1'!AT863,2)</f>
        <v>01</v>
      </c>
      <c r="AU863" s="1" t="str">
        <f>LEFT('Sheet 1'!AU863,2)</f>
        <v>01</v>
      </c>
      <c r="AV863" s="1" t="str">
        <f>LEFT('Sheet 1'!AV863,2)</f>
        <v>01</v>
      </c>
      <c r="AW863" s="1" t="str">
        <f>LEFT('Sheet 1'!AW863,2)</f>
        <v>01</v>
      </c>
      <c r="AX863" s="1" t="str">
        <f>LEFT('Sheet 1'!AX863,2)</f>
        <v>03</v>
      </c>
      <c r="AY863" s="1" t="str">
        <f>LEFT('Sheet 1'!AY863,2)</f>
        <v>03</v>
      </c>
      <c r="AZ863" s="1" t="str">
        <f>LEFT('Sheet 1'!AZ863,2)</f>
        <v>03</v>
      </c>
      <c r="BA863" s="1" t="str">
        <f>LEFT('Sheet 1'!BA863,2)</f>
        <v>03</v>
      </c>
      <c r="BB863" s="1" t="str">
        <f>LEFT('Sheet 1'!BB863,2)</f>
        <v>03</v>
      </c>
      <c r="BC863" s="1" t="str">
        <f>LEFT('Sheet 1'!BC863,2)</f>
        <v>03</v>
      </c>
      <c r="BD863" s="1" t="str">
        <f>LEFT('Sheet 1'!BD863,2)</f>
        <v>03</v>
      </c>
    </row>
    <row r="864" spans="1:56" x14ac:dyDescent="0.25">
      <c r="A864" t="s">
        <v>934</v>
      </c>
      <c r="B864" s="1" t="str">
        <f>LEFT('Sheet 1'!B864,2)</f>
        <v>01</v>
      </c>
      <c r="C864" s="1" t="str">
        <f>LEFT('Sheet 1'!C864,2)</f>
        <v>01</v>
      </c>
      <c r="D864" s="1" t="str">
        <f>LEFT('Sheet 1'!D864,2)</f>
        <v>01</v>
      </c>
      <c r="E864" s="1" t="str">
        <f>LEFT('Sheet 1'!E864,2)</f>
        <v>01</v>
      </c>
      <c r="F864" s="1" t="str">
        <f>LEFT('Sheet 1'!F864,2)</f>
        <v>01</v>
      </c>
      <c r="G864" s="1" t="str">
        <f>LEFT('Sheet 1'!G864,2)</f>
        <v>01</v>
      </c>
      <c r="H864" s="1" t="str">
        <f>LEFT('Sheet 1'!H864,2)</f>
        <v>01</v>
      </c>
      <c r="I864" s="1" t="str">
        <f>LEFT('Sheet 1'!I864,2)</f>
        <v>01</v>
      </c>
      <c r="J864" s="1" t="str">
        <f>LEFT('Sheet 1'!J864,2)</f>
        <v>01</v>
      </c>
      <c r="K864" s="1" t="str">
        <f>LEFT('Sheet 1'!K864,2)</f>
        <v>01</v>
      </c>
      <c r="L864" s="1" t="str">
        <f>LEFT('Sheet 1'!L864,2)</f>
        <v>01</v>
      </c>
      <c r="M864" s="1" t="str">
        <f>LEFT('Sheet 1'!M864,2)</f>
        <v>01</v>
      </c>
      <c r="N864" s="1" t="str">
        <f>LEFT('Sheet 1'!N864,2)</f>
        <v>01</v>
      </c>
      <c r="O864" s="1" t="str">
        <f>LEFT('Sheet 1'!O864,2)</f>
        <v>01</v>
      </c>
      <c r="P864" s="1" t="str">
        <f>LEFT('Sheet 1'!P864,2)</f>
        <v>01</v>
      </c>
      <c r="Q864" s="1" t="str">
        <f>LEFT('Sheet 1'!Q864,2)</f>
        <v>01</v>
      </c>
      <c r="R864" s="1" t="str">
        <f>LEFT('Sheet 1'!R864,2)</f>
        <v>01</v>
      </c>
      <c r="S864" s="1" t="str">
        <f>LEFT('Sheet 1'!S864,2)</f>
        <v>01</v>
      </c>
      <c r="T864" s="1" t="str">
        <f>LEFT('Sheet 1'!T864,2)</f>
        <v>01</v>
      </c>
      <c r="U864" s="1" t="str">
        <f>LEFT('Sheet 1'!U864,2)</f>
        <v>01</v>
      </c>
      <c r="V864" s="1" t="str">
        <f>LEFT('Sheet 1'!V864,2)</f>
        <v>01</v>
      </c>
      <c r="W864" s="1" t="str">
        <f>LEFT('Sheet 1'!W864,2)</f>
        <v>01</v>
      </c>
      <c r="X864" s="1" t="str">
        <f>LEFT('Sheet 1'!X864,2)</f>
        <v>01</v>
      </c>
      <c r="Y864" s="1" t="str">
        <f>LEFT('Sheet 1'!Y864,2)</f>
        <v>01</v>
      </c>
      <c r="Z864" s="1" t="str">
        <f>LEFT('Sheet 1'!Z864,2)</f>
        <v>01</v>
      </c>
      <c r="AA864" s="1" t="str">
        <f>LEFT('Sheet 1'!AA864,2)</f>
        <v>01</v>
      </c>
      <c r="AB864" s="1" t="str">
        <f>LEFT('Sheet 1'!AB864,2)</f>
        <v>01</v>
      </c>
      <c r="AC864" s="1" t="str">
        <f>LEFT('Sheet 1'!AC864,2)</f>
        <v>01</v>
      </c>
      <c r="AD864" s="1" t="str">
        <f>LEFT('Sheet 1'!AD864,2)</f>
        <v>01</v>
      </c>
      <c r="AE864" s="1" t="str">
        <f>LEFT('Sheet 1'!AE864,2)</f>
        <v>01</v>
      </c>
      <c r="AF864" s="1" t="str">
        <f>LEFT('Sheet 1'!AF864,2)</f>
        <v>01</v>
      </c>
      <c r="AG864" s="1" t="str">
        <f>LEFT('Sheet 1'!AG864,2)</f>
        <v>01</v>
      </c>
      <c r="AH864" s="1" t="str">
        <f>LEFT('Sheet 1'!AH864,2)</f>
        <v>01</v>
      </c>
      <c r="AI864" s="1" t="str">
        <f>LEFT('Sheet 1'!AI864,2)</f>
        <v>01</v>
      </c>
      <c r="AJ864" s="1" t="str">
        <f>LEFT('Sheet 1'!AJ864,2)</f>
        <v>01</v>
      </c>
      <c r="AK864" s="1" t="str">
        <f>LEFT('Sheet 1'!AK864,2)</f>
        <v>01</v>
      </c>
      <c r="AL864" s="1" t="str">
        <f>LEFT('Sheet 1'!AL864,2)</f>
        <v>01</v>
      </c>
      <c r="AM864" s="1" t="str">
        <f>LEFT('Sheet 1'!AM864,2)</f>
        <v>01</v>
      </c>
      <c r="AN864" s="1" t="str">
        <f>LEFT('Sheet 1'!AN864,2)</f>
        <v>01</v>
      </c>
      <c r="AO864" s="1" t="str">
        <f>LEFT('Sheet 1'!AO864,2)</f>
        <v>01</v>
      </c>
      <c r="AP864" s="1" t="str">
        <f>LEFT('Sheet 1'!AP864,2)</f>
        <v>01</v>
      </c>
      <c r="AQ864" s="1" t="str">
        <f>LEFT('Sheet 1'!AQ864,2)</f>
        <v>01</v>
      </c>
      <c r="AR864" s="1" t="str">
        <f>LEFT('Sheet 1'!AR864,2)</f>
        <v>01</v>
      </c>
      <c r="AS864" s="1" t="str">
        <f>LEFT('Sheet 1'!AS864,2)</f>
        <v>01</v>
      </c>
      <c r="AT864" s="1" t="str">
        <f>LEFT('Sheet 1'!AT864,2)</f>
        <v>01</v>
      </c>
      <c r="AU864" s="1" t="str">
        <f>LEFT('Sheet 1'!AU864,2)</f>
        <v>01</v>
      </c>
      <c r="AV864" s="1" t="str">
        <f>LEFT('Sheet 1'!AV864,2)</f>
        <v>01</v>
      </c>
      <c r="AW864" s="1" t="str">
        <f>LEFT('Sheet 1'!AW864,2)</f>
        <v>01</v>
      </c>
      <c r="AX864" s="1" t="str">
        <f>LEFT('Sheet 1'!AX864,2)</f>
        <v>01</v>
      </c>
      <c r="AY864" s="1" t="str">
        <f>LEFT('Sheet 1'!AY864,2)</f>
        <v>01</v>
      </c>
      <c r="AZ864" s="1" t="str">
        <f>LEFT('Sheet 1'!AZ864,2)</f>
        <v>01</v>
      </c>
      <c r="BA864" s="1" t="str">
        <f>LEFT('Sheet 1'!BA864,2)</f>
        <v>01</v>
      </c>
      <c r="BB864" s="1" t="str">
        <f>LEFT('Sheet 1'!BB864,2)</f>
        <v>01</v>
      </c>
      <c r="BC864" s="1" t="str">
        <f>LEFT('Sheet 1'!BC864,2)</f>
        <v>01</v>
      </c>
      <c r="BD864" s="1" t="str">
        <f>LEFT('Sheet 1'!BD864,2)</f>
        <v>01</v>
      </c>
    </row>
    <row r="865" spans="1:56" x14ac:dyDescent="0.25">
      <c r="A865" t="s">
        <v>935</v>
      </c>
      <c r="B865" s="1" t="str">
        <f>LEFT('Sheet 1'!B865,2)</f>
        <v>01</v>
      </c>
      <c r="C865" s="1" t="str">
        <f>LEFT('Sheet 1'!C865,2)</f>
        <v>01</v>
      </c>
      <c r="D865" s="1" t="str">
        <f>LEFT('Sheet 1'!D865,2)</f>
        <v>01</v>
      </c>
      <c r="E865" s="1" t="str">
        <f>LEFT('Sheet 1'!E865,2)</f>
        <v>01</v>
      </c>
      <c r="F865" s="1" t="str">
        <f>LEFT('Sheet 1'!F865,2)</f>
        <v>01</v>
      </c>
      <c r="G865" s="1" t="str">
        <f>LEFT('Sheet 1'!G865,2)</f>
        <v>01</v>
      </c>
      <c r="H865" s="1" t="str">
        <f>LEFT('Sheet 1'!H865,2)</f>
        <v>01</v>
      </c>
      <c r="I865" s="1" t="str">
        <f>LEFT('Sheet 1'!I865,2)</f>
        <v>01</v>
      </c>
      <c r="J865" s="1" t="str">
        <f>LEFT('Sheet 1'!J865,2)</f>
        <v>01</v>
      </c>
      <c r="K865" s="1" t="str">
        <f>LEFT('Sheet 1'!K865,2)</f>
        <v>01</v>
      </c>
      <c r="L865" s="1" t="str">
        <f>LEFT('Sheet 1'!L865,2)</f>
        <v>01</v>
      </c>
      <c r="M865" s="1" t="str">
        <f>LEFT('Sheet 1'!M865,2)</f>
        <v>01</v>
      </c>
      <c r="N865" s="1" t="str">
        <f>LEFT('Sheet 1'!N865,2)</f>
        <v>01</v>
      </c>
      <c r="O865" s="1" t="str">
        <f>LEFT('Sheet 1'!O865,2)</f>
        <v>01</v>
      </c>
      <c r="P865" s="1" t="str">
        <f>LEFT('Sheet 1'!P865,2)</f>
        <v>01</v>
      </c>
      <c r="Q865" s="1" t="str">
        <f>LEFT('Sheet 1'!Q865,2)</f>
        <v>01</v>
      </c>
      <c r="R865" s="1" t="str">
        <f>LEFT('Sheet 1'!R865,2)</f>
        <v>01</v>
      </c>
      <c r="S865" s="1" t="str">
        <f>LEFT('Sheet 1'!S865,2)</f>
        <v>01</v>
      </c>
      <c r="T865" s="1" t="str">
        <f>LEFT('Sheet 1'!T865,2)</f>
        <v>01</v>
      </c>
      <c r="U865" s="1" t="str">
        <f>LEFT('Sheet 1'!U865,2)</f>
        <v>01</v>
      </c>
      <c r="V865" s="1" t="str">
        <f>LEFT('Sheet 1'!V865,2)</f>
        <v>01</v>
      </c>
      <c r="W865" s="1" t="str">
        <f>LEFT('Sheet 1'!W865,2)</f>
        <v>01</v>
      </c>
      <c r="X865" s="1" t="str">
        <f>LEFT('Sheet 1'!X865,2)</f>
        <v>01</v>
      </c>
      <c r="Y865" s="1" t="str">
        <f>LEFT('Sheet 1'!Y865,2)</f>
        <v>01</v>
      </c>
      <c r="Z865" s="1" t="str">
        <f>LEFT('Sheet 1'!Z865,2)</f>
        <v>01</v>
      </c>
      <c r="AA865" s="1" t="str">
        <f>LEFT('Sheet 1'!AA865,2)</f>
        <v>01</v>
      </c>
      <c r="AB865" s="1" t="str">
        <f>LEFT('Sheet 1'!AB865,2)</f>
        <v>01</v>
      </c>
      <c r="AC865" s="1" t="str">
        <f>LEFT('Sheet 1'!AC865,2)</f>
        <v>01</v>
      </c>
      <c r="AD865" s="1" t="str">
        <f>LEFT('Sheet 1'!AD865,2)</f>
        <v>01</v>
      </c>
      <c r="AE865" s="1" t="str">
        <f>LEFT('Sheet 1'!AE865,2)</f>
        <v>01</v>
      </c>
      <c r="AF865" s="1" t="str">
        <f>LEFT('Sheet 1'!AF865,2)</f>
        <v>01</v>
      </c>
      <c r="AG865" s="1" t="str">
        <f>LEFT('Sheet 1'!AG865,2)</f>
        <v>01</v>
      </c>
      <c r="AH865" s="1" t="str">
        <f>LEFT('Sheet 1'!AH865,2)</f>
        <v>01</v>
      </c>
      <c r="AI865" s="1" t="str">
        <f>LEFT('Sheet 1'!AI865,2)</f>
        <v>01</v>
      </c>
      <c r="AJ865" s="1" t="str">
        <f>LEFT('Sheet 1'!AJ865,2)</f>
        <v>01</v>
      </c>
      <c r="AK865" s="1" t="str">
        <f>LEFT('Sheet 1'!AK865,2)</f>
        <v>01</v>
      </c>
      <c r="AL865" s="1" t="str">
        <f>LEFT('Sheet 1'!AL865,2)</f>
        <v>01</v>
      </c>
      <c r="AM865" s="1" t="str">
        <f>LEFT('Sheet 1'!AM865,2)</f>
        <v>01</v>
      </c>
      <c r="AN865" s="1" t="str">
        <f>LEFT('Sheet 1'!AN865,2)</f>
        <v>01</v>
      </c>
      <c r="AO865" s="1" t="str">
        <f>LEFT('Sheet 1'!AO865,2)</f>
        <v>01</v>
      </c>
      <c r="AP865" s="1" t="str">
        <f>LEFT('Sheet 1'!AP865,2)</f>
        <v>01</v>
      </c>
      <c r="AQ865" s="1" t="str">
        <f>LEFT('Sheet 1'!AQ865,2)</f>
        <v>01</v>
      </c>
      <c r="AR865" s="1" t="str">
        <f>LEFT('Sheet 1'!AR865,2)</f>
        <v>01</v>
      </c>
      <c r="AS865" s="1" t="str">
        <f>LEFT('Sheet 1'!AS865,2)</f>
        <v>01</v>
      </c>
      <c r="AT865" s="1" t="str">
        <f>LEFT('Sheet 1'!AT865,2)</f>
        <v>01</v>
      </c>
      <c r="AU865" s="1" t="str">
        <f>LEFT('Sheet 1'!AU865,2)</f>
        <v>01</v>
      </c>
      <c r="AV865" s="1" t="str">
        <f>LEFT('Sheet 1'!AV865,2)</f>
        <v>01</v>
      </c>
      <c r="AW865" s="1" t="str">
        <f>LEFT('Sheet 1'!AW865,2)</f>
        <v>01</v>
      </c>
      <c r="AX865" s="1" t="str">
        <f>LEFT('Sheet 1'!AX865,2)</f>
        <v>01</v>
      </c>
      <c r="AY865" s="1" t="str">
        <f>LEFT('Sheet 1'!AY865,2)</f>
        <v>01</v>
      </c>
      <c r="AZ865" s="1" t="str">
        <f>LEFT('Sheet 1'!AZ865,2)</f>
        <v>01</v>
      </c>
      <c r="BA865" s="1" t="str">
        <f>LEFT('Sheet 1'!BA865,2)</f>
        <v>01</v>
      </c>
      <c r="BB865" s="1" t="str">
        <f>LEFT('Sheet 1'!BB865,2)</f>
        <v>01</v>
      </c>
      <c r="BC865" s="1" t="str">
        <f>LEFT('Sheet 1'!BC865,2)</f>
        <v>01</v>
      </c>
      <c r="BD865" s="1" t="str">
        <f>LEFT('Sheet 1'!BD865,2)</f>
        <v>01</v>
      </c>
    </row>
    <row r="866" spans="1:56" x14ac:dyDescent="0.25">
      <c r="A866" t="s">
        <v>936</v>
      </c>
      <c r="B866" s="1" t="str">
        <f>LEFT('Sheet 1'!B866,2)</f>
        <v>01</v>
      </c>
      <c r="C866" s="1" t="str">
        <f>LEFT('Sheet 1'!C866,2)</f>
        <v>01</v>
      </c>
      <c r="D866" s="1" t="str">
        <f>LEFT('Sheet 1'!D866,2)</f>
        <v>01</v>
      </c>
      <c r="E866" s="1" t="str">
        <f>LEFT('Sheet 1'!E866,2)</f>
        <v>01</v>
      </c>
      <c r="F866" s="1" t="str">
        <f>LEFT('Sheet 1'!F866,2)</f>
        <v>01</v>
      </c>
      <c r="G866" s="1" t="str">
        <f>LEFT('Sheet 1'!G866,2)</f>
        <v>01</v>
      </c>
      <c r="H866" s="1" t="str">
        <f>LEFT('Sheet 1'!H866,2)</f>
        <v>01</v>
      </c>
      <c r="I866" s="1" t="str">
        <f>LEFT('Sheet 1'!I866,2)</f>
        <v>01</v>
      </c>
      <c r="J866" s="1" t="str">
        <f>LEFT('Sheet 1'!J866,2)</f>
        <v>01</v>
      </c>
      <c r="K866" s="1" t="str">
        <f>LEFT('Sheet 1'!K866,2)</f>
        <v>01</v>
      </c>
      <c r="L866" s="1" t="str">
        <f>LEFT('Sheet 1'!L866,2)</f>
        <v>01</v>
      </c>
      <c r="M866" s="1" t="str">
        <f>LEFT('Sheet 1'!M866,2)</f>
        <v>01</v>
      </c>
      <c r="N866" s="1" t="str">
        <f>LEFT('Sheet 1'!N866,2)</f>
        <v>01</v>
      </c>
      <c r="O866" s="1" t="str">
        <f>LEFT('Sheet 1'!O866,2)</f>
        <v>01</v>
      </c>
      <c r="P866" s="1" t="str">
        <f>LEFT('Sheet 1'!P866,2)</f>
        <v>01</v>
      </c>
      <c r="Q866" s="1" t="str">
        <f>LEFT('Sheet 1'!Q866,2)</f>
        <v>01</v>
      </c>
      <c r="R866" s="1" t="str">
        <f>LEFT('Sheet 1'!R866,2)</f>
        <v>01</v>
      </c>
      <c r="S866" s="1" t="str">
        <f>LEFT('Sheet 1'!S866,2)</f>
        <v>01</v>
      </c>
      <c r="T866" s="1" t="str">
        <f>LEFT('Sheet 1'!T866,2)</f>
        <v>01</v>
      </c>
      <c r="U866" s="1" t="str">
        <f>LEFT('Sheet 1'!U866,2)</f>
        <v>03</v>
      </c>
      <c r="V866" s="1" t="str">
        <f>LEFT('Sheet 1'!V866,2)</f>
        <v>03</v>
      </c>
      <c r="W866" s="1" t="str">
        <f>LEFT('Sheet 1'!W866,2)</f>
        <v>03</v>
      </c>
      <c r="X866" s="1" t="str">
        <f>LEFT('Sheet 1'!X866,2)</f>
        <v>03</v>
      </c>
      <c r="Y866" s="1" t="str">
        <f>LEFT('Sheet 1'!Y866,2)</f>
        <v>03</v>
      </c>
      <c r="Z866" s="1" t="str">
        <f>LEFT('Sheet 1'!Z866,2)</f>
        <v>03</v>
      </c>
      <c r="AA866" s="1" t="str">
        <f>LEFT('Sheet 1'!AA866,2)</f>
        <v>03</v>
      </c>
      <c r="AB866" s="1" t="str">
        <f>LEFT('Sheet 1'!AB866,2)</f>
        <v>03</v>
      </c>
      <c r="AC866" s="1" t="str">
        <f>LEFT('Sheet 1'!AC866,2)</f>
        <v>03</v>
      </c>
      <c r="AD866" s="1" t="str">
        <f>LEFT('Sheet 1'!AD866,2)</f>
        <v>03</v>
      </c>
      <c r="AE866" s="1" t="str">
        <f>LEFT('Sheet 1'!AE866,2)</f>
        <v>03</v>
      </c>
      <c r="AF866" s="1" t="str">
        <f>LEFT('Sheet 1'!AF866,2)</f>
        <v>03</v>
      </c>
      <c r="AG866" s="1" t="str">
        <f>LEFT('Sheet 1'!AG866,2)</f>
        <v>03</v>
      </c>
      <c r="AH866" s="1" t="str">
        <f>LEFT('Sheet 1'!AH866,2)</f>
        <v>03</v>
      </c>
      <c r="AI866" s="1" t="str">
        <f>LEFT('Sheet 1'!AI866,2)</f>
        <v>03</v>
      </c>
      <c r="AJ866" s="1" t="str">
        <f>LEFT('Sheet 1'!AJ866,2)</f>
        <v>03</v>
      </c>
      <c r="AK866" s="1" t="str">
        <f>LEFT('Sheet 1'!AK866,2)</f>
        <v>03</v>
      </c>
      <c r="AL866" s="1" t="str">
        <f>LEFT('Sheet 1'!AL866,2)</f>
        <v>03</v>
      </c>
      <c r="AM866" s="1" t="str">
        <f>LEFT('Sheet 1'!AM866,2)</f>
        <v>03</v>
      </c>
      <c r="AN866" s="1" t="str">
        <f>LEFT('Sheet 1'!AN866,2)</f>
        <v>03</v>
      </c>
      <c r="AO866" s="1" t="str">
        <f>LEFT('Sheet 1'!AO866,2)</f>
        <v>03</v>
      </c>
      <c r="AP866" s="1" t="str">
        <f>LEFT('Sheet 1'!AP866,2)</f>
        <v>03</v>
      </c>
      <c r="AQ866" s="1" t="str">
        <f>LEFT('Sheet 1'!AQ866,2)</f>
        <v>03</v>
      </c>
      <c r="AR866" s="1" t="str">
        <f>LEFT('Sheet 1'!AR866,2)</f>
        <v>02</v>
      </c>
      <c r="AS866" s="1" t="str">
        <f>LEFT('Sheet 1'!AS866,2)</f>
        <v>02</v>
      </c>
      <c r="AT866" s="1" t="str">
        <f>LEFT('Sheet 1'!AT866,2)</f>
        <v>02</v>
      </c>
      <c r="AU866" s="1" t="str">
        <f>LEFT('Sheet 1'!AU866,2)</f>
        <v>02</v>
      </c>
      <c r="AV866" s="1" t="str">
        <f>LEFT('Sheet 1'!AV866,2)</f>
        <v>02</v>
      </c>
      <c r="AW866" s="1" t="str">
        <f>LEFT('Sheet 1'!AW866,2)</f>
        <v>02</v>
      </c>
      <c r="AX866" s="1" t="str">
        <f>LEFT('Sheet 1'!AX866,2)</f>
        <v>02</v>
      </c>
      <c r="AY866" s="1" t="str">
        <f>LEFT('Sheet 1'!AY866,2)</f>
        <v>02</v>
      </c>
      <c r="AZ866" s="1" t="str">
        <f>LEFT('Sheet 1'!AZ866,2)</f>
        <v>02</v>
      </c>
      <c r="BA866" s="1" t="str">
        <f>LEFT('Sheet 1'!BA866,2)</f>
        <v>02</v>
      </c>
      <c r="BB866" s="1" t="str">
        <f>LEFT('Sheet 1'!BB866,2)</f>
        <v>02</v>
      </c>
      <c r="BC866" s="1" t="str">
        <f>LEFT('Sheet 1'!BC866,2)</f>
        <v>02</v>
      </c>
      <c r="BD866" s="1" t="str">
        <f>LEFT('Sheet 1'!BD866,2)</f>
        <v>02</v>
      </c>
    </row>
    <row r="867" spans="1:56" x14ac:dyDescent="0.25">
      <c r="A867" t="s">
        <v>937</v>
      </c>
      <c r="B867" s="1" t="str">
        <f>LEFT('Sheet 1'!B867,2)</f>
        <v>03</v>
      </c>
      <c r="C867" s="1" t="str">
        <f>LEFT('Sheet 1'!C867,2)</f>
        <v>03</v>
      </c>
      <c r="D867" s="1" t="str">
        <f>LEFT('Sheet 1'!D867,2)</f>
        <v>01</v>
      </c>
      <c r="E867" s="1" t="str">
        <f>LEFT('Sheet 1'!E867,2)</f>
        <v>01</v>
      </c>
      <c r="F867" s="1" t="str">
        <f>LEFT('Sheet 1'!F867,2)</f>
        <v>01</v>
      </c>
      <c r="G867" s="1" t="str">
        <f>LEFT('Sheet 1'!G867,2)</f>
        <v>01</v>
      </c>
      <c r="H867" s="1" t="str">
        <f>LEFT('Sheet 1'!H867,2)</f>
        <v>01</v>
      </c>
      <c r="I867" s="1" t="str">
        <f>LEFT('Sheet 1'!I867,2)</f>
        <v>01</v>
      </c>
      <c r="J867" s="1" t="str">
        <f>LEFT('Sheet 1'!J867,2)</f>
        <v>01</v>
      </c>
      <c r="K867" s="1" t="str">
        <f>LEFT('Sheet 1'!K867,2)</f>
        <v>01</v>
      </c>
      <c r="L867" s="1" t="str">
        <f>LEFT('Sheet 1'!L867,2)</f>
        <v>01</v>
      </c>
      <c r="M867" s="1" t="str">
        <f>LEFT('Sheet 1'!M867,2)</f>
        <v>01</v>
      </c>
      <c r="N867" s="1" t="str">
        <f>LEFT('Sheet 1'!N867,2)</f>
        <v>01</v>
      </c>
      <c r="O867" s="1" t="str">
        <f>LEFT('Sheet 1'!O867,2)</f>
        <v>01</v>
      </c>
      <c r="P867" s="1" t="str">
        <f>LEFT('Sheet 1'!P867,2)</f>
        <v>01</v>
      </c>
      <c r="Q867" s="1" t="str">
        <f>LEFT('Sheet 1'!Q867,2)</f>
        <v>01</v>
      </c>
      <c r="R867" s="1" t="str">
        <f>LEFT('Sheet 1'!R867,2)</f>
        <v>01</v>
      </c>
      <c r="S867" s="1" t="str">
        <f>LEFT('Sheet 1'!S867,2)</f>
        <v>01</v>
      </c>
      <c r="T867" s="1" t="str">
        <f>LEFT('Sheet 1'!T867,2)</f>
        <v>01</v>
      </c>
      <c r="U867" s="1" t="str">
        <f>LEFT('Sheet 1'!U867,2)</f>
        <v>01</v>
      </c>
      <c r="V867" s="1" t="str">
        <f>LEFT('Sheet 1'!V867,2)</f>
        <v>01</v>
      </c>
      <c r="W867" s="1" t="str">
        <f>LEFT('Sheet 1'!W867,2)</f>
        <v>01</v>
      </c>
      <c r="X867" s="1" t="str">
        <f>LEFT('Sheet 1'!X867,2)</f>
        <v>01</v>
      </c>
      <c r="Y867" s="1" t="str">
        <f>LEFT('Sheet 1'!Y867,2)</f>
        <v>01</v>
      </c>
      <c r="Z867" s="1" t="str">
        <f>LEFT('Sheet 1'!Z867,2)</f>
        <v>03</v>
      </c>
      <c r="AA867" s="1" t="str">
        <f>LEFT('Sheet 1'!AA867,2)</f>
        <v>03</v>
      </c>
      <c r="AB867" s="1" t="str">
        <f>LEFT('Sheet 1'!AB867,2)</f>
        <v>03</v>
      </c>
      <c r="AC867" s="1" t="str">
        <f>LEFT('Sheet 1'!AC867,2)</f>
        <v>03</v>
      </c>
      <c r="AD867" s="1" t="str">
        <f>LEFT('Sheet 1'!AD867,2)</f>
        <v>03</v>
      </c>
      <c r="AE867" s="1" t="str">
        <f>LEFT('Sheet 1'!AE867,2)</f>
        <v>03</v>
      </c>
      <c r="AF867" s="1" t="str">
        <f>LEFT('Sheet 1'!AF867,2)</f>
        <v>03</v>
      </c>
      <c r="AG867" s="1" t="str">
        <f>LEFT('Sheet 1'!AG867,2)</f>
        <v>03</v>
      </c>
      <c r="AH867" s="1" t="str">
        <f>LEFT('Sheet 1'!AH867,2)</f>
        <v>03</v>
      </c>
      <c r="AI867" s="1" t="str">
        <f>LEFT('Sheet 1'!AI867,2)</f>
        <v>03</v>
      </c>
      <c r="AJ867" s="1" t="str">
        <f>LEFT('Sheet 1'!AJ867,2)</f>
        <v>03</v>
      </c>
      <c r="AK867" s="1" t="str">
        <f>LEFT('Sheet 1'!AK867,2)</f>
        <v>03</v>
      </c>
      <c r="AL867" s="1" t="str">
        <f>LEFT('Sheet 1'!AL867,2)</f>
        <v>03</v>
      </c>
      <c r="AM867" s="1" t="str">
        <f>LEFT('Sheet 1'!AM867,2)</f>
        <v>03</v>
      </c>
      <c r="AN867" s="1" t="str">
        <f>LEFT('Sheet 1'!AN867,2)</f>
        <v>03</v>
      </c>
      <c r="AO867" s="1" t="str">
        <f>LEFT('Sheet 1'!AO867,2)</f>
        <v>03</v>
      </c>
      <c r="AP867" s="1" t="str">
        <f>LEFT('Sheet 1'!AP867,2)</f>
        <v>03</v>
      </c>
      <c r="AQ867" s="1" t="str">
        <f>LEFT('Sheet 1'!AQ867,2)</f>
        <v>03</v>
      </c>
      <c r="AR867" s="1" t="str">
        <f>LEFT('Sheet 1'!AR867,2)</f>
        <v>03</v>
      </c>
      <c r="AS867" s="1" t="str">
        <f>LEFT('Sheet 1'!AS867,2)</f>
        <v>03</v>
      </c>
      <c r="AT867" s="1" t="str">
        <f>LEFT('Sheet 1'!AT867,2)</f>
        <v>03</v>
      </c>
      <c r="AU867" s="1" t="str">
        <f>LEFT('Sheet 1'!AU867,2)</f>
        <v>03</v>
      </c>
      <c r="AV867" s="1" t="str">
        <f>LEFT('Sheet 1'!AV867,2)</f>
        <v>03</v>
      </c>
      <c r="AW867" s="1" t="str">
        <f>LEFT('Sheet 1'!AW867,2)</f>
        <v>03</v>
      </c>
      <c r="AX867" s="1" t="str">
        <f>LEFT('Sheet 1'!AX867,2)</f>
        <v>03</v>
      </c>
      <c r="AY867" s="1" t="str">
        <f>LEFT('Sheet 1'!AY867,2)</f>
        <v>03</v>
      </c>
      <c r="AZ867" s="1" t="str">
        <f>LEFT('Sheet 1'!AZ867,2)</f>
        <v>03</v>
      </c>
      <c r="BA867" s="1" t="str">
        <f>LEFT('Sheet 1'!BA867,2)</f>
        <v>03</v>
      </c>
      <c r="BB867" s="1" t="str">
        <f>LEFT('Sheet 1'!BB867,2)</f>
        <v>03</v>
      </c>
      <c r="BC867" s="1" t="str">
        <f>LEFT('Sheet 1'!BC867,2)</f>
        <v>03</v>
      </c>
      <c r="BD867" s="1" t="str">
        <f>LEFT('Sheet 1'!BD867,2)</f>
        <v>03</v>
      </c>
    </row>
    <row r="868" spans="1:56" x14ac:dyDescent="0.25">
      <c r="A868" t="s">
        <v>938</v>
      </c>
      <c r="B868" s="1" t="str">
        <f>LEFT('Sheet 1'!B868,2)</f>
        <v>01</v>
      </c>
      <c r="C868" s="1" t="str">
        <f>LEFT('Sheet 1'!C868,2)</f>
        <v>01</v>
      </c>
      <c r="D868" s="1" t="str">
        <f>LEFT('Sheet 1'!D868,2)</f>
        <v>01</v>
      </c>
      <c r="E868" s="1" t="str">
        <f>LEFT('Sheet 1'!E868,2)</f>
        <v>01</v>
      </c>
      <c r="F868" s="1" t="str">
        <f>LEFT('Sheet 1'!F868,2)</f>
        <v>01</v>
      </c>
      <c r="G868" s="1" t="str">
        <f>LEFT('Sheet 1'!G868,2)</f>
        <v>01</v>
      </c>
      <c r="H868" s="1" t="str">
        <f>LEFT('Sheet 1'!H868,2)</f>
        <v>01</v>
      </c>
      <c r="I868" s="1" t="str">
        <f>LEFT('Sheet 1'!I868,2)</f>
        <v>01</v>
      </c>
      <c r="J868" s="1" t="str">
        <f>LEFT('Sheet 1'!J868,2)</f>
        <v>01</v>
      </c>
      <c r="K868" s="1" t="str">
        <f>LEFT('Sheet 1'!K868,2)</f>
        <v>01</v>
      </c>
      <c r="L868" s="1" t="str">
        <f>LEFT('Sheet 1'!L868,2)</f>
        <v>01</v>
      </c>
      <c r="M868" s="1" t="str">
        <f>LEFT('Sheet 1'!M868,2)</f>
        <v>01</v>
      </c>
      <c r="N868" s="1" t="str">
        <f>LEFT('Sheet 1'!N868,2)</f>
        <v>01</v>
      </c>
      <c r="O868" s="1" t="str">
        <f>LEFT('Sheet 1'!O868,2)</f>
        <v>01</v>
      </c>
      <c r="P868" s="1" t="str">
        <f>LEFT('Sheet 1'!P868,2)</f>
        <v>01</v>
      </c>
      <c r="Q868" s="1" t="str">
        <f>LEFT('Sheet 1'!Q868,2)</f>
        <v>01</v>
      </c>
      <c r="R868" s="1" t="str">
        <f>LEFT('Sheet 1'!R868,2)</f>
        <v>01</v>
      </c>
      <c r="S868" s="1" t="str">
        <f>LEFT('Sheet 1'!S868,2)</f>
        <v>01</v>
      </c>
      <c r="T868" s="1" t="str">
        <f>LEFT('Sheet 1'!T868,2)</f>
        <v>01</v>
      </c>
      <c r="U868" s="1" t="str">
        <f>LEFT('Sheet 1'!U868,2)</f>
        <v>01</v>
      </c>
      <c r="V868" s="1" t="str">
        <f>LEFT('Sheet 1'!V868,2)</f>
        <v>01</v>
      </c>
      <c r="W868" s="1" t="str">
        <f>LEFT('Sheet 1'!W868,2)</f>
        <v>01</v>
      </c>
      <c r="X868" s="1" t="str">
        <f>LEFT('Sheet 1'!X868,2)</f>
        <v>01</v>
      </c>
      <c r="Y868" s="1" t="str">
        <f>LEFT('Sheet 1'!Y868,2)</f>
        <v>01</v>
      </c>
      <c r="Z868" s="1" t="str">
        <f>LEFT('Sheet 1'!Z868,2)</f>
        <v>01</v>
      </c>
      <c r="AA868" s="1" t="str">
        <f>LEFT('Sheet 1'!AA868,2)</f>
        <v>01</v>
      </c>
      <c r="AB868" s="1" t="str">
        <f>LEFT('Sheet 1'!AB868,2)</f>
        <v>01</v>
      </c>
      <c r="AC868" s="1" t="str">
        <f>LEFT('Sheet 1'!AC868,2)</f>
        <v>01</v>
      </c>
      <c r="AD868" s="1" t="str">
        <f>LEFT('Sheet 1'!AD868,2)</f>
        <v>01</v>
      </c>
      <c r="AE868" s="1" t="str">
        <f>LEFT('Sheet 1'!AE868,2)</f>
        <v>01</v>
      </c>
      <c r="AF868" s="1" t="str">
        <f>LEFT('Sheet 1'!AF868,2)</f>
        <v>01</v>
      </c>
      <c r="AG868" s="1" t="str">
        <f>LEFT('Sheet 1'!AG868,2)</f>
        <v>01</v>
      </c>
      <c r="AH868" s="1" t="str">
        <f>LEFT('Sheet 1'!AH868,2)</f>
        <v>01</v>
      </c>
      <c r="AI868" s="1" t="str">
        <f>LEFT('Sheet 1'!AI868,2)</f>
        <v>01</v>
      </c>
      <c r="AJ868" s="1" t="str">
        <f>LEFT('Sheet 1'!AJ868,2)</f>
        <v>01</v>
      </c>
      <c r="AK868" s="1" t="str">
        <f>LEFT('Sheet 1'!AK868,2)</f>
        <v>01</v>
      </c>
      <c r="AL868" s="1" t="str">
        <f>LEFT('Sheet 1'!AL868,2)</f>
        <v>01</v>
      </c>
      <c r="AM868" s="1" t="str">
        <f>LEFT('Sheet 1'!AM868,2)</f>
        <v>01</v>
      </c>
      <c r="AN868" s="1" t="str">
        <f>LEFT('Sheet 1'!AN868,2)</f>
        <v>01</v>
      </c>
      <c r="AO868" s="1" t="str">
        <f>LEFT('Sheet 1'!AO868,2)</f>
        <v>01</v>
      </c>
      <c r="AP868" s="1" t="str">
        <f>LEFT('Sheet 1'!AP868,2)</f>
        <v>01</v>
      </c>
      <c r="AQ868" s="1" t="str">
        <f>LEFT('Sheet 1'!AQ868,2)</f>
        <v>01</v>
      </c>
      <c r="AR868" s="1" t="str">
        <f>LEFT('Sheet 1'!AR868,2)</f>
        <v>01</v>
      </c>
      <c r="AS868" s="1" t="str">
        <f>LEFT('Sheet 1'!AS868,2)</f>
        <v>01</v>
      </c>
      <c r="AT868" s="1" t="str">
        <f>LEFT('Sheet 1'!AT868,2)</f>
        <v>01</v>
      </c>
      <c r="AU868" s="1" t="str">
        <f>LEFT('Sheet 1'!AU868,2)</f>
        <v>01</v>
      </c>
      <c r="AV868" s="1" t="str">
        <f>LEFT('Sheet 1'!AV868,2)</f>
        <v>01</v>
      </c>
      <c r="AW868" s="1" t="str">
        <f>LEFT('Sheet 1'!AW868,2)</f>
        <v>01</v>
      </c>
      <c r="AX868" s="1" t="str">
        <f>LEFT('Sheet 1'!AX868,2)</f>
        <v>01</v>
      </c>
      <c r="AY868" s="1" t="str">
        <f>LEFT('Sheet 1'!AY868,2)</f>
        <v>01</v>
      </c>
      <c r="AZ868" s="1" t="str">
        <f>LEFT('Sheet 1'!AZ868,2)</f>
        <v>01</v>
      </c>
      <c r="BA868" s="1" t="str">
        <f>LEFT('Sheet 1'!BA868,2)</f>
        <v>01</v>
      </c>
      <c r="BB868" s="1" t="str">
        <f>LEFT('Sheet 1'!BB868,2)</f>
        <v>01</v>
      </c>
      <c r="BC868" s="1" t="str">
        <f>LEFT('Sheet 1'!BC868,2)</f>
        <v>01</v>
      </c>
      <c r="BD868" s="1" t="str">
        <f>LEFT('Sheet 1'!BD868,2)</f>
        <v>01</v>
      </c>
    </row>
    <row r="869" spans="1:56" x14ac:dyDescent="0.25">
      <c r="A869" t="s">
        <v>939</v>
      </c>
      <c r="B869" s="1" t="str">
        <f>LEFT('Sheet 1'!B869,2)</f>
        <v>01</v>
      </c>
      <c r="C869" s="1" t="str">
        <f>LEFT('Sheet 1'!C869,2)</f>
        <v>01</v>
      </c>
      <c r="D869" s="1" t="str">
        <f>LEFT('Sheet 1'!D869,2)</f>
        <v>01</v>
      </c>
      <c r="E869" s="1" t="str">
        <f>LEFT('Sheet 1'!E869,2)</f>
        <v>01</v>
      </c>
      <c r="F869" s="1" t="str">
        <f>LEFT('Sheet 1'!F869,2)</f>
        <v>02</v>
      </c>
      <c r="G869" s="1" t="str">
        <f>LEFT('Sheet 1'!G869,2)</f>
        <v>02</v>
      </c>
      <c r="H869" s="1" t="str">
        <f>LEFT('Sheet 1'!H869,2)</f>
        <v>02</v>
      </c>
      <c r="I869" s="1" t="str">
        <f>LEFT('Sheet 1'!I869,2)</f>
        <v>02</v>
      </c>
      <c r="J869" s="1" t="str">
        <f>LEFT('Sheet 1'!J869,2)</f>
        <v>02</v>
      </c>
      <c r="K869" s="1" t="str">
        <f>LEFT('Sheet 1'!K869,2)</f>
        <v>02</v>
      </c>
      <c r="L869" s="1" t="str">
        <f>LEFT('Sheet 1'!L869,2)</f>
        <v>02</v>
      </c>
      <c r="M869" s="1" t="str">
        <f>LEFT('Sheet 1'!M869,2)</f>
        <v>02</v>
      </c>
      <c r="N869" s="1" t="str">
        <f>LEFT('Sheet 1'!N869,2)</f>
        <v>02</v>
      </c>
      <c r="O869" s="1" t="str">
        <f>LEFT('Sheet 1'!O869,2)</f>
        <v>02</v>
      </c>
      <c r="P869" s="1" t="str">
        <f>LEFT('Sheet 1'!P869,2)</f>
        <v>02</v>
      </c>
      <c r="Q869" s="1" t="str">
        <f>LEFT('Sheet 1'!Q869,2)</f>
        <v>02</v>
      </c>
      <c r="R869" s="1" t="str">
        <f>LEFT('Sheet 1'!R869,2)</f>
        <v>02</v>
      </c>
      <c r="S869" s="1" t="str">
        <f>LEFT('Sheet 1'!S869,2)</f>
        <v>02</v>
      </c>
      <c r="T869" s="1" t="str">
        <f>LEFT('Sheet 1'!T869,2)</f>
        <v>02</v>
      </c>
      <c r="U869" s="1" t="str">
        <f>LEFT('Sheet 1'!U869,2)</f>
        <v>02</v>
      </c>
      <c r="V869" s="1" t="str">
        <f>LEFT('Sheet 1'!V869,2)</f>
        <v>02</v>
      </c>
      <c r="W869" s="1" t="str">
        <f>LEFT('Sheet 1'!W869,2)</f>
        <v>02</v>
      </c>
      <c r="X869" s="1" t="str">
        <f>LEFT('Sheet 1'!X869,2)</f>
        <v>02</v>
      </c>
      <c r="Y869" s="1" t="str">
        <f>LEFT('Sheet 1'!Y869,2)</f>
        <v>02</v>
      </c>
      <c r="Z869" s="1" t="str">
        <f>LEFT('Sheet 1'!Z869,2)</f>
        <v>02</v>
      </c>
      <c r="AA869" s="1" t="str">
        <f>LEFT('Sheet 1'!AA869,2)</f>
        <v>02</v>
      </c>
      <c r="AB869" s="1" t="str">
        <f>LEFT('Sheet 1'!AB869,2)</f>
        <v>02</v>
      </c>
      <c r="AC869" s="1" t="str">
        <f>LEFT('Sheet 1'!AC869,2)</f>
        <v>02</v>
      </c>
      <c r="AD869" s="1" t="str">
        <f>LEFT('Sheet 1'!AD869,2)</f>
        <v>02</v>
      </c>
      <c r="AE869" s="1" t="str">
        <f>LEFT('Sheet 1'!AE869,2)</f>
        <v>02</v>
      </c>
      <c r="AF869" s="1" t="str">
        <f>LEFT('Sheet 1'!AF869,2)</f>
        <v>02</v>
      </c>
      <c r="AG869" s="1" t="str">
        <f>LEFT('Sheet 1'!AG869,2)</f>
        <v>02</v>
      </c>
      <c r="AH869" s="1" t="str">
        <f>LEFT('Sheet 1'!AH869,2)</f>
        <v>02</v>
      </c>
      <c r="AI869" s="1" t="str">
        <f>LEFT('Sheet 1'!AI869,2)</f>
        <v>02</v>
      </c>
      <c r="AJ869" s="1" t="str">
        <f>LEFT('Sheet 1'!AJ869,2)</f>
        <v>02</v>
      </c>
      <c r="AK869" s="1" t="str">
        <f>LEFT('Sheet 1'!AK869,2)</f>
        <v>02</v>
      </c>
      <c r="AL869" s="1" t="str">
        <f>LEFT('Sheet 1'!AL869,2)</f>
        <v>02</v>
      </c>
      <c r="AM869" s="1" t="str">
        <f>LEFT('Sheet 1'!AM869,2)</f>
        <v>02</v>
      </c>
      <c r="AN869" s="1" t="str">
        <f>LEFT('Sheet 1'!AN869,2)</f>
        <v>02</v>
      </c>
      <c r="AO869" s="1" t="str">
        <f>LEFT('Sheet 1'!AO869,2)</f>
        <v>02</v>
      </c>
      <c r="AP869" s="1" t="str">
        <f>LEFT('Sheet 1'!AP869,2)</f>
        <v>02</v>
      </c>
      <c r="AQ869" s="1" t="str">
        <f>LEFT('Sheet 1'!AQ869,2)</f>
        <v>02</v>
      </c>
      <c r="AR869" s="1" t="str">
        <f>LEFT('Sheet 1'!AR869,2)</f>
        <v>02</v>
      </c>
      <c r="AS869" s="1" t="str">
        <f>LEFT('Sheet 1'!AS869,2)</f>
        <v>02</v>
      </c>
      <c r="AT869" s="1" t="str">
        <f>LEFT('Sheet 1'!AT869,2)</f>
        <v>02</v>
      </c>
      <c r="AU869" s="1" t="str">
        <f>LEFT('Sheet 1'!AU869,2)</f>
        <v>02</v>
      </c>
      <c r="AV869" s="1" t="str">
        <f>LEFT('Sheet 1'!AV869,2)</f>
        <v>02</v>
      </c>
      <c r="AW869" s="1" t="str">
        <f>LEFT('Sheet 1'!AW869,2)</f>
        <v>02</v>
      </c>
      <c r="AX869" s="1" t="str">
        <f>LEFT('Sheet 1'!AX869,2)</f>
        <v>02</v>
      </c>
      <c r="AY869" s="1" t="str">
        <f>LEFT('Sheet 1'!AY869,2)</f>
        <v>02</v>
      </c>
      <c r="AZ869" s="1" t="str">
        <f>LEFT('Sheet 1'!AZ869,2)</f>
        <v>02</v>
      </c>
      <c r="BA869" s="1" t="str">
        <f>LEFT('Sheet 1'!BA869,2)</f>
        <v>02</v>
      </c>
      <c r="BB869" s="1" t="str">
        <f>LEFT('Sheet 1'!BB869,2)</f>
        <v>02</v>
      </c>
      <c r="BC869" s="1" t="str">
        <f>LEFT('Sheet 1'!BC869,2)</f>
        <v>02</v>
      </c>
      <c r="BD869" s="1" t="str">
        <f>LEFT('Sheet 1'!BD869,2)</f>
        <v>02</v>
      </c>
    </row>
    <row r="870" spans="1:56" x14ac:dyDescent="0.25">
      <c r="A870" t="s">
        <v>940</v>
      </c>
      <c r="B870" s="1" t="str">
        <f>LEFT('Sheet 1'!B870,2)</f>
        <v>01</v>
      </c>
      <c r="C870" s="1" t="str">
        <f>LEFT('Sheet 1'!C870,2)</f>
        <v>01</v>
      </c>
      <c r="D870" s="1" t="str">
        <f>LEFT('Sheet 1'!D870,2)</f>
        <v>01</v>
      </c>
      <c r="E870" s="1" t="str">
        <f>LEFT('Sheet 1'!E870,2)</f>
        <v>01</v>
      </c>
      <c r="F870" s="1" t="str">
        <f>LEFT('Sheet 1'!F870,2)</f>
        <v>01</v>
      </c>
      <c r="G870" s="1" t="str">
        <f>LEFT('Sheet 1'!G870,2)</f>
        <v>01</v>
      </c>
      <c r="H870" s="1" t="str">
        <f>LEFT('Sheet 1'!H870,2)</f>
        <v>01</v>
      </c>
      <c r="I870" s="1" t="str">
        <f>LEFT('Sheet 1'!I870,2)</f>
        <v>01</v>
      </c>
      <c r="J870" s="1" t="str">
        <f>LEFT('Sheet 1'!J870,2)</f>
        <v>01</v>
      </c>
      <c r="K870" s="1" t="str">
        <f>LEFT('Sheet 1'!K870,2)</f>
        <v>01</v>
      </c>
      <c r="L870" s="1" t="str">
        <f>LEFT('Sheet 1'!L870,2)</f>
        <v>01</v>
      </c>
      <c r="M870" s="1" t="str">
        <f>LEFT('Sheet 1'!M870,2)</f>
        <v>01</v>
      </c>
      <c r="N870" s="1" t="str">
        <f>LEFT('Sheet 1'!N870,2)</f>
        <v>01</v>
      </c>
      <c r="O870" s="1" t="str">
        <f>LEFT('Sheet 1'!O870,2)</f>
        <v>01</v>
      </c>
      <c r="P870" s="1" t="str">
        <f>LEFT('Sheet 1'!P870,2)</f>
        <v>01</v>
      </c>
      <c r="Q870" s="1" t="str">
        <f>LEFT('Sheet 1'!Q870,2)</f>
        <v>01</v>
      </c>
      <c r="R870" s="1" t="str">
        <f>LEFT('Sheet 1'!R870,2)</f>
        <v>01</v>
      </c>
      <c r="S870" s="1" t="str">
        <f>LEFT('Sheet 1'!S870,2)</f>
        <v>01</v>
      </c>
      <c r="T870" s="1" t="str">
        <f>LEFT('Sheet 1'!T870,2)</f>
        <v>01</v>
      </c>
      <c r="U870" s="1" t="str">
        <f>LEFT('Sheet 1'!U870,2)</f>
        <v>01</v>
      </c>
      <c r="V870" s="1" t="str">
        <f>LEFT('Sheet 1'!V870,2)</f>
        <v>01</v>
      </c>
      <c r="W870" s="1" t="str">
        <f>LEFT('Sheet 1'!W870,2)</f>
        <v>01</v>
      </c>
      <c r="X870" s="1" t="str">
        <f>LEFT('Sheet 1'!X870,2)</f>
        <v>01</v>
      </c>
      <c r="Y870" s="1" t="str">
        <f>LEFT('Sheet 1'!Y870,2)</f>
        <v>01</v>
      </c>
      <c r="Z870" s="1" t="str">
        <f>LEFT('Sheet 1'!Z870,2)</f>
        <v>01</v>
      </c>
      <c r="AA870" s="1" t="str">
        <f>LEFT('Sheet 1'!AA870,2)</f>
        <v>01</v>
      </c>
      <c r="AB870" s="1" t="str">
        <f>LEFT('Sheet 1'!AB870,2)</f>
        <v>01</v>
      </c>
      <c r="AC870" s="1" t="str">
        <f>LEFT('Sheet 1'!AC870,2)</f>
        <v>01</v>
      </c>
      <c r="AD870" s="1" t="str">
        <f>LEFT('Sheet 1'!AD870,2)</f>
        <v>01</v>
      </c>
      <c r="AE870" s="1" t="str">
        <f>LEFT('Sheet 1'!AE870,2)</f>
        <v>01</v>
      </c>
      <c r="AF870" s="1" t="str">
        <f>LEFT('Sheet 1'!AF870,2)</f>
        <v>01</v>
      </c>
      <c r="AG870" s="1" t="str">
        <f>LEFT('Sheet 1'!AG870,2)</f>
        <v>01</v>
      </c>
      <c r="AH870" s="1" t="str">
        <f>LEFT('Sheet 1'!AH870,2)</f>
        <v>01</v>
      </c>
      <c r="AI870" s="1" t="str">
        <f>LEFT('Sheet 1'!AI870,2)</f>
        <v>01</v>
      </c>
      <c r="AJ870" s="1" t="str">
        <f>LEFT('Sheet 1'!AJ870,2)</f>
        <v>01</v>
      </c>
      <c r="AK870" s="1" t="str">
        <f>LEFT('Sheet 1'!AK870,2)</f>
        <v>01</v>
      </c>
      <c r="AL870" s="1" t="str">
        <f>LEFT('Sheet 1'!AL870,2)</f>
        <v>01</v>
      </c>
      <c r="AM870" s="1" t="str">
        <f>LEFT('Sheet 1'!AM870,2)</f>
        <v>01</v>
      </c>
      <c r="AN870" s="1" t="str">
        <f>LEFT('Sheet 1'!AN870,2)</f>
        <v>01</v>
      </c>
      <c r="AO870" s="1" t="str">
        <f>LEFT('Sheet 1'!AO870,2)</f>
        <v>01</v>
      </c>
      <c r="AP870" s="1" t="str">
        <f>LEFT('Sheet 1'!AP870,2)</f>
        <v>01</v>
      </c>
      <c r="AQ870" s="1" t="str">
        <f>LEFT('Sheet 1'!AQ870,2)</f>
        <v>01</v>
      </c>
      <c r="AR870" s="1" t="str">
        <f>LEFT('Sheet 1'!AR870,2)</f>
        <v>01</v>
      </c>
      <c r="AS870" s="1" t="str">
        <f>LEFT('Sheet 1'!AS870,2)</f>
        <v>01</v>
      </c>
      <c r="AT870" s="1" t="str">
        <f>LEFT('Sheet 1'!AT870,2)</f>
        <v>01</v>
      </c>
      <c r="AU870" s="1" t="str">
        <f>LEFT('Sheet 1'!AU870,2)</f>
        <v>01</v>
      </c>
      <c r="AV870" s="1" t="str">
        <f>LEFT('Sheet 1'!AV870,2)</f>
        <v>01</v>
      </c>
      <c r="AW870" s="1" t="str">
        <f>LEFT('Sheet 1'!AW870,2)</f>
        <v>01</v>
      </c>
      <c r="AX870" s="1" t="str">
        <f>LEFT('Sheet 1'!AX870,2)</f>
        <v>01</v>
      </c>
      <c r="AY870" s="1" t="str">
        <f>LEFT('Sheet 1'!AY870,2)</f>
        <v>01</v>
      </c>
      <c r="AZ870" s="1" t="str">
        <f>LEFT('Sheet 1'!AZ870,2)</f>
        <v>01</v>
      </c>
      <c r="BA870" s="1" t="str">
        <f>LEFT('Sheet 1'!BA870,2)</f>
        <v>01</v>
      </c>
      <c r="BB870" s="1" t="str">
        <f>LEFT('Sheet 1'!BB870,2)</f>
        <v>01</v>
      </c>
      <c r="BC870" s="1" t="str">
        <f>LEFT('Sheet 1'!BC870,2)</f>
        <v>02</v>
      </c>
      <c r="BD870" s="1" t="str">
        <f>LEFT('Sheet 1'!BD870,2)</f>
        <v>02</v>
      </c>
    </row>
    <row r="871" spans="1:56" x14ac:dyDescent="0.25">
      <c r="A871" t="s">
        <v>941</v>
      </c>
      <c r="B871" s="1" t="str">
        <f>LEFT('Sheet 1'!B871,2)</f>
        <v>01</v>
      </c>
      <c r="C871" s="1" t="str">
        <f>LEFT('Sheet 1'!C871,2)</f>
        <v>01</v>
      </c>
      <c r="D871" s="1" t="str">
        <f>LEFT('Sheet 1'!D871,2)</f>
        <v>01</v>
      </c>
      <c r="E871" s="1" t="str">
        <f>LEFT('Sheet 1'!E871,2)</f>
        <v>01</v>
      </c>
      <c r="F871" s="1" t="str">
        <f>LEFT('Sheet 1'!F871,2)</f>
        <v>01</v>
      </c>
      <c r="G871" s="1" t="str">
        <f>LEFT('Sheet 1'!G871,2)</f>
        <v>01</v>
      </c>
      <c r="H871" s="1" t="str">
        <f>LEFT('Sheet 1'!H871,2)</f>
        <v>01</v>
      </c>
      <c r="I871" s="1" t="str">
        <f>LEFT('Sheet 1'!I871,2)</f>
        <v>01</v>
      </c>
      <c r="J871" s="1" t="str">
        <f>LEFT('Sheet 1'!J871,2)</f>
        <v>01</v>
      </c>
      <c r="K871" s="1" t="str">
        <f>LEFT('Sheet 1'!K871,2)</f>
        <v>01</v>
      </c>
      <c r="L871" s="1" t="str">
        <f>LEFT('Sheet 1'!L871,2)</f>
        <v>01</v>
      </c>
      <c r="M871" s="1" t="str">
        <f>LEFT('Sheet 1'!M871,2)</f>
        <v>01</v>
      </c>
      <c r="N871" s="1" t="str">
        <f>LEFT('Sheet 1'!N871,2)</f>
        <v>01</v>
      </c>
      <c r="O871" s="1" t="str">
        <f>LEFT('Sheet 1'!O871,2)</f>
        <v>01</v>
      </c>
      <c r="P871" s="1" t="str">
        <f>LEFT('Sheet 1'!P871,2)</f>
        <v>01</v>
      </c>
      <c r="Q871" s="1" t="str">
        <f>LEFT('Sheet 1'!Q871,2)</f>
        <v>01</v>
      </c>
      <c r="R871" s="1" t="str">
        <f>LEFT('Sheet 1'!R871,2)</f>
        <v>01</v>
      </c>
      <c r="S871" s="1" t="str">
        <f>LEFT('Sheet 1'!S871,2)</f>
        <v>01</v>
      </c>
      <c r="T871" s="1" t="str">
        <f>LEFT('Sheet 1'!T871,2)</f>
        <v>01</v>
      </c>
      <c r="U871" s="1" t="str">
        <f>LEFT('Sheet 1'!U871,2)</f>
        <v>01</v>
      </c>
      <c r="V871" s="1" t="str">
        <f>LEFT('Sheet 1'!V871,2)</f>
        <v>01</v>
      </c>
      <c r="W871" s="1" t="str">
        <f>LEFT('Sheet 1'!W871,2)</f>
        <v>01</v>
      </c>
      <c r="X871" s="1" t="str">
        <f>LEFT('Sheet 1'!X871,2)</f>
        <v>01</v>
      </c>
      <c r="Y871" s="1" t="str">
        <f>LEFT('Sheet 1'!Y871,2)</f>
        <v>01</v>
      </c>
      <c r="Z871" s="1" t="str">
        <f>LEFT('Sheet 1'!Z871,2)</f>
        <v>01</v>
      </c>
      <c r="AA871" s="1" t="str">
        <f>LEFT('Sheet 1'!AA871,2)</f>
        <v>01</v>
      </c>
      <c r="AB871" s="1" t="str">
        <f>LEFT('Sheet 1'!AB871,2)</f>
        <v>01</v>
      </c>
      <c r="AC871" s="1" t="str">
        <f>LEFT('Sheet 1'!AC871,2)</f>
        <v>01</v>
      </c>
      <c r="AD871" s="1" t="str">
        <f>LEFT('Sheet 1'!AD871,2)</f>
        <v>01</v>
      </c>
      <c r="AE871" s="1" t="str">
        <f>LEFT('Sheet 1'!AE871,2)</f>
        <v>01</v>
      </c>
      <c r="AF871" s="1" t="str">
        <f>LEFT('Sheet 1'!AF871,2)</f>
        <v>01</v>
      </c>
      <c r="AG871" s="1" t="str">
        <f>LEFT('Sheet 1'!AG871,2)</f>
        <v>01</v>
      </c>
      <c r="AH871" s="1" t="str">
        <f>LEFT('Sheet 1'!AH871,2)</f>
        <v>01</v>
      </c>
      <c r="AI871" s="1" t="str">
        <f>LEFT('Sheet 1'!AI871,2)</f>
        <v>01</v>
      </c>
      <c r="AJ871" s="1" t="str">
        <f>LEFT('Sheet 1'!AJ871,2)</f>
        <v>01</v>
      </c>
      <c r="AK871" s="1" t="str">
        <f>LEFT('Sheet 1'!AK871,2)</f>
        <v>01</v>
      </c>
      <c r="AL871" s="1" t="str">
        <f>LEFT('Sheet 1'!AL871,2)</f>
        <v>01</v>
      </c>
      <c r="AM871" s="1" t="str">
        <f>LEFT('Sheet 1'!AM871,2)</f>
        <v>01</v>
      </c>
      <c r="AN871" s="1" t="str">
        <f>LEFT('Sheet 1'!AN871,2)</f>
        <v>01</v>
      </c>
      <c r="AO871" s="1" t="str">
        <f>LEFT('Sheet 1'!AO871,2)</f>
        <v>01</v>
      </c>
      <c r="AP871" s="1" t="str">
        <f>LEFT('Sheet 1'!AP871,2)</f>
        <v>01</v>
      </c>
      <c r="AQ871" s="1" t="str">
        <f>LEFT('Sheet 1'!AQ871,2)</f>
        <v>01</v>
      </c>
      <c r="AR871" s="1" t="str">
        <f>LEFT('Sheet 1'!AR871,2)</f>
        <v>01</v>
      </c>
      <c r="AS871" s="1" t="str">
        <f>LEFT('Sheet 1'!AS871,2)</f>
        <v>01</v>
      </c>
      <c r="AT871" s="1" t="str">
        <f>LEFT('Sheet 1'!AT871,2)</f>
        <v>01</v>
      </c>
      <c r="AU871" s="1" t="str">
        <f>LEFT('Sheet 1'!AU871,2)</f>
        <v>01</v>
      </c>
      <c r="AV871" s="1" t="str">
        <f>LEFT('Sheet 1'!AV871,2)</f>
        <v>01</v>
      </c>
      <c r="AW871" s="1" t="str">
        <f>LEFT('Sheet 1'!AW871,2)</f>
        <v>01</v>
      </c>
      <c r="AX871" s="1" t="str">
        <f>LEFT('Sheet 1'!AX871,2)</f>
        <v>01</v>
      </c>
      <c r="AY871" s="1" t="str">
        <f>LEFT('Sheet 1'!AY871,2)</f>
        <v>01</v>
      </c>
      <c r="AZ871" s="1" t="str">
        <f>LEFT('Sheet 1'!AZ871,2)</f>
        <v>01</v>
      </c>
      <c r="BA871" s="1" t="str">
        <f>LEFT('Sheet 1'!BA871,2)</f>
        <v>01</v>
      </c>
      <c r="BB871" s="1" t="str">
        <f>LEFT('Sheet 1'!BB871,2)</f>
        <v>01</v>
      </c>
      <c r="BC871" s="1" t="str">
        <f>LEFT('Sheet 1'!BC871,2)</f>
        <v>01</v>
      </c>
      <c r="BD871" s="1" t="str">
        <f>LEFT('Sheet 1'!BD871,2)</f>
        <v>01</v>
      </c>
    </row>
    <row r="872" spans="1:56" x14ac:dyDescent="0.25">
      <c r="A872" t="s">
        <v>942</v>
      </c>
      <c r="B872" s="1" t="str">
        <f>LEFT('Sheet 1'!B872,2)</f>
        <v>01</v>
      </c>
      <c r="C872" s="1" t="str">
        <f>LEFT('Sheet 1'!C872,2)</f>
        <v>01</v>
      </c>
      <c r="D872" s="1" t="str">
        <f>LEFT('Sheet 1'!D872,2)</f>
        <v>01</v>
      </c>
      <c r="E872" s="1" t="str">
        <f>LEFT('Sheet 1'!E872,2)</f>
        <v>01</v>
      </c>
      <c r="F872" s="1" t="str">
        <f>LEFT('Sheet 1'!F872,2)</f>
        <v>01</v>
      </c>
      <c r="G872" s="1" t="str">
        <f>LEFT('Sheet 1'!G872,2)</f>
        <v>01</v>
      </c>
      <c r="H872" s="1" t="str">
        <f>LEFT('Sheet 1'!H872,2)</f>
        <v>01</v>
      </c>
      <c r="I872" s="1" t="str">
        <f>LEFT('Sheet 1'!I872,2)</f>
        <v>01</v>
      </c>
      <c r="J872" s="1" t="str">
        <f>LEFT('Sheet 1'!J872,2)</f>
        <v>01</v>
      </c>
      <c r="K872" s="1" t="str">
        <f>LEFT('Sheet 1'!K872,2)</f>
        <v>01</v>
      </c>
      <c r="L872" s="1" t="str">
        <f>LEFT('Sheet 1'!L872,2)</f>
        <v>01</v>
      </c>
      <c r="M872" s="1" t="str">
        <f>LEFT('Sheet 1'!M872,2)</f>
        <v>01</v>
      </c>
      <c r="N872" s="1" t="str">
        <f>LEFT('Sheet 1'!N872,2)</f>
        <v>01</v>
      </c>
      <c r="O872" s="1" t="str">
        <f>LEFT('Sheet 1'!O872,2)</f>
        <v>01</v>
      </c>
      <c r="P872" s="1" t="str">
        <f>LEFT('Sheet 1'!P872,2)</f>
        <v>01</v>
      </c>
      <c r="Q872" s="1" t="str">
        <f>LEFT('Sheet 1'!Q872,2)</f>
        <v>01</v>
      </c>
      <c r="R872" s="1" t="str">
        <f>LEFT('Sheet 1'!R872,2)</f>
        <v>01</v>
      </c>
      <c r="S872" s="1" t="str">
        <f>LEFT('Sheet 1'!S872,2)</f>
        <v>01</v>
      </c>
      <c r="T872" s="1" t="str">
        <f>LEFT('Sheet 1'!T872,2)</f>
        <v>01</v>
      </c>
      <c r="U872" s="1" t="str">
        <f>LEFT('Sheet 1'!U872,2)</f>
        <v>01</v>
      </c>
      <c r="V872" s="1" t="str">
        <f>LEFT('Sheet 1'!V872,2)</f>
        <v>01</v>
      </c>
      <c r="W872" s="1" t="str">
        <f>LEFT('Sheet 1'!W872,2)</f>
        <v>01</v>
      </c>
      <c r="X872" s="1" t="str">
        <f>LEFT('Sheet 1'!X872,2)</f>
        <v>01</v>
      </c>
      <c r="Y872" s="1" t="str">
        <f>LEFT('Sheet 1'!Y872,2)</f>
        <v>01</v>
      </c>
      <c r="Z872" s="1" t="str">
        <f>LEFT('Sheet 1'!Z872,2)</f>
        <v>01</v>
      </c>
      <c r="AA872" s="1" t="str">
        <f>LEFT('Sheet 1'!AA872,2)</f>
        <v>01</v>
      </c>
      <c r="AB872" s="1" t="str">
        <f>LEFT('Sheet 1'!AB872,2)</f>
        <v>01</v>
      </c>
      <c r="AC872" s="1" t="str">
        <f>LEFT('Sheet 1'!AC872,2)</f>
        <v>01</v>
      </c>
      <c r="AD872" s="1" t="str">
        <f>LEFT('Sheet 1'!AD872,2)</f>
        <v>01</v>
      </c>
      <c r="AE872" s="1" t="str">
        <f>LEFT('Sheet 1'!AE872,2)</f>
        <v>01</v>
      </c>
      <c r="AF872" s="1" t="str">
        <f>LEFT('Sheet 1'!AF872,2)</f>
        <v>01</v>
      </c>
      <c r="AG872" s="1" t="str">
        <f>LEFT('Sheet 1'!AG872,2)</f>
        <v>01</v>
      </c>
      <c r="AH872" s="1" t="str">
        <f>LEFT('Sheet 1'!AH872,2)</f>
        <v>01</v>
      </c>
      <c r="AI872" s="1" t="str">
        <f>LEFT('Sheet 1'!AI872,2)</f>
        <v>01</v>
      </c>
      <c r="AJ872" s="1" t="str">
        <f>LEFT('Sheet 1'!AJ872,2)</f>
        <v>01</v>
      </c>
      <c r="AK872" s="1" t="str">
        <f>LEFT('Sheet 1'!AK872,2)</f>
        <v>01</v>
      </c>
      <c r="AL872" s="1" t="str">
        <f>LEFT('Sheet 1'!AL872,2)</f>
        <v>01</v>
      </c>
      <c r="AM872" s="1" t="str">
        <f>LEFT('Sheet 1'!AM872,2)</f>
        <v>01</v>
      </c>
      <c r="AN872" s="1" t="str">
        <f>LEFT('Sheet 1'!AN872,2)</f>
        <v>01</v>
      </c>
      <c r="AO872" s="1" t="str">
        <f>LEFT('Sheet 1'!AO872,2)</f>
        <v>01</v>
      </c>
      <c r="AP872" s="1" t="str">
        <f>LEFT('Sheet 1'!AP872,2)</f>
        <v>01</v>
      </c>
      <c r="AQ872" s="1" t="str">
        <f>LEFT('Sheet 1'!AQ872,2)</f>
        <v>01</v>
      </c>
      <c r="AR872" s="1" t="str">
        <f>LEFT('Sheet 1'!AR872,2)</f>
        <v>02</v>
      </c>
      <c r="AS872" s="1" t="str">
        <f>LEFT('Sheet 1'!AS872,2)</f>
        <v>02</v>
      </c>
      <c r="AT872" s="1" t="str">
        <f>LEFT('Sheet 1'!AT872,2)</f>
        <v>02</v>
      </c>
      <c r="AU872" s="1" t="str">
        <f>LEFT('Sheet 1'!AU872,2)</f>
        <v>02</v>
      </c>
      <c r="AV872" s="1" t="str">
        <f>LEFT('Sheet 1'!AV872,2)</f>
        <v>02</v>
      </c>
      <c r="AW872" s="1" t="str">
        <f>LEFT('Sheet 1'!AW872,2)</f>
        <v>02</v>
      </c>
      <c r="AX872" s="1" t="str">
        <f>LEFT('Sheet 1'!AX872,2)</f>
        <v>02</v>
      </c>
      <c r="AY872" s="1" t="str">
        <f>LEFT('Sheet 1'!AY872,2)</f>
        <v>02</v>
      </c>
      <c r="AZ872" s="1" t="str">
        <f>LEFT('Sheet 1'!AZ872,2)</f>
        <v>02</v>
      </c>
      <c r="BA872" s="1" t="str">
        <f>LEFT('Sheet 1'!BA872,2)</f>
        <v>02</v>
      </c>
      <c r="BB872" s="1" t="str">
        <f>LEFT('Sheet 1'!BB872,2)</f>
        <v>02</v>
      </c>
      <c r="BC872" s="1" t="str">
        <f>LEFT('Sheet 1'!BC872,2)</f>
        <v>02</v>
      </c>
      <c r="BD872" s="1" t="str">
        <f>LEFT('Sheet 1'!BD872,2)</f>
        <v>02</v>
      </c>
    </row>
    <row r="873" spans="1:56" x14ac:dyDescent="0.25">
      <c r="A873" t="s">
        <v>943</v>
      </c>
      <c r="B873" s="1" t="str">
        <f>LEFT('Sheet 1'!B873,2)</f>
        <v>01</v>
      </c>
      <c r="C873" s="1" t="str">
        <f>LEFT('Sheet 1'!C873,2)</f>
        <v>01</v>
      </c>
      <c r="D873" s="1" t="str">
        <f>LEFT('Sheet 1'!D873,2)</f>
        <v>01</v>
      </c>
      <c r="E873" s="1" t="str">
        <f>LEFT('Sheet 1'!E873,2)</f>
        <v>01</v>
      </c>
      <c r="F873" s="1" t="str">
        <f>LEFT('Sheet 1'!F873,2)</f>
        <v>01</v>
      </c>
      <c r="G873" s="1" t="str">
        <f>LEFT('Sheet 1'!G873,2)</f>
        <v>01</v>
      </c>
      <c r="H873" s="1" t="str">
        <f>LEFT('Sheet 1'!H873,2)</f>
        <v>01</v>
      </c>
      <c r="I873" s="1" t="str">
        <f>LEFT('Sheet 1'!I873,2)</f>
        <v>01</v>
      </c>
      <c r="J873" s="1" t="str">
        <f>LEFT('Sheet 1'!J873,2)</f>
        <v>01</v>
      </c>
      <c r="K873" s="1" t="str">
        <f>LEFT('Sheet 1'!K873,2)</f>
        <v>01</v>
      </c>
      <c r="L873" s="1" t="str">
        <f>LEFT('Sheet 1'!L873,2)</f>
        <v>01</v>
      </c>
      <c r="M873" s="1" t="str">
        <f>LEFT('Sheet 1'!M873,2)</f>
        <v>01</v>
      </c>
      <c r="N873" s="1" t="str">
        <f>LEFT('Sheet 1'!N873,2)</f>
        <v>01</v>
      </c>
      <c r="O873" s="1" t="str">
        <f>LEFT('Sheet 1'!O873,2)</f>
        <v>01</v>
      </c>
      <c r="P873" s="1" t="str">
        <f>LEFT('Sheet 1'!P873,2)</f>
        <v>01</v>
      </c>
      <c r="Q873" s="1" t="str">
        <f>LEFT('Sheet 1'!Q873,2)</f>
        <v>01</v>
      </c>
      <c r="R873" s="1" t="str">
        <f>LEFT('Sheet 1'!R873,2)</f>
        <v>01</v>
      </c>
      <c r="S873" s="1" t="str">
        <f>LEFT('Sheet 1'!S873,2)</f>
        <v>01</v>
      </c>
      <c r="T873" s="1" t="str">
        <f>LEFT('Sheet 1'!T873,2)</f>
        <v>01</v>
      </c>
      <c r="U873" s="1" t="str">
        <f>LEFT('Sheet 1'!U873,2)</f>
        <v>01</v>
      </c>
      <c r="V873" s="1" t="str">
        <f>LEFT('Sheet 1'!V873,2)</f>
        <v>01</v>
      </c>
      <c r="W873" s="1" t="str">
        <f>LEFT('Sheet 1'!W873,2)</f>
        <v>01</v>
      </c>
      <c r="X873" s="1" t="str">
        <f>LEFT('Sheet 1'!X873,2)</f>
        <v>01</v>
      </c>
      <c r="Y873" s="1" t="str">
        <f>LEFT('Sheet 1'!Y873,2)</f>
        <v>01</v>
      </c>
      <c r="Z873" s="1" t="str">
        <f>LEFT('Sheet 1'!Z873,2)</f>
        <v>01</v>
      </c>
      <c r="AA873" s="1" t="str">
        <f>LEFT('Sheet 1'!AA873,2)</f>
        <v>01</v>
      </c>
      <c r="AB873" s="1" t="str">
        <f>LEFT('Sheet 1'!AB873,2)</f>
        <v>01</v>
      </c>
      <c r="AC873" s="1" t="str">
        <f>LEFT('Sheet 1'!AC873,2)</f>
        <v>01</v>
      </c>
      <c r="AD873" s="1" t="str">
        <f>LEFT('Sheet 1'!AD873,2)</f>
        <v>01</v>
      </c>
      <c r="AE873" s="1" t="str">
        <f>LEFT('Sheet 1'!AE873,2)</f>
        <v>01</v>
      </c>
      <c r="AF873" s="1" t="str">
        <f>LEFT('Sheet 1'!AF873,2)</f>
        <v>01</v>
      </c>
      <c r="AG873" s="1" t="str">
        <f>LEFT('Sheet 1'!AG873,2)</f>
        <v>01</v>
      </c>
      <c r="AH873" s="1" t="str">
        <f>LEFT('Sheet 1'!AH873,2)</f>
        <v>01</v>
      </c>
      <c r="AI873" s="1" t="str">
        <f>LEFT('Sheet 1'!AI873,2)</f>
        <v>01</v>
      </c>
      <c r="AJ873" s="1" t="str">
        <f>LEFT('Sheet 1'!AJ873,2)</f>
        <v>01</v>
      </c>
      <c r="AK873" s="1" t="str">
        <f>LEFT('Sheet 1'!AK873,2)</f>
        <v>01</v>
      </c>
      <c r="AL873" s="1" t="str">
        <f>LEFT('Sheet 1'!AL873,2)</f>
        <v>02</v>
      </c>
      <c r="AM873" s="1" t="str">
        <f>LEFT('Sheet 1'!AM873,2)</f>
        <v>02</v>
      </c>
      <c r="AN873" s="1" t="str">
        <f>LEFT('Sheet 1'!AN873,2)</f>
        <v>02</v>
      </c>
      <c r="AO873" s="1" t="str">
        <f>LEFT('Sheet 1'!AO873,2)</f>
        <v>02</v>
      </c>
      <c r="AP873" s="1" t="str">
        <f>LEFT('Sheet 1'!AP873,2)</f>
        <v>02</v>
      </c>
      <c r="AQ873" s="1" t="str">
        <f>LEFT('Sheet 1'!AQ873,2)</f>
        <v>02</v>
      </c>
      <c r="AR873" s="1" t="str">
        <f>LEFT('Sheet 1'!AR873,2)</f>
        <v>02</v>
      </c>
      <c r="AS873" s="1" t="str">
        <f>LEFT('Sheet 1'!AS873,2)</f>
        <v>02</v>
      </c>
      <c r="AT873" s="1" t="str">
        <f>LEFT('Sheet 1'!AT873,2)</f>
        <v>02</v>
      </c>
      <c r="AU873" s="1" t="str">
        <f>LEFT('Sheet 1'!AU873,2)</f>
        <v>02</v>
      </c>
      <c r="AV873" s="1" t="str">
        <f>LEFT('Sheet 1'!AV873,2)</f>
        <v>02</v>
      </c>
      <c r="AW873" s="1" t="str">
        <f>LEFT('Sheet 1'!AW873,2)</f>
        <v>02</v>
      </c>
      <c r="AX873" s="1" t="str">
        <f>LEFT('Sheet 1'!AX873,2)</f>
        <v>02</v>
      </c>
      <c r="AY873" s="1" t="str">
        <f>LEFT('Sheet 1'!AY873,2)</f>
        <v>02</v>
      </c>
      <c r="AZ873" s="1" t="str">
        <f>LEFT('Sheet 1'!AZ873,2)</f>
        <v>02</v>
      </c>
      <c r="BA873" s="1" t="str">
        <f>LEFT('Sheet 1'!BA873,2)</f>
        <v>02</v>
      </c>
      <c r="BB873" s="1" t="str">
        <f>LEFT('Sheet 1'!BB873,2)</f>
        <v>02</v>
      </c>
      <c r="BC873" s="1" t="str">
        <f>LEFT('Sheet 1'!BC873,2)</f>
        <v>02</v>
      </c>
      <c r="BD873" s="1" t="str">
        <f>LEFT('Sheet 1'!BD873,2)</f>
        <v>02</v>
      </c>
    </row>
    <row r="874" spans="1:56" x14ac:dyDescent="0.25">
      <c r="A874" t="s">
        <v>944</v>
      </c>
      <c r="B874" s="1" t="str">
        <f>LEFT('Sheet 1'!B874,2)</f>
        <v>01</v>
      </c>
      <c r="C874" s="1" t="str">
        <f>LEFT('Sheet 1'!C874,2)</f>
        <v>01</v>
      </c>
      <c r="D874" s="1" t="str">
        <f>LEFT('Sheet 1'!D874,2)</f>
        <v>01</v>
      </c>
      <c r="E874" s="1" t="str">
        <f>LEFT('Sheet 1'!E874,2)</f>
        <v>01</v>
      </c>
      <c r="F874" s="1" t="str">
        <f>LEFT('Sheet 1'!F874,2)</f>
        <v>01</v>
      </c>
      <c r="G874" s="1" t="str">
        <f>LEFT('Sheet 1'!G874,2)</f>
        <v>01</v>
      </c>
      <c r="H874" s="1" t="str">
        <f>LEFT('Sheet 1'!H874,2)</f>
        <v>01</v>
      </c>
      <c r="I874" s="1" t="str">
        <f>LEFT('Sheet 1'!I874,2)</f>
        <v>01</v>
      </c>
      <c r="J874" s="1" t="str">
        <f>LEFT('Sheet 1'!J874,2)</f>
        <v>01</v>
      </c>
      <c r="K874" s="1" t="str">
        <f>LEFT('Sheet 1'!K874,2)</f>
        <v>01</v>
      </c>
      <c r="L874" s="1" t="str">
        <f>LEFT('Sheet 1'!L874,2)</f>
        <v>01</v>
      </c>
      <c r="M874" s="1" t="str">
        <f>LEFT('Sheet 1'!M874,2)</f>
        <v>01</v>
      </c>
      <c r="N874" s="1" t="str">
        <f>LEFT('Sheet 1'!N874,2)</f>
        <v>01</v>
      </c>
      <c r="O874" s="1" t="str">
        <f>LEFT('Sheet 1'!O874,2)</f>
        <v>01</v>
      </c>
      <c r="P874" s="1" t="str">
        <f>LEFT('Sheet 1'!P874,2)</f>
        <v>01</v>
      </c>
      <c r="Q874" s="1" t="str">
        <f>LEFT('Sheet 1'!Q874,2)</f>
        <v>01</v>
      </c>
      <c r="R874" s="1" t="str">
        <f>LEFT('Sheet 1'!R874,2)</f>
        <v>01</v>
      </c>
      <c r="S874" s="1" t="str">
        <f>LEFT('Sheet 1'!S874,2)</f>
        <v>02</v>
      </c>
      <c r="T874" s="1" t="str">
        <f>LEFT('Sheet 1'!T874,2)</f>
        <v>02</v>
      </c>
      <c r="U874" s="1" t="str">
        <f>LEFT('Sheet 1'!U874,2)</f>
        <v>02</v>
      </c>
      <c r="V874" s="1" t="str">
        <f>LEFT('Sheet 1'!V874,2)</f>
        <v>02</v>
      </c>
      <c r="W874" s="1" t="str">
        <f>LEFT('Sheet 1'!W874,2)</f>
        <v>02</v>
      </c>
      <c r="X874" s="1" t="str">
        <f>LEFT('Sheet 1'!X874,2)</f>
        <v>02</v>
      </c>
      <c r="Y874" s="1" t="str">
        <f>LEFT('Sheet 1'!Y874,2)</f>
        <v>02</v>
      </c>
      <c r="Z874" s="1" t="str">
        <f>LEFT('Sheet 1'!Z874,2)</f>
        <v>02</v>
      </c>
      <c r="AA874" s="1" t="str">
        <f>LEFT('Sheet 1'!AA874,2)</f>
        <v>02</v>
      </c>
      <c r="AB874" s="1" t="str">
        <f>LEFT('Sheet 1'!AB874,2)</f>
        <v>02</v>
      </c>
      <c r="AC874" s="1" t="str">
        <f>LEFT('Sheet 1'!AC874,2)</f>
        <v>02</v>
      </c>
      <c r="AD874" s="1" t="str">
        <f>LEFT('Sheet 1'!AD874,2)</f>
        <v>02</v>
      </c>
      <c r="AE874" s="1" t="str">
        <f>LEFT('Sheet 1'!AE874,2)</f>
        <v>02</v>
      </c>
      <c r="AF874" s="1" t="str">
        <f>LEFT('Sheet 1'!AF874,2)</f>
        <v>02</v>
      </c>
      <c r="AG874" s="1" t="str">
        <f>LEFT('Sheet 1'!AG874,2)</f>
        <v>02</v>
      </c>
      <c r="AH874" s="1" t="str">
        <f>LEFT('Sheet 1'!AH874,2)</f>
        <v>02</v>
      </c>
      <c r="AI874" s="1" t="str">
        <f>LEFT('Sheet 1'!AI874,2)</f>
        <v>02</v>
      </c>
      <c r="AJ874" s="1" t="str">
        <f>LEFT('Sheet 1'!AJ874,2)</f>
        <v>02</v>
      </c>
      <c r="AK874" s="1" t="str">
        <f>LEFT('Sheet 1'!AK874,2)</f>
        <v>02</v>
      </c>
      <c r="AL874" s="1" t="str">
        <f>LEFT('Sheet 1'!AL874,2)</f>
        <v>02</v>
      </c>
      <c r="AM874" s="1" t="str">
        <f>LEFT('Sheet 1'!AM874,2)</f>
        <v>02</v>
      </c>
      <c r="AN874" s="1" t="str">
        <f>LEFT('Sheet 1'!AN874,2)</f>
        <v>02</v>
      </c>
      <c r="AO874" s="1" t="str">
        <f>LEFT('Sheet 1'!AO874,2)</f>
        <v>02</v>
      </c>
      <c r="AP874" s="1" t="str">
        <f>LEFT('Sheet 1'!AP874,2)</f>
        <v>02</v>
      </c>
      <c r="AQ874" s="1" t="str">
        <f>LEFT('Sheet 1'!AQ874,2)</f>
        <v>02</v>
      </c>
      <c r="AR874" s="1" t="str">
        <f>LEFT('Sheet 1'!AR874,2)</f>
        <v>02</v>
      </c>
      <c r="AS874" s="1" t="str">
        <f>LEFT('Sheet 1'!AS874,2)</f>
        <v>02</v>
      </c>
      <c r="AT874" s="1" t="str">
        <f>LEFT('Sheet 1'!AT874,2)</f>
        <v>02</v>
      </c>
      <c r="AU874" s="1" t="str">
        <f>LEFT('Sheet 1'!AU874,2)</f>
        <v>02</v>
      </c>
      <c r="AV874" s="1" t="str">
        <f>LEFT('Sheet 1'!AV874,2)</f>
        <v>02</v>
      </c>
      <c r="AW874" s="1" t="str">
        <f>LEFT('Sheet 1'!AW874,2)</f>
        <v>02</v>
      </c>
      <c r="AX874" s="1" t="str">
        <f>LEFT('Sheet 1'!AX874,2)</f>
        <v>02</v>
      </c>
      <c r="AY874" s="1" t="str">
        <f>LEFT('Sheet 1'!AY874,2)</f>
        <v>02</v>
      </c>
      <c r="AZ874" s="1" t="str">
        <f>LEFT('Sheet 1'!AZ874,2)</f>
        <v>02</v>
      </c>
      <c r="BA874" s="1" t="str">
        <f>LEFT('Sheet 1'!BA874,2)</f>
        <v>02</v>
      </c>
      <c r="BB874" s="1" t="str">
        <f>LEFT('Sheet 1'!BB874,2)</f>
        <v>02</v>
      </c>
      <c r="BC874" s="1" t="str">
        <f>LEFT('Sheet 1'!BC874,2)</f>
        <v>02</v>
      </c>
      <c r="BD874" s="1" t="str">
        <f>LEFT('Sheet 1'!BD874,2)</f>
        <v>02</v>
      </c>
    </row>
    <row r="875" spans="1:56" x14ac:dyDescent="0.25">
      <c r="A875" t="s">
        <v>945</v>
      </c>
      <c r="B875" s="1" t="str">
        <f>LEFT('Sheet 1'!B875,2)</f>
        <v>02</v>
      </c>
      <c r="C875" s="1" t="str">
        <f>LEFT('Sheet 1'!C875,2)</f>
        <v>02</v>
      </c>
      <c r="D875" s="1" t="str">
        <f>LEFT('Sheet 1'!D875,2)</f>
        <v>02</v>
      </c>
      <c r="E875" s="1" t="str">
        <f>LEFT('Sheet 1'!E875,2)</f>
        <v>02</v>
      </c>
      <c r="F875" s="1" t="str">
        <f>LEFT('Sheet 1'!F875,2)</f>
        <v>02</v>
      </c>
      <c r="G875" s="1" t="str">
        <f>LEFT('Sheet 1'!G875,2)</f>
        <v>02</v>
      </c>
      <c r="H875" s="1" t="str">
        <f>LEFT('Sheet 1'!H875,2)</f>
        <v>02</v>
      </c>
      <c r="I875" s="1" t="str">
        <f>LEFT('Sheet 1'!I875,2)</f>
        <v>02</v>
      </c>
      <c r="J875" s="1" t="str">
        <f>LEFT('Sheet 1'!J875,2)</f>
        <v>02</v>
      </c>
      <c r="K875" s="1" t="str">
        <f>LEFT('Sheet 1'!K875,2)</f>
        <v>02</v>
      </c>
      <c r="L875" s="1" t="str">
        <f>LEFT('Sheet 1'!L875,2)</f>
        <v>02</v>
      </c>
      <c r="M875" s="1" t="str">
        <f>LEFT('Sheet 1'!M875,2)</f>
        <v>02</v>
      </c>
      <c r="N875" s="1" t="str">
        <f>LEFT('Sheet 1'!N875,2)</f>
        <v>02</v>
      </c>
      <c r="O875" s="1" t="str">
        <f>LEFT('Sheet 1'!O875,2)</f>
        <v>02</v>
      </c>
      <c r="P875" s="1" t="str">
        <f>LEFT('Sheet 1'!P875,2)</f>
        <v>02</v>
      </c>
      <c r="Q875" s="1" t="str">
        <f>LEFT('Sheet 1'!Q875,2)</f>
        <v>02</v>
      </c>
      <c r="R875" s="1" t="str">
        <f>LEFT('Sheet 1'!R875,2)</f>
        <v>02</v>
      </c>
      <c r="S875" s="1" t="str">
        <f>LEFT('Sheet 1'!S875,2)</f>
        <v>02</v>
      </c>
      <c r="T875" s="1" t="str">
        <f>LEFT('Sheet 1'!T875,2)</f>
        <v>02</v>
      </c>
      <c r="U875" s="1" t="str">
        <f>LEFT('Sheet 1'!U875,2)</f>
        <v>02</v>
      </c>
      <c r="V875" s="1" t="str">
        <f>LEFT('Sheet 1'!V875,2)</f>
        <v>02</v>
      </c>
      <c r="W875" s="1" t="str">
        <f>LEFT('Sheet 1'!W875,2)</f>
        <v>03</v>
      </c>
      <c r="X875" s="1" t="str">
        <f>LEFT('Sheet 1'!X875,2)</f>
        <v>03</v>
      </c>
      <c r="Y875" s="1" t="str">
        <f>LEFT('Sheet 1'!Y875,2)</f>
        <v>03</v>
      </c>
      <c r="Z875" s="1" t="str">
        <f>LEFT('Sheet 1'!Z875,2)</f>
        <v>03</v>
      </c>
      <c r="AA875" s="1" t="str">
        <f>LEFT('Sheet 1'!AA875,2)</f>
        <v>03</v>
      </c>
      <c r="AB875" s="1" t="str">
        <f>LEFT('Sheet 1'!AB875,2)</f>
        <v>03</v>
      </c>
      <c r="AC875" s="1" t="str">
        <f>LEFT('Sheet 1'!AC875,2)</f>
        <v>03</v>
      </c>
      <c r="AD875" s="1" t="str">
        <f>LEFT('Sheet 1'!AD875,2)</f>
        <v>01</v>
      </c>
      <c r="AE875" s="1" t="str">
        <f>LEFT('Sheet 1'!AE875,2)</f>
        <v>01</v>
      </c>
      <c r="AF875" s="1" t="str">
        <f>LEFT('Sheet 1'!AF875,2)</f>
        <v>01</v>
      </c>
      <c r="AG875" s="1" t="str">
        <f>LEFT('Sheet 1'!AG875,2)</f>
        <v>01</v>
      </c>
      <c r="AH875" s="1" t="str">
        <f>LEFT('Sheet 1'!AH875,2)</f>
        <v>01</v>
      </c>
      <c r="AI875" s="1" t="str">
        <f>LEFT('Sheet 1'!AI875,2)</f>
        <v>01</v>
      </c>
      <c r="AJ875" s="1" t="str">
        <f>LEFT('Sheet 1'!AJ875,2)</f>
        <v>01</v>
      </c>
      <c r="AK875" s="1" t="str">
        <f>LEFT('Sheet 1'!AK875,2)</f>
        <v>01</v>
      </c>
      <c r="AL875" s="1" t="str">
        <f>LEFT('Sheet 1'!AL875,2)</f>
        <v>01</v>
      </c>
      <c r="AM875" s="1" t="str">
        <f>LEFT('Sheet 1'!AM875,2)</f>
        <v>01</v>
      </c>
      <c r="AN875" s="1" t="str">
        <f>LEFT('Sheet 1'!AN875,2)</f>
        <v>01</v>
      </c>
      <c r="AO875" s="1" t="str">
        <f>LEFT('Sheet 1'!AO875,2)</f>
        <v>03</v>
      </c>
      <c r="AP875" s="1" t="str">
        <f>LEFT('Sheet 1'!AP875,2)</f>
        <v>03</v>
      </c>
      <c r="AQ875" s="1" t="str">
        <f>LEFT('Sheet 1'!AQ875,2)</f>
        <v>03</v>
      </c>
      <c r="AR875" s="1" t="str">
        <f>LEFT('Sheet 1'!AR875,2)</f>
        <v>03</v>
      </c>
      <c r="AS875" s="1" t="str">
        <f>LEFT('Sheet 1'!AS875,2)</f>
        <v>03</v>
      </c>
      <c r="AT875" s="1" t="str">
        <f>LEFT('Sheet 1'!AT875,2)</f>
        <v>03</v>
      </c>
      <c r="AU875" s="1" t="str">
        <f>LEFT('Sheet 1'!AU875,2)</f>
        <v>03</v>
      </c>
      <c r="AV875" s="1" t="str">
        <f>LEFT('Sheet 1'!AV875,2)</f>
        <v>03</v>
      </c>
      <c r="AW875" s="1" t="str">
        <f>LEFT('Sheet 1'!AW875,2)</f>
        <v>03</v>
      </c>
      <c r="AX875" s="1" t="str">
        <f>LEFT('Sheet 1'!AX875,2)</f>
        <v>03</v>
      </c>
      <c r="AY875" s="1" t="str">
        <f>LEFT('Sheet 1'!AY875,2)</f>
        <v>03</v>
      </c>
      <c r="AZ875" s="1" t="str">
        <f>LEFT('Sheet 1'!AZ875,2)</f>
        <v>03</v>
      </c>
      <c r="BA875" s="1" t="str">
        <f>LEFT('Sheet 1'!BA875,2)</f>
        <v>03</v>
      </c>
      <c r="BB875" s="1" t="str">
        <f>LEFT('Sheet 1'!BB875,2)</f>
        <v>03</v>
      </c>
      <c r="BC875" s="1" t="str">
        <f>LEFT('Sheet 1'!BC875,2)</f>
        <v>03</v>
      </c>
      <c r="BD875" s="1" t="str">
        <f>LEFT('Sheet 1'!BD875,2)</f>
        <v>03</v>
      </c>
    </row>
    <row r="876" spans="1:56" x14ac:dyDescent="0.25">
      <c r="A876" t="s">
        <v>946</v>
      </c>
      <c r="B876" s="1" t="str">
        <f>LEFT('Sheet 1'!B876,2)</f>
        <v>01</v>
      </c>
      <c r="C876" s="1" t="str">
        <f>LEFT('Sheet 1'!C876,2)</f>
        <v>01</v>
      </c>
      <c r="D876" s="1" t="str">
        <f>LEFT('Sheet 1'!D876,2)</f>
        <v>01</v>
      </c>
      <c r="E876" s="1" t="str">
        <f>LEFT('Sheet 1'!E876,2)</f>
        <v>01</v>
      </c>
      <c r="F876" s="1" t="str">
        <f>LEFT('Sheet 1'!F876,2)</f>
        <v>01</v>
      </c>
      <c r="G876" s="1" t="str">
        <f>LEFT('Sheet 1'!G876,2)</f>
        <v>01</v>
      </c>
      <c r="H876" s="1" t="str">
        <f>LEFT('Sheet 1'!H876,2)</f>
        <v>01</v>
      </c>
      <c r="I876" s="1" t="str">
        <f>LEFT('Sheet 1'!I876,2)</f>
        <v>01</v>
      </c>
      <c r="J876" s="1" t="str">
        <f>LEFT('Sheet 1'!J876,2)</f>
        <v>01</v>
      </c>
      <c r="K876" s="1" t="str">
        <f>LEFT('Sheet 1'!K876,2)</f>
        <v>01</v>
      </c>
      <c r="L876" s="1" t="str">
        <f>LEFT('Sheet 1'!L876,2)</f>
        <v>01</v>
      </c>
      <c r="M876" s="1" t="str">
        <f>LEFT('Sheet 1'!M876,2)</f>
        <v>01</v>
      </c>
      <c r="N876" s="1" t="str">
        <f>LEFT('Sheet 1'!N876,2)</f>
        <v>01</v>
      </c>
      <c r="O876" s="1" t="str">
        <f>LEFT('Sheet 1'!O876,2)</f>
        <v>01</v>
      </c>
      <c r="P876" s="1" t="str">
        <f>LEFT('Sheet 1'!P876,2)</f>
        <v>01</v>
      </c>
      <c r="Q876" s="1" t="str">
        <f>LEFT('Sheet 1'!Q876,2)</f>
        <v>01</v>
      </c>
      <c r="R876" s="1" t="str">
        <f>LEFT('Sheet 1'!R876,2)</f>
        <v>01</v>
      </c>
      <c r="S876" s="1" t="str">
        <f>LEFT('Sheet 1'!S876,2)</f>
        <v>01</v>
      </c>
      <c r="T876" s="1" t="str">
        <f>LEFT('Sheet 1'!T876,2)</f>
        <v>01</v>
      </c>
      <c r="U876" s="1" t="str">
        <f>LEFT('Sheet 1'!U876,2)</f>
        <v>01</v>
      </c>
      <c r="V876" s="1" t="str">
        <f>LEFT('Sheet 1'!V876,2)</f>
        <v>01</v>
      </c>
      <c r="W876" s="1" t="str">
        <f>LEFT('Sheet 1'!W876,2)</f>
        <v>02</v>
      </c>
      <c r="X876" s="1" t="str">
        <f>LEFT('Sheet 1'!X876,2)</f>
        <v>02</v>
      </c>
      <c r="Y876" s="1" t="str">
        <f>LEFT('Sheet 1'!Y876,2)</f>
        <v>02</v>
      </c>
      <c r="Z876" s="1" t="str">
        <f>LEFT('Sheet 1'!Z876,2)</f>
        <v>02</v>
      </c>
      <c r="AA876" s="1" t="str">
        <f>LEFT('Sheet 1'!AA876,2)</f>
        <v>02</v>
      </c>
      <c r="AB876" s="1" t="str">
        <f>LEFT('Sheet 1'!AB876,2)</f>
        <v>02</v>
      </c>
      <c r="AC876" s="1" t="str">
        <f>LEFT('Sheet 1'!AC876,2)</f>
        <v>02</v>
      </c>
      <c r="AD876" s="1" t="str">
        <f>LEFT('Sheet 1'!AD876,2)</f>
        <v>02</v>
      </c>
      <c r="AE876" s="1" t="str">
        <f>LEFT('Sheet 1'!AE876,2)</f>
        <v>02</v>
      </c>
      <c r="AF876" s="1" t="str">
        <f>LEFT('Sheet 1'!AF876,2)</f>
        <v>02</v>
      </c>
      <c r="AG876" s="1" t="str">
        <f>LEFT('Sheet 1'!AG876,2)</f>
        <v>02</v>
      </c>
      <c r="AH876" s="1" t="str">
        <f>LEFT('Sheet 1'!AH876,2)</f>
        <v>02</v>
      </c>
      <c r="AI876" s="1" t="str">
        <f>LEFT('Sheet 1'!AI876,2)</f>
        <v>02</v>
      </c>
      <c r="AJ876" s="1" t="str">
        <f>LEFT('Sheet 1'!AJ876,2)</f>
        <v>02</v>
      </c>
      <c r="AK876" s="1" t="str">
        <f>LEFT('Sheet 1'!AK876,2)</f>
        <v>02</v>
      </c>
      <c r="AL876" s="1" t="str">
        <f>LEFT('Sheet 1'!AL876,2)</f>
        <v>02</v>
      </c>
      <c r="AM876" s="1" t="str">
        <f>LEFT('Sheet 1'!AM876,2)</f>
        <v>02</v>
      </c>
      <c r="AN876" s="1" t="str">
        <f>LEFT('Sheet 1'!AN876,2)</f>
        <v>02</v>
      </c>
      <c r="AO876" s="1" t="str">
        <f>LEFT('Sheet 1'!AO876,2)</f>
        <v>02</v>
      </c>
      <c r="AP876" s="1" t="str">
        <f>LEFT('Sheet 1'!AP876,2)</f>
        <v>02</v>
      </c>
      <c r="AQ876" s="1" t="str">
        <f>LEFT('Sheet 1'!AQ876,2)</f>
        <v>02</v>
      </c>
      <c r="AR876" s="1" t="str">
        <f>LEFT('Sheet 1'!AR876,2)</f>
        <v>02</v>
      </c>
      <c r="AS876" s="1" t="str">
        <f>LEFT('Sheet 1'!AS876,2)</f>
        <v>02</v>
      </c>
      <c r="AT876" s="1" t="str">
        <f>LEFT('Sheet 1'!AT876,2)</f>
        <v>02</v>
      </c>
      <c r="AU876" s="1" t="str">
        <f>LEFT('Sheet 1'!AU876,2)</f>
        <v>02</v>
      </c>
      <c r="AV876" s="1" t="str">
        <f>LEFT('Sheet 1'!AV876,2)</f>
        <v>02</v>
      </c>
      <c r="AW876" s="1" t="str">
        <f>LEFT('Sheet 1'!AW876,2)</f>
        <v>02</v>
      </c>
      <c r="AX876" s="1" t="str">
        <f>LEFT('Sheet 1'!AX876,2)</f>
        <v>02</v>
      </c>
      <c r="AY876" s="1" t="str">
        <f>LEFT('Sheet 1'!AY876,2)</f>
        <v>02</v>
      </c>
      <c r="AZ876" s="1" t="str">
        <f>LEFT('Sheet 1'!AZ876,2)</f>
        <v>02</v>
      </c>
      <c r="BA876" s="1" t="str">
        <f>LEFT('Sheet 1'!BA876,2)</f>
        <v>02</v>
      </c>
      <c r="BB876" s="1" t="str">
        <f>LEFT('Sheet 1'!BB876,2)</f>
        <v>02</v>
      </c>
      <c r="BC876" s="1" t="str">
        <f>LEFT('Sheet 1'!BC876,2)</f>
        <v>02</v>
      </c>
      <c r="BD876" s="1" t="str">
        <f>LEFT('Sheet 1'!BD876,2)</f>
        <v>02</v>
      </c>
    </row>
    <row r="877" spans="1:56" x14ac:dyDescent="0.25">
      <c r="A877" t="s">
        <v>947</v>
      </c>
      <c r="B877" s="1" t="str">
        <f>LEFT('Sheet 1'!B877,2)</f>
        <v>01</v>
      </c>
      <c r="C877" s="1" t="str">
        <f>LEFT('Sheet 1'!C877,2)</f>
        <v>01</v>
      </c>
      <c r="D877" s="1" t="str">
        <f>LEFT('Sheet 1'!D877,2)</f>
        <v>01</v>
      </c>
      <c r="E877" s="1" t="str">
        <f>LEFT('Sheet 1'!E877,2)</f>
        <v>01</v>
      </c>
      <c r="F877" s="1" t="str">
        <f>LEFT('Sheet 1'!F877,2)</f>
        <v>01</v>
      </c>
      <c r="G877" s="1" t="str">
        <f>LEFT('Sheet 1'!G877,2)</f>
        <v>01</v>
      </c>
      <c r="H877" s="1" t="str">
        <f>LEFT('Sheet 1'!H877,2)</f>
        <v>01</v>
      </c>
      <c r="I877" s="1" t="str">
        <f>LEFT('Sheet 1'!I877,2)</f>
        <v>01</v>
      </c>
      <c r="J877" s="1" t="str">
        <f>LEFT('Sheet 1'!J877,2)</f>
        <v>01</v>
      </c>
      <c r="K877" s="1" t="str">
        <f>LEFT('Sheet 1'!K877,2)</f>
        <v>01</v>
      </c>
      <c r="L877" s="1" t="str">
        <f>LEFT('Sheet 1'!L877,2)</f>
        <v>01</v>
      </c>
      <c r="M877" s="1" t="str">
        <f>LEFT('Sheet 1'!M877,2)</f>
        <v>01</v>
      </c>
      <c r="N877" s="1" t="str">
        <f>LEFT('Sheet 1'!N877,2)</f>
        <v>01</v>
      </c>
      <c r="O877" s="1" t="str">
        <f>LEFT('Sheet 1'!O877,2)</f>
        <v>01</v>
      </c>
      <c r="P877" s="1" t="str">
        <f>LEFT('Sheet 1'!P877,2)</f>
        <v>01</v>
      </c>
      <c r="Q877" s="1" t="str">
        <f>LEFT('Sheet 1'!Q877,2)</f>
        <v>01</v>
      </c>
      <c r="R877" s="1" t="str">
        <f>LEFT('Sheet 1'!R877,2)</f>
        <v>01</v>
      </c>
      <c r="S877" s="1" t="str">
        <f>LEFT('Sheet 1'!S877,2)</f>
        <v>01</v>
      </c>
      <c r="T877" s="1" t="str">
        <f>LEFT('Sheet 1'!T877,2)</f>
        <v>01</v>
      </c>
      <c r="U877" s="1" t="str">
        <f>LEFT('Sheet 1'!U877,2)</f>
        <v>01</v>
      </c>
      <c r="V877" s="1" t="str">
        <f>LEFT('Sheet 1'!V877,2)</f>
        <v>01</v>
      </c>
      <c r="W877" s="1" t="str">
        <f>LEFT('Sheet 1'!W877,2)</f>
        <v>01</v>
      </c>
      <c r="X877" s="1" t="str">
        <f>LEFT('Sheet 1'!X877,2)</f>
        <v>01</v>
      </c>
      <c r="Y877" s="1" t="str">
        <f>LEFT('Sheet 1'!Y877,2)</f>
        <v>01</v>
      </c>
      <c r="Z877" s="1" t="str">
        <f>LEFT('Sheet 1'!Z877,2)</f>
        <v>01</v>
      </c>
      <c r="AA877" s="1" t="str">
        <f>LEFT('Sheet 1'!AA877,2)</f>
        <v>01</v>
      </c>
      <c r="AB877" s="1" t="str">
        <f>LEFT('Sheet 1'!AB877,2)</f>
        <v>01</v>
      </c>
      <c r="AC877" s="1" t="str">
        <f>LEFT('Sheet 1'!AC877,2)</f>
        <v>01</v>
      </c>
      <c r="AD877" s="1" t="str">
        <f>LEFT('Sheet 1'!AD877,2)</f>
        <v>01</v>
      </c>
      <c r="AE877" s="1" t="str">
        <f>LEFT('Sheet 1'!AE877,2)</f>
        <v>01</v>
      </c>
      <c r="AF877" s="1" t="str">
        <f>LEFT('Sheet 1'!AF877,2)</f>
        <v>01</v>
      </c>
      <c r="AG877" s="1" t="str">
        <f>LEFT('Sheet 1'!AG877,2)</f>
        <v>01</v>
      </c>
      <c r="AH877" s="1" t="str">
        <f>LEFT('Sheet 1'!AH877,2)</f>
        <v>01</v>
      </c>
      <c r="AI877" s="1" t="str">
        <f>LEFT('Sheet 1'!AI877,2)</f>
        <v>01</v>
      </c>
      <c r="AJ877" s="1" t="str">
        <f>LEFT('Sheet 1'!AJ877,2)</f>
        <v>01</v>
      </c>
      <c r="AK877" s="1" t="str">
        <f>LEFT('Sheet 1'!AK877,2)</f>
        <v>01</v>
      </c>
      <c r="AL877" s="1" t="str">
        <f>LEFT('Sheet 1'!AL877,2)</f>
        <v>01</v>
      </c>
      <c r="AM877" s="1" t="str">
        <f>LEFT('Sheet 1'!AM877,2)</f>
        <v>01</v>
      </c>
      <c r="AN877" s="1" t="str">
        <f>LEFT('Sheet 1'!AN877,2)</f>
        <v>01</v>
      </c>
      <c r="AO877" s="1" t="str">
        <f>LEFT('Sheet 1'!AO877,2)</f>
        <v>01</v>
      </c>
      <c r="AP877" s="1" t="str">
        <f>LEFT('Sheet 1'!AP877,2)</f>
        <v>01</v>
      </c>
      <c r="AQ877" s="1" t="str">
        <f>LEFT('Sheet 1'!AQ877,2)</f>
        <v>01</v>
      </c>
      <c r="AR877" s="1" t="str">
        <f>LEFT('Sheet 1'!AR877,2)</f>
        <v>01</v>
      </c>
      <c r="AS877" s="1" t="str">
        <f>LEFT('Sheet 1'!AS877,2)</f>
        <v>01</v>
      </c>
      <c r="AT877" s="1" t="str">
        <f>LEFT('Sheet 1'!AT877,2)</f>
        <v>01</v>
      </c>
      <c r="AU877" s="1" t="str">
        <f>LEFT('Sheet 1'!AU877,2)</f>
        <v>01</v>
      </c>
      <c r="AV877" s="1" t="str">
        <f>LEFT('Sheet 1'!AV877,2)</f>
        <v>01</v>
      </c>
      <c r="AW877" s="1" t="str">
        <f>LEFT('Sheet 1'!AW877,2)</f>
        <v>01</v>
      </c>
      <c r="AX877" s="1" t="str">
        <f>LEFT('Sheet 1'!AX877,2)</f>
        <v>01</v>
      </c>
      <c r="AY877" s="1" t="str">
        <f>LEFT('Sheet 1'!AY877,2)</f>
        <v>01</v>
      </c>
      <c r="AZ877" s="1" t="str">
        <f>LEFT('Sheet 1'!AZ877,2)</f>
        <v>01</v>
      </c>
      <c r="BA877" s="1" t="str">
        <f>LEFT('Sheet 1'!BA877,2)</f>
        <v>01</v>
      </c>
      <c r="BB877" s="1" t="str">
        <f>LEFT('Sheet 1'!BB877,2)</f>
        <v>03</v>
      </c>
      <c r="BC877" s="1" t="str">
        <f>LEFT('Sheet 1'!BC877,2)</f>
        <v>03</v>
      </c>
      <c r="BD877" s="1" t="str">
        <f>LEFT('Sheet 1'!BD877,2)</f>
        <v>03</v>
      </c>
    </row>
    <row r="878" spans="1:56" x14ac:dyDescent="0.25">
      <c r="A878" t="s">
        <v>948</v>
      </c>
      <c r="B878" s="1" t="str">
        <f>LEFT('Sheet 1'!B878,2)</f>
        <v>01</v>
      </c>
      <c r="C878" s="1" t="str">
        <f>LEFT('Sheet 1'!C878,2)</f>
        <v>01</v>
      </c>
      <c r="D878" s="1" t="str">
        <f>LEFT('Sheet 1'!D878,2)</f>
        <v>01</v>
      </c>
      <c r="E878" s="1" t="str">
        <f>LEFT('Sheet 1'!E878,2)</f>
        <v>01</v>
      </c>
      <c r="F878" s="1" t="str">
        <f>LEFT('Sheet 1'!F878,2)</f>
        <v>01</v>
      </c>
      <c r="G878" s="1" t="str">
        <f>LEFT('Sheet 1'!G878,2)</f>
        <v>01</v>
      </c>
      <c r="H878" s="1" t="str">
        <f>LEFT('Sheet 1'!H878,2)</f>
        <v>01</v>
      </c>
      <c r="I878" s="1" t="str">
        <f>LEFT('Sheet 1'!I878,2)</f>
        <v>01</v>
      </c>
      <c r="J878" s="1" t="str">
        <f>LEFT('Sheet 1'!J878,2)</f>
        <v>01</v>
      </c>
      <c r="K878" s="1" t="str">
        <f>LEFT('Sheet 1'!K878,2)</f>
        <v>01</v>
      </c>
      <c r="L878" s="1" t="str">
        <f>LEFT('Sheet 1'!L878,2)</f>
        <v>01</v>
      </c>
      <c r="M878" s="1" t="str">
        <f>LEFT('Sheet 1'!M878,2)</f>
        <v>01</v>
      </c>
      <c r="N878" s="1" t="str">
        <f>LEFT('Sheet 1'!N878,2)</f>
        <v>01</v>
      </c>
      <c r="O878" s="1" t="str">
        <f>LEFT('Sheet 1'!O878,2)</f>
        <v>01</v>
      </c>
      <c r="P878" s="1" t="str">
        <f>LEFT('Sheet 1'!P878,2)</f>
        <v>01</v>
      </c>
      <c r="Q878" s="1" t="str">
        <f>LEFT('Sheet 1'!Q878,2)</f>
        <v>01</v>
      </c>
      <c r="R878" s="1" t="str">
        <f>LEFT('Sheet 1'!R878,2)</f>
        <v>01</v>
      </c>
      <c r="S878" s="1" t="str">
        <f>LEFT('Sheet 1'!S878,2)</f>
        <v>01</v>
      </c>
      <c r="T878" s="1" t="str">
        <f>LEFT('Sheet 1'!T878,2)</f>
        <v>01</v>
      </c>
      <c r="U878" s="1" t="str">
        <f>LEFT('Sheet 1'!U878,2)</f>
        <v>01</v>
      </c>
      <c r="V878" s="1" t="str">
        <f>LEFT('Sheet 1'!V878,2)</f>
        <v>01</v>
      </c>
      <c r="W878" s="1" t="str">
        <f>LEFT('Sheet 1'!W878,2)</f>
        <v>01</v>
      </c>
      <c r="X878" s="1" t="str">
        <f>LEFT('Sheet 1'!X878,2)</f>
        <v>01</v>
      </c>
      <c r="Y878" s="1" t="str">
        <f>LEFT('Sheet 1'!Y878,2)</f>
        <v>01</v>
      </c>
      <c r="Z878" s="1" t="str">
        <f>LEFT('Sheet 1'!Z878,2)</f>
        <v>01</v>
      </c>
      <c r="AA878" s="1" t="str">
        <f>LEFT('Sheet 1'!AA878,2)</f>
        <v>01</v>
      </c>
      <c r="AB878" s="1" t="str">
        <f>LEFT('Sheet 1'!AB878,2)</f>
        <v>01</v>
      </c>
      <c r="AC878" s="1" t="str">
        <f>LEFT('Sheet 1'!AC878,2)</f>
        <v>01</v>
      </c>
      <c r="AD878" s="1" t="str">
        <f>LEFT('Sheet 1'!AD878,2)</f>
        <v>01</v>
      </c>
      <c r="AE878" s="1" t="str">
        <f>LEFT('Sheet 1'!AE878,2)</f>
        <v>01</v>
      </c>
      <c r="AF878" s="1" t="str">
        <f>LEFT('Sheet 1'!AF878,2)</f>
        <v>01</v>
      </c>
      <c r="AG878" s="1" t="str">
        <f>LEFT('Sheet 1'!AG878,2)</f>
        <v>01</v>
      </c>
      <c r="AH878" s="1" t="str">
        <f>LEFT('Sheet 1'!AH878,2)</f>
        <v>01</v>
      </c>
      <c r="AI878" s="1" t="str">
        <f>LEFT('Sheet 1'!AI878,2)</f>
        <v>01</v>
      </c>
      <c r="AJ878" s="1" t="str">
        <f>LEFT('Sheet 1'!AJ878,2)</f>
        <v>01</v>
      </c>
      <c r="AK878" s="1" t="str">
        <f>LEFT('Sheet 1'!AK878,2)</f>
        <v>01</v>
      </c>
      <c r="AL878" s="1" t="str">
        <f>LEFT('Sheet 1'!AL878,2)</f>
        <v>01</v>
      </c>
      <c r="AM878" s="1" t="str">
        <f>LEFT('Sheet 1'!AM878,2)</f>
        <v>01</v>
      </c>
      <c r="AN878" s="1" t="str">
        <f>LEFT('Sheet 1'!AN878,2)</f>
        <v>01</v>
      </c>
      <c r="AO878" s="1" t="str">
        <f>LEFT('Sheet 1'!AO878,2)</f>
        <v>01</v>
      </c>
      <c r="AP878" s="1" t="str">
        <f>LEFT('Sheet 1'!AP878,2)</f>
        <v>01</v>
      </c>
      <c r="AQ878" s="1" t="str">
        <f>LEFT('Sheet 1'!AQ878,2)</f>
        <v>01</v>
      </c>
      <c r="AR878" s="1" t="str">
        <f>LEFT('Sheet 1'!AR878,2)</f>
        <v>01</v>
      </c>
      <c r="AS878" s="1" t="str">
        <f>LEFT('Sheet 1'!AS878,2)</f>
        <v>01</v>
      </c>
      <c r="AT878" s="1" t="str">
        <f>LEFT('Sheet 1'!AT878,2)</f>
        <v>01</v>
      </c>
      <c r="AU878" s="1" t="str">
        <f>LEFT('Sheet 1'!AU878,2)</f>
        <v>01</v>
      </c>
      <c r="AV878" s="1" t="str">
        <f>LEFT('Sheet 1'!AV878,2)</f>
        <v>01</v>
      </c>
      <c r="AW878" s="1" t="str">
        <f>LEFT('Sheet 1'!AW878,2)</f>
        <v>01</v>
      </c>
      <c r="AX878" s="1" t="str">
        <f>LEFT('Sheet 1'!AX878,2)</f>
        <v>01</v>
      </c>
      <c r="AY878" s="1" t="str">
        <f>LEFT('Sheet 1'!AY878,2)</f>
        <v>01</v>
      </c>
      <c r="AZ878" s="1" t="str">
        <f>LEFT('Sheet 1'!AZ878,2)</f>
        <v>01</v>
      </c>
      <c r="BA878" s="1" t="str">
        <f>LEFT('Sheet 1'!BA878,2)</f>
        <v>01</v>
      </c>
      <c r="BB878" s="1" t="str">
        <f>LEFT('Sheet 1'!BB878,2)</f>
        <v>01</v>
      </c>
      <c r="BC878" s="1" t="str">
        <f>LEFT('Sheet 1'!BC878,2)</f>
        <v>01</v>
      </c>
      <c r="BD878" s="1" t="str">
        <f>LEFT('Sheet 1'!BD878,2)</f>
        <v>01</v>
      </c>
    </row>
    <row r="879" spans="1:56" x14ac:dyDescent="0.25">
      <c r="A879" t="s">
        <v>949</v>
      </c>
      <c r="B879" s="1" t="str">
        <f>LEFT('Sheet 1'!B879,2)</f>
        <v>01</v>
      </c>
      <c r="C879" s="1" t="str">
        <f>LEFT('Sheet 1'!C879,2)</f>
        <v>01</v>
      </c>
      <c r="D879" s="1" t="str">
        <f>LEFT('Sheet 1'!D879,2)</f>
        <v>01</v>
      </c>
      <c r="E879" s="1" t="str">
        <f>LEFT('Sheet 1'!E879,2)</f>
        <v>01</v>
      </c>
      <c r="F879" s="1" t="str">
        <f>LEFT('Sheet 1'!F879,2)</f>
        <v>01</v>
      </c>
      <c r="G879" s="1" t="str">
        <f>LEFT('Sheet 1'!G879,2)</f>
        <v>01</v>
      </c>
      <c r="H879" s="1" t="str">
        <f>LEFT('Sheet 1'!H879,2)</f>
        <v>01</v>
      </c>
      <c r="I879" s="1" t="str">
        <f>LEFT('Sheet 1'!I879,2)</f>
        <v>01</v>
      </c>
      <c r="J879" s="1" t="str">
        <f>LEFT('Sheet 1'!J879,2)</f>
        <v>01</v>
      </c>
      <c r="K879" s="1" t="str">
        <f>LEFT('Sheet 1'!K879,2)</f>
        <v>01</v>
      </c>
      <c r="L879" s="1" t="str">
        <f>LEFT('Sheet 1'!L879,2)</f>
        <v>01</v>
      </c>
      <c r="M879" s="1" t="str">
        <f>LEFT('Sheet 1'!M879,2)</f>
        <v>01</v>
      </c>
      <c r="N879" s="1" t="str">
        <f>LEFT('Sheet 1'!N879,2)</f>
        <v>01</v>
      </c>
      <c r="O879" s="1" t="str">
        <f>LEFT('Sheet 1'!O879,2)</f>
        <v>01</v>
      </c>
      <c r="P879" s="1" t="str">
        <f>LEFT('Sheet 1'!P879,2)</f>
        <v>01</v>
      </c>
      <c r="Q879" s="1" t="str">
        <f>LEFT('Sheet 1'!Q879,2)</f>
        <v>01</v>
      </c>
      <c r="R879" s="1" t="str">
        <f>LEFT('Sheet 1'!R879,2)</f>
        <v>01</v>
      </c>
      <c r="S879" s="1" t="str">
        <f>LEFT('Sheet 1'!S879,2)</f>
        <v>01</v>
      </c>
      <c r="T879" s="1" t="str">
        <f>LEFT('Sheet 1'!T879,2)</f>
        <v>01</v>
      </c>
      <c r="U879" s="1" t="str">
        <f>LEFT('Sheet 1'!U879,2)</f>
        <v>01</v>
      </c>
      <c r="V879" s="1" t="str">
        <f>LEFT('Sheet 1'!V879,2)</f>
        <v>01</v>
      </c>
      <c r="W879" s="1" t="str">
        <f>LEFT('Sheet 1'!W879,2)</f>
        <v>01</v>
      </c>
      <c r="X879" s="1" t="str">
        <f>LEFT('Sheet 1'!X879,2)</f>
        <v>01</v>
      </c>
      <c r="Y879" s="1" t="str">
        <f>LEFT('Sheet 1'!Y879,2)</f>
        <v>01</v>
      </c>
      <c r="Z879" s="1" t="str">
        <f>LEFT('Sheet 1'!Z879,2)</f>
        <v>01</v>
      </c>
      <c r="AA879" s="1" t="str">
        <f>LEFT('Sheet 1'!AA879,2)</f>
        <v>01</v>
      </c>
      <c r="AB879" s="1" t="str">
        <f>LEFT('Sheet 1'!AB879,2)</f>
        <v>01</v>
      </c>
      <c r="AC879" s="1" t="str">
        <f>LEFT('Sheet 1'!AC879,2)</f>
        <v>01</v>
      </c>
      <c r="AD879" s="1" t="str">
        <f>LEFT('Sheet 1'!AD879,2)</f>
        <v>01</v>
      </c>
      <c r="AE879" s="1" t="str">
        <f>LEFT('Sheet 1'!AE879,2)</f>
        <v>01</v>
      </c>
      <c r="AF879" s="1" t="str">
        <f>LEFT('Sheet 1'!AF879,2)</f>
        <v>01</v>
      </c>
      <c r="AG879" s="1" t="str">
        <f>LEFT('Sheet 1'!AG879,2)</f>
        <v>01</v>
      </c>
      <c r="AH879" s="1" t="str">
        <f>LEFT('Sheet 1'!AH879,2)</f>
        <v>01</v>
      </c>
      <c r="AI879" s="1" t="str">
        <f>LEFT('Sheet 1'!AI879,2)</f>
        <v>01</v>
      </c>
      <c r="AJ879" s="1" t="str">
        <f>LEFT('Sheet 1'!AJ879,2)</f>
        <v>01</v>
      </c>
      <c r="AK879" s="1" t="str">
        <f>LEFT('Sheet 1'!AK879,2)</f>
        <v>01</v>
      </c>
      <c r="AL879" s="1" t="str">
        <f>LEFT('Sheet 1'!AL879,2)</f>
        <v>01</v>
      </c>
      <c r="AM879" s="1" t="str">
        <f>LEFT('Sheet 1'!AM879,2)</f>
        <v>01</v>
      </c>
      <c r="AN879" s="1" t="str">
        <f>LEFT('Sheet 1'!AN879,2)</f>
        <v>01</v>
      </c>
      <c r="AO879" s="1" t="str">
        <f>LEFT('Sheet 1'!AO879,2)</f>
        <v>01</v>
      </c>
      <c r="AP879" s="1" t="str">
        <f>LEFT('Sheet 1'!AP879,2)</f>
        <v>01</v>
      </c>
      <c r="AQ879" s="1" t="str">
        <f>LEFT('Sheet 1'!AQ879,2)</f>
        <v>01</v>
      </c>
      <c r="AR879" s="1" t="str">
        <f>LEFT('Sheet 1'!AR879,2)</f>
        <v>01</v>
      </c>
      <c r="AS879" s="1" t="str">
        <f>LEFT('Sheet 1'!AS879,2)</f>
        <v>01</v>
      </c>
      <c r="AT879" s="1" t="str">
        <f>LEFT('Sheet 1'!AT879,2)</f>
        <v>01</v>
      </c>
      <c r="AU879" s="1" t="str">
        <f>LEFT('Sheet 1'!AU879,2)</f>
        <v>01</v>
      </c>
      <c r="AV879" s="1" t="str">
        <f>LEFT('Sheet 1'!AV879,2)</f>
        <v>01</v>
      </c>
      <c r="AW879" s="1" t="str">
        <f>LEFT('Sheet 1'!AW879,2)</f>
        <v>03</v>
      </c>
      <c r="AX879" s="1" t="str">
        <f>LEFT('Sheet 1'!AX879,2)</f>
        <v>03</v>
      </c>
      <c r="AY879" s="1" t="str">
        <f>LEFT('Sheet 1'!AY879,2)</f>
        <v>01</v>
      </c>
      <c r="AZ879" s="1" t="str">
        <f>LEFT('Sheet 1'!AZ879,2)</f>
        <v>01</v>
      </c>
      <c r="BA879" s="1" t="str">
        <f>LEFT('Sheet 1'!BA879,2)</f>
        <v>01</v>
      </c>
      <c r="BB879" s="1" t="str">
        <f>LEFT('Sheet 1'!BB879,2)</f>
        <v>01</v>
      </c>
      <c r="BC879" s="1" t="str">
        <f>LEFT('Sheet 1'!BC879,2)</f>
        <v>01</v>
      </c>
      <c r="BD879" s="1" t="str">
        <f>LEFT('Sheet 1'!BD879,2)</f>
        <v>01</v>
      </c>
    </row>
    <row r="880" spans="1:56" x14ac:dyDescent="0.25">
      <c r="A880" t="s">
        <v>950</v>
      </c>
      <c r="B880" s="1" t="str">
        <f>LEFT('Sheet 1'!B880,2)</f>
        <v>01</v>
      </c>
      <c r="C880" s="1" t="str">
        <f>LEFT('Sheet 1'!C880,2)</f>
        <v>01</v>
      </c>
      <c r="D880" s="1" t="str">
        <f>LEFT('Sheet 1'!D880,2)</f>
        <v>01</v>
      </c>
      <c r="E880" s="1" t="str">
        <f>LEFT('Sheet 1'!E880,2)</f>
        <v>01</v>
      </c>
      <c r="F880" s="1" t="str">
        <f>LEFT('Sheet 1'!F880,2)</f>
        <v>01</v>
      </c>
      <c r="G880" s="1" t="str">
        <f>LEFT('Sheet 1'!G880,2)</f>
        <v>01</v>
      </c>
      <c r="H880" s="1" t="str">
        <f>LEFT('Sheet 1'!H880,2)</f>
        <v>01</v>
      </c>
      <c r="I880" s="1" t="str">
        <f>LEFT('Sheet 1'!I880,2)</f>
        <v>01</v>
      </c>
      <c r="J880" s="1" t="str">
        <f>LEFT('Sheet 1'!J880,2)</f>
        <v>01</v>
      </c>
      <c r="K880" s="1" t="str">
        <f>LEFT('Sheet 1'!K880,2)</f>
        <v>01</v>
      </c>
      <c r="L880" s="1" t="str">
        <f>LEFT('Sheet 1'!L880,2)</f>
        <v>01</v>
      </c>
      <c r="M880" s="1" t="str">
        <f>LEFT('Sheet 1'!M880,2)</f>
        <v>01</v>
      </c>
      <c r="N880" s="1" t="str">
        <f>LEFT('Sheet 1'!N880,2)</f>
        <v>01</v>
      </c>
      <c r="O880" s="1" t="str">
        <f>LEFT('Sheet 1'!O880,2)</f>
        <v>01</v>
      </c>
      <c r="P880" s="1" t="str">
        <f>LEFT('Sheet 1'!P880,2)</f>
        <v>01</v>
      </c>
      <c r="Q880" s="1" t="str">
        <f>LEFT('Sheet 1'!Q880,2)</f>
        <v>01</v>
      </c>
      <c r="R880" s="1" t="str">
        <f>LEFT('Sheet 1'!R880,2)</f>
        <v>01</v>
      </c>
      <c r="S880" s="1" t="str">
        <f>LEFT('Sheet 1'!S880,2)</f>
        <v>01</v>
      </c>
      <c r="T880" s="1" t="str">
        <f>LEFT('Sheet 1'!T880,2)</f>
        <v>01</v>
      </c>
      <c r="U880" s="1" t="str">
        <f>LEFT('Sheet 1'!U880,2)</f>
        <v>01</v>
      </c>
      <c r="V880" s="1" t="str">
        <f>LEFT('Sheet 1'!V880,2)</f>
        <v>01</v>
      </c>
      <c r="W880" s="1" t="str">
        <f>LEFT('Sheet 1'!W880,2)</f>
        <v>01</v>
      </c>
      <c r="X880" s="1" t="str">
        <f>LEFT('Sheet 1'!X880,2)</f>
        <v>01</v>
      </c>
      <c r="Y880" s="1" t="str">
        <f>LEFT('Sheet 1'!Y880,2)</f>
        <v>01</v>
      </c>
      <c r="Z880" s="1" t="str">
        <f>LEFT('Sheet 1'!Z880,2)</f>
        <v>01</v>
      </c>
      <c r="AA880" s="1" t="str">
        <f>LEFT('Sheet 1'!AA880,2)</f>
        <v>03</v>
      </c>
      <c r="AB880" s="1" t="str">
        <f>LEFT('Sheet 1'!AB880,2)</f>
        <v>03</v>
      </c>
      <c r="AC880" s="1" t="str">
        <f>LEFT('Sheet 1'!AC880,2)</f>
        <v>03</v>
      </c>
      <c r="AD880" s="1" t="str">
        <f>LEFT('Sheet 1'!AD880,2)</f>
        <v>03</v>
      </c>
      <c r="AE880" s="1" t="str">
        <f>LEFT('Sheet 1'!AE880,2)</f>
        <v>03</v>
      </c>
      <c r="AF880" s="1" t="str">
        <f>LEFT('Sheet 1'!AF880,2)</f>
        <v>03</v>
      </c>
      <c r="AG880" s="1" t="str">
        <f>LEFT('Sheet 1'!AG880,2)</f>
        <v>03</v>
      </c>
      <c r="AH880" s="1" t="str">
        <f>LEFT('Sheet 1'!AH880,2)</f>
        <v>03</v>
      </c>
      <c r="AI880" s="1" t="str">
        <f>LEFT('Sheet 1'!AI880,2)</f>
        <v>03</v>
      </c>
      <c r="AJ880" s="1" t="str">
        <f>LEFT('Sheet 1'!AJ880,2)</f>
        <v>03</v>
      </c>
      <c r="AK880" s="1" t="str">
        <f>LEFT('Sheet 1'!AK880,2)</f>
        <v>03</v>
      </c>
      <c r="AL880" s="1" t="str">
        <f>LEFT('Sheet 1'!AL880,2)</f>
        <v>03</v>
      </c>
      <c r="AM880" s="1" t="str">
        <f>LEFT('Sheet 1'!AM880,2)</f>
        <v>03</v>
      </c>
      <c r="AN880" s="1" t="str">
        <f>LEFT('Sheet 1'!AN880,2)</f>
        <v>03</v>
      </c>
      <c r="AO880" s="1" t="str">
        <f>LEFT('Sheet 1'!AO880,2)</f>
        <v>03</v>
      </c>
      <c r="AP880" s="1" t="str">
        <f>LEFT('Sheet 1'!AP880,2)</f>
        <v>03</v>
      </c>
      <c r="AQ880" s="1" t="str">
        <f>LEFT('Sheet 1'!AQ880,2)</f>
        <v>03</v>
      </c>
      <c r="AR880" s="1" t="str">
        <f>LEFT('Sheet 1'!AR880,2)</f>
        <v>03</v>
      </c>
      <c r="AS880" s="1" t="str">
        <f>LEFT('Sheet 1'!AS880,2)</f>
        <v>03</v>
      </c>
      <c r="AT880" s="1" t="str">
        <f>LEFT('Sheet 1'!AT880,2)</f>
        <v>03</v>
      </c>
      <c r="AU880" s="1" t="str">
        <f>LEFT('Sheet 1'!AU880,2)</f>
        <v>03</v>
      </c>
      <c r="AV880" s="1" t="str">
        <f>LEFT('Sheet 1'!AV880,2)</f>
        <v>03</v>
      </c>
      <c r="AW880" s="1" t="str">
        <f>LEFT('Sheet 1'!AW880,2)</f>
        <v>03</v>
      </c>
      <c r="AX880" s="1" t="str">
        <f>LEFT('Sheet 1'!AX880,2)</f>
        <v>03</v>
      </c>
      <c r="AY880" s="1" t="str">
        <f>LEFT('Sheet 1'!AY880,2)</f>
        <v>03</v>
      </c>
      <c r="AZ880" s="1" t="str">
        <f>LEFT('Sheet 1'!AZ880,2)</f>
        <v>03</v>
      </c>
      <c r="BA880" s="1" t="str">
        <f>LEFT('Sheet 1'!BA880,2)</f>
        <v>03</v>
      </c>
      <c r="BB880" s="1" t="str">
        <f>LEFT('Sheet 1'!BB880,2)</f>
        <v>03</v>
      </c>
      <c r="BC880" s="1" t="str">
        <f>LEFT('Sheet 1'!BC880,2)</f>
        <v>03</v>
      </c>
      <c r="BD880" s="1" t="str">
        <f>LEFT('Sheet 1'!BD880,2)</f>
        <v>03</v>
      </c>
    </row>
    <row r="881" spans="1:56" x14ac:dyDescent="0.25">
      <c r="A881" t="s">
        <v>951</v>
      </c>
      <c r="B881" s="1" t="str">
        <f>LEFT('Sheet 1'!B881,2)</f>
        <v>01</v>
      </c>
      <c r="C881" s="1" t="str">
        <f>LEFT('Sheet 1'!C881,2)</f>
        <v>01</v>
      </c>
      <c r="D881" s="1" t="str">
        <f>LEFT('Sheet 1'!D881,2)</f>
        <v>01</v>
      </c>
      <c r="E881" s="1" t="str">
        <f>LEFT('Sheet 1'!E881,2)</f>
        <v>01</v>
      </c>
      <c r="F881" s="1" t="str">
        <f>LEFT('Sheet 1'!F881,2)</f>
        <v>01</v>
      </c>
      <c r="G881" s="1" t="str">
        <f>LEFT('Sheet 1'!G881,2)</f>
        <v>01</v>
      </c>
      <c r="H881" s="1" t="str">
        <f>LEFT('Sheet 1'!H881,2)</f>
        <v>01</v>
      </c>
      <c r="I881" s="1" t="str">
        <f>LEFT('Sheet 1'!I881,2)</f>
        <v>01</v>
      </c>
      <c r="J881" s="1" t="str">
        <f>LEFT('Sheet 1'!J881,2)</f>
        <v>01</v>
      </c>
      <c r="K881" s="1" t="str">
        <f>LEFT('Sheet 1'!K881,2)</f>
        <v>01</v>
      </c>
      <c r="L881" s="1" t="str">
        <f>LEFT('Sheet 1'!L881,2)</f>
        <v>01</v>
      </c>
      <c r="M881" s="1" t="str">
        <f>LEFT('Sheet 1'!M881,2)</f>
        <v>01</v>
      </c>
      <c r="N881" s="1" t="str">
        <f>LEFT('Sheet 1'!N881,2)</f>
        <v>01</v>
      </c>
      <c r="O881" s="1" t="str">
        <f>LEFT('Sheet 1'!O881,2)</f>
        <v>01</v>
      </c>
      <c r="P881" s="1" t="str">
        <f>LEFT('Sheet 1'!P881,2)</f>
        <v>01</v>
      </c>
      <c r="Q881" s="1" t="str">
        <f>LEFT('Sheet 1'!Q881,2)</f>
        <v>01</v>
      </c>
      <c r="R881" s="1" t="str">
        <f>LEFT('Sheet 1'!R881,2)</f>
        <v>01</v>
      </c>
      <c r="S881" s="1" t="str">
        <f>LEFT('Sheet 1'!S881,2)</f>
        <v>01</v>
      </c>
      <c r="T881" s="1" t="str">
        <f>LEFT('Sheet 1'!T881,2)</f>
        <v>01</v>
      </c>
      <c r="U881" s="1" t="str">
        <f>LEFT('Sheet 1'!U881,2)</f>
        <v>01</v>
      </c>
      <c r="V881" s="1" t="str">
        <f>LEFT('Sheet 1'!V881,2)</f>
        <v>01</v>
      </c>
      <c r="W881" s="1" t="str">
        <f>LEFT('Sheet 1'!W881,2)</f>
        <v>01</v>
      </c>
      <c r="X881" s="1" t="str">
        <f>LEFT('Sheet 1'!X881,2)</f>
        <v>01</v>
      </c>
      <c r="Y881" s="1" t="str">
        <f>LEFT('Sheet 1'!Y881,2)</f>
        <v>01</v>
      </c>
      <c r="Z881" s="1" t="str">
        <f>LEFT('Sheet 1'!Z881,2)</f>
        <v>01</v>
      </c>
      <c r="AA881" s="1" t="str">
        <f>LEFT('Sheet 1'!AA881,2)</f>
        <v>01</v>
      </c>
      <c r="AB881" s="1" t="str">
        <f>LEFT('Sheet 1'!AB881,2)</f>
        <v>01</v>
      </c>
      <c r="AC881" s="1" t="str">
        <f>LEFT('Sheet 1'!AC881,2)</f>
        <v>01</v>
      </c>
      <c r="AD881" s="1" t="str">
        <f>LEFT('Sheet 1'!AD881,2)</f>
        <v>01</v>
      </c>
      <c r="AE881" s="1" t="str">
        <f>LEFT('Sheet 1'!AE881,2)</f>
        <v>01</v>
      </c>
      <c r="AF881" s="1" t="str">
        <f>LEFT('Sheet 1'!AF881,2)</f>
        <v>01</v>
      </c>
      <c r="AG881" s="1" t="str">
        <f>LEFT('Sheet 1'!AG881,2)</f>
        <v>01</v>
      </c>
      <c r="AH881" s="1" t="str">
        <f>LEFT('Sheet 1'!AH881,2)</f>
        <v>01</v>
      </c>
      <c r="AI881" s="1" t="str">
        <f>LEFT('Sheet 1'!AI881,2)</f>
        <v>01</v>
      </c>
      <c r="AJ881" s="1" t="str">
        <f>LEFT('Sheet 1'!AJ881,2)</f>
        <v>01</v>
      </c>
      <c r="AK881" s="1" t="str">
        <f>LEFT('Sheet 1'!AK881,2)</f>
        <v>01</v>
      </c>
      <c r="AL881" s="1" t="str">
        <f>LEFT('Sheet 1'!AL881,2)</f>
        <v>01</v>
      </c>
      <c r="AM881" s="1" t="str">
        <f>LEFT('Sheet 1'!AM881,2)</f>
        <v>01</v>
      </c>
      <c r="AN881" s="1" t="str">
        <f>LEFT('Sheet 1'!AN881,2)</f>
        <v>01</v>
      </c>
      <c r="AO881" s="1" t="str">
        <f>LEFT('Sheet 1'!AO881,2)</f>
        <v>01</v>
      </c>
      <c r="AP881" s="1" t="str">
        <f>LEFT('Sheet 1'!AP881,2)</f>
        <v>01</v>
      </c>
      <c r="AQ881" s="1" t="str">
        <f>LEFT('Sheet 1'!AQ881,2)</f>
        <v>01</v>
      </c>
      <c r="AR881" s="1" t="str">
        <f>LEFT('Sheet 1'!AR881,2)</f>
        <v>01</v>
      </c>
      <c r="AS881" s="1" t="str">
        <f>LEFT('Sheet 1'!AS881,2)</f>
        <v>01</v>
      </c>
      <c r="AT881" s="1" t="str">
        <f>LEFT('Sheet 1'!AT881,2)</f>
        <v>01</v>
      </c>
      <c r="AU881" s="1" t="str">
        <f>LEFT('Sheet 1'!AU881,2)</f>
        <v>01</v>
      </c>
      <c r="AV881" s="1" t="str">
        <f>LEFT('Sheet 1'!AV881,2)</f>
        <v>01</v>
      </c>
      <c r="AW881" s="1" t="str">
        <f>LEFT('Sheet 1'!AW881,2)</f>
        <v>01</v>
      </c>
      <c r="AX881" s="1" t="str">
        <f>LEFT('Sheet 1'!AX881,2)</f>
        <v>01</v>
      </c>
      <c r="AY881" s="1" t="str">
        <f>LEFT('Sheet 1'!AY881,2)</f>
        <v>01</v>
      </c>
      <c r="AZ881" s="1" t="str">
        <f>LEFT('Sheet 1'!AZ881,2)</f>
        <v>01</v>
      </c>
      <c r="BA881" s="1" t="str">
        <f>LEFT('Sheet 1'!BA881,2)</f>
        <v>01</v>
      </c>
      <c r="BB881" s="1" t="str">
        <f>LEFT('Sheet 1'!BB881,2)</f>
        <v>01</v>
      </c>
      <c r="BC881" s="1" t="str">
        <f>LEFT('Sheet 1'!BC881,2)</f>
        <v>01</v>
      </c>
      <c r="BD881" s="1" t="str">
        <f>LEFT('Sheet 1'!BD881,2)</f>
        <v>01</v>
      </c>
    </row>
    <row r="882" spans="1:56" x14ac:dyDescent="0.25">
      <c r="A882" t="s">
        <v>952</v>
      </c>
      <c r="B882" s="1" t="str">
        <f>LEFT('Sheet 1'!B882,2)</f>
        <v>01</v>
      </c>
      <c r="C882" s="1" t="str">
        <f>LEFT('Sheet 1'!C882,2)</f>
        <v>01</v>
      </c>
      <c r="D882" s="1" t="str">
        <f>LEFT('Sheet 1'!D882,2)</f>
        <v>01</v>
      </c>
      <c r="E882" s="1" t="str">
        <f>LEFT('Sheet 1'!E882,2)</f>
        <v>01</v>
      </c>
      <c r="F882" s="1" t="str">
        <f>LEFT('Sheet 1'!F882,2)</f>
        <v>01</v>
      </c>
      <c r="G882" s="1" t="str">
        <f>LEFT('Sheet 1'!G882,2)</f>
        <v>01</v>
      </c>
      <c r="H882" s="1" t="str">
        <f>LEFT('Sheet 1'!H882,2)</f>
        <v>01</v>
      </c>
      <c r="I882" s="1" t="str">
        <f>LEFT('Sheet 1'!I882,2)</f>
        <v>01</v>
      </c>
      <c r="J882" s="1" t="str">
        <f>LEFT('Sheet 1'!J882,2)</f>
        <v>01</v>
      </c>
      <c r="K882" s="1" t="str">
        <f>LEFT('Sheet 1'!K882,2)</f>
        <v>01</v>
      </c>
      <c r="L882" s="1" t="str">
        <f>LEFT('Sheet 1'!L882,2)</f>
        <v>01</v>
      </c>
      <c r="M882" s="1" t="str">
        <f>LEFT('Sheet 1'!M882,2)</f>
        <v>01</v>
      </c>
      <c r="N882" s="1" t="str">
        <f>LEFT('Sheet 1'!N882,2)</f>
        <v>01</v>
      </c>
      <c r="O882" s="1" t="str">
        <f>LEFT('Sheet 1'!O882,2)</f>
        <v>01</v>
      </c>
      <c r="P882" s="1" t="str">
        <f>LEFT('Sheet 1'!P882,2)</f>
        <v>01</v>
      </c>
      <c r="Q882" s="1" t="str">
        <f>LEFT('Sheet 1'!Q882,2)</f>
        <v>01</v>
      </c>
      <c r="R882" s="1" t="str">
        <f>LEFT('Sheet 1'!R882,2)</f>
        <v>01</v>
      </c>
      <c r="S882" s="1" t="str">
        <f>LEFT('Sheet 1'!S882,2)</f>
        <v>01</v>
      </c>
      <c r="T882" s="1" t="str">
        <f>LEFT('Sheet 1'!T882,2)</f>
        <v>01</v>
      </c>
      <c r="U882" s="1" t="str">
        <f>LEFT('Sheet 1'!U882,2)</f>
        <v>01</v>
      </c>
      <c r="V882" s="1" t="str">
        <f>LEFT('Sheet 1'!V882,2)</f>
        <v>02</v>
      </c>
      <c r="W882" s="1" t="str">
        <f>LEFT('Sheet 1'!W882,2)</f>
        <v>02</v>
      </c>
      <c r="X882" s="1" t="str">
        <f>LEFT('Sheet 1'!X882,2)</f>
        <v>02</v>
      </c>
      <c r="Y882" s="1" t="str">
        <f>LEFT('Sheet 1'!Y882,2)</f>
        <v>02</v>
      </c>
      <c r="Z882" s="1" t="str">
        <f>LEFT('Sheet 1'!Z882,2)</f>
        <v>02</v>
      </c>
      <c r="AA882" s="1" t="str">
        <f>LEFT('Sheet 1'!AA882,2)</f>
        <v>02</v>
      </c>
      <c r="AB882" s="1" t="str">
        <f>LEFT('Sheet 1'!AB882,2)</f>
        <v>02</v>
      </c>
      <c r="AC882" s="1" t="str">
        <f>LEFT('Sheet 1'!AC882,2)</f>
        <v>02</v>
      </c>
      <c r="AD882" s="1" t="str">
        <f>LEFT('Sheet 1'!AD882,2)</f>
        <v>02</v>
      </c>
      <c r="AE882" s="1" t="str">
        <f>LEFT('Sheet 1'!AE882,2)</f>
        <v>02</v>
      </c>
      <c r="AF882" s="1" t="str">
        <f>LEFT('Sheet 1'!AF882,2)</f>
        <v>02</v>
      </c>
      <c r="AG882" s="1" t="str">
        <f>LEFT('Sheet 1'!AG882,2)</f>
        <v>02</v>
      </c>
      <c r="AH882" s="1" t="str">
        <f>LEFT('Sheet 1'!AH882,2)</f>
        <v>02</v>
      </c>
      <c r="AI882" s="1" t="str">
        <f>LEFT('Sheet 1'!AI882,2)</f>
        <v>02</v>
      </c>
      <c r="AJ882" s="1" t="str">
        <f>LEFT('Sheet 1'!AJ882,2)</f>
        <v>02</v>
      </c>
      <c r="AK882" s="1" t="str">
        <f>LEFT('Sheet 1'!AK882,2)</f>
        <v>02</v>
      </c>
      <c r="AL882" s="1" t="str">
        <f>LEFT('Sheet 1'!AL882,2)</f>
        <v>02</v>
      </c>
      <c r="AM882" s="1" t="str">
        <f>LEFT('Sheet 1'!AM882,2)</f>
        <v>02</v>
      </c>
      <c r="AN882" s="1" t="str">
        <f>LEFT('Sheet 1'!AN882,2)</f>
        <v>02</v>
      </c>
      <c r="AO882" s="1" t="str">
        <f>LEFT('Sheet 1'!AO882,2)</f>
        <v>02</v>
      </c>
      <c r="AP882" s="1" t="str">
        <f>LEFT('Sheet 1'!AP882,2)</f>
        <v>02</v>
      </c>
      <c r="AQ882" s="1" t="str">
        <f>LEFT('Sheet 1'!AQ882,2)</f>
        <v>02</v>
      </c>
      <c r="AR882" s="1" t="str">
        <f>LEFT('Sheet 1'!AR882,2)</f>
        <v>01</v>
      </c>
      <c r="AS882" s="1" t="str">
        <f>LEFT('Sheet 1'!AS882,2)</f>
        <v>01</v>
      </c>
      <c r="AT882" s="1" t="str">
        <f>LEFT('Sheet 1'!AT882,2)</f>
        <v>01</v>
      </c>
      <c r="AU882" s="1" t="str">
        <f>LEFT('Sheet 1'!AU882,2)</f>
        <v>01</v>
      </c>
      <c r="AV882" s="1" t="str">
        <f>LEFT('Sheet 1'!AV882,2)</f>
        <v>01</v>
      </c>
      <c r="AW882" s="1" t="str">
        <f>LEFT('Sheet 1'!AW882,2)</f>
        <v>01</v>
      </c>
      <c r="AX882" s="1" t="str">
        <f>LEFT('Sheet 1'!AX882,2)</f>
        <v>01</v>
      </c>
      <c r="AY882" s="1" t="str">
        <f>LEFT('Sheet 1'!AY882,2)</f>
        <v>01</v>
      </c>
      <c r="AZ882" s="1" t="str">
        <f>LEFT('Sheet 1'!AZ882,2)</f>
        <v>03</v>
      </c>
      <c r="BA882" s="1" t="str">
        <f>LEFT('Sheet 1'!BA882,2)</f>
        <v>03</v>
      </c>
      <c r="BB882" s="1" t="str">
        <f>LEFT('Sheet 1'!BB882,2)</f>
        <v>03</v>
      </c>
      <c r="BC882" s="1" t="str">
        <f>LEFT('Sheet 1'!BC882,2)</f>
        <v>03</v>
      </c>
      <c r="BD882" s="1" t="str">
        <f>LEFT('Sheet 1'!BD882,2)</f>
        <v>03</v>
      </c>
    </row>
    <row r="883" spans="1:56" x14ac:dyDescent="0.25">
      <c r="A883" t="s">
        <v>953</v>
      </c>
      <c r="B883" s="1" t="str">
        <f>LEFT('Sheet 1'!B883,2)</f>
        <v>01</v>
      </c>
      <c r="C883" s="1" t="str">
        <f>LEFT('Sheet 1'!C883,2)</f>
        <v>01</v>
      </c>
      <c r="D883" s="1" t="str">
        <f>LEFT('Sheet 1'!D883,2)</f>
        <v>01</v>
      </c>
      <c r="E883" s="1" t="str">
        <f>LEFT('Sheet 1'!E883,2)</f>
        <v>01</v>
      </c>
      <c r="F883" s="1" t="str">
        <f>LEFT('Sheet 1'!F883,2)</f>
        <v>01</v>
      </c>
      <c r="G883" s="1" t="str">
        <f>LEFT('Sheet 1'!G883,2)</f>
        <v>01</v>
      </c>
      <c r="H883" s="1" t="str">
        <f>LEFT('Sheet 1'!H883,2)</f>
        <v>01</v>
      </c>
      <c r="I883" s="1" t="str">
        <f>LEFT('Sheet 1'!I883,2)</f>
        <v>01</v>
      </c>
      <c r="J883" s="1" t="str">
        <f>LEFT('Sheet 1'!J883,2)</f>
        <v>01</v>
      </c>
      <c r="K883" s="1" t="str">
        <f>LEFT('Sheet 1'!K883,2)</f>
        <v>01</v>
      </c>
      <c r="L883" s="1" t="str">
        <f>LEFT('Sheet 1'!L883,2)</f>
        <v>01</v>
      </c>
      <c r="M883" s="1" t="str">
        <f>LEFT('Sheet 1'!M883,2)</f>
        <v>01</v>
      </c>
      <c r="N883" s="1" t="str">
        <f>LEFT('Sheet 1'!N883,2)</f>
        <v>01</v>
      </c>
      <c r="O883" s="1" t="str">
        <f>LEFT('Sheet 1'!O883,2)</f>
        <v>01</v>
      </c>
      <c r="P883" s="1" t="str">
        <f>LEFT('Sheet 1'!P883,2)</f>
        <v>01</v>
      </c>
      <c r="Q883" s="1" t="str">
        <f>LEFT('Sheet 1'!Q883,2)</f>
        <v>01</v>
      </c>
      <c r="R883" s="1" t="str">
        <f>LEFT('Sheet 1'!R883,2)</f>
        <v>01</v>
      </c>
      <c r="S883" s="1" t="str">
        <f>LEFT('Sheet 1'!S883,2)</f>
        <v>01</v>
      </c>
      <c r="T883" s="1" t="str">
        <f>LEFT('Sheet 1'!T883,2)</f>
        <v>01</v>
      </c>
      <c r="U883" s="1" t="str">
        <f>LEFT('Sheet 1'!U883,2)</f>
        <v>01</v>
      </c>
      <c r="V883" s="1" t="str">
        <f>LEFT('Sheet 1'!V883,2)</f>
        <v>01</v>
      </c>
      <c r="W883" s="1" t="str">
        <f>LEFT('Sheet 1'!W883,2)</f>
        <v>01</v>
      </c>
      <c r="X883" s="1" t="str">
        <f>LEFT('Sheet 1'!X883,2)</f>
        <v>01</v>
      </c>
      <c r="Y883" s="1" t="str">
        <f>LEFT('Sheet 1'!Y883,2)</f>
        <v>01</v>
      </c>
      <c r="Z883" s="1" t="str">
        <f>LEFT('Sheet 1'!Z883,2)</f>
        <v>01</v>
      </c>
      <c r="AA883" s="1" t="str">
        <f>LEFT('Sheet 1'!AA883,2)</f>
        <v>01</v>
      </c>
      <c r="AB883" s="1" t="str">
        <f>LEFT('Sheet 1'!AB883,2)</f>
        <v>01</v>
      </c>
      <c r="AC883" s="1" t="str">
        <f>LEFT('Sheet 1'!AC883,2)</f>
        <v>01</v>
      </c>
      <c r="AD883" s="1" t="str">
        <f>LEFT('Sheet 1'!AD883,2)</f>
        <v>01</v>
      </c>
      <c r="AE883" s="1" t="str">
        <f>LEFT('Sheet 1'!AE883,2)</f>
        <v>01</v>
      </c>
      <c r="AF883" s="1" t="str">
        <f>LEFT('Sheet 1'!AF883,2)</f>
        <v>01</v>
      </c>
      <c r="AG883" s="1" t="str">
        <f>LEFT('Sheet 1'!AG883,2)</f>
        <v>01</v>
      </c>
      <c r="AH883" s="1" t="str">
        <f>LEFT('Sheet 1'!AH883,2)</f>
        <v>01</v>
      </c>
      <c r="AI883" s="1" t="str">
        <f>LEFT('Sheet 1'!AI883,2)</f>
        <v>01</v>
      </c>
      <c r="AJ883" s="1" t="str">
        <f>LEFT('Sheet 1'!AJ883,2)</f>
        <v>01</v>
      </c>
      <c r="AK883" s="1" t="str">
        <f>LEFT('Sheet 1'!AK883,2)</f>
        <v>01</v>
      </c>
      <c r="AL883" s="1" t="str">
        <f>LEFT('Sheet 1'!AL883,2)</f>
        <v>01</v>
      </c>
      <c r="AM883" s="1" t="str">
        <f>LEFT('Sheet 1'!AM883,2)</f>
        <v>01</v>
      </c>
      <c r="AN883" s="1" t="str">
        <f>LEFT('Sheet 1'!AN883,2)</f>
        <v>01</v>
      </c>
      <c r="AO883" s="1" t="str">
        <f>LEFT('Sheet 1'!AO883,2)</f>
        <v>01</v>
      </c>
      <c r="AP883" s="1" t="str">
        <f>LEFT('Sheet 1'!AP883,2)</f>
        <v>01</v>
      </c>
      <c r="AQ883" s="1" t="str">
        <f>LEFT('Sheet 1'!AQ883,2)</f>
        <v>01</v>
      </c>
      <c r="AR883" s="1" t="str">
        <f>LEFT('Sheet 1'!AR883,2)</f>
        <v>01</v>
      </c>
      <c r="AS883" s="1" t="str">
        <f>LEFT('Sheet 1'!AS883,2)</f>
        <v>01</v>
      </c>
      <c r="AT883" s="1" t="str">
        <f>LEFT('Sheet 1'!AT883,2)</f>
        <v>01</v>
      </c>
      <c r="AU883" s="1" t="str">
        <f>LEFT('Sheet 1'!AU883,2)</f>
        <v>01</v>
      </c>
      <c r="AV883" s="1" t="str">
        <f>LEFT('Sheet 1'!AV883,2)</f>
        <v>01</v>
      </c>
      <c r="AW883" s="1" t="str">
        <f>LEFT('Sheet 1'!AW883,2)</f>
        <v>01</v>
      </c>
      <c r="AX883" s="1" t="str">
        <f>LEFT('Sheet 1'!AX883,2)</f>
        <v>01</v>
      </c>
      <c r="AY883" s="1" t="str">
        <f>LEFT('Sheet 1'!AY883,2)</f>
        <v>01</v>
      </c>
      <c r="AZ883" s="1" t="str">
        <f>LEFT('Sheet 1'!AZ883,2)</f>
        <v>01</v>
      </c>
      <c r="BA883" s="1" t="str">
        <f>LEFT('Sheet 1'!BA883,2)</f>
        <v>01</v>
      </c>
      <c r="BB883" s="1" t="str">
        <f>LEFT('Sheet 1'!BB883,2)</f>
        <v>01</v>
      </c>
      <c r="BC883" s="1" t="str">
        <f>LEFT('Sheet 1'!BC883,2)</f>
        <v>01</v>
      </c>
      <c r="BD883" s="1" t="str">
        <f>LEFT('Sheet 1'!BD883,2)</f>
        <v>01</v>
      </c>
    </row>
    <row r="884" spans="1:56" x14ac:dyDescent="0.25">
      <c r="A884" t="s">
        <v>954</v>
      </c>
      <c r="B884" s="1" t="str">
        <f>LEFT('Sheet 1'!B884,2)</f>
        <v>01</v>
      </c>
      <c r="C884" s="1" t="str">
        <f>LEFT('Sheet 1'!C884,2)</f>
        <v>01</v>
      </c>
      <c r="D884" s="1" t="str">
        <f>LEFT('Sheet 1'!D884,2)</f>
        <v>01</v>
      </c>
      <c r="E884" s="1" t="str">
        <f>LEFT('Sheet 1'!E884,2)</f>
        <v>01</v>
      </c>
      <c r="F884" s="1" t="str">
        <f>LEFT('Sheet 1'!F884,2)</f>
        <v>01</v>
      </c>
      <c r="G884" s="1" t="str">
        <f>LEFT('Sheet 1'!G884,2)</f>
        <v>01</v>
      </c>
      <c r="H884" s="1" t="str">
        <f>LEFT('Sheet 1'!H884,2)</f>
        <v>01</v>
      </c>
      <c r="I884" s="1" t="str">
        <f>LEFT('Sheet 1'!I884,2)</f>
        <v>01</v>
      </c>
      <c r="J884" s="1" t="str">
        <f>LEFT('Sheet 1'!J884,2)</f>
        <v>01</v>
      </c>
      <c r="K884" s="1" t="str">
        <f>LEFT('Sheet 1'!K884,2)</f>
        <v>01</v>
      </c>
      <c r="L884" s="1" t="str">
        <f>LEFT('Sheet 1'!L884,2)</f>
        <v>01</v>
      </c>
      <c r="M884" s="1" t="str">
        <f>LEFT('Sheet 1'!M884,2)</f>
        <v>01</v>
      </c>
      <c r="N884" s="1" t="str">
        <f>LEFT('Sheet 1'!N884,2)</f>
        <v>01</v>
      </c>
      <c r="O884" s="1" t="str">
        <f>LEFT('Sheet 1'!O884,2)</f>
        <v>01</v>
      </c>
      <c r="P884" s="1" t="str">
        <f>LEFT('Sheet 1'!P884,2)</f>
        <v>01</v>
      </c>
      <c r="Q884" s="1" t="str">
        <f>LEFT('Sheet 1'!Q884,2)</f>
        <v>01</v>
      </c>
      <c r="R884" s="1" t="str">
        <f>LEFT('Sheet 1'!R884,2)</f>
        <v>01</v>
      </c>
      <c r="S884" s="1" t="str">
        <f>LEFT('Sheet 1'!S884,2)</f>
        <v>01</v>
      </c>
      <c r="T884" s="1" t="str">
        <f>LEFT('Sheet 1'!T884,2)</f>
        <v>01</v>
      </c>
      <c r="U884" s="1" t="str">
        <f>LEFT('Sheet 1'!U884,2)</f>
        <v>01</v>
      </c>
      <c r="V884" s="1" t="str">
        <f>LEFT('Sheet 1'!V884,2)</f>
        <v>02</v>
      </c>
      <c r="W884" s="1" t="str">
        <f>LEFT('Sheet 1'!W884,2)</f>
        <v>02</v>
      </c>
      <c r="X884" s="1" t="str">
        <f>LEFT('Sheet 1'!X884,2)</f>
        <v>02</v>
      </c>
      <c r="Y884" s="1" t="str">
        <f>LEFT('Sheet 1'!Y884,2)</f>
        <v>02</v>
      </c>
      <c r="Z884" s="1" t="str">
        <f>LEFT('Sheet 1'!Z884,2)</f>
        <v>02</v>
      </c>
      <c r="AA884" s="1" t="str">
        <f>LEFT('Sheet 1'!AA884,2)</f>
        <v>02</v>
      </c>
      <c r="AB884" s="1" t="str">
        <f>LEFT('Sheet 1'!AB884,2)</f>
        <v>02</v>
      </c>
      <c r="AC884" s="1" t="str">
        <f>LEFT('Sheet 1'!AC884,2)</f>
        <v>02</v>
      </c>
      <c r="AD884" s="1" t="str">
        <f>LEFT('Sheet 1'!AD884,2)</f>
        <v>02</v>
      </c>
      <c r="AE884" s="1" t="str">
        <f>LEFT('Sheet 1'!AE884,2)</f>
        <v>02</v>
      </c>
      <c r="AF884" s="1" t="str">
        <f>LEFT('Sheet 1'!AF884,2)</f>
        <v>02</v>
      </c>
      <c r="AG884" s="1" t="str">
        <f>LEFT('Sheet 1'!AG884,2)</f>
        <v>02</v>
      </c>
      <c r="AH884" s="1" t="str">
        <f>LEFT('Sheet 1'!AH884,2)</f>
        <v>02</v>
      </c>
      <c r="AI884" s="1" t="str">
        <f>LEFT('Sheet 1'!AI884,2)</f>
        <v>02</v>
      </c>
      <c r="AJ884" s="1" t="str">
        <f>LEFT('Sheet 1'!AJ884,2)</f>
        <v>02</v>
      </c>
      <c r="AK884" s="1" t="str">
        <f>LEFT('Sheet 1'!AK884,2)</f>
        <v>02</v>
      </c>
      <c r="AL884" s="1" t="str">
        <f>LEFT('Sheet 1'!AL884,2)</f>
        <v>02</v>
      </c>
      <c r="AM884" s="1" t="str">
        <f>LEFT('Sheet 1'!AM884,2)</f>
        <v>02</v>
      </c>
      <c r="AN884" s="1" t="str">
        <f>LEFT('Sheet 1'!AN884,2)</f>
        <v>02</v>
      </c>
      <c r="AO884" s="1" t="str">
        <f>LEFT('Sheet 1'!AO884,2)</f>
        <v>02</v>
      </c>
      <c r="AP884" s="1" t="str">
        <f>LEFT('Sheet 1'!AP884,2)</f>
        <v>02</v>
      </c>
      <c r="AQ884" s="1" t="str">
        <f>LEFT('Sheet 1'!AQ884,2)</f>
        <v>02</v>
      </c>
      <c r="AR884" s="1" t="str">
        <f>LEFT('Sheet 1'!AR884,2)</f>
        <v>02</v>
      </c>
      <c r="AS884" s="1" t="str">
        <f>LEFT('Sheet 1'!AS884,2)</f>
        <v>02</v>
      </c>
      <c r="AT884" s="1" t="str">
        <f>LEFT('Sheet 1'!AT884,2)</f>
        <v>02</v>
      </c>
      <c r="AU884" s="1" t="str">
        <f>LEFT('Sheet 1'!AU884,2)</f>
        <v>02</v>
      </c>
      <c r="AV884" s="1" t="str">
        <f>LEFT('Sheet 1'!AV884,2)</f>
        <v>02</v>
      </c>
      <c r="AW884" s="1" t="str">
        <f>LEFT('Sheet 1'!AW884,2)</f>
        <v>02</v>
      </c>
      <c r="AX884" s="1" t="str">
        <f>LEFT('Sheet 1'!AX884,2)</f>
        <v>02</v>
      </c>
      <c r="AY884" s="1" t="str">
        <f>LEFT('Sheet 1'!AY884,2)</f>
        <v>02</v>
      </c>
      <c r="AZ884" s="1" t="str">
        <f>LEFT('Sheet 1'!AZ884,2)</f>
        <v>02</v>
      </c>
      <c r="BA884" s="1" t="str">
        <f>LEFT('Sheet 1'!BA884,2)</f>
        <v>02</v>
      </c>
      <c r="BB884" s="1" t="str">
        <f>LEFT('Sheet 1'!BB884,2)</f>
        <v>02</v>
      </c>
      <c r="BC884" s="1" t="str">
        <f>LEFT('Sheet 1'!BC884,2)</f>
        <v>02</v>
      </c>
      <c r="BD884" s="1" t="str">
        <f>LEFT('Sheet 1'!BD884,2)</f>
        <v>02</v>
      </c>
    </row>
    <row r="885" spans="1:56" x14ac:dyDescent="0.25">
      <c r="A885" t="s">
        <v>955</v>
      </c>
      <c r="B885" s="1" t="str">
        <f>LEFT('Sheet 1'!B885,2)</f>
        <v>01</v>
      </c>
      <c r="C885" s="1" t="str">
        <f>LEFT('Sheet 1'!C885,2)</f>
        <v>01</v>
      </c>
      <c r="D885" s="1" t="str">
        <f>LEFT('Sheet 1'!D885,2)</f>
        <v>01</v>
      </c>
      <c r="E885" s="1" t="str">
        <f>LEFT('Sheet 1'!E885,2)</f>
        <v>02</v>
      </c>
      <c r="F885" s="1" t="str">
        <f>LEFT('Sheet 1'!F885,2)</f>
        <v>02</v>
      </c>
      <c r="G885" s="1" t="str">
        <f>LEFT('Sheet 1'!G885,2)</f>
        <v>02</v>
      </c>
      <c r="H885" s="1" t="str">
        <f>LEFT('Sheet 1'!H885,2)</f>
        <v>02</v>
      </c>
      <c r="I885" s="1" t="str">
        <f>LEFT('Sheet 1'!I885,2)</f>
        <v>02</v>
      </c>
      <c r="J885" s="1" t="str">
        <f>LEFT('Sheet 1'!J885,2)</f>
        <v>02</v>
      </c>
      <c r="K885" s="1" t="str">
        <f>LEFT('Sheet 1'!K885,2)</f>
        <v>02</v>
      </c>
      <c r="L885" s="1" t="str">
        <f>LEFT('Sheet 1'!L885,2)</f>
        <v>02</v>
      </c>
      <c r="M885" s="1" t="str">
        <f>LEFT('Sheet 1'!M885,2)</f>
        <v>02</v>
      </c>
      <c r="N885" s="1" t="str">
        <f>LEFT('Sheet 1'!N885,2)</f>
        <v>02</v>
      </c>
      <c r="O885" s="1" t="str">
        <f>LEFT('Sheet 1'!O885,2)</f>
        <v>02</v>
      </c>
      <c r="P885" s="1" t="str">
        <f>LEFT('Sheet 1'!P885,2)</f>
        <v>02</v>
      </c>
      <c r="Q885" s="1" t="str">
        <f>LEFT('Sheet 1'!Q885,2)</f>
        <v>02</v>
      </c>
      <c r="R885" s="1" t="str">
        <f>LEFT('Sheet 1'!R885,2)</f>
        <v>02</v>
      </c>
      <c r="S885" s="1" t="str">
        <f>LEFT('Sheet 1'!S885,2)</f>
        <v>02</v>
      </c>
      <c r="T885" s="1" t="str">
        <f>LEFT('Sheet 1'!T885,2)</f>
        <v>02</v>
      </c>
      <c r="U885" s="1" t="str">
        <f>LEFT('Sheet 1'!U885,2)</f>
        <v>02</v>
      </c>
      <c r="V885" s="1" t="str">
        <f>LEFT('Sheet 1'!V885,2)</f>
        <v>02</v>
      </c>
      <c r="W885" s="1" t="str">
        <f>LEFT('Sheet 1'!W885,2)</f>
        <v>02</v>
      </c>
      <c r="X885" s="1" t="str">
        <f>LEFT('Sheet 1'!X885,2)</f>
        <v>02</v>
      </c>
      <c r="Y885" s="1" t="str">
        <f>LEFT('Sheet 1'!Y885,2)</f>
        <v>02</v>
      </c>
      <c r="Z885" s="1" t="str">
        <f>LEFT('Sheet 1'!Z885,2)</f>
        <v>02</v>
      </c>
      <c r="AA885" s="1" t="str">
        <f>LEFT('Sheet 1'!AA885,2)</f>
        <v>02</v>
      </c>
      <c r="AB885" s="1" t="str">
        <f>LEFT('Sheet 1'!AB885,2)</f>
        <v>02</v>
      </c>
      <c r="AC885" s="1" t="str">
        <f>LEFT('Sheet 1'!AC885,2)</f>
        <v>02</v>
      </c>
      <c r="AD885" s="1" t="str">
        <f>LEFT('Sheet 1'!AD885,2)</f>
        <v>02</v>
      </c>
      <c r="AE885" s="1" t="str">
        <f>LEFT('Sheet 1'!AE885,2)</f>
        <v>02</v>
      </c>
      <c r="AF885" s="1" t="str">
        <f>LEFT('Sheet 1'!AF885,2)</f>
        <v>02</v>
      </c>
      <c r="AG885" s="1" t="str">
        <f>LEFT('Sheet 1'!AG885,2)</f>
        <v>02</v>
      </c>
      <c r="AH885" s="1" t="str">
        <f>LEFT('Sheet 1'!AH885,2)</f>
        <v>02</v>
      </c>
      <c r="AI885" s="1" t="str">
        <f>LEFT('Sheet 1'!AI885,2)</f>
        <v>02</v>
      </c>
      <c r="AJ885" s="1" t="str">
        <f>LEFT('Sheet 1'!AJ885,2)</f>
        <v>02</v>
      </c>
      <c r="AK885" s="1" t="str">
        <f>LEFT('Sheet 1'!AK885,2)</f>
        <v>02</v>
      </c>
      <c r="AL885" s="1" t="str">
        <f>LEFT('Sheet 1'!AL885,2)</f>
        <v>02</v>
      </c>
      <c r="AM885" s="1" t="str">
        <f>LEFT('Sheet 1'!AM885,2)</f>
        <v>02</v>
      </c>
      <c r="AN885" s="1" t="str">
        <f>LEFT('Sheet 1'!AN885,2)</f>
        <v>02</v>
      </c>
      <c r="AO885" s="1" t="str">
        <f>LEFT('Sheet 1'!AO885,2)</f>
        <v>02</v>
      </c>
      <c r="AP885" s="1" t="str">
        <f>LEFT('Sheet 1'!AP885,2)</f>
        <v>02</v>
      </c>
      <c r="AQ885" s="1" t="str">
        <f>LEFT('Sheet 1'!AQ885,2)</f>
        <v>02</v>
      </c>
      <c r="AR885" s="1" t="str">
        <f>LEFT('Sheet 1'!AR885,2)</f>
        <v>02</v>
      </c>
      <c r="AS885" s="1" t="str">
        <f>LEFT('Sheet 1'!AS885,2)</f>
        <v>02</v>
      </c>
      <c r="AT885" s="1" t="str">
        <f>LEFT('Sheet 1'!AT885,2)</f>
        <v>02</v>
      </c>
      <c r="AU885" s="1" t="str">
        <f>LEFT('Sheet 1'!AU885,2)</f>
        <v>02</v>
      </c>
      <c r="AV885" s="1" t="str">
        <f>LEFT('Sheet 1'!AV885,2)</f>
        <v>02</v>
      </c>
      <c r="AW885" s="1" t="str">
        <f>LEFT('Sheet 1'!AW885,2)</f>
        <v>02</v>
      </c>
      <c r="AX885" s="1" t="str">
        <f>LEFT('Sheet 1'!AX885,2)</f>
        <v>02</v>
      </c>
      <c r="AY885" s="1" t="str">
        <f>LEFT('Sheet 1'!AY885,2)</f>
        <v>02</v>
      </c>
      <c r="AZ885" s="1" t="str">
        <f>LEFT('Sheet 1'!AZ885,2)</f>
        <v>02</v>
      </c>
      <c r="BA885" s="1" t="str">
        <f>LEFT('Sheet 1'!BA885,2)</f>
        <v>02</v>
      </c>
      <c r="BB885" s="1" t="str">
        <f>LEFT('Sheet 1'!BB885,2)</f>
        <v>02</v>
      </c>
      <c r="BC885" s="1" t="str">
        <f>LEFT('Sheet 1'!BC885,2)</f>
        <v>02</v>
      </c>
      <c r="BD885" s="1" t="str">
        <f>LEFT('Sheet 1'!BD885,2)</f>
        <v>02</v>
      </c>
    </row>
    <row r="886" spans="1:56" x14ac:dyDescent="0.25">
      <c r="A886" t="s">
        <v>956</v>
      </c>
      <c r="B886" s="1" t="str">
        <f>LEFT('Sheet 1'!B886,2)</f>
        <v>01</v>
      </c>
      <c r="C886" s="1" t="str">
        <f>LEFT('Sheet 1'!C886,2)</f>
        <v>01</v>
      </c>
      <c r="D886" s="1" t="str">
        <f>LEFT('Sheet 1'!D886,2)</f>
        <v>01</v>
      </c>
      <c r="E886" s="1" t="str">
        <f>LEFT('Sheet 1'!E886,2)</f>
        <v>01</v>
      </c>
      <c r="F886" s="1" t="str">
        <f>LEFT('Sheet 1'!F886,2)</f>
        <v>01</v>
      </c>
      <c r="G886" s="1" t="str">
        <f>LEFT('Sheet 1'!G886,2)</f>
        <v>01</v>
      </c>
      <c r="H886" s="1" t="str">
        <f>LEFT('Sheet 1'!H886,2)</f>
        <v>01</v>
      </c>
      <c r="I886" s="1" t="str">
        <f>LEFT('Sheet 1'!I886,2)</f>
        <v>01</v>
      </c>
      <c r="J886" s="1" t="str">
        <f>LEFT('Sheet 1'!J886,2)</f>
        <v>01</v>
      </c>
      <c r="K886" s="1" t="str">
        <f>LEFT('Sheet 1'!K886,2)</f>
        <v>01</v>
      </c>
      <c r="L886" s="1" t="str">
        <f>LEFT('Sheet 1'!L886,2)</f>
        <v>01</v>
      </c>
      <c r="M886" s="1" t="str">
        <f>LEFT('Sheet 1'!M886,2)</f>
        <v>01</v>
      </c>
      <c r="N886" s="1" t="str">
        <f>LEFT('Sheet 1'!N886,2)</f>
        <v>01</v>
      </c>
      <c r="O886" s="1" t="str">
        <f>LEFT('Sheet 1'!O886,2)</f>
        <v>01</v>
      </c>
      <c r="P886" s="1" t="str">
        <f>LEFT('Sheet 1'!P886,2)</f>
        <v>01</v>
      </c>
      <c r="Q886" s="1" t="str">
        <f>LEFT('Sheet 1'!Q886,2)</f>
        <v>01</v>
      </c>
      <c r="R886" s="1" t="str">
        <f>LEFT('Sheet 1'!R886,2)</f>
        <v>01</v>
      </c>
      <c r="S886" s="1" t="str">
        <f>LEFT('Sheet 1'!S886,2)</f>
        <v>01</v>
      </c>
      <c r="T886" s="1" t="str">
        <f>LEFT('Sheet 1'!T886,2)</f>
        <v>01</v>
      </c>
      <c r="U886" s="1" t="str">
        <f>LEFT('Sheet 1'!U886,2)</f>
        <v>01</v>
      </c>
      <c r="V886" s="1" t="str">
        <f>LEFT('Sheet 1'!V886,2)</f>
        <v>01</v>
      </c>
      <c r="W886" s="1" t="str">
        <f>LEFT('Sheet 1'!W886,2)</f>
        <v>01</v>
      </c>
      <c r="X886" s="1" t="str">
        <f>LEFT('Sheet 1'!X886,2)</f>
        <v>01</v>
      </c>
      <c r="Y886" s="1" t="str">
        <f>LEFT('Sheet 1'!Y886,2)</f>
        <v>01</v>
      </c>
      <c r="Z886" s="1" t="str">
        <f>LEFT('Sheet 1'!Z886,2)</f>
        <v>01</v>
      </c>
      <c r="AA886" s="1" t="str">
        <f>LEFT('Sheet 1'!AA886,2)</f>
        <v>01</v>
      </c>
      <c r="AB886" s="1" t="str">
        <f>LEFT('Sheet 1'!AB886,2)</f>
        <v>01</v>
      </c>
      <c r="AC886" s="1" t="str">
        <f>LEFT('Sheet 1'!AC886,2)</f>
        <v>01</v>
      </c>
      <c r="AD886" s="1" t="str">
        <f>LEFT('Sheet 1'!AD886,2)</f>
        <v>01</v>
      </c>
      <c r="AE886" s="1" t="str">
        <f>LEFT('Sheet 1'!AE886,2)</f>
        <v>01</v>
      </c>
      <c r="AF886" s="1" t="str">
        <f>LEFT('Sheet 1'!AF886,2)</f>
        <v>02</v>
      </c>
      <c r="AG886" s="1" t="str">
        <f>LEFT('Sheet 1'!AG886,2)</f>
        <v>02</v>
      </c>
      <c r="AH886" s="1" t="str">
        <f>LEFT('Sheet 1'!AH886,2)</f>
        <v>02</v>
      </c>
      <c r="AI886" s="1" t="str">
        <f>LEFT('Sheet 1'!AI886,2)</f>
        <v>02</v>
      </c>
      <c r="AJ886" s="1" t="str">
        <f>LEFT('Sheet 1'!AJ886,2)</f>
        <v>02</v>
      </c>
      <c r="AK886" s="1" t="str">
        <f>LEFT('Sheet 1'!AK886,2)</f>
        <v>02</v>
      </c>
      <c r="AL886" s="1" t="str">
        <f>LEFT('Sheet 1'!AL886,2)</f>
        <v>02</v>
      </c>
      <c r="AM886" s="1" t="str">
        <f>LEFT('Sheet 1'!AM886,2)</f>
        <v>02</v>
      </c>
      <c r="AN886" s="1" t="str">
        <f>LEFT('Sheet 1'!AN886,2)</f>
        <v>02</v>
      </c>
      <c r="AO886" s="1" t="str">
        <f>LEFT('Sheet 1'!AO886,2)</f>
        <v>02</v>
      </c>
      <c r="AP886" s="1" t="str">
        <f>LEFT('Sheet 1'!AP886,2)</f>
        <v>02</v>
      </c>
      <c r="AQ886" s="1" t="str">
        <f>LEFT('Sheet 1'!AQ886,2)</f>
        <v>02</v>
      </c>
      <c r="AR886" s="1" t="str">
        <f>LEFT('Sheet 1'!AR886,2)</f>
        <v>02</v>
      </c>
      <c r="AS886" s="1" t="str">
        <f>LEFT('Sheet 1'!AS886,2)</f>
        <v>02</v>
      </c>
      <c r="AT886" s="1" t="str">
        <f>LEFT('Sheet 1'!AT886,2)</f>
        <v>02</v>
      </c>
      <c r="AU886" s="1" t="str">
        <f>LEFT('Sheet 1'!AU886,2)</f>
        <v>02</v>
      </c>
      <c r="AV886" s="1" t="str">
        <f>LEFT('Sheet 1'!AV886,2)</f>
        <v>02</v>
      </c>
      <c r="AW886" s="1" t="str">
        <f>LEFT('Sheet 1'!AW886,2)</f>
        <v>02</v>
      </c>
      <c r="AX886" s="1" t="str">
        <f>LEFT('Sheet 1'!AX886,2)</f>
        <v>02</v>
      </c>
      <c r="AY886" s="1" t="str">
        <f>LEFT('Sheet 1'!AY886,2)</f>
        <v>02</v>
      </c>
      <c r="AZ886" s="1" t="str">
        <f>LEFT('Sheet 1'!AZ886,2)</f>
        <v>02</v>
      </c>
      <c r="BA886" s="1" t="str">
        <f>LEFT('Sheet 1'!BA886,2)</f>
        <v>02</v>
      </c>
      <c r="BB886" s="1" t="str">
        <f>LEFT('Sheet 1'!BB886,2)</f>
        <v>02</v>
      </c>
      <c r="BC886" s="1" t="str">
        <f>LEFT('Sheet 1'!BC886,2)</f>
        <v>02</v>
      </c>
      <c r="BD886" s="1" t="str">
        <f>LEFT('Sheet 1'!BD886,2)</f>
        <v>02</v>
      </c>
    </row>
    <row r="887" spans="1:56" x14ac:dyDescent="0.25">
      <c r="A887" t="s">
        <v>957</v>
      </c>
      <c r="B887" s="1" t="str">
        <f>LEFT('Sheet 1'!B887,2)</f>
        <v>01</v>
      </c>
      <c r="C887" s="1" t="str">
        <f>LEFT('Sheet 1'!C887,2)</f>
        <v>01</v>
      </c>
      <c r="D887" s="1" t="str">
        <f>LEFT('Sheet 1'!D887,2)</f>
        <v>01</v>
      </c>
      <c r="E887" s="1" t="str">
        <f>LEFT('Sheet 1'!E887,2)</f>
        <v>01</v>
      </c>
      <c r="F887" s="1" t="str">
        <f>LEFT('Sheet 1'!F887,2)</f>
        <v>01</v>
      </c>
      <c r="G887" s="1" t="str">
        <f>LEFT('Sheet 1'!G887,2)</f>
        <v>01</v>
      </c>
      <c r="H887" s="1" t="str">
        <f>LEFT('Sheet 1'!H887,2)</f>
        <v>01</v>
      </c>
      <c r="I887" s="1" t="str">
        <f>LEFT('Sheet 1'!I887,2)</f>
        <v>01</v>
      </c>
      <c r="J887" s="1" t="str">
        <f>LEFT('Sheet 1'!J887,2)</f>
        <v>01</v>
      </c>
      <c r="K887" s="1" t="str">
        <f>LEFT('Sheet 1'!K887,2)</f>
        <v>01</v>
      </c>
      <c r="L887" s="1" t="str">
        <f>LEFT('Sheet 1'!L887,2)</f>
        <v>01</v>
      </c>
      <c r="M887" s="1" t="str">
        <f>LEFT('Sheet 1'!M887,2)</f>
        <v>01</v>
      </c>
      <c r="N887" s="1" t="str">
        <f>LEFT('Sheet 1'!N887,2)</f>
        <v>01</v>
      </c>
      <c r="O887" s="1" t="str">
        <f>LEFT('Sheet 1'!O887,2)</f>
        <v>01</v>
      </c>
      <c r="P887" s="1" t="str">
        <f>LEFT('Sheet 1'!P887,2)</f>
        <v>01</v>
      </c>
      <c r="Q887" s="1" t="str">
        <f>LEFT('Sheet 1'!Q887,2)</f>
        <v>01</v>
      </c>
      <c r="R887" s="1" t="str">
        <f>LEFT('Sheet 1'!R887,2)</f>
        <v>01</v>
      </c>
      <c r="S887" s="1" t="str">
        <f>LEFT('Sheet 1'!S887,2)</f>
        <v>01</v>
      </c>
      <c r="T887" s="1" t="str">
        <f>LEFT('Sheet 1'!T887,2)</f>
        <v>01</v>
      </c>
      <c r="U887" s="1" t="str">
        <f>LEFT('Sheet 1'!U887,2)</f>
        <v>01</v>
      </c>
      <c r="V887" s="1" t="str">
        <f>LEFT('Sheet 1'!V887,2)</f>
        <v>01</v>
      </c>
      <c r="W887" s="1" t="str">
        <f>LEFT('Sheet 1'!W887,2)</f>
        <v>01</v>
      </c>
      <c r="X887" s="1" t="str">
        <f>LEFT('Sheet 1'!X887,2)</f>
        <v>01</v>
      </c>
      <c r="Y887" s="1" t="str">
        <f>LEFT('Sheet 1'!Y887,2)</f>
        <v>01</v>
      </c>
      <c r="Z887" s="1" t="str">
        <f>LEFT('Sheet 1'!Z887,2)</f>
        <v>01</v>
      </c>
      <c r="AA887" s="1" t="str">
        <f>LEFT('Sheet 1'!AA887,2)</f>
        <v>01</v>
      </c>
      <c r="AB887" s="1" t="str">
        <f>LEFT('Sheet 1'!AB887,2)</f>
        <v>01</v>
      </c>
      <c r="AC887" s="1" t="str">
        <f>LEFT('Sheet 1'!AC887,2)</f>
        <v>01</v>
      </c>
      <c r="AD887" s="1" t="str">
        <f>LEFT('Sheet 1'!AD887,2)</f>
        <v>01</v>
      </c>
      <c r="AE887" s="1" t="str">
        <f>LEFT('Sheet 1'!AE887,2)</f>
        <v>01</v>
      </c>
      <c r="AF887" s="1" t="str">
        <f>LEFT('Sheet 1'!AF887,2)</f>
        <v>01</v>
      </c>
      <c r="AG887" s="1" t="str">
        <f>LEFT('Sheet 1'!AG887,2)</f>
        <v>01</v>
      </c>
      <c r="AH887" s="1" t="str">
        <f>LEFT('Sheet 1'!AH887,2)</f>
        <v>01</v>
      </c>
      <c r="AI887" s="1" t="str">
        <f>LEFT('Sheet 1'!AI887,2)</f>
        <v>01</v>
      </c>
      <c r="AJ887" s="1" t="str">
        <f>LEFT('Sheet 1'!AJ887,2)</f>
        <v>01</v>
      </c>
      <c r="AK887" s="1" t="str">
        <f>LEFT('Sheet 1'!AK887,2)</f>
        <v>01</v>
      </c>
      <c r="AL887" s="1" t="str">
        <f>LEFT('Sheet 1'!AL887,2)</f>
        <v>01</v>
      </c>
      <c r="AM887" s="1" t="str">
        <f>LEFT('Sheet 1'!AM887,2)</f>
        <v>01</v>
      </c>
      <c r="AN887" s="1" t="str">
        <f>LEFT('Sheet 1'!AN887,2)</f>
        <v>01</v>
      </c>
      <c r="AO887" s="1" t="str">
        <f>LEFT('Sheet 1'!AO887,2)</f>
        <v>01</v>
      </c>
      <c r="AP887" s="1" t="str">
        <f>LEFT('Sheet 1'!AP887,2)</f>
        <v>01</v>
      </c>
      <c r="AQ887" s="1" t="str">
        <f>LEFT('Sheet 1'!AQ887,2)</f>
        <v>01</v>
      </c>
      <c r="AR887" s="1" t="str">
        <f>LEFT('Sheet 1'!AR887,2)</f>
        <v>01</v>
      </c>
      <c r="AS887" s="1" t="str">
        <f>LEFT('Sheet 1'!AS887,2)</f>
        <v>01</v>
      </c>
      <c r="AT887" s="1" t="str">
        <f>LEFT('Sheet 1'!AT887,2)</f>
        <v>01</v>
      </c>
      <c r="AU887" s="1" t="str">
        <f>LEFT('Sheet 1'!AU887,2)</f>
        <v>01</v>
      </c>
      <c r="AV887" s="1" t="str">
        <f>LEFT('Sheet 1'!AV887,2)</f>
        <v>01</v>
      </c>
      <c r="AW887" s="1" t="str">
        <f>LEFT('Sheet 1'!AW887,2)</f>
        <v>01</v>
      </c>
      <c r="AX887" s="1" t="str">
        <f>LEFT('Sheet 1'!AX887,2)</f>
        <v>01</v>
      </c>
      <c r="AY887" s="1" t="str">
        <f>LEFT('Sheet 1'!AY887,2)</f>
        <v>01</v>
      </c>
      <c r="AZ887" s="1" t="str">
        <f>LEFT('Sheet 1'!AZ887,2)</f>
        <v>01</v>
      </c>
      <c r="BA887" s="1" t="str">
        <f>LEFT('Sheet 1'!BA887,2)</f>
        <v>01</v>
      </c>
      <c r="BB887" s="1" t="str">
        <f>LEFT('Sheet 1'!BB887,2)</f>
        <v>01</v>
      </c>
      <c r="BC887" s="1" t="str">
        <f>LEFT('Sheet 1'!BC887,2)</f>
        <v>01</v>
      </c>
      <c r="BD887" s="1" t="str">
        <f>LEFT('Sheet 1'!BD887,2)</f>
        <v>01</v>
      </c>
    </row>
    <row r="888" spans="1:56" x14ac:dyDescent="0.25">
      <c r="A888" t="s">
        <v>958</v>
      </c>
      <c r="B888" s="1" t="str">
        <f>LEFT('Sheet 1'!B888,2)</f>
        <v>01</v>
      </c>
      <c r="C888" s="1" t="str">
        <f>LEFT('Sheet 1'!C888,2)</f>
        <v>01</v>
      </c>
      <c r="D888" s="1" t="str">
        <f>LEFT('Sheet 1'!D888,2)</f>
        <v>01</v>
      </c>
      <c r="E888" s="1" t="str">
        <f>LEFT('Sheet 1'!E888,2)</f>
        <v>01</v>
      </c>
      <c r="F888" s="1" t="str">
        <f>LEFT('Sheet 1'!F888,2)</f>
        <v>01</v>
      </c>
      <c r="G888" s="1" t="str">
        <f>LEFT('Sheet 1'!G888,2)</f>
        <v>01</v>
      </c>
      <c r="H888" s="1" t="str">
        <f>LEFT('Sheet 1'!H888,2)</f>
        <v>01</v>
      </c>
      <c r="I888" s="1" t="str">
        <f>LEFT('Sheet 1'!I888,2)</f>
        <v>01</v>
      </c>
      <c r="J888" s="1" t="str">
        <f>LEFT('Sheet 1'!J888,2)</f>
        <v>01</v>
      </c>
      <c r="K888" s="1" t="str">
        <f>LEFT('Sheet 1'!K888,2)</f>
        <v>01</v>
      </c>
      <c r="L888" s="1" t="str">
        <f>LEFT('Sheet 1'!L888,2)</f>
        <v>01</v>
      </c>
      <c r="M888" s="1" t="str">
        <f>LEFT('Sheet 1'!M888,2)</f>
        <v>01</v>
      </c>
      <c r="N888" s="1" t="str">
        <f>LEFT('Sheet 1'!N888,2)</f>
        <v>01</v>
      </c>
      <c r="O888" s="1" t="str">
        <f>LEFT('Sheet 1'!O888,2)</f>
        <v>01</v>
      </c>
      <c r="P888" s="1" t="str">
        <f>LEFT('Sheet 1'!P888,2)</f>
        <v>01</v>
      </c>
      <c r="Q888" s="1" t="str">
        <f>LEFT('Sheet 1'!Q888,2)</f>
        <v>01</v>
      </c>
      <c r="R888" s="1" t="str">
        <f>LEFT('Sheet 1'!R888,2)</f>
        <v>01</v>
      </c>
      <c r="S888" s="1" t="str">
        <f>LEFT('Sheet 1'!S888,2)</f>
        <v>01</v>
      </c>
      <c r="T888" s="1" t="str">
        <f>LEFT('Sheet 1'!T888,2)</f>
        <v>01</v>
      </c>
      <c r="U888" s="1" t="str">
        <f>LEFT('Sheet 1'!U888,2)</f>
        <v>01</v>
      </c>
      <c r="V888" s="1" t="str">
        <f>LEFT('Sheet 1'!V888,2)</f>
        <v>01</v>
      </c>
      <c r="W888" s="1" t="str">
        <f>LEFT('Sheet 1'!W888,2)</f>
        <v>01</v>
      </c>
      <c r="X888" s="1" t="str">
        <f>LEFT('Sheet 1'!X888,2)</f>
        <v>01</v>
      </c>
      <c r="Y888" s="1" t="str">
        <f>LEFT('Sheet 1'!Y888,2)</f>
        <v>01</v>
      </c>
      <c r="Z888" s="1" t="str">
        <f>LEFT('Sheet 1'!Z888,2)</f>
        <v>03</v>
      </c>
      <c r="AA888" s="1" t="str">
        <f>LEFT('Sheet 1'!AA888,2)</f>
        <v>03</v>
      </c>
      <c r="AB888" s="1" t="str">
        <f>LEFT('Sheet 1'!AB888,2)</f>
        <v>03</v>
      </c>
      <c r="AC888" s="1" t="str">
        <f>LEFT('Sheet 1'!AC888,2)</f>
        <v>03</v>
      </c>
      <c r="AD888" s="1" t="str">
        <f>LEFT('Sheet 1'!AD888,2)</f>
        <v>03</v>
      </c>
      <c r="AE888" s="1" t="str">
        <f>LEFT('Sheet 1'!AE888,2)</f>
        <v>03</v>
      </c>
      <c r="AF888" s="1" t="str">
        <f>LEFT('Sheet 1'!AF888,2)</f>
        <v>03</v>
      </c>
      <c r="AG888" s="1" t="str">
        <f>LEFT('Sheet 1'!AG888,2)</f>
        <v>03</v>
      </c>
      <c r="AH888" s="1" t="str">
        <f>LEFT('Sheet 1'!AH888,2)</f>
        <v>03</v>
      </c>
      <c r="AI888" s="1" t="str">
        <f>LEFT('Sheet 1'!AI888,2)</f>
        <v>03</v>
      </c>
      <c r="AJ888" s="1" t="str">
        <f>LEFT('Sheet 1'!AJ888,2)</f>
        <v>02</v>
      </c>
      <c r="AK888" s="1" t="str">
        <f>LEFT('Sheet 1'!AK888,2)</f>
        <v>02</v>
      </c>
      <c r="AL888" s="1" t="str">
        <f>LEFT('Sheet 1'!AL888,2)</f>
        <v>02</v>
      </c>
      <c r="AM888" s="1" t="str">
        <f>LEFT('Sheet 1'!AM888,2)</f>
        <v>02</v>
      </c>
      <c r="AN888" s="1" t="str">
        <f>LEFT('Sheet 1'!AN888,2)</f>
        <v>02</v>
      </c>
      <c r="AO888" s="1" t="str">
        <f>LEFT('Sheet 1'!AO888,2)</f>
        <v>02</v>
      </c>
      <c r="AP888" s="1" t="str">
        <f>LEFT('Sheet 1'!AP888,2)</f>
        <v>02</v>
      </c>
      <c r="AQ888" s="1" t="str">
        <f>LEFT('Sheet 1'!AQ888,2)</f>
        <v>02</v>
      </c>
      <c r="AR888" s="1" t="str">
        <f>LEFT('Sheet 1'!AR888,2)</f>
        <v>02</v>
      </c>
      <c r="AS888" s="1" t="str">
        <f>LEFT('Sheet 1'!AS888,2)</f>
        <v>02</v>
      </c>
      <c r="AT888" s="1" t="str">
        <f>LEFT('Sheet 1'!AT888,2)</f>
        <v>02</v>
      </c>
      <c r="AU888" s="1" t="str">
        <f>LEFT('Sheet 1'!AU888,2)</f>
        <v>02</v>
      </c>
      <c r="AV888" s="1" t="str">
        <f>LEFT('Sheet 1'!AV888,2)</f>
        <v>02</v>
      </c>
      <c r="AW888" s="1" t="str">
        <f>LEFT('Sheet 1'!AW888,2)</f>
        <v>02</v>
      </c>
      <c r="AX888" s="1" t="str">
        <f>LEFT('Sheet 1'!AX888,2)</f>
        <v>02</v>
      </c>
      <c r="AY888" s="1" t="str">
        <f>LEFT('Sheet 1'!AY888,2)</f>
        <v>02</v>
      </c>
      <c r="AZ888" s="1" t="str">
        <f>LEFT('Sheet 1'!AZ888,2)</f>
        <v>02</v>
      </c>
      <c r="BA888" s="1" t="str">
        <f>LEFT('Sheet 1'!BA888,2)</f>
        <v>02</v>
      </c>
      <c r="BB888" s="1" t="str">
        <f>LEFT('Sheet 1'!BB888,2)</f>
        <v>02</v>
      </c>
      <c r="BC888" s="1" t="str">
        <f>LEFT('Sheet 1'!BC888,2)</f>
        <v>02</v>
      </c>
      <c r="BD888" s="1" t="str">
        <f>LEFT('Sheet 1'!BD888,2)</f>
        <v>02</v>
      </c>
    </row>
    <row r="889" spans="1:56" x14ac:dyDescent="0.25">
      <c r="A889" t="s">
        <v>959</v>
      </c>
      <c r="B889" s="1" t="str">
        <f>LEFT('Sheet 1'!B889,2)</f>
        <v>02</v>
      </c>
      <c r="C889" s="1" t="str">
        <f>LEFT('Sheet 1'!C889,2)</f>
        <v>02</v>
      </c>
      <c r="D889" s="1" t="str">
        <f>LEFT('Sheet 1'!D889,2)</f>
        <v>02</v>
      </c>
      <c r="E889" s="1" t="str">
        <f>LEFT('Sheet 1'!E889,2)</f>
        <v>02</v>
      </c>
      <c r="F889" s="1" t="str">
        <f>LEFT('Sheet 1'!F889,2)</f>
        <v>02</v>
      </c>
      <c r="G889" s="1" t="str">
        <f>LEFT('Sheet 1'!G889,2)</f>
        <v>02</v>
      </c>
      <c r="H889" s="1" t="str">
        <f>LEFT('Sheet 1'!H889,2)</f>
        <v>02</v>
      </c>
      <c r="I889" s="1" t="str">
        <f>LEFT('Sheet 1'!I889,2)</f>
        <v>02</v>
      </c>
      <c r="J889" s="1" t="str">
        <f>LEFT('Sheet 1'!J889,2)</f>
        <v>02</v>
      </c>
      <c r="K889" s="1" t="str">
        <f>LEFT('Sheet 1'!K889,2)</f>
        <v>02</v>
      </c>
      <c r="L889" s="1" t="str">
        <f>LEFT('Sheet 1'!L889,2)</f>
        <v>02</v>
      </c>
      <c r="M889" s="1" t="str">
        <f>LEFT('Sheet 1'!M889,2)</f>
        <v>02</v>
      </c>
      <c r="N889" s="1" t="str">
        <f>LEFT('Sheet 1'!N889,2)</f>
        <v>02</v>
      </c>
      <c r="O889" s="1" t="str">
        <f>LEFT('Sheet 1'!O889,2)</f>
        <v>02</v>
      </c>
      <c r="P889" s="1" t="str">
        <f>LEFT('Sheet 1'!P889,2)</f>
        <v>02</v>
      </c>
      <c r="Q889" s="1" t="str">
        <f>LEFT('Sheet 1'!Q889,2)</f>
        <v>02</v>
      </c>
      <c r="R889" s="1" t="str">
        <f>LEFT('Sheet 1'!R889,2)</f>
        <v>02</v>
      </c>
      <c r="S889" s="1" t="str">
        <f>LEFT('Sheet 1'!S889,2)</f>
        <v>02</v>
      </c>
      <c r="T889" s="1" t="str">
        <f>LEFT('Sheet 1'!T889,2)</f>
        <v>02</v>
      </c>
      <c r="U889" s="1" t="str">
        <f>LEFT('Sheet 1'!U889,2)</f>
        <v>02</v>
      </c>
      <c r="V889" s="1" t="str">
        <f>LEFT('Sheet 1'!V889,2)</f>
        <v>02</v>
      </c>
      <c r="W889" s="1" t="str">
        <f>LEFT('Sheet 1'!W889,2)</f>
        <v>03</v>
      </c>
      <c r="X889" s="1" t="str">
        <f>LEFT('Sheet 1'!X889,2)</f>
        <v>03</v>
      </c>
      <c r="Y889" s="1" t="str">
        <f>LEFT('Sheet 1'!Y889,2)</f>
        <v>03</v>
      </c>
      <c r="Z889" s="1" t="str">
        <f>LEFT('Sheet 1'!Z889,2)</f>
        <v>03</v>
      </c>
      <c r="AA889" s="1" t="str">
        <f>LEFT('Sheet 1'!AA889,2)</f>
        <v>03</v>
      </c>
      <c r="AB889" s="1" t="str">
        <f>LEFT('Sheet 1'!AB889,2)</f>
        <v>03</v>
      </c>
      <c r="AC889" s="1" t="str">
        <f>LEFT('Sheet 1'!AC889,2)</f>
        <v>03</v>
      </c>
      <c r="AD889" s="1" t="str">
        <f>LEFT('Sheet 1'!AD889,2)</f>
        <v>03</v>
      </c>
      <c r="AE889" s="1" t="str">
        <f>LEFT('Sheet 1'!AE889,2)</f>
        <v>03</v>
      </c>
      <c r="AF889" s="1" t="str">
        <f>LEFT('Sheet 1'!AF889,2)</f>
        <v>03</v>
      </c>
      <c r="AG889" s="1" t="str">
        <f>LEFT('Sheet 1'!AG889,2)</f>
        <v>03</v>
      </c>
      <c r="AH889" s="1" t="str">
        <f>LEFT('Sheet 1'!AH889,2)</f>
        <v>03</v>
      </c>
      <c r="AI889" s="1" t="str">
        <f>LEFT('Sheet 1'!AI889,2)</f>
        <v>03</v>
      </c>
      <c r="AJ889" s="1" t="str">
        <f>LEFT('Sheet 1'!AJ889,2)</f>
        <v>03</v>
      </c>
      <c r="AK889" s="1" t="str">
        <f>LEFT('Sheet 1'!AK889,2)</f>
        <v>03</v>
      </c>
      <c r="AL889" s="1" t="str">
        <f>LEFT('Sheet 1'!AL889,2)</f>
        <v>03</v>
      </c>
      <c r="AM889" s="1" t="str">
        <f>LEFT('Sheet 1'!AM889,2)</f>
        <v>03</v>
      </c>
      <c r="AN889" s="1" t="str">
        <f>LEFT('Sheet 1'!AN889,2)</f>
        <v>03</v>
      </c>
      <c r="AO889" s="1" t="str">
        <f>LEFT('Sheet 1'!AO889,2)</f>
        <v>03</v>
      </c>
      <c r="AP889" s="1" t="str">
        <f>LEFT('Sheet 1'!AP889,2)</f>
        <v>03</v>
      </c>
      <c r="AQ889" s="1" t="str">
        <f>LEFT('Sheet 1'!AQ889,2)</f>
        <v>03</v>
      </c>
      <c r="AR889" s="1" t="str">
        <f>LEFT('Sheet 1'!AR889,2)</f>
        <v>03</v>
      </c>
      <c r="AS889" s="1" t="str">
        <f>LEFT('Sheet 1'!AS889,2)</f>
        <v>03</v>
      </c>
      <c r="AT889" s="1" t="str">
        <f>LEFT('Sheet 1'!AT889,2)</f>
        <v>03</v>
      </c>
      <c r="AU889" s="1" t="str">
        <f>LEFT('Sheet 1'!AU889,2)</f>
        <v>03</v>
      </c>
      <c r="AV889" s="1" t="str">
        <f>LEFT('Sheet 1'!AV889,2)</f>
        <v>03</v>
      </c>
      <c r="AW889" s="1" t="str">
        <f>LEFT('Sheet 1'!AW889,2)</f>
        <v>03</v>
      </c>
      <c r="AX889" s="1" t="str">
        <f>LEFT('Sheet 1'!AX889,2)</f>
        <v>03</v>
      </c>
      <c r="AY889" s="1" t="str">
        <f>LEFT('Sheet 1'!AY889,2)</f>
        <v>03</v>
      </c>
      <c r="AZ889" s="1" t="str">
        <f>LEFT('Sheet 1'!AZ889,2)</f>
        <v>03</v>
      </c>
      <c r="BA889" s="1" t="str">
        <f>LEFT('Sheet 1'!BA889,2)</f>
        <v>03</v>
      </c>
      <c r="BB889" s="1" t="str">
        <f>LEFT('Sheet 1'!BB889,2)</f>
        <v>03</v>
      </c>
      <c r="BC889" s="1" t="str">
        <f>LEFT('Sheet 1'!BC889,2)</f>
        <v>03</v>
      </c>
      <c r="BD889" s="1" t="str">
        <f>LEFT('Sheet 1'!BD889,2)</f>
        <v>03</v>
      </c>
    </row>
    <row r="890" spans="1:56" x14ac:dyDescent="0.25">
      <c r="A890" t="s">
        <v>960</v>
      </c>
      <c r="B890" s="1" t="str">
        <f>LEFT('Sheet 1'!B890,2)</f>
        <v>01</v>
      </c>
      <c r="C890" s="1" t="str">
        <f>LEFT('Sheet 1'!C890,2)</f>
        <v>01</v>
      </c>
      <c r="D890" s="1" t="str">
        <f>LEFT('Sheet 1'!D890,2)</f>
        <v>01</v>
      </c>
      <c r="E890" s="1" t="str">
        <f>LEFT('Sheet 1'!E890,2)</f>
        <v>01</v>
      </c>
      <c r="F890" s="1" t="str">
        <f>LEFT('Sheet 1'!F890,2)</f>
        <v>01</v>
      </c>
      <c r="G890" s="1" t="str">
        <f>LEFT('Sheet 1'!G890,2)</f>
        <v>01</v>
      </c>
      <c r="H890" s="1" t="str">
        <f>LEFT('Sheet 1'!H890,2)</f>
        <v>01</v>
      </c>
      <c r="I890" s="1" t="str">
        <f>LEFT('Sheet 1'!I890,2)</f>
        <v>01</v>
      </c>
      <c r="J890" s="1" t="str">
        <f>LEFT('Sheet 1'!J890,2)</f>
        <v>01</v>
      </c>
      <c r="K890" s="1" t="str">
        <f>LEFT('Sheet 1'!K890,2)</f>
        <v>01</v>
      </c>
      <c r="L890" s="1" t="str">
        <f>LEFT('Sheet 1'!L890,2)</f>
        <v>01</v>
      </c>
      <c r="M890" s="1" t="str">
        <f>LEFT('Sheet 1'!M890,2)</f>
        <v>01</v>
      </c>
      <c r="N890" s="1" t="str">
        <f>LEFT('Sheet 1'!N890,2)</f>
        <v>01</v>
      </c>
      <c r="O890" s="1" t="str">
        <f>LEFT('Sheet 1'!O890,2)</f>
        <v>01</v>
      </c>
      <c r="P890" s="1" t="str">
        <f>LEFT('Sheet 1'!P890,2)</f>
        <v>01</v>
      </c>
      <c r="Q890" s="1" t="str">
        <f>LEFT('Sheet 1'!Q890,2)</f>
        <v>01</v>
      </c>
      <c r="R890" s="1" t="str">
        <f>LEFT('Sheet 1'!R890,2)</f>
        <v>01</v>
      </c>
      <c r="S890" s="1" t="str">
        <f>LEFT('Sheet 1'!S890,2)</f>
        <v>01</v>
      </c>
      <c r="T890" s="1" t="str">
        <f>LEFT('Sheet 1'!T890,2)</f>
        <v>01</v>
      </c>
      <c r="U890" s="1" t="str">
        <f>LEFT('Sheet 1'!U890,2)</f>
        <v>01</v>
      </c>
      <c r="V890" s="1" t="str">
        <f>LEFT('Sheet 1'!V890,2)</f>
        <v>01</v>
      </c>
      <c r="W890" s="1" t="str">
        <f>LEFT('Sheet 1'!W890,2)</f>
        <v>01</v>
      </c>
      <c r="X890" s="1" t="str">
        <f>LEFT('Sheet 1'!X890,2)</f>
        <v>01</v>
      </c>
      <c r="Y890" s="1" t="str">
        <f>LEFT('Sheet 1'!Y890,2)</f>
        <v>01</v>
      </c>
      <c r="Z890" s="1" t="str">
        <f>LEFT('Sheet 1'!Z890,2)</f>
        <v>01</v>
      </c>
      <c r="AA890" s="1" t="str">
        <f>LEFT('Sheet 1'!AA890,2)</f>
        <v>01</v>
      </c>
      <c r="AB890" s="1" t="str">
        <f>LEFT('Sheet 1'!AB890,2)</f>
        <v>01</v>
      </c>
      <c r="AC890" s="1" t="str">
        <f>LEFT('Sheet 1'!AC890,2)</f>
        <v>01</v>
      </c>
      <c r="AD890" s="1" t="str">
        <f>LEFT('Sheet 1'!AD890,2)</f>
        <v>01</v>
      </c>
      <c r="AE890" s="1" t="str">
        <f>LEFT('Sheet 1'!AE890,2)</f>
        <v>01</v>
      </c>
      <c r="AF890" s="1" t="str">
        <f>LEFT('Sheet 1'!AF890,2)</f>
        <v>01</v>
      </c>
      <c r="AG890" s="1" t="str">
        <f>LEFT('Sheet 1'!AG890,2)</f>
        <v>01</v>
      </c>
      <c r="AH890" s="1" t="str">
        <f>LEFT('Sheet 1'!AH890,2)</f>
        <v>01</v>
      </c>
      <c r="AI890" s="1" t="str">
        <f>LEFT('Sheet 1'!AI890,2)</f>
        <v>01</v>
      </c>
      <c r="AJ890" s="1" t="str">
        <f>LEFT('Sheet 1'!AJ890,2)</f>
        <v>01</v>
      </c>
      <c r="AK890" s="1" t="str">
        <f>LEFT('Sheet 1'!AK890,2)</f>
        <v>01</v>
      </c>
      <c r="AL890" s="1" t="str">
        <f>LEFT('Sheet 1'!AL890,2)</f>
        <v>01</v>
      </c>
      <c r="AM890" s="1" t="str">
        <f>LEFT('Sheet 1'!AM890,2)</f>
        <v>01</v>
      </c>
      <c r="AN890" s="1" t="str">
        <f>LEFT('Sheet 1'!AN890,2)</f>
        <v>01</v>
      </c>
      <c r="AO890" s="1" t="str">
        <f>LEFT('Sheet 1'!AO890,2)</f>
        <v>01</v>
      </c>
      <c r="AP890" s="1" t="str">
        <f>LEFT('Sheet 1'!AP890,2)</f>
        <v>01</v>
      </c>
      <c r="AQ890" s="1" t="str">
        <f>LEFT('Sheet 1'!AQ890,2)</f>
        <v>01</v>
      </c>
      <c r="AR890" s="1" t="str">
        <f>LEFT('Sheet 1'!AR890,2)</f>
        <v>01</v>
      </c>
      <c r="AS890" s="1" t="str">
        <f>LEFT('Sheet 1'!AS890,2)</f>
        <v>01</v>
      </c>
      <c r="AT890" s="1" t="str">
        <f>LEFT('Sheet 1'!AT890,2)</f>
        <v>01</v>
      </c>
      <c r="AU890" s="1" t="str">
        <f>LEFT('Sheet 1'!AU890,2)</f>
        <v>01</v>
      </c>
      <c r="AV890" s="1" t="str">
        <f>LEFT('Sheet 1'!AV890,2)</f>
        <v>01</v>
      </c>
      <c r="AW890" s="1" t="str">
        <f>LEFT('Sheet 1'!AW890,2)</f>
        <v>01</v>
      </c>
      <c r="AX890" s="1" t="str">
        <f>LEFT('Sheet 1'!AX890,2)</f>
        <v>01</v>
      </c>
      <c r="AY890" s="1" t="str">
        <f>LEFT('Sheet 1'!AY890,2)</f>
        <v>01</v>
      </c>
      <c r="AZ890" s="1" t="str">
        <f>LEFT('Sheet 1'!AZ890,2)</f>
        <v>01</v>
      </c>
      <c r="BA890" s="1" t="str">
        <f>LEFT('Sheet 1'!BA890,2)</f>
        <v>01</v>
      </c>
      <c r="BB890" s="1" t="str">
        <f>LEFT('Sheet 1'!BB890,2)</f>
        <v>01</v>
      </c>
      <c r="BC890" s="1" t="str">
        <f>LEFT('Sheet 1'!BC890,2)</f>
        <v>01</v>
      </c>
      <c r="BD890" s="1" t="str">
        <f>LEFT('Sheet 1'!BD890,2)</f>
        <v>01</v>
      </c>
    </row>
    <row r="891" spans="1:56" x14ac:dyDescent="0.25">
      <c r="A891" t="s">
        <v>961</v>
      </c>
      <c r="B891" s="1" t="str">
        <f>LEFT('Sheet 1'!B891,2)</f>
        <v>02</v>
      </c>
      <c r="C891" s="1" t="str">
        <f>LEFT('Sheet 1'!C891,2)</f>
        <v>02</v>
      </c>
      <c r="D891" s="1" t="str">
        <f>LEFT('Sheet 1'!D891,2)</f>
        <v>02</v>
      </c>
      <c r="E891" s="1" t="str">
        <f>LEFT('Sheet 1'!E891,2)</f>
        <v>02</v>
      </c>
      <c r="F891" s="1" t="str">
        <f>LEFT('Sheet 1'!F891,2)</f>
        <v>02</v>
      </c>
      <c r="G891" s="1" t="str">
        <f>LEFT('Sheet 1'!G891,2)</f>
        <v>02</v>
      </c>
      <c r="H891" s="1" t="str">
        <f>LEFT('Sheet 1'!H891,2)</f>
        <v>02</v>
      </c>
      <c r="I891" s="1" t="str">
        <f>LEFT('Sheet 1'!I891,2)</f>
        <v>02</v>
      </c>
      <c r="J891" s="1" t="str">
        <f>LEFT('Sheet 1'!J891,2)</f>
        <v>02</v>
      </c>
      <c r="K891" s="1" t="str">
        <f>LEFT('Sheet 1'!K891,2)</f>
        <v>02</v>
      </c>
      <c r="L891" s="1" t="str">
        <f>LEFT('Sheet 1'!L891,2)</f>
        <v>02</v>
      </c>
      <c r="M891" s="1" t="str">
        <f>LEFT('Sheet 1'!M891,2)</f>
        <v>02</v>
      </c>
      <c r="N891" s="1" t="str">
        <f>LEFT('Sheet 1'!N891,2)</f>
        <v>02</v>
      </c>
      <c r="O891" s="1" t="str">
        <f>LEFT('Sheet 1'!O891,2)</f>
        <v>02</v>
      </c>
      <c r="P891" s="1" t="str">
        <f>LEFT('Sheet 1'!P891,2)</f>
        <v>02</v>
      </c>
      <c r="Q891" s="1" t="str">
        <f>LEFT('Sheet 1'!Q891,2)</f>
        <v>02</v>
      </c>
      <c r="R891" s="1" t="str">
        <f>LEFT('Sheet 1'!R891,2)</f>
        <v>02</v>
      </c>
      <c r="S891" s="1" t="str">
        <f>LEFT('Sheet 1'!S891,2)</f>
        <v>02</v>
      </c>
      <c r="T891" s="1" t="str">
        <f>LEFT('Sheet 1'!T891,2)</f>
        <v>02</v>
      </c>
      <c r="U891" s="1" t="str">
        <f>LEFT('Sheet 1'!U891,2)</f>
        <v>02</v>
      </c>
      <c r="V891" s="1" t="str">
        <f>LEFT('Sheet 1'!V891,2)</f>
        <v>02</v>
      </c>
      <c r="W891" s="1" t="str">
        <f>LEFT('Sheet 1'!W891,2)</f>
        <v>02</v>
      </c>
      <c r="X891" s="1" t="str">
        <f>LEFT('Sheet 1'!X891,2)</f>
        <v>02</v>
      </c>
      <c r="Y891" s="1" t="str">
        <f>LEFT('Sheet 1'!Y891,2)</f>
        <v>02</v>
      </c>
      <c r="Z891" s="1" t="str">
        <f>LEFT('Sheet 1'!Z891,2)</f>
        <v>02</v>
      </c>
      <c r="AA891" s="1" t="str">
        <f>LEFT('Sheet 1'!AA891,2)</f>
        <v>02</v>
      </c>
      <c r="AB891" s="1" t="str">
        <f>LEFT('Sheet 1'!AB891,2)</f>
        <v>02</v>
      </c>
      <c r="AC891" s="1" t="str">
        <f>LEFT('Sheet 1'!AC891,2)</f>
        <v>02</v>
      </c>
      <c r="AD891" s="1" t="str">
        <f>LEFT('Sheet 1'!AD891,2)</f>
        <v>02</v>
      </c>
      <c r="AE891" s="1" t="str">
        <f>LEFT('Sheet 1'!AE891,2)</f>
        <v>02</v>
      </c>
      <c r="AF891" s="1" t="str">
        <f>LEFT('Sheet 1'!AF891,2)</f>
        <v>02</v>
      </c>
      <c r="AG891" s="1" t="str">
        <f>LEFT('Sheet 1'!AG891,2)</f>
        <v>02</v>
      </c>
      <c r="AH891" s="1" t="str">
        <f>LEFT('Sheet 1'!AH891,2)</f>
        <v>02</v>
      </c>
      <c r="AI891" s="1" t="str">
        <f>LEFT('Sheet 1'!AI891,2)</f>
        <v>02</v>
      </c>
      <c r="AJ891" s="1" t="str">
        <f>LEFT('Sheet 1'!AJ891,2)</f>
        <v>02</v>
      </c>
      <c r="AK891" s="1" t="str">
        <f>LEFT('Sheet 1'!AK891,2)</f>
        <v>02</v>
      </c>
      <c r="AL891" s="1" t="str">
        <f>LEFT('Sheet 1'!AL891,2)</f>
        <v>02</v>
      </c>
      <c r="AM891" s="1" t="str">
        <f>LEFT('Sheet 1'!AM891,2)</f>
        <v>02</v>
      </c>
      <c r="AN891" s="1" t="str">
        <f>LEFT('Sheet 1'!AN891,2)</f>
        <v>02</v>
      </c>
      <c r="AO891" s="1" t="str">
        <f>LEFT('Sheet 1'!AO891,2)</f>
        <v>02</v>
      </c>
      <c r="AP891" s="1" t="str">
        <f>LEFT('Sheet 1'!AP891,2)</f>
        <v>02</v>
      </c>
      <c r="AQ891" s="1" t="str">
        <f>LEFT('Sheet 1'!AQ891,2)</f>
        <v>02</v>
      </c>
      <c r="AR891" s="1" t="str">
        <f>LEFT('Sheet 1'!AR891,2)</f>
        <v>02</v>
      </c>
      <c r="AS891" s="1" t="str">
        <f>LEFT('Sheet 1'!AS891,2)</f>
        <v>02</v>
      </c>
      <c r="AT891" s="1" t="str">
        <f>LEFT('Sheet 1'!AT891,2)</f>
        <v>02</v>
      </c>
      <c r="AU891" s="1" t="str">
        <f>LEFT('Sheet 1'!AU891,2)</f>
        <v>02</v>
      </c>
      <c r="AV891" s="1" t="str">
        <f>LEFT('Sheet 1'!AV891,2)</f>
        <v>02</v>
      </c>
      <c r="AW891" s="1" t="str">
        <f>LEFT('Sheet 1'!AW891,2)</f>
        <v>02</v>
      </c>
      <c r="AX891" s="1" t="str">
        <f>LEFT('Sheet 1'!AX891,2)</f>
        <v>02</v>
      </c>
      <c r="AY891" s="1" t="str">
        <f>LEFT('Sheet 1'!AY891,2)</f>
        <v>02</v>
      </c>
      <c r="AZ891" s="1" t="str">
        <f>LEFT('Sheet 1'!AZ891,2)</f>
        <v>02</v>
      </c>
      <c r="BA891" s="1" t="str">
        <f>LEFT('Sheet 1'!BA891,2)</f>
        <v>02</v>
      </c>
      <c r="BB891" s="1" t="str">
        <f>LEFT('Sheet 1'!BB891,2)</f>
        <v>02</v>
      </c>
      <c r="BC891" s="1" t="str">
        <f>LEFT('Sheet 1'!BC891,2)</f>
        <v>02</v>
      </c>
      <c r="BD891" s="1" t="str">
        <f>LEFT('Sheet 1'!BD891,2)</f>
        <v>02</v>
      </c>
    </row>
    <row r="892" spans="1:56" x14ac:dyDescent="0.25">
      <c r="A892" t="s">
        <v>962</v>
      </c>
      <c r="B892" s="1" t="str">
        <f>LEFT('Sheet 1'!B892,2)</f>
        <v>01</v>
      </c>
      <c r="C892" s="1" t="str">
        <f>LEFT('Sheet 1'!C892,2)</f>
        <v>01</v>
      </c>
      <c r="D892" s="1" t="str">
        <f>LEFT('Sheet 1'!D892,2)</f>
        <v>01</v>
      </c>
      <c r="E892" s="1" t="str">
        <f>LEFT('Sheet 1'!E892,2)</f>
        <v>01</v>
      </c>
      <c r="F892" s="1" t="str">
        <f>LEFT('Sheet 1'!F892,2)</f>
        <v>01</v>
      </c>
      <c r="G892" s="1" t="str">
        <f>LEFT('Sheet 1'!G892,2)</f>
        <v>01</v>
      </c>
      <c r="H892" s="1" t="str">
        <f>LEFT('Sheet 1'!H892,2)</f>
        <v>01</v>
      </c>
      <c r="I892" s="1" t="str">
        <f>LEFT('Sheet 1'!I892,2)</f>
        <v>01</v>
      </c>
      <c r="J892" s="1" t="str">
        <f>LEFT('Sheet 1'!J892,2)</f>
        <v>01</v>
      </c>
      <c r="K892" s="1" t="str">
        <f>LEFT('Sheet 1'!K892,2)</f>
        <v>03</v>
      </c>
      <c r="L892" s="1" t="str">
        <f>LEFT('Sheet 1'!L892,2)</f>
        <v>03</v>
      </c>
      <c r="M892" s="1" t="str">
        <f>LEFT('Sheet 1'!M892,2)</f>
        <v>03</v>
      </c>
      <c r="N892" s="1" t="str">
        <f>LEFT('Sheet 1'!N892,2)</f>
        <v>03</v>
      </c>
      <c r="O892" s="1" t="str">
        <f>LEFT('Sheet 1'!O892,2)</f>
        <v>03</v>
      </c>
      <c r="P892" s="1" t="str">
        <f>LEFT('Sheet 1'!P892,2)</f>
        <v>03</v>
      </c>
      <c r="Q892" s="1" t="str">
        <f>LEFT('Sheet 1'!Q892,2)</f>
        <v>03</v>
      </c>
      <c r="R892" s="1" t="str">
        <f>LEFT('Sheet 1'!R892,2)</f>
        <v>03</v>
      </c>
      <c r="S892" s="1" t="str">
        <f>LEFT('Sheet 1'!S892,2)</f>
        <v>03</v>
      </c>
      <c r="T892" s="1" t="str">
        <f>LEFT('Sheet 1'!T892,2)</f>
        <v>03</v>
      </c>
      <c r="U892" s="1" t="str">
        <f>LEFT('Sheet 1'!U892,2)</f>
        <v>03</v>
      </c>
      <c r="V892" s="1" t="str">
        <f>LEFT('Sheet 1'!V892,2)</f>
        <v>03</v>
      </c>
      <c r="W892" s="1" t="str">
        <f>LEFT('Sheet 1'!W892,2)</f>
        <v>03</v>
      </c>
      <c r="X892" s="1" t="str">
        <f>LEFT('Sheet 1'!X892,2)</f>
        <v>03</v>
      </c>
      <c r="Y892" s="1" t="str">
        <f>LEFT('Sheet 1'!Y892,2)</f>
        <v>03</v>
      </c>
      <c r="Z892" s="1" t="str">
        <f>LEFT('Sheet 1'!Z892,2)</f>
        <v>03</v>
      </c>
      <c r="AA892" s="1" t="str">
        <f>LEFT('Sheet 1'!AA892,2)</f>
        <v>03</v>
      </c>
      <c r="AB892" s="1" t="str">
        <f>LEFT('Sheet 1'!AB892,2)</f>
        <v>03</v>
      </c>
      <c r="AC892" s="1" t="str">
        <f>LEFT('Sheet 1'!AC892,2)</f>
        <v>03</v>
      </c>
      <c r="AD892" s="1" t="str">
        <f>LEFT('Sheet 1'!AD892,2)</f>
        <v>03</v>
      </c>
      <c r="AE892" s="1" t="str">
        <f>LEFT('Sheet 1'!AE892,2)</f>
        <v>03</v>
      </c>
      <c r="AF892" s="1" t="str">
        <f>LEFT('Sheet 1'!AF892,2)</f>
        <v>03</v>
      </c>
      <c r="AG892" s="1" t="str">
        <f>LEFT('Sheet 1'!AG892,2)</f>
        <v>03</v>
      </c>
      <c r="AH892" s="1" t="str">
        <f>LEFT('Sheet 1'!AH892,2)</f>
        <v>03</v>
      </c>
      <c r="AI892" s="1" t="str">
        <f>LEFT('Sheet 1'!AI892,2)</f>
        <v>03</v>
      </c>
      <c r="AJ892" s="1" t="str">
        <f>LEFT('Sheet 1'!AJ892,2)</f>
        <v>03</v>
      </c>
      <c r="AK892" s="1" t="str">
        <f>LEFT('Sheet 1'!AK892,2)</f>
        <v>03</v>
      </c>
      <c r="AL892" s="1" t="str">
        <f>LEFT('Sheet 1'!AL892,2)</f>
        <v>03</v>
      </c>
      <c r="AM892" s="1" t="str">
        <f>LEFT('Sheet 1'!AM892,2)</f>
        <v>03</v>
      </c>
      <c r="AN892" s="1" t="str">
        <f>LEFT('Sheet 1'!AN892,2)</f>
        <v>03</v>
      </c>
      <c r="AO892" s="1" t="str">
        <f>LEFT('Sheet 1'!AO892,2)</f>
        <v>03</v>
      </c>
      <c r="AP892" s="1" t="str">
        <f>LEFT('Sheet 1'!AP892,2)</f>
        <v>03</v>
      </c>
      <c r="AQ892" s="1" t="str">
        <f>LEFT('Sheet 1'!AQ892,2)</f>
        <v>03</v>
      </c>
      <c r="AR892" s="1" t="str">
        <f>LEFT('Sheet 1'!AR892,2)</f>
        <v>03</v>
      </c>
      <c r="AS892" s="1" t="str">
        <f>LEFT('Sheet 1'!AS892,2)</f>
        <v>03</v>
      </c>
      <c r="AT892" s="1" t="str">
        <f>LEFT('Sheet 1'!AT892,2)</f>
        <v>03</v>
      </c>
      <c r="AU892" s="1" t="str">
        <f>LEFT('Sheet 1'!AU892,2)</f>
        <v>03</v>
      </c>
      <c r="AV892" s="1" t="str">
        <f>LEFT('Sheet 1'!AV892,2)</f>
        <v>03</v>
      </c>
      <c r="AW892" s="1" t="str">
        <f>LEFT('Sheet 1'!AW892,2)</f>
        <v>03</v>
      </c>
      <c r="AX892" s="1" t="str">
        <f>LEFT('Sheet 1'!AX892,2)</f>
        <v>03</v>
      </c>
      <c r="AY892" s="1" t="str">
        <f>LEFT('Sheet 1'!AY892,2)</f>
        <v>03</v>
      </c>
      <c r="AZ892" s="1" t="str">
        <f>LEFT('Sheet 1'!AZ892,2)</f>
        <v>03</v>
      </c>
      <c r="BA892" s="1" t="str">
        <f>LEFT('Sheet 1'!BA892,2)</f>
        <v>03</v>
      </c>
      <c r="BB892" s="1" t="str">
        <f>LEFT('Sheet 1'!BB892,2)</f>
        <v>03</v>
      </c>
      <c r="BC892" s="1" t="str">
        <f>LEFT('Sheet 1'!BC892,2)</f>
        <v>03</v>
      </c>
      <c r="BD892" s="1" t="str">
        <f>LEFT('Sheet 1'!BD892,2)</f>
        <v>03</v>
      </c>
    </row>
    <row r="893" spans="1:56" x14ac:dyDescent="0.25">
      <c r="A893" t="s">
        <v>963</v>
      </c>
      <c r="B893" s="1" t="str">
        <f>LEFT('Sheet 1'!B893,2)</f>
        <v>01</v>
      </c>
      <c r="C893" s="1" t="str">
        <f>LEFT('Sheet 1'!C893,2)</f>
        <v>01</v>
      </c>
      <c r="D893" s="1" t="str">
        <f>LEFT('Sheet 1'!D893,2)</f>
        <v>01</v>
      </c>
      <c r="E893" s="1" t="str">
        <f>LEFT('Sheet 1'!E893,2)</f>
        <v>01</v>
      </c>
      <c r="F893" s="1" t="str">
        <f>LEFT('Sheet 1'!F893,2)</f>
        <v>01</v>
      </c>
      <c r="G893" s="1" t="str">
        <f>LEFT('Sheet 1'!G893,2)</f>
        <v>01</v>
      </c>
      <c r="H893" s="1" t="str">
        <f>LEFT('Sheet 1'!H893,2)</f>
        <v>01</v>
      </c>
      <c r="I893" s="1" t="str">
        <f>LEFT('Sheet 1'!I893,2)</f>
        <v>01</v>
      </c>
      <c r="J893" s="1" t="str">
        <f>LEFT('Sheet 1'!J893,2)</f>
        <v>01</v>
      </c>
      <c r="K893" s="1" t="str">
        <f>LEFT('Sheet 1'!K893,2)</f>
        <v>01</v>
      </c>
      <c r="L893" s="1" t="str">
        <f>LEFT('Sheet 1'!L893,2)</f>
        <v>01</v>
      </c>
      <c r="M893" s="1" t="str">
        <f>LEFT('Sheet 1'!M893,2)</f>
        <v>01</v>
      </c>
      <c r="N893" s="1" t="str">
        <f>LEFT('Sheet 1'!N893,2)</f>
        <v>01</v>
      </c>
      <c r="O893" s="1" t="str">
        <f>LEFT('Sheet 1'!O893,2)</f>
        <v>01</v>
      </c>
      <c r="P893" s="1" t="str">
        <f>LEFT('Sheet 1'!P893,2)</f>
        <v>03</v>
      </c>
      <c r="Q893" s="1" t="str">
        <f>LEFT('Sheet 1'!Q893,2)</f>
        <v>03</v>
      </c>
      <c r="R893" s="1" t="str">
        <f>LEFT('Sheet 1'!R893,2)</f>
        <v>03</v>
      </c>
      <c r="S893" s="1" t="str">
        <f>LEFT('Sheet 1'!S893,2)</f>
        <v>03</v>
      </c>
      <c r="T893" s="1" t="str">
        <f>LEFT('Sheet 1'!T893,2)</f>
        <v>03</v>
      </c>
      <c r="U893" s="1" t="str">
        <f>LEFT('Sheet 1'!U893,2)</f>
        <v>03</v>
      </c>
      <c r="V893" s="1" t="str">
        <f>LEFT('Sheet 1'!V893,2)</f>
        <v>03</v>
      </c>
      <c r="W893" s="1" t="str">
        <f>LEFT('Sheet 1'!W893,2)</f>
        <v>03</v>
      </c>
      <c r="X893" s="1" t="str">
        <f>LEFT('Sheet 1'!X893,2)</f>
        <v>03</v>
      </c>
      <c r="Y893" s="1" t="str">
        <f>LEFT('Sheet 1'!Y893,2)</f>
        <v>03</v>
      </c>
      <c r="Z893" s="1" t="str">
        <f>LEFT('Sheet 1'!Z893,2)</f>
        <v>03</v>
      </c>
      <c r="AA893" s="1" t="str">
        <f>LEFT('Sheet 1'!AA893,2)</f>
        <v>03</v>
      </c>
      <c r="AB893" s="1" t="str">
        <f>LEFT('Sheet 1'!AB893,2)</f>
        <v>03</v>
      </c>
      <c r="AC893" s="1" t="str">
        <f>LEFT('Sheet 1'!AC893,2)</f>
        <v>03</v>
      </c>
      <c r="AD893" s="1" t="str">
        <f>LEFT('Sheet 1'!AD893,2)</f>
        <v>03</v>
      </c>
      <c r="AE893" s="1" t="str">
        <f>LEFT('Sheet 1'!AE893,2)</f>
        <v>03</v>
      </c>
      <c r="AF893" s="1" t="str">
        <f>LEFT('Sheet 1'!AF893,2)</f>
        <v>03</v>
      </c>
      <c r="AG893" s="1" t="str">
        <f>LEFT('Sheet 1'!AG893,2)</f>
        <v>03</v>
      </c>
      <c r="AH893" s="1" t="str">
        <f>LEFT('Sheet 1'!AH893,2)</f>
        <v>03</v>
      </c>
      <c r="AI893" s="1" t="str">
        <f>LEFT('Sheet 1'!AI893,2)</f>
        <v>03</v>
      </c>
      <c r="AJ893" s="1" t="str">
        <f>LEFT('Sheet 1'!AJ893,2)</f>
        <v>03</v>
      </c>
      <c r="AK893" s="1" t="str">
        <f>LEFT('Sheet 1'!AK893,2)</f>
        <v>03</v>
      </c>
      <c r="AL893" s="1" t="str">
        <f>LEFT('Sheet 1'!AL893,2)</f>
        <v>03</v>
      </c>
      <c r="AM893" s="1" t="str">
        <f>LEFT('Sheet 1'!AM893,2)</f>
        <v>03</v>
      </c>
      <c r="AN893" s="1" t="str">
        <f>LEFT('Sheet 1'!AN893,2)</f>
        <v>03</v>
      </c>
      <c r="AO893" s="1" t="str">
        <f>LEFT('Sheet 1'!AO893,2)</f>
        <v>03</v>
      </c>
      <c r="AP893" s="1" t="str">
        <f>LEFT('Sheet 1'!AP893,2)</f>
        <v>03</v>
      </c>
      <c r="AQ893" s="1" t="str">
        <f>LEFT('Sheet 1'!AQ893,2)</f>
        <v>03</v>
      </c>
      <c r="AR893" s="1" t="str">
        <f>LEFT('Sheet 1'!AR893,2)</f>
        <v>03</v>
      </c>
      <c r="AS893" s="1" t="str">
        <f>LEFT('Sheet 1'!AS893,2)</f>
        <v>03</v>
      </c>
      <c r="AT893" s="1" t="str">
        <f>LEFT('Sheet 1'!AT893,2)</f>
        <v>03</v>
      </c>
      <c r="AU893" s="1" t="str">
        <f>LEFT('Sheet 1'!AU893,2)</f>
        <v>03</v>
      </c>
      <c r="AV893" s="1" t="str">
        <f>LEFT('Sheet 1'!AV893,2)</f>
        <v>03</v>
      </c>
      <c r="AW893" s="1" t="str">
        <f>LEFT('Sheet 1'!AW893,2)</f>
        <v>03</v>
      </c>
      <c r="AX893" s="1" t="str">
        <f>LEFT('Sheet 1'!AX893,2)</f>
        <v>03</v>
      </c>
      <c r="AY893" s="1" t="str">
        <f>LEFT('Sheet 1'!AY893,2)</f>
        <v>03</v>
      </c>
      <c r="AZ893" s="1" t="str">
        <f>LEFT('Sheet 1'!AZ893,2)</f>
        <v>03</v>
      </c>
      <c r="BA893" s="1" t="str">
        <f>LEFT('Sheet 1'!BA893,2)</f>
        <v>03</v>
      </c>
      <c r="BB893" s="1" t="str">
        <f>LEFT('Sheet 1'!BB893,2)</f>
        <v>03</v>
      </c>
      <c r="BC893" s="1" t="str">
        <f>LEFT('Sheet 1'!BC893,2)</f>
        <v>03</v>
      </c>
      <c r="BD893" s="1" t="str">
        <f>LEFT('Sheet 1'!BD893,2)</f>
        <v>03</v>
      </c>
    </row>
    <row r="894" spans="1:56" x14ac:dyDescent="0.25">
      <c r="A894" t="s">
        <v>964</v>
      </c>
      <c r="B894" s="1" t="str">
        <f>LEFT('Sheet 1'!B894,2)</f>
        <v>01</v>
      </c>
      <c r="C894" s="1" t="str">
        <f>LEFT('Sheet 1'!C894,2)</f>
        <v>01</v>
      </c>
      <c r="D894" s="1" t="str">
        <f>LEFT('Sheet 1'!D894,2)</f>
        <v>01</v>
      </c>
      <c r="E894" s="1" t="str">
        <f>LEFT('Sheet 1'!E894,2)</f>
        <v>01</v>
      </c>
      <c r="F894" s="1" t="str">
        <f>LEFT('Sheet 1'!F894,2)</f>
        <v>01</v>
      </c>
      <c r="G894" s="1" t="str">
        <f>LEFT('Sheet 1'!G894,2)</f>
        <v>01</v>
      </c>
      <c r="H894" s="1" t="str">
        <f>LEFT('Sheet 1'!H894,2)</f>
        <v>01</v>
      </c>
      <c r="I894" s="1" t="str">
        <f>LEFT('Sheet 1'!I894,2)</f>
        <v>01</v>
      </c>
      <c r="J894" s="1" t="str">
        <f>LEFT('Sheet 1'!J894,2)</f>
        <v>01</v>
      </c>
      <c r="K894" s="1" t="str">
        <f>LEFT('Sheet 1'!K894,2)</f>
        <v>01</v>
      </c>
      <c r="L894" s="1" t="str">
        <f>LEFT('Sheet 1'!L894,2)</f>
        <v>01</v>
      </c>
      <c r="M894" s="1" t="str">
        <f>LEFT('Sheet 1'!M894,2)</f>
        <v>01</v>
      </c>
      <c r="N894" s="1" t="str">
        <f>LEFT('Sheet 1'!N894,2)</f>
        <v>01</v>
      </c>
      <c r="O894" s="1" t="str">
        <f>LEFT('Sheet 1'!O894,2)</f>
        <v>01</v>
      </c>
      <c r="P894" s="1" t="str">
        <f>LEFT('Sheet 1'!P894,2)</f>
        <v>01</v>
      </c>
      <c r="Q894" s="1" t="str">
        <f>LEFT('Sheet 1'!Q894,2)</f>
        <v>01</v>
      </c>
      <c r="R894" s="1" t="str">
        <f>LEFT('Sheet 1'!R894,2)</f>
        <v>01</v>
      </c>
      <c r="S894" s="1" t="str">
        <f>LEFT('Sheet 1'!S894,2)</f>
        <v>01</v>
      </c>
      <c r="T894" s="1" t="str">
        <f>LEFT('Sheet 1'!T894,2)</f>
        <v>01</v>
      </c>
      <c r="U894" s="1" t="str">
        <f>LEFT('Sheet 1'!U894,2)</f>
        <v>01</v>
      </c>
      <c r="V894" s="1" t="str">
        <f>LEFT('Sheet 1'!V894,2)</f>
        <v>01</v>
      </c>
      <c r="W894" s="1" t="str">
        <f>LEFT('Sheet 1'!W894,2)</f>
        <v>01</v>
      </c>
      <c r="X894" s="1" t="str">
        <f>LEFT('Sheet 1'!X894,2)</f>
        <v>01</v>
      </c>
      <c r="Y894" s="1" t="str">
        <f>LEFT('Sheet 1'!Y894,2)</f>
        <v>01</v>
      </c>
      <c r="Z894" s="1" t="str">
        <f>LEFT('Sheet 1'!Z894,2)</f>
        <v>01</v>
      </c>
      <c r="AA894" s="1" t="str">
        <f>LEFT('Sheet 1'!AA894,2)</f>
        <v>01</v>
      </c>
      <c r="AB894" s="1" t="str">
        <f>LEFT('Sheet 1'!AB894,2)</f>
        <v>01</v>
      </c>
      <c r="AC894" s="1" t="str">
        <f>LEFT('Sheet 1'!AC894,2)</f>
        <v>01</v>
      </c>
      <c r="AD894" s="1" t="str">
        <f>LEFT('Sheet 1'!AD894,2)</f>
        <v>01</v>
      </c>
      <c r="AE894" s="1" t="str">
        <f>LEFT('Sheet 1'!AE894,2)</f>
        <v>01</v>
      </c>
      <c r="AF894" s="1" t="str">
        <f>LEFT('Sheet 1'!AF894,2)</f>
        <v>01</v>
      </c>
      <c r="AG894" s="1" t="str">
        <f>LEFT('Sheet 1'!AG894,2)</f>
        <v>01</v>
      </c>
      <c r="AH894" s="1" t="str">
        <f>LEFT('Sheet 1'!AH894,2)</f>
        <v>01</v>
      </c>
      <c r="AI894" s="1" t="str">
        <f>LEFT('Sheet 1'!AI894,2)</f>
        <v>01</v>
      </c>
      <c r="AJ894" s="1" t="str">
        <f>LEFT('Sheet 1'!AJ894,2)</f>
        <v>01</v>
      </c>
      <c r="AK894" s="1" t="str">
        <f>LEFT('Sheet 1'!AK894,2)</f>
        <v>01</v>
      </c>
      <c r="AL894" s="1" t="str">
        <f>LEFT('Sheet 1'!AL894,2)</f>
        <v>01</v>
      </c>
      <c r="AM894" s="1" t="str">
        <f>LEFT('Sheet 1'!AM894,2)</f>
        <v>01</v>
      </c>
      <c r="AN894" s="1" t="str">
        <f>LEFT('Sheet 1'!AN894,2)</f>
        <v>01</v>
      </c>
      <c r="AO894" s="1" t="str">
        <f>LEFT('Sheet 1'!AO894,2)</f>
        <v>01</v>
      </c>
      <c r="AP894" s="1" t="str">
        <f>LEFT('Sheet 1'!AP894,2)</f>
        <v>01</v>
      </c>
      <c r="AQ894" s="1" t="str">
        <f>LEFT('Sheet 1'!AQ894,2)</f>
        <v>01</v>
      </c>
      <c r="AR894" s="1" t="str">
        <f>LEFT('Sheet 1'!AR894,2)</f>
        <v>01</v>
      </c>
      <c r="AS894" s="1" t="str">
        <f>LEFT('Sheet 1'!AS894,2)</f>
        <v>01</v>
      </c>
      <c r="AT894" s="1" t="str">
        <f>LEFT('Sheet 1'!AT894,2)</f>
        <v>01</v>
      </c>
      <c r="AU894" s="1" t="str">
        <f>LEFT('Sheet 1'!AU894,2)</f>
        <v>01</v>
      </c>
      <c r="AV894" s="1" t="str">
        <f>LEFT('Sheet 1'!AV894,2)</f>
        <v>01</v>
      </c>
      <c r="AW894" s="1" t="str">
        <f>LEFT('Sheet 1'!AW894,2)</f>
        <v>01</v>
      </c>
      <c r="AX894" s="1" t="str">
        <f>LEFT('Sheet 1'!AX894,2)</f>
        <v>01</v>
      </c>
      <c r="AY894" s="1" t="str">
        <f>LEFT('Sheet 1'!AY894,2)</f>
        <v>01</v>
      </c>
      <c r="AZ894" s="1" t="str">
        <f>LEFT('Sheet 1'!AZ894,2)</f>
        <v>01</v>
      </c>
      <c r="BA894" s="1" t="str">
        <f>LEFT('Sheet 1'!BA894,2)</f>
        <v>01</v>
      </c>
      <c r="BB894" s="1" t="str">
        <f>LEFT('Sheet 1'!BB894,2)</f>
        <v>01</v>
      </c>
      <c r="BC894" s="1" t="str">
        <f>LEFT('Sheet 1'!BC894,2)</f>
        <v>01</v>
      </c>
      <c r="BD894" s="1" t="str">
        <f>LEFT('Sheet 1'!BD894,2)</f>
        <v>01</v>
      </c>
    </row>
    <row r="895" spans="1:56" x14ac:dyDescent="0.25">
      <c r="A895" t="s">
        <v>965</v>
      </c>
      <c r="B895" s="1" t="str">
        <f>LEFT('Sheet 1'!B895,2)</f>
        <v>01</v>
      </c>
      <c r="C895" s="1" t="str">
        <f>LEFT('Sheet 1'!C895,2)</f>
        <v>01</v>
      </c>
      <c r="D895" s="1" t="str">
        <f>LEFT('Sheet 1'!D895,2)</f>
        <v>01</v>
      </c>
      <c r="E895" s="1" t="str">
        <f>LEFT('Sheet 1'!E895,2)</f>
        <v>01</v>
      </c>
      <c r="F895" s="1" t="str">
        <f>LEFT('Sheet 1'!F895,2)</f>
        <v>01</v>
      </c>
      <c r="G895" s="1" t="str">
        <f>LEFT('Sheet 1'!G895,2)</f>
        <v>01</v>
      </c>
      <c r="H895" s="1" t="str">
        <f>LEFT('Sheet 1'!H895,2)</f>
        <v>01</v>
      </c>
      <c r="I895" s="1" t="str">
        <f>LEFT('Sheet 1'!I895,2)</f>
        <v>01</v>
      </c>
      <c r="J895" s="1" t="str">
        <f>LEFT('Sheet 1'!J895,2)</f>
        <v>01</v>
      </c>
      <c r="K895" s="1" t="str">
        <f>LEFT('Sheet 1'!K895,2)</f>
        <v>01</v>
      </c>
      <c r="L895" s="1" t="str">
        <f>LEFT('Sheet 1'!L895,2)</f>
        <v>01</v>
      </c>
      <c r="M895" s="1" t="str">
        <f>LEFT('Sheet 1'!M895,2)</f>
        <v>01</v>
      </c>
      <c r="N895" s="1" t="str">
        <f>LEFT('Sheet 1'!N895,2)</f>
        <v>01</v>
      </c>
      <c r="O895" s="1" t="str">
        <f>LEFT('Sheet 1'!O895,2)</f>
        <v>01</v>
      </c>
      <c r="P895" s="1" t="str">
        <f>LEFT('Sheet 1'!P895,2)</f>
        <v>01</v>
      </c>
      <c r="Q895" s="1" t="str">
        <f>LEFT('Sheet 1'!Q895,2)</f>
        <v>01</v>
      </c>
      <c r="R895" s="1" t="str">
        <f>LEFT('Sheet 1'!R895,2)</f>
        <v>01</v>
      </c>
      <c r="S895" s="1" t="str">
        <f>LEFT('Sheet 1'!S895,2)</f>
        <v>01</v>
      </c>
      <c r="T895" s="1" t="str">
        <f>LEFT('Sheet 1'!T895,2)</f>
        <v>01</v>
      </c>
      <c r="U895" s="1" t="str">
        <f>LEFT('Sheet 1'!U895,2)</f>
        <v>01</v>
      </c>
      <c r="V895" s="1" t="str">
        <f>LEFT('Sheet 1'!V895,2)</f>
        <v>01</v>
      </c>
      <c r="W895" s="1" t="str">
        <f>LEFT('Sheet 1'!W895,2)</f>
        <v>01</v>
      </c>
      <c r="X895" s="1" t="str">
        <f>LEFT('Sheet 1'!X895,2)</f>
        <v>01</v>
      </c>
      <c r="Y895" s="1" t="str">
        <f>LEFT('Sheet 1'!Y895,2)</f>
        <v>01</v>
      </c>
      <c r="Z895" s="1" t="str">
        <f>LEFT('Sheet 1'!Z895,2)</f>
        <v>01</v>
      </c>
      <c r="AA895" s="1" t="str">
        <f>LEFT('Sheet 1'!AA895,2)</f>
        <v>01</v>
      </c>
      <c r="AB895" s="1" t="str">
        <f>LEFT('Sheet 1'!AB895,2)</f>
        <v>01</v>
      </c>
      <c r="AC895" s="1" t="str">
        <f>LEFT('Sheet 1'!AC895,2)</f>
        <v>03</v>
      </c>
      <c r="AD895" s="1" t="str">
        <f>LEFT('Sheet 1'!AD895,2)</f>
        <v>03</v>
      </c>
      <c r="AE895" s="1" t="str">
        <f>LEFT('Sheet 1'!AE895,2)</f>
        <v>03</v>
      </c>
      <c r="AF895" s="1" t="str">
        <f>LEFT('Sheet 1'!AF895,2)</f>
        <v>03</v>
      </c>
      <c r="AG895" s="1" t="str">
        <f>LEFT('Sheet 1'!AG895,2)</f>
        <v>03</v>
      </c>
      <c r="AH895" s="1" t="str">
        <f>LEFT('Sheet 1'!AH895,2)</f>
        <v>03</v>
      </c>
      <c r="AI895" s="1" t="str">
        <f>LEFT('Sheet 1'!AI895,2)</f>
        <v>03</v>
      </c>
      <c r="AJ895" s="1" t="str">
        <f>LEFT('Sheet 1'!AJ895,2)</f>
        <v>03</v>
      </c>
      <c r="AK895" s="1" t="str">
        <f>LEFT('Sheet 1'!AK895,2)</f>
        <v>03</v>
      </c>
      <c r="AL895" s="1" t="str">
        <f>LEFT('Sheet 1'!AL895,2)</f>
        <v>03</v>
      </c>
      <c r="AM895" s="1" t="str">
        <f>LEFT('Sheet 1'!AM895,2)</f>
        <v>03</v>
      </c>
      <c r="AN895" s="1" t="str">
        <f>LEFT('Sheet 1'!AN895,2)</f>
        <v>03</v>
      </c>
      <c r="AO895" s="1" t="str">
        <f>LEFT('Sheet 1'!AO895,2)</f>
        <v>03</v>
      </c>
      <c r="AP895" s="1" t="str">
        <f>LEFT('Sheet 1'!AP895,2)</f>
        <v>03</v>
      </c>
      <c r="AQ895" s="1" t="str">
        <f>LEFT('Sheet 1'!AQ895,2)</f>
        <v>03</v>
      </c>
      <c r="AR895" s="1" t="str">
        <f>LEFT('Sheet 1'!AR895,2)</f>
        <v>03</v>
      </c>
      <c r="AS895" s="1" t="str">
        <f>LEFT('Sheet 1'!AS895,2)</f>
        <v>03</v>
      </c>
      <c r="AT895" s="1" t="str">
        <f>LEFT('Sheet 1'!AT895,2)</f>
        <v>03</v>
      </c>
      <c r="AU895" s="1" t="str">
        <f>LEFT('Sheet 1'!AU895,2)</f>
        <v>03</v>
      </c>
      <c r="AV895" s="1" t="str">
        <f>LEFT('Sheet 1'!AV895,2)</f>
        <v>03</v>
      </c>
      <c r="AW895" s="1" t="str">
        <f>LEFT('Sheet 1'!AW895,2)</f>
        <v>03</v>
      </c>
      <c r="AX895" s="1" t="str">
        <f>LEFT('Sheet 1'!AX895,2)</f>
        <v>03</v>
      </c>
      <c r="AY895" s="1" t="str">
        <f>LEFT('Sheet 1'!AY895,2)</f>
        <v>03</v>
      </c>
      <c r="AZ895" s="1" t="str">
        <f>LEFT('Sheet 1'!AZ895,2)</f>
        <v>03</v>
      </c>
      <c r="BA895" s="1" t="str">
        <f>LEFT('Sheet 1'!BA895,2)</f>
        <v>03</v>
      </c>
      <c r="BB895" s="1" t="str">
        <f>LEFT('Sheet 1'!BB895,2)</f>
        <v>03</v>
      </c>
      <c r="BC895" s="1" t="str">
        <f>LEFT('Sheet 1'!BC895,2)</f>
        <v>03</v>
      </c>
      <c r="BD895" s="1" t="str">
        <f>LEFT('Sheet 1'!BD895,2)</f>
        <v>03</v>
      </c>
    </row>
    <row r="896" spans="1:56" x14ac:dyDescent="0.25">
      <c r="A896" t="s">
        <v>966</v>
      </c>
      <c r="B896" s="1" t="str">
        <f>LEFT('Sheet 1'!B896,2)</f>
        <v>01</v>
      </c>
      <c r="C896" s="1" t="str">
        <f>LEFT('Sheet 1'!C896,2)</f>
        <v>01</v>
      </c>
      <c r="D896" s="1" t="str">
        <f>LEFT('Sheet 1'!D896,2)</f>
        <v>01</v>
      </c>
      <c r="E896" s="1" t="str">
        <f>LEFT('Sheet 1'!E896,2)</f>
        <v>01</v>
      </c>
      <c r="F896" s="1" t="str">
        <f>LEFT('Sheet 1'!F896,2)</f>
        <v>01</v>
      </c>
      <c r="G896" s="1" t="str">
        <f>LEFT('Sheet 1'!G896,2)</f>
        <v>01</v>
      </c>
      <c r="H896" s="1" t="str">
        <f>LEFT('Sheet 1'!H896,2)</f>
        <v>01</v>
      </c>
      <c r="I896" s="1" t="str">
        <f>LEFT('Sheet 1'!I896,2)</f>
        <v>01</v>
      </c>
      <c r="J896" s="1" t="str">
        <f>LEFT('Sheet 1'!J896,2)</f>
        <v>01</v>
      </c>
      <c r="K896" s="1" t="str">
        <f>LEFT('Sheet 1'!K896,2)</f>
        <v>01</v>
      </c>
      <c r="L896" s="1" t="str">
        <f>LEFT('Sheet 1'!L896,2)</f>
        <v>01</v>
      </c>
      <c r="M896" s="1" t="str">
        <f>LEFT('Sheet 1'!M896,2)</f>
        <v>01</v>
      </c>
      <c r="N896" s="1" t="str">
        <f>LEFT('Sheet 1'!N896,2)</f>
        <v>01</v>
      </c>
      <c r="O896" s="1" t="str">
        <f>LEFT('Sheet 1'!O896,2)</f>
        <v>01</v>
      </c>
      <c r="P896" s="1" t="str">
        <f>LEFT('Sheet 1'!P896,2)</f>
        <v>01</v>
      </c>
      <c r="Q896" s="1" t="str">
        <f>LEFT('Sheet 1'!Q896,2)</f>
        <v>01</v>
      </c>
      <c r="R896" s="1" t="str">
        <f>LEFT('Sheet 1'!R896,2)</f>
        <v>01</v>
      </c>
      <c r="S896" s="1" t="str">
        <f>LEFT('Sheet 1'!S896,2)</f>
        <v>01</v>
      </c>
      <c r="T896" s="1" t="str">
        <f>LEFT('Sheet 1'!T896,2)</f>
        <v>01</v>
      </c>
      <c r="U896" s="1" t="str">
        <f>LEFT('Sheet 1'!U896,2)</f>
        <v>01</v>
      </c>
      <c r="V896" s="1" t="str">
        <f>LEFT('Sheet 1'!V896,2)</f>
        <v>01</v>
      </c>
      <c r="W896" s="1" t="str">
        <f>LEFT('Sheet 1'!W896,2)</f>
        <v>01</v>
      </c>
      <c r="X896" s="1" t="str">
        <f>LEFT('Sheet 1'!X896,2)</f>
        <v>01</v>
      </c>
      <c r="Y896" s="1" t="str">
        <f>LEFT('Sheet 1'!Y896,2)</f>
        <v>01</v>
      </c>
      <c r="Z896" s="1" t="str">
        <f>LEFT('Sheet 1'!Z896,2)</f>
        <v>01</v>
      </c>
      <c r="AA896" s="1" t="str">
        <f>LEFT('Sheet 1'!AA896,2)</f>
        <v>01</v>
      </c>
      <c r="AB896" s="1" t="str">
        <f>LEFT('Sheet 1'!AB896,2)</f>
        <v>01</v>
      </c>
      <c r="AC896" s="1" t="str">
        <f>LEFT('Sheet 1'!AC896,2)</f>
        <v>01</v>
      </c>
      <c r="AD896" s="1" t="str">
        <f>LEFT('Sheet 1'!AD896,2)</f>
        <v>01</v>
      </c>
      <c r="AE896" s="1" t="str">
        <f>LEFT('Sheet 1'!AE896,2)</f>
        <v>01</v>
      </c>
      <c r="AF896" s="1" t="str">
        <f>LEFT('Sheet 1'!AF896,2)</f>
        <v>01</v>
      </c>
      <c r="AG896" s="1" t="str">
        <f>LEFT('Sheet 1'!AG896,2)</f>
        <v>01</v>
      </c>
      <c r="AH896" s="1" t="str">
        <f>LEFT('Sheet 1'!AH896,2)</f>
        <v>01</v>
      </c>
      <c r="AI896" s="1" t="str">
        <f>LEFT('Sheet 1'!AI896,2)</f>
        <v>01</v>
      </c>
      <c r="AJ896" s="1" t="str">
        <f>LEFT('Sheet 1'!AJ896,2)</f>
        <v>01</v>
      </c>
      <c r="AK896" s="1" t="str">
        <f>LEFT('Sheet 1'!AK896,2)</f>
        <v>01</v>
      </c>
      <c r="AL896" s="1" t="str">
        <f>LEFT('Sheet 1'!AL896,2)</f>
        <v>01</v>
      </c>
      <c r="AM896" s="1" t="str">
        <f>LEFT('Sheet 1'!AM896,2)</f>
        <v>01</v>
      </c>
      <c r="AN896" s="1" t="str">
        <f>LEFT('Sheet 1'!AN896,2)</f>
        <v>01</v>
      </c>
      <c r="AO896" s="1" t="str">
        <f>LEFT('Sheet 1'!AO896,2)</f>
        <v>01</v>
      </c>
      <c r="AP896" s="1" t="str">
        <f>LEFT('Sheet 1'!AP896,2)</f>
        <v>01</v>
      </c>
      <c r="AQ896" s="1" t="str">
        <f>LEFT('Sheet 1'!AQ896,2)</f>
        <v>01</v>
      </c>
      <c r="AR896" s="1" t="str">
        <f>LEFT('Sheet 1'!AR896,2)</f>
        <v>01</v>
      </c>
      <c r="AS896" s="1" t="str">
        <f>LEFT('Sheet 1'!AS896,2)</f>
        <v>01</v>
      </c>
      <c r="AT896" s="1" t="str">
        <f>LEFT('Sheet 1'!AT896,2)</f>
        <v>01</v>
      </c>
      <c r="AU896" s="1" t="str">
        <f>LEFT('Sheet 1'!AU896,2)</f>
        <v>01</v>
      </c>
      <c r="AV896" s="1" t="str">
        <f>LEFT('Sheet 1'!AV896,2)</f>
        <v>01</v>
      </c>
      <c r="AW896" s="1" t="str">
        <f>LEFT('Sheet 1'!AW896,2)</f>
        <v>01</v>
      </c>
      <c r="AX896" s="1" t="str">
        <f>LEFT('Sheet 1'!AX896,2)</f>
        <v>01</v>
      </c>
      <c r="AY896" s="1" t="str">
        <f>LEFT('Sheet 1'!AY896,2)</f>
        <v>01</v>
      </c>
      <c r="AZ896" s="1" t="str">
        <f>LEFT('Sheet 1'!AZ896,2)</f>
        <v>01</v>
      </c>
      <c r="BA896" s="1" t="str">
        <f>LEFT('Sheet 1'!BA896,2)</f>
        <v>01</v>
      </c>
      <c r="BB896" s="1" t="str">
        <f>LEFT('Sheet 1'!BB896,2)</f>
        <v>01</v>
      </c>
      <c r="BC896" s="1" t="str">
        <f>LEFT('Sheet 1'!BC896,2)</f>
        <v>01</v>
      </c>
      <c r="BD896" s="1" t="str">
        <f>LEFT('Sheet 1'!BD896,2)</f>
        <v>01</v>
      </c>
    </row>
    <row r="897" spans="1:56" x14ac:dyDescent="0.25">
      <c r="A897" t="s">
        <v>967</v>
      </c>
      <c r="B897" s="1" t="str">
        <f>LEFT('Sheet 1'!B897,2)</f>
        <v>01</v>
      </c>
      <c r="C897" s="1" t="str">
        <f>LEFT('Sheet 1'!C897,2)</f>
        <v>01</v>
      </c>
      <c r="D897" s="1" t="str">
        <f>LEFT('Sheet 1'!D897,2)</f>
        <v>01</v>
      </c>
      <c r="E897" s="1" t="str">
        <f>LEFT('Sheet 1'!E897,2)</f>
        <v>01</v>
      </c>
      <c r="F897" s="1" t="str">
        <f>LEFT('Sheet 1'!F897,2)</f>
        <v>01</v>
      </c>
      <c r="G897" s="1" t="str">
        <f>LEFT('Sheet 1'!G897,2)</f>
        <v>01</v>
      </c>
      <c r="H897" s="1" t="str">
        <f>LEFT('Sheet 1'!H897,2)</f>
        <v>01</v>
      </c>
      <c r="I897" s="1" t="str">
        <f>LEFT('Sheet 1'!I897,2)</f>
        <v>01</v>
      </c>
      <c r="J897" s="1" t="str">
        <f>LEFT('Sheet 1'!J897,2)</f>
        <v>01</v>
      </c>
      <c r="K897" s="1" t="str">
        <f>LEFT('Sheet 1'!K897,2)</f>
        <v>01</v>
      </c>
      <c r="L897" s="1" t="str">
        <f>LEFT('Sheet 1'!L897,2)</f>
        <v>01</v>
      </c>
      <c r="M897" s="1" t="str">
        <f>LEFT('Sheet 1'!M897,2)</f>
        <v>01</v>
      </c>
      <c r="N897" s="1" t="str">
        <f>LEFT('Sheet 1'!N897,2)</f>
        <v>01</v>
      </c>
      <c r="O897" s="1" t="str">
        <f>LEFT('Sheet 1'!O897,2)</f>
        <v>01</v>
      </c>
      <c r="P897" s="1" t="str">
        <f>LEFT('Sheet 1'!P897,2)</f>
        <v>01</v>
      </c>
      <c r="Q897" s="1" t="str">
        <f>LEFT('Sheet 1'!Q897,2)</f>
        <v>01</v>
      </c>
      <c r="R897" s="1" t="str">
        <f>LEFT('Sheet 1'!R897,2)</f>
        <v>01</v>
      </c>
      <c r="S897" s="1" t="str">
        <f>LEFT('Sheet 1'!S897,2)</f>
        <v>01</v>
      </c>
      <c r="T897" s="1" t="str">
        <f>LEFT('Sheet 1'!T897,2)</f>
        <v>01</v>
      </c>
      <c r="U897" s="1" t="str">
        <f>LEFT('Sheet 1'!U897,2)</f>
        <v>01</v>
      </c>
      <c r="V897" s="1" t="str">
        <f>LEFT('Sheet 1'!V897,2)</f>
        <v>01</v>
      </c>
      <c r="W897" s="1" t="str">
        <f>LEFT('Sheet 1'!W897,2)</f>
        <v>01</v>
      </c>
      <c r="X897" s="1" t="str">
        <f>LEFT('Sheet 1'!X897,2)</f>
        <v>01</v>
      </c>
      <c r="Y897" s="1" t="str">
        <f>LEFT('Sheet 1'!Y897,2)</f>
        <v>01</v>
      </c>
      <c r="Z897" s="1" t="str">
        <f>LEFT('Sheet 1'!Z897,2)</f>
        <v>01</v>
      </c>
      <c r="AA897" s="1" t="str">
        <f>LEFT('Sheet 1'!AA897,2)</f>
        <v>01</v>
      </c>
      <c r="AB897" s="1" t="str">
        <f>LEFT('Sheet 1'!AB897,2)</f>
        <v>01</v>
      </c>
      <c r="AC897" s="1" t="str">
        <f>LEFT('Sheet 1'!AC897,2)</f>
        <v>01</v>
      </c>
      <c r="AD897" s="1" t="str">
        <f>LEFT('Sheet 1'!AD897,2)</f>
        <v>01</v>
      </c>
      <c r="AE897" s="1" t="str">
        <f>LEFT('Sheet 1'!AE897,2)</f>
        <v>01</v>
      </c>
      <c r="AF897" s="1" t="str">
        <f>LEFT('Sheet 1'!AF897,2)</f>
        <v>01</v>
      </c>
      <c r="AG897" s="1" t="str">
        <f>LEFT('Sheet 1'!AG897,2)</f>
        <v>01</v>
      </c>
      <c r="AH897" s="1" t="str">
        <f>LEFT('Sheet 1'!AH897,2)</f>
        <v>01</v>
      </c>
      <c r="AI897" s="1" t="str">
        <f>LEFT('Sheet 1'!AI897,2)</f>
        <v>01</v>
      </c>
      <c r="AJ897" s="1" t="str">
        <f>LEFT('Sheet 1'!AJ897,2)</f>
        <v>01</v>
      </c>
      <c r="AK897" s="1" t="str">
        <f>LEFT('Sheet 1'!AK897,2)</f>
        <v>01</v>
      </c>
      <c r="AL897" s="1" t="str">
        <f>LEFT('Sheet 1'!AL897,2)</f>
        <v>01</v>
      </c>
      <c r="AM897" s="1" t="str">
        <f>LEFT('Sheet 1'!AM897,2)</f>
        <v>01</v>
      </c>
      <c r="AN897" s="1" t="str">
        <f>LEFT('Sheet 1'!AN897,2)</f>
        <v>01</v>
      </c>
      <c r="AO897" s="1" t="str">
        <f>LEFT('Sheet 1'!AO897,2)</f>
        <v>01</v>
      </c>
      <c r="AP897" s="1" t="str">
        <f>LEFT('Sheet 1'!AP897,2)</f>
        <v>01</v>
      </c>
      <c r="AQ897" s="1" t="str">
        <f>LEFT('Sheet 1'!AQ897,2)</f>
        <v>01</v>
      </c>
      <c r="AR897" s="1" t="str">
        <f>LEFT('Sheet 1'!AR897,2)</f>
        <v>01</v>
      </c>
      <c r="AS897" s="1" t="str">
        <f>LEFT('Sheet 1'!AS897,2)</f>
        <v>01</v>
      </c>
      <c r="AT897" s="1" t="str">
        <f>LEFT('Sheet 1'!AT897,2)</f>
        <v>01</v>
      </c>
      <c r="AU897" s="1" t="str">
        <f>LEFT('Sheet 1'!AU897,2)</f>
        <v>01</v>
      </c>
      <c r="AV897" s="1" t="str">
        <f>LEFT('Sheet 1'!AV897,2)</f>
        <v>01</v>
      </c>
      <c r="AW897" s="1" t="str">
        <f>LEFT('Sheet 1'!AW897,2)</f>
        <v>01</v>
      </c>
      <c r="AX897" s="1" t="str">
        <f>LEFT('Sheet 1'!AX897,2)</f>
        <v>01</v>
      </c>
      <c r="AY897" s="1" t="str">
        <f>LEFT('Sheet 1'!AY897,2)</f>
        <v>01</v>
      </c>
      <c r="AZ897" s="1" t="str">
        <f>LEFT('Sheet 1'!AZ897,2)</f>
        <v>01</v>
      </c>
      <c r="BA897" s="1" t="str">
        <f>LEFT('Sheet 1'!BA897,2)</f>
        <v>01</v>
      </c>
      <c r="BB897" s="1" t="str">
        <f>LEFT('Sheet 1'!BB897,2)</f>
        <v>01</v>
      </c>
      <c r="BC897" s="1" t="str">
        <f>LEFT('Sheet 1'!BC897,2)</f>
        <v>01</v>
      </c>
      <c r="BD897" s="1" t="str">
        <f>LEFT('Sheet 1'!BD897,2)</f>
        <v>01</v>
      </c>
    </row>
    <row r="898" spans="1:56" x14ac:dyDescent="0.25">
      <c r="A898" t="s">
        <v>968</v>
      </c>
      <c r="B898" s="1" t="str">
        <f>LEFT('Sheet 1'!B898,2)</f>
        <v>03</v>
      </c>
      <c r="C898" s="1" t="str">
        <f>LEFT('Sheet 1'!C898,2)</f>
        <v>03</v>
      </c>
      <c r="D898" s="1" t="str">
        <f>LEFT('Sheet 1'!D898,2)</f>
        <v>03</v>
      </c>
      <c r="E898" s="1" t="str">
        <f>LEFT('Sheet 1'!E898,2)</f>
        <v>03</v>
      </c>
      <c r="F898" s="1" t="str">
        <f>LEFT('Sheet 1'!F898,2)</f>
        <v>03</v>
      </c>
      <c r="G898" s="1" t="str">
        <f>LEFT('Sheet 1'!G898,2)</f>
        <v>03</v>
      </c>
      <c r="H898" s="1" t="str">
        <f>LEFT('Sheet 1'!H898,2)</f>
        <v>03</v>
      </c>
      <c r="I898" s="1" t="str">
        <f>LEFT('Sheet 1'!I898,2)</f>
        <v>03</v>
      </c>
      <c r="J898" s="1" t="str">
        <f>LEFT('Sheet 1'!J898,2)</f>
        <v>03</v>
      </c>
      <c r="K898" s="1" t="str">
        <f>LEFT('Sheet 1'!K898,2)</f>
        <v>03</v>
      </c>
      <c r="L898" s="1" t="str">
        <f>LEFT('Sheet 1'!L898,2)</f>
        <v>03</v>
      </c>
      <c r="M898" s="1" t="str">
        <f>LEFT('Sheet 1'!M898,2)</f>
        <v>03</v>
      </c>
      <c r="N898" s="1" t="str">
        <f>LEFT('Sheet 1'!N898,2)</f>
        <v>03</v>
      </c>
      <c r="O898" s="1" t="str">
        <f>LEFT('Sheet 1'!O898,2)</f>
        <v>03</v>
      </c>
      <c r="P898" s="1" t="str">
        <f>LEFT('Sheet 1'!P898,2)</f>
        <v>03</v>
      </c>
      <c r="Q898" s="1" t="str">
        <f>LEFT('Sheet 1'!Q898,2)</f>
        <v>03</v>
      </c>
      <c r="R898" s="1" t="str">
        <f>LEFT('Sheet 1'!R898,2)</f>
        <v>03</v>
      </c>
      <c r="S898" s="1" t="str">
        <f>LEFT('Sheet 1'!S898,2)</f>
        <v>03</v>
      </c>
      <c r="T898" s="1" t="str">
        <f>LEFT('Sheet 1'!T898,2)</f>
        <v>03</v>
      </c>
      <c r="U898" s="1" t="str">
        <f>LEFT('Sheet 1'!U898,2)</f>
        <v>03</v>
      </c>
      <c r="V898" s="1" t="str">
        <f>LEFT('Sheet 1'!V898,2)</f>
        <v>03</v>
      </c>
      <c r="W898" s="1" t="str">
        <f>LEFT('Sheet 1'!W898,2)</f>
        <v>03</v>
      </c>
      <c r="X898" s="1" t="str">
        <f>LEFT('Sheet 1'!X898,2)</f>
        <v>03</v>
      </c>
      <c r="Y898" s="1" t="str">
        <f>LEFT('Sheet 1'!Y898,2)</f>
        <v>03</v>
      </c>
      <c r="Z898" s="1" t="str">
        <f>LEFT('Sheet 1'!Z898,2)</f>
        <v>03</v>
      </c>
      <c r="AA898" s="1" t="str">
        <f>LEFT('Sheet 1'!AA898,2)</f>
        <v>03</v>
      </c>
      <c r="AB898" s="1" t="str">
        <f>LEFT('Sheet 1'!AB898,2)</f>
        <v>03</v>
      </c>
      <c r="AC898" s="1" t="str">
        <f>LEFT('Sheet 1'!AC898,2)</f>
        <v>03</v>
      </c>
      <c r="AD898" s="1" t="str">
        <f>LEFT('Sheet 1'!AD898,2)</f>
        <v>03</v>
      </c>
      <c r="AE898" s="1" t="str">
        <f>LEFT('Sheet 1'!AE898,2)</f>
        <v>03</v>
      </c>
      <c r="AF898" s="1" t="str">
        <f>LEFT('Sheet 1'!AF898,2)</f>
        <v>03</v>
      </c>
      <c r="AG898" s="1" t="str">
        <f>LEFT('Sheet 1'!AG898,2)</f>
        <v>03</v>
      </c>
      <c r="AH898" s="1" t="str">
        <f>LEFT('Sheet 1'!AH898,2)</f>
        <v>03</v>
      </c>
      <c r="AI898" s="1" t="str">
        <f>LEFT('Sheet 1'!AI898,2)</f>
        <v>03</v>
      </c>
      <c r="AJ898" s="1" t="str">
        <f>LEFT('Sheet 1'!AJ898,2)</f>
        <v>03</v>
      </c>
      <c r="AK898" s="1" t="str">
        <f>LEFT('Sheet 1'!AK898,2)</f>
        <v>03</v>
      </c>
      <c r="AL898" s="1" t="str">
        <f>LEFT('Sheet 1'!AL898,2)</f>
        <v>03</v>
      </c>
      <c r="AM898" s="1" t="str">
        <f>LEFT('Sheet 1'!AM898,2)</f>
        <v>03</v>
      </c>
      <c r="AN898" s="1" t="str">
        <f>LEFT('Sheet 1'!AN898,2)</f>
        <v>03</v>
      </c>
      <c r="AO898" s="1" t="str">
        <f>LEFT('Sheet 1'!AO898,2)</f>
        <v>03</v>
      </c>
      <c r="AP898" s="1" t="str">
        <f>LEFT('Sheet 1'!AP898,2)</f>
        <v>03</v>
      </c>
      <c r="AQ898" s="1" t="str">
        <f>LEFT('Sheet 1'!AQ898,2)</f>
        <v>03</v>
      </c>
      <c r="AR898" s="1" t="str">
        <f>LEFT('Sheet 1'!AR898,2)</f>
        <v>03</v>
      </c>
      <c r="AS898" s="1" t="str">
        <f>LEFT('Sheet 1'!AS898,2)</f>
        <v>03</v>
      </c>
      <c r="AT898" s="1" t="str">
        <f>LEFT('Sheet 1'!AT898,2)</f>
        <v>03</v>
      </c>
      <c r="AU898" s="1" t="str">
        <f>LEFT('Sheet 1'!AU898,2)</f>
        <v>03</v>
      </c>
      <c r="AV898" s="1" t="str">
        <f>LEFT('Sheet 1'!AV898,2)</f>
        <v>03</v>
      </c>
      <c r="AW898" s="1" t="str">
        <f>LEFT('Sheet 1'!AW898,2)</f>
        <v>03</v>
      </c>
      <c r="AX898" s="1" t="str">
        <f>LEFT('Sheet 1'!AX898,2)</f>
        <v>03</v>
      </c>
      <c r="AY898" s="1" t="str">
        <f>LEFT('Sheet 1'!AY898,2)</f>
        <v>03</v>
      </c>
      <c r="AZ898" s="1" t="str">
        <f>LEFT('Sheet 1'!AZ898,2)</f>
        <v>03</v>
      </c>
      <c r="BA898" s="1" t="str">
        <f>LEFT('Sheet 1'!BA898,2)</f>
        <v>03</v>
      </c>
      <c r="BB898" s="1" t="str">
        <f>LEFT('Sheet 1'!BB898,2)</f>
        <v>03</v>
      </c>
      <c r="BC898" s="1" t="str">
        <f>LEFT('Sheet 1'!BC898,2)</f>
        <v>03</v>
      </c>
      <c r="BD898" s="1" t="str">
        <f>LEFT('Sheet 1'!BD898,2)</f>
        <v>03</v>
      </c>
    </row>
    <row r="899" spans="1:56" x14ac:dyDescent="0.25">
      <c r="A899" t="s">
        <v>969</v>
      </c>
      <c r="B899" s="1" t="str">
        <f>LEFT('Sheet 1'!B899,2)</f>
        <v>01</v>
      </c>
      <c r="C899" s="1" t="str">
        <f>LEFT('Sheet 1'!C899,2)</f>
        <v>01</v>
      </c>
      <c r="D899" s="1" t="str">
        <f>LEFT('Sheet 1'!D899,2)</f>
        <v>01</v>
      </c>
      <c r="E899" s="1" t="str">
        <f>LEFT('Sheet 1'!E899,2)</f>
        <v>01</v>
      </c>
      <c r="F899" s="1" t="str">
        <f>LEFT('Sheet 1'!F899,2)</f>
        <v>01</v>
      </c>
      <c r="G899" s="1" t="str">
        <f>LEFT('Sheet 1'!G899,2)</f>
        <v>01</v>
      </c>
      <c r="H899" s="1" t="str">
        <f>LEFT('Sheet 1'!H899,2)</f>
        <v>01</v>
      </c>
      <c r="I899" s="1" t="str">
        <f>LEFT('Sheet 1'!I899,2)</f>
        <v>01</v>
      </c>
      <c r="J899" s="1" t="str">
        <f>LEFT('Sheet 1'!J899,2)</f>
        <v>01</v>
      </c>
      <c r="K899" s="1" t="str">
        <f>LEFT('Sheet 1'!K899,2)</f>
        <v>01</v>
      </c>
      <c r="L899" s="1" t="str">
        <f>LEFT('Sheet 1'!L899,2)</f>
        <v>01</v>
      </c>
      <c r="M899" s="1" t="str">
        <f>LEFT('Sheet 1'!M899,2)</f>
        <v>01</v>
      </c>
      <c r="N899" s="1" t="str">
        <f>LEFT('Sheet 1'!N899,2)</f>
        <v>01</v>
      </c>
      <c r="O899" s="1" t="str">
        <f>LEFT('Sheet 1'!O899,2)</f>
        <v>01</v>
      </c>
      <c r="P899" s="1" t="str">
        <f>LEFT('Sheet 1'!P899,2)</f>
        <v>01</v>
      </c>
      <c r="Q899" s="1" t="str">
        <f>LEFT('Sheet 1'!Q899,2)</f>
        <v>01</v>
      </c>
      <c r="R899" s="1" t="str">
        <f>LEFT('Sheet 1'!R899,2)</f>
        <v>01</v>
      </c>
      <c r="S899" s="1" t="str">
        <f>LEFT('Sheet 1'!S899,2)</f>
        <v>01</v>
      </c>
      <c r="T899" s="1" t="str">
        <f>LEFT('Sheet 1'!T899,2)</f>
        <v>01</v>
      </c>
      <c r="U899" s="1" t="str">
        <f>LEFT('Sheet 1'!U899,2)</f>
        <v>01</v>
      </c>
      <c r="V899" s="1" t="str">
        <f>LEFT('Sheet 1'!V899,2)</f>
        <v>03</v>
      </c>
      <c r="W899" s="1" t="str">
        <f>LEFT('Sheet 1'!W899,2)</f>
        <v>03</v>
      </c>
      <c r="X899" s="1" t="str">
        <f>LEFT('Sheet 1'!X899,2)</f>
        <v>03</v>
      </c>
      <c r="Y899" s="1" t="str">
        <f>LEFT('Sheet 1'!Y899,2)</f>
        <v>03</v>
      </c>
      <c r="Z899" s="1" t="str">
        <f>LEFT('Sheet 1'!Z899,2)</f>
        <v>03</v>
      </c>
      <c r="AA899" s="1" t="str">
        <f>LEFT('Sheet 1'!AA899,2)</f>
        <v>03</v>
      </c>
      <c r="AB899" s="1" t="str">
        <f>LEFT('Sheet 1'!AB899,2)</f>
        <v>03</v>
      </c>
      <c r="AC899" s="1" t="str">
        <f>LEFT('Sheet 1'!AC899,2)</f>
        <v>03</v>
      </c>
      <c r="AD899" s="1" t="str">
        <f>LEFT('Sheet 1'!AD899,2)</f>
        <v>03</v>
      </c>
      <c r="AE899" s="1" t="str">
        <f>LEFT('Sheet 1'!AE899,2)</f>
        <v>03</v>
      </c>
      <c r="AF899" s="1" t="str">
        <f>LEFT('Sheet 1'!AF899,2)</f>
        <v>03</v>
      </c>
      <c r="AG899" s="1" t="str">
        <f>LEFT('Sheet 1'!AG899,2)</f>
        <v>03</v>
      </c>
      <c r="AH899" s="1" t="str">
        <f>LEFT('Sheet 1'!AH899,2)</f>
        <v>03</v>
      </c>
      <c r="AI899" s="1" t="str">
        <f>LEFT('Sheet 1'!AI899,2)</f>
        <v>03</v>
      </c>
      <c r="AJ899" s="1" t="str">
        <f>LEFT('Sheet 1'!AJ899,2)</f>
        <v>03</v>
      </c>
      <c r="AK899" s="1" t="str">
        <f>LEFT('Sheet 1'!AK899,2)</f>
        <v>03</v>
      </c>
      <c r="AL899" s="1" t="str">
        <f>LEFT('Sheet 1'!AL899,2)</f>
        <v>03</v>
      </c>
      <c r="AM899" s="1" t="str">
        <f>LEFT('Sheet 1'!AM899,2)</f>
        <v>03</v>
      </c>
      <c r="AN899" s="1" t="str">
        <f>LEFT('Sheet 1'!AN899,2)</f>
        <v>03</v>
      </c>
      <c r="AO899" s="1" t="str">
        <f>LEFT('Sheet 1'!AO899,2)</f>
        <v>03</v>
      </c>
      <c r="AP899" s="1" t="str">
        <f>LEFT('Sheet 1'!AP899,2)</f>
        <v>03</v>
      </c>
      <c r="AQ899" s="1" t="str">
        <f>LEFT('Sheet 1'!AQ899,2)</f>
        <v>03</v>
      </c>
      <c r="AR899" s="1" t="str">
        <f>LEFT('Sheet 1'!AR899,2)</f>
        <v>03</v>
      </c>
      <c r="AS899" s="1" t="str">
        <f>LEFT('Sheet 1'!AS899,2)</f>
        <v>03</v>
      </c>
      <c r="AT899" s="1" t="str">
        <f>LEFT('Sheet 1'!AT899,2)</f>
        <v>03</v>
      </c>
      <c r="AU899" s="1" t="str">
        <f>LEFT('Sheet 1'!AU899,2)</f>
        <v>03</v>
      </c>
      <c r="AV899" s="1" t="str">
        <f>LEFT('Sheet 1'!AV899,2)</f>
        <v>03</v>
      </c>
      <c r="AW899" s="1" t="str">
        <f>LEFT('Sheet 1'!AW899,2)</f>
        <v>03</v>
      </c>
      <c r="AX899" s="1" t="str">
        <f>LEFT('Sheet 1'!AX899,2)</f>
        <v>03</v>
      </c>
      <c r="AY899" s="1" t="str">
        <f>LEFT('Sheet 1'!AY899,2)</f>
        <v>03</v>
      </c>
      <c r="AZ899" s="1" t="str">
        <f>LEFT('Sheet 1'!AZ899,2)</f>
        <v>03</v>
      </c>
      <c r="BA899" s="1" t="str">
        <f>LEFT('Sheet 1'!BA899,2)</f>
        <v>03</v>
      </c>
      <c r="BB899" s="1" t="str">
        <f>LEFT('Sheet 1'!BB899,2)</f>
        <v>03</v>
      </c>
      <c r="BC899" s="1" t="str">
        <f>LEFT('Sheet 1'!BC899,2)</f>
        <v>03</v>
      </c>
      <c r="BD899" s="1" t="str">
        <f>LEFT('Sheet 1'!BD899,2)</f>
        <v>03</v>
      </c>
    </row>
    <row r="900" spans="1:56" x14ac:dyDescent="0.25">
      <c r="A900" t="s">
        <v>970</v>
      </c>
      <c r="B900" s="1" t="str">
        <f>LEFT('Sheet 1'!B900,2)</f>
        <v>01</v>
      </c>
      <c r="C900" s="1" t="str">
        <f>LEFT('Sheet 1'!C900,2)</f>
        <v>01</v>
      </c>
      <c r="D900" s="1" t="str">
        <f>LEFT('Sheet 1'!D900,2)</f>
        <v>01</v>
      </c>
      <c r="E900" s="1" t="str">
        <f>LEFT('Sheet 1'!E900,2)</f>
        <v>01</v>
      </c>
      <c r="F900" s="1" t="str">
        <f>LEFT('Sheet 1'!F900,2)</f>
        <v>01</v>
      </c>
      <c r="G900" s="1" t="str">
        <f>LEFT('Sheet 1'!G900,2)</f>
        <v>01</v>
      </c>
      <c r="H900" s="1" t="str">
        <f>LEFT('Sheet 1'!H900,2)</f>
        <v>01</v>
      </c>
      <c r="I900" s="1" t="str">
        <f>LEFT('Sheet 1'!I900,2)</f>
        <v>01</v>
      </c>
      <c r="J900" s="1" t="str">
        <f>LEFT('Sheet 1'!J900,2)</f>
        <v>01</v>
      </c>
      <c r="K900" s="1" t="str">
        <f>LEFT('Sheet 1'!K900,2)</f>
        <v>01</v>
      </c>
      <c r="L900" s="1" t="str">
        <f>LEFT('Sheet 1'!L900,2)</f>
        <v>01</v>
      </c>
      <c r="M900" s="1" t="str">
        <f>LEFT('Sheet 1'!M900,2)</f>
        <v>01</v>
      </c>
      <c r="N900" s="1" t="str">
        <f>LEFT('Sheet 1'!N900,2)</f>
        <v>01</v>
      </c>
      <c r="O900" s="1" t="str">
        <f>LEFT('Sheet 1'!O900,2)</f>
        <v>01</v>
      </c>
      <c r="P900" s="1" t="str">
        <f>LEFT('Sheet 1'!P900,2)</f>
        <v>01</v>
      </c>
      <c r="Q900" s="1" t="str">
        <f>LEFT('Sheet 1'!Q900,2)</f>
        <v>01</v>
      </c>
      <c r="R900" s="1" t="str">
        <f>LEFT('Sheet 1'!R900,2)</f>
        <v>01</v>
      </c>
      <c r="S900" s="1" t="str">
        <f>LEFT('Sheet 1'!S900,2)</f>
        <v>01</v>
      </c>
      <c r="T900" s="1" t="str">
        <f>LEFT('Sheet 1'!T900,2)</f>
        <v>01</v>
      </c>
      <c r="U900" s="1" t="str">
        <f>LEFT('Sheet 1'!U900,2)</f>
        <v>01</v>
      </c>
      <c r="V900" s="1" t="str">
        <f>LEFT('Sheet 1'!V900,2)</f>
        <v>01</v>
      </c>
      <c r="W900" s="1" t="str">
        <f>LEFT('Sheet 1'!W900,2)</f>
        <v>01</v>
      </c>
      <c r="X900" s="1" t="str">
        <f>LEFT('Sheet 1'!X900,2)</f>
        <v>01</v>
      </c>
      <c r="Y900" s="1" t="str">
        <f>LEFT('Sheet 1'!Y900,2)</f>
        <v>01</v>
      </c>
      <c r="Z900" s="1" t="str">
        <f>LEFT('Sheet 1'!Z900,2)</f>
        <v>01</v>
      </c>
      <c r="AA900" s="1" t="str">
        <f>LEFT('Sheet 1'!AA900,2)</f>
        <v>01</v>
      </c>
      <c r="AB900" s="1" t="str">
        <f>LEFT('Sheet 1'!AB900,2)</f>
        <v>01</v>
      </c>
      <c r="AC900" s="1" t="str">
        <f>LEFT('Sheet 1'!AC900,2)</f>
        <v>01</v>
      </c>
      <c r="AD900" s="1" t="str">
        <f>LEFT('Sheet 1'!AD900,2)</f>
        <v>01</v>
      </c>
      <c r="AE900" s="1" t="str">
        <f>LEFT('Sheet 1'!AE900,2)</f>
        <v>01</v>
      </c>
      <c r="AF900" s="1" t="str">
        <f>LEFT('Sheet 1'!AF900,2)</f>
        <v>01</v>
      </c>
      <c r="AG900" s="1" t="str">
        <f>LEFT('Sheet 1'!AG900,2)</f>
        <v>01</v>
      </c>
      <c r="AH900" s="1" t="str">
        <f>LEFT('Sheet 1'!AH900,2)</f>
        <v>01</v>
      </c>
      <c r="AI900" s="1" t="str">
        <f>LEFT('Sheet 1'!AI900,2)</f>
        <v>01</v>
      </c>
      <c r="AJ900" s="1" t="str">
        <f>LEFT('Sheet 1'!AJ900,2)</f>
        <v>01</v>
      </c>
      <c r="AK900" s="1" t="str">
        <f>LEFT('Sheet 1'!AK900,2)</f>
        <v>01</v>
      </c>
      <c r="AL900" s="1" t="str">
        <f>LEFT('Sheet 1'!AL900,2)</f>
        <v>01</v>
      </c>
      <c r="AM900" s="1" t="str">
        <f>LEFT('Sheet 1'!AM900,2)</f>
        <v>01</v>
      </c>
      <c r="AN900" s="1" t="str">
        <f>LEFT('Sheet 1'!AN900,2)</f>
        <v>01</v>
      </c>
      <c r="AO900" s="1" t="str">
        <f>LEFT('Sheet 1'!AO900,2)</f>
        <v>01</v>
      </c>
      <c r="AP900" s="1" t="str">
        <f>LEFT('Sheet 1'!AP900,2)</f>
        <v>01</v>
      </c>
      <c r="AQ900" s="1" t="str">
        <f>LEFT('Sheet 1'!AQ900,2)</f>
        <v>01</v>
      </c>
      <c r="AR900" s="1" t="str">
        <f>LEFT('Sheet 1'!AR900,2)</f>
        <v>01</v>
      </c>
      <c r="AS900" s="1" t="str">
        <f>LEFT('Sheet 1'!AS900,2)</f>
        <v>01</v>
      </c>
      <c r="AT900" s="1" t="str">
        <f>LEFT('Sheet 1'!AT900,2)</f>
        <v>01</v>
      </c>
      <c r="AU900" s="1" t="str">
        <f>LEFT('Sheet 1'!AU900,2)</f>
        <v>01</v>
      </c>
      <c r="AV900" s="1" t="str">
        <f>LEFT('Sheet 1'!AV900,2)</f>
        <v>01</v>
      </c>
      <c r="AW900" s="1" t="str">
        <f>LEFT('Sheet 1'!AW900,2)</f>
        <v>01</v>
      </c>
      <c r="AX900" s="1" t="str">
        <f>LEFT('Sheet 1'!AX900,2)</f>
        <v>01</v>
      </c>
      <c r="AY900" s="1" t="str">
        <f>LEFT('Sheet 1'!AY900,2)</f>
        <v>01</v>
      </c>
      <c r="AZ900" s="1" t="str">
        <f>LEFT('Sheet 1'!AZ900,2)</f>
        <v>01</v>
      </c>
      <c r="BA900" s="1" t="str">
        <f>LEFT('Sheet 1'!BA900,2)</f>
        <v>01</v>
      </c>
      <c r="BB900" s="1" t="str">
        <f>LEFT('Sheet 1'!BB900,2)</f>
        <v>01</v>
      </c>
      <c r="BC900" s="1" t="str">
        <f>LEFT('Sheet 1'!BC900,2)</f>
        <v>01</v>
      </c>
      <c r="BD900" s="1" t="str">
        <f>LEFT('Sheet 1'!BD900,2)</f>
        <v>01</v>
      </c>
    </row>
    <row r="901" spans="1:56" x14ac:dyDescent="0.25">
      <c r="A901" t="s">
        <v>971</v>
      </c>
      <c r="B901" s="1" t="str">
        <f>LEFT('Sheet 1'!B901,2)</f>
        <v>02</v>
      </c>
      <c r="C901" s="1" t="str">
        <f>LEFT('Sheet 1'!C901,2)</f>
        <v>02</v>
      </c>
      <c r="D901" s="1" t="str">
        <f>LEFT('Sheet 1'!D901,2)</f>
        <v>02</v>
      </c>
      <c r="E901" s="1" t="str">
        <f>LEFT('Sheet 1'!E901,2)</f>
        <v>02</v>
      </c>
      <c r="F901" s="1" t="str">
        <f>LEFT('Sheet 1'!F901,2)</f>
        <v>02</v>
      </c>
      <c r="G901" s="1" t="str">
        <f>LEFT('Sheet 1'!G901,2)</f>
        <v>02</v>
      </c>
      <c r="H901" s="1" t="str">
        <f>LEFT('Sheet 1'!H901,2)</f>
        <v>02</v>
      </c>
      <c r="I901" s="1" t="str">
        <f>LEFT('Sheet 1'!I901,2)</f>
        <v>02</v>
      </c>
      <c r="J901" s="1" t="str">
        <f>LEFT('Sheet 1'!J901,2)</f>
        <v>02</v>
      </c>
      <c r="K901" s="1" t="str">
        <f>LEFT('Sheet 1'!K901,2)</f>
        <v>02</v>
      </c>
      <c r="L901" s="1" t="str">
        <f>LEFT('Sheet 1'!L901,2)</f>
        <v>02</v>
      </c>
      <c r="M901" s="1" t="str">
        <f>LEFT('Sheet 1'!M901,2)</f>
        <v>02</v>
      </c>
      <c r="N901" s="1" t="str">
        <f>LEFT('Sheet 1'!N901,2)</f>
        <v>02</v>
      </c>
      <c r="O901" s="1" t="str">
        <f>LEFT('Sheet 1'!O901,2)</f>
        <v>02</v>
      </c>
      <c r="P901" s="1" t="str">
        <f>LEFT('Sheet 1'!P901,2)</f>
        <v>02</v>
      </c>
      <c r="Q901" s="1" t="str">
        <f>LEFT('Sheet 1'!Q901,2)</f>
        <v>02</v>
      </c>
      <c r="R901" s="1" t="str">
        <f>LEFT('Sheet 1'!R901,2)</f>
        <v>02</v>
      </c>
      <c r="S901" s="1" t="str">
        <f>LEFT('Sheet 1'!S901,2)</f>
        <v>02</v>
      </c>
      <c r="T901" s="1" t="str">
        <f>LEFT('Sheet 1'!T901,2)</f>
        <v>02</v>
      </c>
      <c r="U901" s="1" t="str">
        <f>LEFT('Sheet 1'!U901,2)</f>
        <v>02</v>
      </c>
      <c r="V901" s="1" t="str">
        <f>LEFT('Sheet 1'!V901,2)</f>
        <v>02</v>
      </c>
      <c r="W901" s="1" t="str">
        <f>LEFT('Sheet 1'!W901,2)</f>
        <v>02</v>
      </c>
      <c r="X901" s="1" t="str">
        <f>LEFT('Sheet 1'!X901,2)</f>
        <v>02</v>
      </c>
      <c r="Y901" s="1" t="str">
        <f>LEFT('Sheet 1'!Y901,2)</f>
        <v>02</v>
      </c>
      <c r="Z901" s="1" t="str">
        <f>LEFT('Sheet 1'!Z901,2)</f>
        <v>02</v>
      </c>
      <c r="AA901" s="1" t="str">
        <f>LEFT('Sheet 1'!AA901,2)</f>
        <v>02</v>
      </c>
      <c r="AB901" s="1" t="str">
        <f>LEFT('Sheet 1'!AB901,2)</f>
        <v>02</v>
      </c>
      <c r="AC901" s="1" t="str">
        <f>LEFT('Sheet 1'!AC901,2)</f>
        <v>02</v>
      </c>
      <c r="AD901" s="1" t="str">
        <f>LEFT('Sheet 1'!AD901,2)</f>
        <v>02</v>
      </c>
      <c r="AE901" s="1" t="str">
        <f>LEFT('Sheet 1'!AE901,2)</f>
        <v>02</v>
      </c>
      <c r="AF901" s="1" t="str">
        <f>LEFT('Sheet 1'!AF901,2)</f>
        <v>02</v>
      </c>
      <c r="AG901" s="1" t="str">
        <f>LEFT('Sheet 1'!AG901,2)</f>
        <v>02</v>
      </c>
      <c r="AH901" s="1" t="str">
        <f>LEFT('Sheet 1'!AH901,2)</f>
        <v>02</v>
      </c>
      <c r="AI901" s="1" t="str">
        <f>LEFT('Sheet 1'!AI901,2)</f>
        <v>02</v>
      </c>
      <c r="AJ901" s="1" t="str">
        <f>LEFT('Sheet 1'!AJ901,2)</f>
        <v>02</v>
      </c>
      <c r="AK901" s="1" t="str">
        <f>LEFT('Sheet 1'!AK901,2)</f>
        <v>02</v>
      </c>
      <c r="AL901" s="1" t="str">
        <f>LEFT('Sheet 1'!AL901,2)</f>
        <v>02</v>
      </c>
      <c r="AM901" s="1" t="str">
        <f>LEFT('Sheet 1'!AM901,2)</f>
        <v>02</v>
      </c>
      <c r="AN901" s="1" t="str">
        <f>LEFT('Sheet 1'!AN901,2)</f>
        <v>02</v>
      </c>
      <c r="AO901" s="1" t="str">
        <f>LEFT('Sheet 1'!AO901,2)</f>
        <v>02</v>
      </c>
      <c r="AP901" s="1" t="str">
        <f>LEFT('Sheet 1'!AP901,2)</f>
        <v>02</v>
      </c>
      <c r="AQ901" s="1" t="str">
        <f>LEFT('Sheet 1'!AQ901,2)</f>
        <v>02</v>
      </c>
      <c r="AR901" s="1" t="str">
        <f>LEFT('Sheet 1'!AR901,2)</f>
        <v>02</v>
      </c>
      <c r="AS901" s="1" t="str">
        <f>LEFT('Sheet 1'!AS901,2)</f>
        <v>02</v>
      </c>
      <c r="AT901" s="1" t="str">
        <f>LEFT('Sheet 1'!AT901,2)</f>
        <v>02</v>
      </c>
      <c r="AU901" s="1" t="str">
        <f>LEFT('Sheet 1'!AU901,2)</f>
        <v>02</v>
      </c>
      <c r="AV901" s="1" t="str">
        <f>LEFT('Sheet 1'!AV901,2)</f>
        <v>02</v>
      </c>
      <c r="AW901" s="1" t="str">
        <f>LEFT('Sheet 1'!AW901,2)</f>
        <v>02</v>
      </c>
      <c r="AX901" s="1" t="str">
        <f>LEFT('Sheet 1'!AX901,2)</f>
        <v>02</v>
      </c>
      <c r="AY901" s="1" t="str">
        <f>LEFT('Sheet 1'!AY901,2)</f>
        <v>02</v>
      </c>
      <c r="AZ901" s="1" t="str">
        <f>LEFT('Sheet 1'!AZ901,2)</f>
        <v>02</v>
      </c>
      <c r="BA901" s="1" t="str">
        <f>LEFT('Sheet 1'!BA901,2)</f>
        <v>02</v>
      </c>
      <c r="BB901" s="1" t="str">
        <f>LEFT('Sheet 1'!BB901,2)</f>
        <v>02</v>
      </c>
      <c r="BC901" s="1" t="str">
        <f>LEFT('Sheet 1'!BC901,2)</f>
        <v>02</v>
      </c>
      <c r="BD901" s="1" t="str">
        <f>LEFT('Sheet 1'!BD901,2)</f>
        <v>02</v>
      </c>
    </row>
    <row r="902" spans="1:56" x14ac:dyDescent="0.25">
      <c r="A902" t="s">
        <v>972</v>
      </c>
      <c r="B902" s="1" t="str">
        <f>LEFT('Sheet 1'!B902,2)</f>
        <v>03</v>
      </c>
      <c r="C902" s="1" t="str">
        <f>LEFT('Sheet 1'!C902,2)</f>
        <v>03</v>
      </c>
      <c r="D902" s="1" t="str">
        <f>LEFT('Sheet 1'!D902,2)</f>
        <v>03</v>
      </c>
      <c r="E902" s="1" t="str">
        <f>LEFT('Sheet 1'!E902,2)</f>
        <v>03</v>
      </c>
      <c r="F902" s="1" t="str">
        <f>LEFT('Sheet 1'!F902,2)</f>
        <v>03</v>
      </c>
      <c r="G902" s="1" t="str">
        <f>LEFT('Sheet 1'!G902,2)</f>
        <v>03</v>
      </c>
      <c r="H902" s="1" t="str">
        <f>LEFT('Sheet 1'!H902,2)</f>
        <v>03</v>
      </c>
      <c r="I902" s="1" t="str">
        <f>LEFT('Sheet 1'!I902,2)</f>
        <v>03</v>
      </c>
      <c r="J902" s="1" t="str">
        <f>LEFT('Sheet 1'!J902,2)</f>
        <v>03</v>
      </c>
      <c r="K902" s="1" t="str">
        <f>LEFT('Sheet 1'!K902,2)</f>
        <v>03</v>
      </c>
      <c r="L902" s="1" t="str">
        <f>LEFT('Sheet 1'!L902,2)</f>
        <v>03</v>
      </c>
      <c r="M902" s="1" t="str">
        <f>LEFT('Sheet 1'!M902,2)</f>
        <v>03</v>
      </c>
      <c r="N902" s="1" t="str">
        <f>LEFT('Sheet 1'!N902,2)</f>
        <v>03</v>
      </c>
      <c r="O902" s="1" t="str">
        <f>LEFT('Sheet 1'!O902,2)</f>
        <v>03</v>
      </c>
      <c r="P902" s="1" t="str">
        <f>LEFT('Sheet 1'!P902,2)</f>
        <v>03</v>
      </c>
      <c r="Q902" s="1" t="str">
        <f>LEFT('Sheet 1'!Q902,2)</f>
        <v>03</v>
      </c>
      <c r="R902" s="1" t="str">
        <f>LEFT('Sheet 1'!R902,2)</f>
        <v>03</v>
      </c>
      <c r="S902" s="1" t="str">
        <f>LEFT('Sheet 1'!S902,2)</f>
        <v>03</v>
      </c>
      <c r="T902" s="1" t="str">
        <f>LEFT('Sheet 1'!T902,2)</f>
        <v>03</v>
      </c>
      <c r="U902" s="1" t="str">
        <f>LEFT('Sheet 1'!U902,2)</f>
        <v>03</v>
      </c>
      <c r="V902" s="1" t="str">
        <f>LEFT('Sheet 1'!V902,2)</f>
        <v>03</v>
      </c>
      <c r="W902" s="1" t="str">
        <f>LEFT('Sheet 1'!W902,2)</f>
        <v>03</v>
      </c>
      <c r="X902" s="1" t="str">
        <f>LEFT('Sheet 1'!X902,2)</f>
        <v>03</v>
      </c>
      <c r="Y902" s="1" t="str">
        <f>LEFT('Sheet 1'!Y902,2)</f>
        <v>03</v>
      </c>
      <c r="Z902" s="1" t="str">
        <f>LEFT('Sheet 1'!Z902,2)</f>
        <v>03</v>
      </c>
      <c r="AA902" s="1" t="str">
        <f>LEFT('Sheet 1'!AA902,2)</f>
        <v>03</v>
      </c>
      <c r="AB902" s="1" t="str">
        <f>LEFT('Sheet 1'!AB902,2)</f>
        <v>03</v>
      </c>
      <c r="AC902" s="1" t="str">
        <f>LEFT('Sheet 1'!AC902,2)</f>
        <v>03</v>
      </c>
      <c r="AD902" s="1" t="str">
        <f>LEFT('Sheet 1'!AD902,2)</f>
        <v>03</v>
      </c>
      <c r="AE902" s="1" t="str">
        <f>LEFT('Sheet 1'!AE902,2)</f>
        <v>03</v>
      </c>
      <c r="AF902" s="1" t="str">
        <f>LEFT('Sheet 1'!AF902,2)</f>
        <v>03</v>
      </c>
      <c r="AG902" s="1" t="str">
        <f>LEFT('Sheet 1'!AG902,2)</f>
        <v>03</v>
      </c>
      <c r="AH902" s="1" t="str">
        <f>LEFT('Sheet 1'!AH902,2)</f>
        <v>03</v>
      </c>
      <c r="AI902" s="1" t="str">
        <f>LEFT('Sheet 1'!AI902,2)</f>
        <v>03</v>
      </c>
      <c r="AJ902" s="1" t="str">
        <f>LEFT('Sheet 1'!AJ902,2)</f>
        <v>03</v>
      </c>
      <c r="AK902" s="1" t="str">
        <f>LEFT('Sheet 1'!AK902,2)</f>
        <v>03</v>
      </c>
      <c r="AL902" s="1" t="str">
        <f>LEFT('Sheet 1'!AL902,2)</f>
        <v>03</v>
      </c>
      <c r="AM902" s="1" t="str">
        <f>LEFT('Sheet 1'!AM902,2)</f>
        <v>03</v>
      </c>
      <c r="AN902" s="1" t="str">
        <f>LEFT('Sheet 1'!AN902,2)</f>
        <v>03</v>
      </c>
      <c r="AO902" s="1" t="str">
        <f>LEFT('Sheet 1'!AO902,2)</f>
        <v>03</v>
      </c>
      <c r="AP902" s="1" t="str">
        <f>LEFT('Sheet 1'!AP902,2)</f>
        <v>03</v>
      </c>
      <c r="AQ902" s="1" t="str">
        <f>LEFT('Sheet 1'!AQ902,2)</f>
        <v>03</v>
      </c>
      <c r="AR902" s="1" t="str">
        <f>LEFT('Sheet 1'!AR902,2)</f>
        <v>03</v>
      </c>
      <c r="AS902" s="1" t="str">
        <f>LEFT('Sheet 1'!AS902,2)</f>
        <v>03</v>
      </c>
      <c r="AT902" s="1" t="str">
        <f>LEFT('Sheet 1'!AT902,2)</f>
        <v>03</v>
      </c>
      <c r="AU902" s="1" t="str">
        <f>LEFT('Sheet 1'!AU902,2)</f>
        <v>02</v>
      </c>
      <c r="AV902" s="1" t="str">
        <f>LEFT('Sheet 1'!AV902,2)</f>
        <v>02</v>
      </c>
      <c r="AW902" s="1" t="str">
        <f>LEFT('Sheet 1'!AW902,2)</f>
        <v>02</v>
      </c>
      <c r="AX902" s="1" t="str">
        <f>LEFT('Sheet 1'!AX902,2)</f>
        <v>02</v>
      </c>
      <c r="AY902" s="1" t="str">
        <f>LEFT('Sheet 1'!AY902,2)</f>
        <v>02</v>
      </c>
      <c r="AZ902" s="1" t="str">
        <f>LEFT('Sheet 1'!AZ902,2)</f>
        <v>02</v>
      </c>
      <c r="BA902" s="1" t="str">
        <f>LEFT('Sheet 1'!BA902,2)</f>
        <v>02</v>
      </c>
      <c r="BB902" s="1" t="str">
        <f>LEFT('Sheet 1'!BB902,2)</f>
        <v>02</v>
      </c>
      <c r="BC902" s="1" t="str">
        <f>LEFT('Sheet 1'!BC902,2)</f>
        <v>02</v>
      </c>
      <c r="BD902" s="1" t="str">
        <f>LEFT('Sheet 1'!BD902,2)</f>
        <v>02</v>
      </c>
    </row>
    <row r="903" spans="1:56" x14ac:dyDescent="0.25">
      <c r="A903" t="s">
        <v>973</v>
      </c>
      <c r="B903" s="1" t="str">
        <f>LEFT('Sheet 1'!B903,2)</f>
        <v>03</v>
      </c>
      <c r="C903" s="1" t="str">
        <f>LEFT('Sheet 1'!C903,2)</f>
        <v>03</v>
      </c>
      <c r="D903" s="1" t="str">
        <f>LEFT('Sheet 1'!D903,2)</f>
        <v>03</v>
      </c>
      <c r="E903" s="1" t="str">
        <f>LEFT('Sheet 1'!E903,2)</f>
        <v>03</v>
      </c>
      <c r="F903" s="1" t="str">
        <f>LEFT('Sheet 1'!F903,2)</f>
        <v>03</v>
      </c>
      <c r="G903" s="1" t="str">
        <f>LEFT('Sheet 1'!G903,2)</f>
        <v>03</v>
      </c>
      <c r="H903" s="1" t="str">
        <f>LEFT('Sheet 1'!H903,2)</f>
        <v>03</v>
      </c>
      <c r="I903" s="1" t="str">
        <f>LEFT('Sheet 1'!I903,2)</f>
        <v>03</v>
      </c>
      <c r="J903" s="1" t="str">
        <f>LEFT('Sheet 1'!J903,2)</f>
        <v>03</v>
      </c>
      <c r="K903" s="1" t="str">
        <f>LEFT('Sheet 1'!K903,2)</f>
        <v>03</v>
      </c>
      <c r="L903" s="1" t="str">
        <f>LEFT('Sheet 1'!L903,2)</f>
        <v>03</v>
      </c>
      <c r="M903" s="1" t="str">
        <f>LEFT('Sheet 1'!M903,2)</f>
        <v>03</v>
      </c>
      <c r="N903" s="1" t="str">
        <f>LEFT('Sheet 1'!N903,2)</f>
        <v>03</v>
      </c>
      <c r="O903" s="1" t="str">
        <f>LEFT('Sheet 1'!O903,2)</f>
        <v>03</v>
      </c>
      <c r="P903" s="1" t="str">
        <f>LEFT('Sheet 1'!P903,2)</f>
        <v>03</v>
      </c>
      <c r="Q903" s="1" t="str">
        <f>LEFT('Sheet 1'!Q903,2)</f>
        <v>03</v>
      </c>
      <c r="R903" s="1" t="str">
        <f>LEFT('Sheet 1'!R903,2)</f>
        <v>03</v>
      </c>
      <c r="S903" s="1" t="str">
        <f>LEFT('Sheet 1'!S903,2)</f>
        <v>03</v>
      </c>
      <c r="T903" s="1" t="str">
        <f>LEFT('Sheet 1'!T903,2)</f>
        <v>03</v>
      </c>
      <c r="U903" s="1" t="str">
        <f>LEFT('Sheet 1'!U903,2)</f>
        <v>03</v>
      </c>
      <c r="V903" s="1" t="str">
        <f>LEFT('Sheet 1'!V903,2)</f>
        <v>03</v>
      </c>
      <c r="W903" s="1" t="str">
        <f>LEFT('Sheet 1'!W903,2)</f>
        <v>03</v>
      </c>
      <c r="X903" s="1" t="str">
        <f>LEFT('Sheet 1'!X903,2)</f>
        <v>03</v>
      </c>
      <c r="Y903" s="1" t="str">
        <f>LEFT('Sheet 1'!Y903,2)</f>
        <v>03</v>
      </c>
      <c r="Z903" s="1" t="str">
        <f>LEFT('Sheet 1'!Z903,2)</f>
        <v>03</v>
      </c>
      <c r="AA903" s="1" t="str">
        <f>LEFT('Sheet 1'!AA903,2)</f>
        <v>03</v>
      </c>
      <c r="AB903" s="1" t="str">
        <f>LEFT('Sheet 1'!AB903,2)</f>
        <v>03</v>
      </c>
      <c r="AC903" s="1" t="str">
        <f>LEFT('Sheet 1'!AC903,2)</f>
        <v>03</v>
      </c>
      <c r="AD903" s="1" t="str">
        <f>LEFT('Sheet 1'!AD903,2)</f>
        <v>03</v>
      </c>
      <c r="AE903" s="1" t="str">
        <f>LEFT('Sheet 1'!AE903,2)</f>
        <v>03</v>
      </c>
      <c r="AF903" s="1" t="str">
        <f>LEFT('Sheet 1'!AF903,2)</f>
        <v>03</v>
      </c>
      <c r="AG903" s="1" t="str">
        <f>LEFT('Sheet 1'!AG903,2)</f>
        <v>03</v>
      </c>
      <c r="AH903" s="1" t="str">
        <f>LEFT('Sheet 1'!AH903,2)</f>
        <v>03</v>
      </c>
      <c r="AI903" s="1" t="str">
        <f>LEFT('Sheet 1'!AI903,2)</f>
        <v>03</v>
      </c>
      <c r="AJ903" s="1" t="str">
        <f>LEFT('Sheet 1'!AJ903,2)</f>
        <v>02</v>
      </c>
      <c r="AK903" s="1" t="str">
        <f>LEFT('Sheet 1'!AK903,2)</f>
        <v>02</v>
      </c>
      <c r="AL903" s="1" t="str">
        <f>LEFT('Sheet 1'!AL903,2)</f>
        <v>02</v>
      </c>
      <c r="AM903" s="1" t="str">
        <f>LEFT('Sheet 1'!AM903,2)</f>
        <v>02</v>
      </c>
      <c r="AN903" s="1" t="str">
        <f>LEFT('Sheet 1'!AN903,2)</f>
        <v>02</v>
      </c>
      <c r="AO903" s="1" t="str">
        <f>LEFT('Sheet 1'!AO903,2)</f>
        <v>02</v>
      </c>
      <c r="AP903" s="1" t="str">
        <f>LEFT('Sheet 1'!AP903,2)</f>
        <v>02</v>
      </c>
      <c r="AQ903" s="1" t="str">
        <f>LEFT('Sheet 1'!AQ903,2)</f>
        <v>02</v>
      </c>
      <c r="AR903" s="1" t="str">
        <f>LEFT('Sheet 1'!AR903,2)</f>
        <v>02</v>
      </c>
      <c r="AS903" s="1" t="str">
        <f>LEFT('Sheet 1'!AS903,2)</f>
        <v>02</v>
      </c>
      <c r="AT903" s="1" t="str">
        <f>LEFT('Sheet 1'!AT903,2)</f>
        <v>02</v>
      </c>
      <c r="AU903" s="1" t="str">
        <f>LEFT('Sheet 1'!AU903,2)</f>
        <v>02</v>
      </c>
      <c r="AV903" s="1" t="str">
        <f>LEFT('Sheet 1'!AV903,2)</f>
        <v>02</v>
      </c>
      <c r="AW903" s="1" t="str">
        <f>LEFT('Sheet 1'!AW903,2)</f>
        <v>02</v>
      </c>
      <c r="AX903" s="1" t="str">
        <f>LEFT('Sheet 1'!AX903,2)</f>
        <v>02</v>
      </c>
      <c r="AY903" s="1" t="str">
        <f>LEFT('Sheet 1'!AY903,2)</f>
        <v>02</v>
      </c>
      <c r="AZ903" s="1" t="str">
        <f>LEFT('Sheet 1'!AZ903,2)</f>
        <v>02</v>
      </c>
      <c r="BA903" s="1" t="str">
        <f>LEFT('Sheet 1'!BA903,2)</f>
        <v>02</v>
      </c>
      <c r="BB903" s="1" t="str">
        <f>LEFT('Sheet 1'!BB903,2)</f>
        <v>02</v>
      </c>
      <c r="BC903" s="1" t="str">
        <f>LEFT('Sheet 1'!BC903,2)</f>
        <v>02</v>
      </c>
      <c r="BD903" s="1" t="str">
        <f>LEFT('Sheet 1'!BD903,2)</f>
        <v>02</v>
      </c>
    </row>
    <row r="904" spans="1:56" x14ac:dyDescent="0.25">
      <c r="A904" t="s">
        <v>974</v>
      </c>
      <c r="B904" s="1" t="str">
        <f>LEFT('Sheet 1'!B904,2)</f>
        <v>03</v>
      </c>
      <c r="C904" s="1" t="str">
        <f>LEFT('Sheet 1'!C904,2)</f>
        <v>03</v>
      </c>
      <c r="D904" s="1" t="str">
        <f>LEFT('Sheet 1'!D904,2)</f>
        <v>03</v>
      </c>
      <c r="E904" s="1" t="str">
        <f>LEFT('Sheet 1'!E904,2)</f>
        <v>03</v>
      </c>
      <c r="F904" s="1" t="str">
        <f>LEFT('Sheet 1'!F904,2)</f>
        <v>03</v>
      </c>
      <c r="G904" s="1" t="str">
        <f>LEFT('Sheet 1'!G904,2)</f>
        <v>03</v>
      </c>
      <c r="H904" s="1" t="str">
        <f>LEFT('Sheet 1'!H904,2)</f>
        <v>03</v>
      </c>
      <c r="I904" s="1" t="str">
        <f>LEFT('Sheet 1'!I904,2)</f>
        <v>03</v>
      </c>
      <c r="J904" s="1" t="str">
        <f>LEFT('Sheet 1'!J904,2)</f>
        <v>03</v>
      </c>
      <c r="K904" s="1" t="str">
        <f>LEFT('Sheet 1'!K904,2)</f>
        <v>03</v>
      </c>
      <c r="L904" s="1" t="str">
        <f>LEFT('Sheet 1'!L904,2)</f>
        <v>03</v>
      </c>
      <c r="M904" s="1" t="str">
        <f>LEFT('Sheet 1'!M904,2)</f>
        <v>03</v>
      </c>
      <c r="N904" s="1" t="str">
        <f>LEFT('Sheet 1'!N904,2)</f>
        <v>03</v>
      </c>
      <c r="O904" s="1" t="str">
        <f>LEFT('Sheet 1'!O904,2)</f>
        <v>03</v>
      </c>
      <c r="P904" s="1" t="str">
        <f>LEFT('Sheet 1'!P904,2)</f>
        <v>03</v>
      </c>
      <c r="Q904" s="1" t="str">
        <f>LEFT('Sheet 1'!Q904,2)</f>
        <v>03</v>
      </c>
      <c r="R904" s="1" t="str">
        <f>LEFT('Sheet 1'!R904,2)</f>
        <v>03</v>
      </c>
      <c r="S904" s="1" t="str">
        <f>LEFT('Sheet 1'!S904,2)</f>
        <v>03</v>
      </c>
      <c r="T904" s="1" t="str">
        <f>LEFT('Sheet 1'!T904,2)</f>
        <v>03</v>
      </c>
      <c r="U904" s="1" t="str">
        <f>LEFT('Sheet 1'!U904,2)</f>
        <v>03</v>
      </c>
      <c r="V904" s="1" t="str">
        <f>LEFT('Sheet 1'!V904,2)</f>
        <v>03</v>
      </c>
      <c r="W904" s="1" t="str">
        <f>LEFT('Sheet 1'!W904,2)</f>
        <v>03</v>
      </c>
      <c r="X904" s="1" t="str">
        <f>LEFT('Sheet 1'!X904,2)</f>
        <v>03</v>
      </c>
      <c r="Y904" s="1" t="str">
        <f>LEFT('Sheet 1'!Y904,2)</f>
        <v>03</v>
      </c>
      <c r="Z904" s="1" t="str">
        <f>LEFT('Sheet 1'!Z904,2)</f>
        <v>03</v>
      </c>
      <c r="AA904" s="1" t="str">
        <f>LEFT('Sheet 1'!AA904,2)</f>
        <v>03</v>
      </c>
      <c r="AB904" s="1" t="str">
        <f>LEFT('Sheet 1'!AB904,2)</f>
        <v>03</v>
      </c>
      <c r="AC904" s="1" t="str">
        <f>LEFT('Sheet 1'!AC904,2)</f>
        <v>03</v>
      </c>
      <c r="AD904" s="1" t="str">
        <f>LEFT('Sheet 1'!AD904,2)</f>
        <v>03</v>
      </c>
      <c r="AE904" s="1" t="str">
        <f>LEFT('Sheet 1'!AE904,2)</f>
        <v>03</v>
      </c>
      <c r="AF904" s="1" t="str">
        <f>LEFT('Sheet 1'!AF904,2)</f>
        <v>03</v>
      </c>
      <c r="AG904" s="1" t="str">
        <f>LEFT('Sheet 1'!AG904,2)</f>
        <v>03</v>
      </c>
      <c r="AH904" s="1" t="str">
        <f>LEFT('Sheet 1'!AH904,2)</f>
        <v>03</v>
      </c>
      <c r="AI904" s="1" t="str">
        <f>LEFT('Sheet 1'!AI904,2)</f>
        <v>03</v>
      </c>
      <c r="AJ904" s="1" t="str">
        <f>LEFT('Sheet 1'!AJ904,2)</f>
        <v>03</v>
      </c>
      <c r="AK904" s="1" t="str">
        <f>LEFT('Sheet 1'!AK904,2)</f>
        <v>03</v>
      </c>
      <c r="AL904" s="1" t="str">
        <f>LEFT('Sheet 1'!AL904,2)</f>
        <v>03</v>
      </c>
      <c r="AM904" s="1" t="str">
        <f>LEFT('Sheet 1'!AM904,2)</f>
        <v>03</v>
      </c>
      <c r="AN904" s="1" t="str">
        <f>LEFT('Sheet 1'!AN904,2)</f>
        <v>03</v>
      </c>
      <c r="AO904" s="1" t="str">
        <f>LEFT('Sheet 1'!AO904,2)</f>
        <v>03</v>
      </c>
      <c r="AP904" s="1" t="str">
        <f>LEFT('Sheet 1'!AP904,2)</f>
        <v>03</v>
      </c>
      <c r="AQ904" s="1" t="str">
        <f>LEFT('Sheet 1'!AQ904,2)</f>
        <v>03</v>
      </c>
      <c r="AR904" s="1" t="str">
        <f>LEFT('Sheet 1'!AR904,2)</f>
        <v>03</v>
      </c>
      <c r="AS904" s="1" t="str">
        <f>LEFT('Sheet 1'!AS904,2)</f>
        <v>02</v>
      </c>
      <c r="AT904" s="1" t="str">
        <f>LEFT('Sheet 1'!AT904,2)</f>
        <v>02</v>
      </c>
      <c r="AU904" s="1" t="str">
        <f>LEFT('Sheet 1'!AU904,2)</f>
        <v>02</v>
      </c>
      <c r="AV904" s="1" t="str">
        <f>LEFT('Sheet 1'!AV904,2)</f>
        <v>02</v>
      </c>
      <c r="AW904" s="1" t="str">
        <f>LEFT('Sheet 1'!AW904,2)</f>
        <v>02</v>
      </c>
      <c r="AX904" s="1" t="str">
        <f>LEFT('Sheet 1'!AX904,2)</f>
        <v>02</v>
      </c>
      <c r="AY904" s="1" t="str">
        <f>LEFT('Sheet 1'!AY904,2)</f>
        <v>02</v>
      </c>
      <c r="AZ904" s="1" t="str">
        <f>LEFT('Sheet 1'!AZ904,2)</f>
        <v>02</v>
      </c>
      <c r="BA904" s="1" t="str">
        <f>LEFT('Sheet 1'!BA904,2)</f>
        <v>02</v>
      </c>
      <c r="BB904" s="1" t="str">
        <f>LEFT('Sheet 1'!BB904,2)</f>
        <v>02</v>
      </c>
      <c r="BC904" s="1" t="str">
        <f>LEFT('Sheet 1'!BC904,2)</f>
        <v>02</v>
      </c>
      <c r="BD904" s="1" t="str">
        <f>LEFT('Sheet 1'!BD904,2)</f>
        <v>03</v>
      </c>
    </row>
    <row r="905" spans="1:56" x14ac:dyDescent="0.25">
      <c r="A905" t="s">
        <v>975</v>
      </c>
      <c r="B905" s="1" t="str">
        <f>LEFT('Sheet 1'!B905,2)</f>
        <v>01</v>
      </c>
      <c r="C905" s="1" t="str">
        <f>LEFT('Sheet 1'!C905,2)</f>
        <v>01</v>
      </c>
      <c r="D905" s="1" t="str">
        <f>LEFT('Sheet 1'!D905,2)</f>
        <v>01</v>
      </c>
      <c r="E905" s="1" t="str">
        <f>LEFT('Sheet 1'!E905,2)</f>
        <v>01</v>
      </c>
      <c r="F905" s="1" t="str">
        <f>LEFT('Sheet 1'!F905,2)</f>
        <v>01</v>
      </c>
      <c r="G905" s="1" t="str">
        <f>LEFT('Sheet 1'!G905,2)</f>
        <v>01</v>
      </c>
      <c r="H905" s="1" t="str">
        <f>LEFT('Sheet 1'!H905,2)</f>
        <v>01</v>
      </c>
      <c r="I905" s="1" t="str">
        <f>LEFT('Sheet 1'!I905,2)</f>
        <v>01</v>
      </c>
      <c r="J905" s="1" t="str">
        <f>LEFT('Sheet 1'!J905,2)</f>
        <v>01</v>
      </c>
      <c r="K905" s="1" t="str">
        <f>LEFT('Sheet 1'!K905,2)</f>
        <v>01</v>
      </c>
      <c r="L905" s="1" t="str">
        <f>LEFT('Sheet 1'!L905,2)</f>
        <v>01</v>
      </c>
      <c r="M905" s="1" t="str">
        <f>LEFT('Sheet 1'!M905,2)</f>
        <v>01</v>
      </c>
      <c r="N905" s="1" t="str">
        <f>LEFT('Sheet 1'!N905,2)</f>
        <v>01</v>
      </c>
      <c r="O905" s="1" t="str">
        <f>LEFT('Sheet 1'!O905,2)</f>
        <v>01</v>
      </c>
      <c r="P905" s="1" t="str">
        <f>LEFT('Sheet 1'!P905,2)</f>
        <v>01</v>
      </c>
      <c r="Q905" s="1" t="str">
        <f>LEFT('Sheet 1'!Q905,2)</f>
        <v>01</v>
      </c>
      <c r="R905" s="1" t="str">
        <f>LEFT('Sheet 1'!R905,2)</f>
        <v>01</v>
      </c>
      <c r="S905" s="1" t="str">
        <f>LEFT('Sheet 1'!S905,2)</f>
        <v>01</v>
      </c>
      <c r="T905" s="1" t="str">
        <f>LEFT('Sheet 1'!T905,2)</f>
        <v>01</v>
      </c>
      <c r="U905" s="1" t="str">
        <f>LEFT('Sheet 1'!U905,2)</f>
        <v>01</v>
      </c>
      <c r="V905" s="1" t="str">
        <f>LEFT('Sheet 1'!V905,2)</f>
        <v>01</v>
      </c>
      <c r="W905" s="1" t="str">
        <f>LEFT('Sheet 1'!W905,2)</f>
        <v>01</v>
      </c>
      <c r="X905" s="1" t="str">
        <f>LEFT('Sheet 1'!X905,2)</f>
        <v>01</v>
      </c>
      <c r="Y905" s="1" t="str">
        <f>LEFT('Sheet 1'!Y905,2)</f>
        <v>01</v>
      </c>
      <c r="Z905" s="1" t="str">
        <f>LEFT('Sheet 1'!Z905,2)</f>
        <v>01</v>
      </c>
      <c r="AA905" s="1" t="str">
        <f>LEFT('Sheet 1'!AA905,2)</f>
        <v>01</v>
      </c>
      <c r="AB905" s="1" t="str">
        <f>LEFT('Sheet 1'!AB905,2)</f>
        <v>01</v>
      </c>
      <c r="AC905" s="1" t="str">
        <f>LEFT('Sheet 1'!AC905,2)</f>
        <v>03</v>
      </c>
      <c r="AD905" s="1" t="str">
        <f>LEFT('Sheet 1'!AD905,2)</f>
        <v>03</v>
      </c>
      <c r="AE905" s="1" t="str">
        <f>LEFT('Sheet 1'!AE905,2)</f>
        <v>03</v>
      </c>
      <c r="AF905" s="1" t="str">
        <f>LEFT('Sheet 1'!AF905,2)</f>
        <v>03</v>
      </c>
      <c r="AG905" s="1" t="str">
        <f>LEFT('Sheet 1'!AG905,2)</f>
        <v>03</v>
      </c>
      <c r="AH905" s="1" t="str">
        <f>LEFT('Sheet 1'!AH905,2)</f>
        <v>03</v>
      </c>
      <c r="AI905" s="1" t="str">
        <f>LEFT('Sheet 1'!AI905,2)</f>
        <v>03</v>
      </c>
      <c r="AJ905" s="1" t="str">
        <f>LEFT('Sheet 1'!AJ905,2)</f>
        <v>03</v>
      </c>
      <c r="AK905" s="1" t="str">
        <f>LEFT('Sheet 1'!AK905,2)</f>
        <v>03</v>
      </c>
      <c r="AL905" s="1" t="str">
        <f>LEFT('Sheet 1'!AL905,2)</f>
        <v>03</v>
      </c>
      <c r="AM905" s="1" t="str">
        <f>LEFT('Sheet 1'!AM905,2)</f>
        <v>03</v>
      </c>
      <c r="AN905" s="1" t="str">
        <f>LEFT('Sheet 1'!AN905,2)</f>
        <v>01</v>
      </c>
      <c r="AO905" s="1" t="str">
        <f>LEFT('Sheet 1'!AO905,2)</f>
        <v>01</v>
      </c>
      <c r="AP905" s="1" t="str">
        <f>LEFT('Sheet 1'!AP905,2)</f>
        <v>01</v>
      </c>
      <c r="AQ905" s="1" t="str">
        <f>LEFT('Sheet 1'!AQ905,2)</f>
        <v>01</v>
      </c>
      <c r="AR905" s="1" t="str">
        <f>LEFT('Sheet 1'!AR905,2)</f>
        <v>01</v>
      </c>
      <c r="AS905" s="1" t="str">
        <f>LEFT('Sheet 1'!AS905,2)</f>
        <v>01</v>
      </c>
      <c r="AT905" s="1" t="str">
        <f>LEFT('Sheet 1'!AT905,2)</f>
        <v>01</v>
      </c>
      <c r="AU905" s="1" t="str">
        <f>LEFT('Sheet 1'!AU905,2)</f>
        <v>01</v>
      </c>
      <c r="AV905" s="1" t="str">
        <f>LEFT('Sheet 1'!AV905,2)</f>
        <v>01</v>
      </c>
      <c r="AW905" s="1" t="str">
        <f>LEFT('Sheet 1'!AW905,2)</f>
        <v>01</v>
      </c>
      <c r="AX905" s="1" t="str">
        <f>LEFT('Sheet 1'!AX905,2)</f>
        <v>01</v>
      </c>
      <c r="AY905" s="1" t="str">
        <f>LEFT('Sheet 1'!AY905,2)</f>
        <v>01</v>
      </c>
      <c r="AZ905" s="1" t="str">
        <f>LEFT('Sheet 1'!AZ905,2)</f>
        <v>01</v>
      </c>
      <c r="BA905" s="1" t="str">
        <f>LEFT('Sheet 1'!BA905,2)</f>
        <v>01</v>
      </c>
      <c r="BB905" s="1" t="str">
        <f>LEFT('Sheet 1'!BB905,2)</f>
        <v>01</v>
      </c>
      <c r="BC905" s="1" t="str">
        <f>LEFT('Sheet 1'!BC905,2)</f>
        <v>01</v>
      </c>
      <c r="BD905" s="1" t="str">
        <f>LEFT('Sheet 1'!BD905,2)</f>
        <v>01</v>
      </c>
    </row>
    <row r="906" spans="1:56" x14ac:dyDescent="0.25">
      <c r="A906" t="s">
        <v>976</v>
      </c>
      <c r="B906" s="1" t="str">
        <f>LEFT('Sheet 1'!B906,2)</f>
        <v>01</v>
      </c>
      <c r="C906" s="1" t="str">
        <f>LEFT('Sheet 1'!C906,2)</f>
        <v>01</v>
      </c>
      <c r="D906" s="1" t="str">
        <f>LEFT('Sheet 1'!D906,2)</f>
        <v>01</v>
      </c>
      <c r="E906" s="1" t="str">
        <f>LEFT('Sheet 1'!E906,2)</f>
        <v>01</v>
      </c>
      <c r="F906" s="1" t="str">
        <f>LEFT('Sheet 1'!F906,2)</f>
        <v>01</v>
      </c>
      <c r="G906" s="1" t="str">
        <f>LEFT('Sheet 1'!G906,2)</f>
        <v>01</v>
      </c>
      <c r="H906" s="1" t="str">
        <f>LEFT('Sheet 1'!H906,2)</f>
        <v>01</v>
      </c>
      <c r="I906" s="1" t="str">
        <f>LEFT('Sheet 1'!I906,2)</f>
        <v>01</v>
      </c>
      <c r="J906" s="1" t="str">
        <f>LEFT('Sheet 1'!J906,2)</f>
        <v>01</v>
      </c>
      <c r="K906" s="1" t="str">
        <f>LEFT('Sheet 1'!K906,2)</f>
        <v>01</v>
      </c>
      <c r="L906" s="1" t="str">
        <f>LEFT('Sheet 1'!L906,2)</f>
        <v>01</v>
      </c>
      <c r="M906" s="1" t="str">
        <f>LEFT('Sheet 1'!M906,2)</f>
        <v>01</v>
      </c>
      <c r="N906" s="1" t="str">
        <f>LEFT('Sheet 1'!N906,2)</f>
        <v>01</v>
      </c>
      <c r="O906" s="1" t="str">
        <f>LEFT('Sheet 1'!O906,2)</f>
        <v>01</v>
      </c>
      <c r="P906" s="1" t="str">
        <f>LEFT('Sheet 1'!P906,2)</f>
        <v>01</v>
      </c>
      <c r="Q906" s="1" t="str">
        <f>LEFT('Sheet 1'!Q906,2)</f>
        <v>01</v>
      </c>
      <c r="R906" s="1" t="str">
        <f>LEFT('Sheet 1'!R906,2)</f>
        <v>01</v>
      </c>
      <c r="S906" s="1" t="str">
        <f>LEFT('Sheet 1'!S906,2)</f>
        <v>01</v>
      </c>
      <c r="T906" s="1" t="str">
        <f>LEFT('Sheet 1'!T906,2)</f>
        <v>01</v>
      </c>
      <c r="U906" s="1" t="str">
        <f>LEFT('Sheet 1'!U906,2)</f>
        <v>01</v>
      </c>
      <c r="V906" s="1" t="str">
        <f>LEFT('Sheet 1'!V906,2)</f>
        <v>01</v>
      </c>
      <c r="W906" s="1" t="str">
        <f>LEFT('Sheet 1'!W906,2)</f>
        <v>01</v>
      </c>
      <c r="X906" s="1" t="str">
        <f>LEFT('Sheet 1'!X906,2)</f>
        <v>01</v>
      </c>
      <c r="Y906" s="1" t="str">
        <f>LEFT('Sheet 1'!Y906,2)</f>
        <v>01</v>
      </c>
      <c r="Z906" s="1" t="str">
        <f>LEFT('Sheet 1'!Z906,2)</f>
        <v>01</v>
      </c>
      <c r="AA906" s="1" t="str">
        <f>LEFT('Sheet 1'!AA906,2)</f>
        <v>01</v>
      </c>
      <c r="AB906" s="1" t="str">
        <f>LEFT('Sheet 1'!AB906,2)</f>
        <v>01</v>
      </c>
      <c r="AC906" s="1" t="str">
        <f>LEFT('Sheet 1'!AC906,2)</f>
        <v>01</v>
      </c>
      <c r="AD906" s="1" t="str">
        <f>LEFT('Sheet 1'!AD906,2)</f>
        <v>01</v>
      </c>
      <c r="AE906" s="1" t="str">
        <f>LEFT('Sheet 1'!AE906,2)</f>
        <v>01</v>
      </c>
      <c r="AF906" s="1" t="str">
        <f>LEFT('Sheet 1'!AF906,2)</f>
        <v>01</v>
      </c>
      <c r="AG906" s="1" t="str">
        <f>LEFT('Sheet 1'!AG906,2)</f>
        <v>01</v>
      </c>
      <c r="AH906" s="1" t="str">
        <f>LEFT('Sheet 1'!AH906,2)</f>
        <v>01</v>
      </c>
      <c r="AI906" s="1" t="str">
        <f>LEFT('Sheet 1'!AI906,2)</f>
        <v>01</v>
      </c>
      <c r="AJ906" s="1" t="str">
        <f>LEFT('Sheet 1'!AJ906,2)</f>
        <v>01</v>
      </c>
      <c r="AK906" s="1" t="str">
        <f>LEFT('Sheet 1'!AK906,2)</f>
        <v>01</v>
      </c>
      <c r="AL906" s="1" t="str">
        <f>LEFT('Sheet 1'!AL906,2)</f>
        <v>01</v>
      </c>
      <c r="AM906" s="1" t="str">
        <f>LEFT('Sheet 1'!AM906,2)</f>
        <v>01</v>
      </c>
      <c r="AN906" s="1" t="str">
        <f>LEFT('Sheet 1'!AN906,2)</f>
        <v>01</v>
      </c>
      <c r="AO906" s="1" t="str">
        <f>LEFT('Sheet 1'!AO906,2)</f>
        <v>01</v>
      </c>
      <c r="AP906" s="1" t="str">
        <f>LEFT('Sheet 1'!AP906,2)</f>
        <v>01</v>
      </c>
      <c r="AQ906" s="1" t="str">
        <f>LEFT('Sheet 1'!AQ906,2)</f>
        <v>03</v>
      </c>
      <c r="AR906" s="1" t="str">
        <f>LEFT('Sheet 1'!AR906,2)</f>
        <v>03</v>
      </c>
      <c r="AS906" s="1" t="str">
        <f>LEFT('Sheet 1'!AS906,2)</f>
        <v>03</v>
      </c>
      <c r="AT906" s="1" t="str">
        <f>LEFT('Sheet 1'!AT906,2)</f>
        <v>03</v>
      </c>
      <c r="AU906" s="1" t="str">
        <f>LEFT('Sheet 1'!AU906,2)</f>
        <v>03</v>
      </c>
      <c r="AV906" s="1" t="str">
        <f>LEFT('Sheet 1'!AV906,2)</f>
        <v>03</v>
      </c>
      <c r="AW906" s="1" t="str">
        <f>LEFT('Sheet 1'!AW906,2)</f>
        <v>03</v>
      </c>
      <c r="AX906" s="1" t="str">
        <f>LEFT('Sheet 1'!AX906,2)</f>
        <v>03</v>
      </c>
      <c r="AY906" s="1" t="str">
        <f>LEFT('Sheet 1'!AY906,2)</f>
        <v>03</v>
      </c>
      <c r="AZ906" s="1" t="str">
        <f>LEFT('Sheet 1'!AZ906,2)</f>
        <v>03</v>
      </c>
      <c r="BA906" s="1" t="str">
        <f>LEFT('Sheet 1'!BA906,2)</f>
        <v>03</v>
      </c>
      <c r="BB906" s="1" t="str">
        <f>LEFT('Sheet 1'!BB906,2)</f>
        <v>03</v>
      </c>
      <c r="BC906" s="1" t="str">
        <f>LEFT('Sheet 1'!BC906,2)</f>
        <v>03</v>
      </c>
      <c r="BD906" s="1" t="str">
        <f>LEFT('Sheet 1'!BD906,2)</f>
        <v>03</v>
      </c>
    </row>
    <row r="907" spans="1:56" x14ac:dyDescent="0.25">
      <c r="A907" t="s">
        <v>977</v>
      </c>
      <c r="B907" s="1" t="str">
        <f>LEFT('Sheet 1'!B907,2)</f>
        <v>01</v>
      </c>
      <c r="C907" s="1" t="str">
        <f>LEFT('Sheet 1'!C907,2)</f>
        <v>01</v>
      </c>
      <c r="D907" s="1" t="str">
        <f>LEFT('Sheet 1'!D907,2)</f>
        <v>01</v>
      </c>
      <c r="E907" s="1" t="str">
        <f>LEFT('Sheet 1'!E907,2)</f>
        <v>01</v>
      </c>
      <c r="F907" s="1" t="str">
        <f>LEFT('Sheet 1'!F907,2)</f>
        <v>01</v>
      </c>
      <c r="G907" s="1" t="str">
        <f>LEFT('Sheet 1'!G907,2)</f>
        <v>01</v>
      </c>
      <c r="H907" s="1" t="str">
        <f>LEFT('Sheet 1'!H907,2)</f>
        <v>01</v>
      </c>
      <c r="I907" s="1" t="str">
        <f>LEFT('Sheet 1'!I907,2)</f>
        <v>01</v>
      </c>
      <c r="J907" s="1" t="str">
        <f>LEFT('Sheet 1'!J907,2)</f>
        <v>01</v>
      </c>
      <c r="K907" s="1" t="str">
        <f>LEFT('Sheet 1'!K907,2)</f>
        <v>01</v>
      </c>
      <c r="L907" s="1" t="str">
        <f>LEFT('Sheet 1'!L907,2)</f>
        <v>01</v>
      </c>
      <c r="M907" s="1" t="str">
        <f>LEFT('Sheet 1'!M907,2)</f>
        <v>01</v>
      </c>
      <c r="N907" s="1" t="str">
        <f>LEFT('Sheet 1'!N907,2)</f>
        <v>01</v>
      </c>
      <c r="O907" s="1" t="str">
        <f>LEFT('Sheet 1'!O907,2)</f>
        <v>01</v>
      </c>
      <c r="P907" s="1" t="str">
        <f>LEFT('Sheet 1'!P907,2)</f>
        <v>01</v>
      </c>
      <c r="Q907" s="1" t="str">
        <f>LEFT('Sheet 1'!Q907,2)</f>
        <v>01</v>
      </c>
      <c r="R907" s="1" t="str">
        <f>LEFT('Sheet 1'!R907,2)</f>
        <v>01</v>
      </c>
      <c r="S907" s="1" t="str">
        <f>LEFT('Sheet 1'!S907,2)</f>
        <v>01</v>
      </c>
      <c r="T907" s="1" t="str">
        <f>LEFT('Sheet 1'!T907,2)</f>
        <v>01</v>
      </c>
      <c r="U907" s="1" t="str">
        <f>LEFT('Sheet 1'!U907,2)</f>
        <v>01</v>
      </c>
      <c r="V907" s="1" t="str">
        <f>LEFT('Sheet 1'!V907,2)</f>
        <v>01</v>
      </c>
      <c r="W907" s="1" t="str">
        <f>LEFT('Sheet 1'!W907,2)</f>
        <v>01</v>
      </c>
      <c r="X907" s="1" t="str">
        <f>LEFT('Sheet 1'!X907,2)</f>
        <v>01</v>
      </c>
      <c r="Y907" s="1" t="str">
        <f>LEFT('Sheet 1'!Y907,2)</f>
        <v>01</v>
      </c>
      <c r="Z907" s="1" t="str">
        <f>LEFT('Sheet 1'!Z907,2)</f>
        <v>02</v>
      </c>
      <c r="AA907" s="1" t="str">
        <f>LEFT('Sheet 1'!AA907,2)</f>
        <v>02</v>
      </c>
      <c r="AB907" s="1" t="str">
        <f>LEFT('Sheet 1'!AB907,2)</f>
        <v>02</v>
      </c>
      <c r="AC907" s="1" t="str">
        <f>LEFT('Sheet 1'!AC907,2)</f>
        <v>02</v>
      </c>
      <c r="AD907" s="1" t="str">
        <f>LEFT('Sheet 1'!AD907,2)</f>
        <v>02</v>
      </c>
      <c r="AE907" s="1" t="str">
        <f>LEFT('Sheet 1'!AE907,2)</f>
        <v>02</v>
      </c>
      <c r="AF907" s="1" t="str">
        <f>LEFT('Sheet 1'!AF907,2)</f>
        <v>02</v>
      </c>
      <c r="AG907" s="1" t="str">
        <f>LEFT('Sheet 1'!AG907,2)</f>
        <v>02</v>
      </c>
      <c r="AH907" s="1" t="str">
        <f>LEFT('Sheet 1'!AH907,2)</f>
        <v>02</v>
      </c>
      <c r="AI907" s="1" t="str">
        <f>LEFT('Sheet 1'!AI907,2)</f>
        <v>02</v>
      </c>
      <c r="AJ907" s="1" t="str">
        <f>LEFT('Sheet 1'!AJ907,2)</f>
        <v>02</v>
      </c>
      <c r="AK907" s="1" t="str">
        <f>LEFT('Sheet 1'!AK907,2)</f>
        <v>02</v>
      </c>
      <c r="AL907" s="1" t="str">
        <f>LEFT('Sheet 1'!AL907,2)</f>
        <v>02</v>
      </c>
      <c r="AM907" s="1" t="str">
        <f>LEFT('Sheet 1'!AM907,2)</f>
        <v>02</v>
      </c>
      <c r="AN907" s="1" t="str">
        <f>LEFT('Sheet 1'!AN907,2)</f>
        <v>02</v>
      </c>
      <c r="AO907" s="1" t="str">
        <f>LEFT('Sheet 1'!AO907,2)</f>
        <v>02</v>
      </c>
      <c r="AP907" s="1" t="str">
        <f>LEFT('Sheet 1'!AP907,2)</f>
        <v>02</v>
      </c>
      <c r="AQ907" s="1" t="str">
        <f>LEFT('Sheet 1'!AQ907,2)</f>
        <v>02</v>
      </c>
      <c r="AR907" s="1" t="str">
        <f>LEFT('Sheet 1'!AR907,2)</f>
        <v>02</v>
      </c>
      <c r="AS907" s="1" t="str">
        <f>LEFT('Sheet 1'!AS907,2)</f>
        <v>02</v>
      </c>
      <c r="AT907" s="1" t="str">
        <f>LEFT('Sheet 1'!AT907,2)</f>
        <v>02</v>
      </c>
      <c r="AU907" s="1" t="str">
        <f>LEFT('Sheet 1'!AU907,2)</f>
        <v>02</v>
      </c>
      <c r="AV907" s="1" t="str">
        <f>LEFT('Sheet 1'!AV907,2)</f>
        <v>02</v>
      </c>
      <c r="AW907" s="1" t="str">
        <f>LEFT('Sheet 1'!AW907,2)</f>
        <v>02</v>
      </c>
      <c r="AX907" s="1" t="str">
        <f>LEFT('Sheet 1'!AX907,2)</f>
        <v>02</v>
      </c>
      <c r="AY907" s="1" t="str">
        <f>LEFT('Sheet 1'!AY907,2)</f>
        <v>02</v>
      </c>
      <c r="AZ907" s="1" t="str">
        <f>LEFT('Sheet 1'!AZ907,2)</f>
        <v>02</v>
      </c>
      <c r="BA907" s="1" t="str">
        <f>LEFT('Sheet 1'!BA907,2)</f>
        <v>02</v>
      </c>
      <c r="BB907" s="1" t="str">
        <f>LEFT('Sheet 1'!BB907,2)</f>
        <v>02</v>
      </c>
      <c r="BC907" s="1" t="str">
        <f>LEFT('Sheet 1'!BC907,2)</f>
        <v>02</v>
      </c>
      <c r="BD907" s="1" t="str">
        <f>LEFT('Sheet 1'!BD907,2)</f>
        <v>02</v>
      </c>
    </row>
    <row r="908" spans="1:56" x14ac:dyDescent="0.25">
      <c r="A908" t="s">
        <v>978</v>
      </c>
      <c r="B908" s="1" t="str">
        <f>LEFT('Sheet 1'!B908,2)</f>
        <v>01</v>
      </c>
      <c r="C908" s="1" t="str">
        <f>LEFT('Sheet 1'!C908,2)</f>
        <v>01</v>
      </c>
      <c r="D908" s="1" t="str">
        <f>LEFT('Sheet 1'!D908,2)</f>
        <v>01</v>
      </c>
      <c r="E908" s="1" t="str">
        <f>LEFT('Sheet 1'!E908,2)</f>
        <v>01</v>
      </c>
      <c r="F908" s="1" t="str">
        <f>LEFT('Sheet 1'!F908,2)</f>
        <v>01</v>
      </c>
      <c r="G908" s="1" t="str">
        <f>LEFT('Sheet 1'!G908,2)</f>
        <v>01</v>
      </c>
      <c r="H908" s="1" t="str">
        <f>LEFT('Sheet 1'!H908,2)</f>
        <v>01</v>
      </c>
      <c r="I908" s="1" t="str">
        <f>LEFT('Sheet 1'!I908,2)</f>
        <v>01</v>
      </c>
      <c r="J908" s="1" t="str">
        <f>LEFT('Sheet 1'!J908,2)</f>
        <v>01</v>
      </c>
      <c r="K908" s="1" t="str">
        <f>LEFT('Sheet 1'!K908,2)</f>
        <v>01</v>
      </c>
      <c r="L908" s="1" t="str">
        <f>LEFT('Sheet 1'!L908,2)</f>
        <v>01</v>
      </c>
      <c r="M908" s="1" t="str">
        <f>LEFT('Sheet 1'!M908,2)</f>
        <v>01</v>
      </c>
      <c r="N908" s="1" t="str">
        <f>LEFT('Sheet 1'!N908,2)</f>
        <v>01</v>
      </c>
      <c r="O908" s="1" t="str">
        <f>LEFT('Sheet 1'!O908,2)</f>
        <v>01</v>
      </c>
      <c r="P908" s="1" t="str">
        <f>LEFT('Sheet 1'!P908,2)</f>
        <v>01</v>
      </c>
      <c r="Q908" s="1" t="str">
        <f>LEFT('Sheet 1'!Q908,2)</f>
        <v>01</v>
      </c>
      <c r="R908" s="1" t="str">
        <f>LEFT('Sheet 1'!R908,2)</f>
        <v>01</v>
      </c>
      <c r="S908" s="1" t="str">
        <f>LEFT('Sheet 1'!S908,2)</f>
        <v>01</v>
      </c>
      <c r="T908" s="1" t="str">
        <f>LEFT('Sheet 1'!T908,2)</f>
        <v>01</v>
      </c>
      <c r="U908" s="1" t="str">
        <f>LEFT('Sheet 1'!U908,2)</f>
        <v>01</v>
      </c>
      <c r="V908" s="1" t="str">
        <f>LEFT('Sheet 1'!V908,2)</f>
        <v>01</v>
      </c>
      <c r="W908" s="1" t="str">
        <f>LEFT('Sheet 1'!W908,2)</f>
        <v>01</v>
      </c>
      <c r="X908" s="1" t="str">
        <f>LEFT('Sheet 1'!X908,2)</f>
        <v>01</v>
      </c>
      <c r="Y908" s="1" t="str">
        <f>LEFT('Sheet 1'!Y908,2)</f>
        <v>01</v>
      </c>
      <c r="Z908" s="1" t="str">
        <f>LEFT('Sheet 1'!Z908,2)</f>
        <v>01</v>
      </c>
      <c r="AA908" s="1" t="str">
        <f>LEFT('Sheet 1'!AA908,2)</f>
        <v>03</v>
      </c>
      <c r="AB908" s="1" t="str">
        <f>LEFT('Sheet 1'!AB908,2)</f>
        <v>03</v>
      </c>
      <c r="AC908" s="1" t="str">
        <f>LEFT('Sheet 1'!AC908,2)</f>
        <v>03</v>
      </c>
      <c r="AD908" s="1" t="str">
        <f>LEFT('Sheet 1'!AD908,2)</f>
        <v>03</v>
      </c>
      <c r="AE908" s="1" t="str">
        <f>LEFT('Sheet 1'!AE908,2)</f>
        <v>03</v>
      </c>
      <c r="AF908" s="1" t="str">
        <f>LEFT('Sheet 1'!AF908,2)</f>
        <v>03</v>
      </c>
      <c r="AG908" s="1" t="str">
        <f>LEFT('Sheet 1'!AG908,2)</f>
        <v>03</v>
      </c>
      <c r="AH908" s="1" t="str">
        <f>LEFT('Sheet 1'!AH908,2)</f>
        <v>03</v>
      </c>
      <c r="AI908" s="1" t="str">
        <f>LEFT('Sheet 1'!AI908,2)</f>
        <v>03</v>
      </c>
      <c r="AJ908" s="1" t="str">
        <f>LEFT('Sheet 1'!AJ908,2)</f>
        <v>03</v>
      </c>
      <c r="AK908" s="1" t="str">
        <f>LEFT('Sheet 1'!AK908,2)</f>
        <v>03</v>
      </c>
      <c r="AL908" s="1" t="str">
        <f>LEFT('Sheet 1'!AL908,2)</f>
        <v>03</v>
      </c>
      <c r="AM908" s="1" t="str">
        <f>LEFT('Sheet 1'!AM908,2)</f>
        <v>03</v>
      </c>
      <c r="AN908" s="1" t="str">
        <f>LEFT('Sheet 1'!AN908,2)</f>
        <v>03</v>
      </c>
      <c r="AO908" s="1" t="str">
        <f>LEFT('Sheet 1'!AO908,2)</f>
        <v>03</v>
      </c>
      <c r="AP908" s="1" t="str">
        <f>LEFT('Sheet 1'!AP908,2)</f>
        <v>03</v>
      </c>
      <c r="AQ908" s="1" t="str">
        <f>LEFT('Sheet 1'!AQ908,2)</f>
        <v>03</v>
      </c>
      <c r="AR908" s="1" t="str">
        <f>LEFT('Sheet 1'!AR908,2)</f>
        <v>03</v>
      </c>
      <c r="AS908" s="1" t="str">
        <f>LEFT('Sheet 1'!AS908,2)</f>
        <v>03</v>
      </c>
      <c r="AT908" s="1" t="str">
        <f>LEFT('Sheet 1'!AT908,2)</f>
        <v>03</v>
      </c>
      <c r="AU908" s="1" t="str">
        <f>LEFT('Sheet 1'!AU908,2)</f>
        <v>03</v>
      </c>
      <c r="AV908" s="1" t="str">
        <f>LEFT('Sheet 1'!AV908,2)</f>
        <v>03</v>
      </c>
      <c r="AW908" s="1" t="str">
        <f>LEFT('Sheet 1'!AW908,2)</f>
        <v>03</v>
      </c>
      <c r="AX908" s="1" t="str">
        <f>LEFT('Sheet 1'!AX908,2)</f>
        <v>03</v>
      </c>
      <c r="AY908" s="1" t="str">
        <f>LEFT('Sheet 1'!AY908,2)</f>
        <v>03</v>
      </c>
      <c r="AZ908" s="1" t="str">
        <f>LEFT('Sheet 1'!AZ908,2)</f>
        <v>03</v>
      </c>
      <c r="BA908" s="1" t="str">
        <f>LEFT('Sheet 1'!BA908,2)</f>
        <v>03</v>
      </c>
      <c r="BB908" s="1" t="str">
        <f>LEFT('Sheet 1'!BB908,2)</f>
        <v>03</v>
      </c>
      <c r="BC908" s="1" t="str">
        <f>LEFT('Sheet 1'!BC908,2)</f>
        <v>03</v>
      </c>
      <c r="BD908" s="1" t="str">
        <f>LEFT('Sheet 1'!BD908,2)</f>
        <v>03</v>
      </c>
    </row>
    <row r="909" spans="1:56" x14ac:dyDescent="0.25">
      <c r="A909" t="s">
        <v>979</v>
      </c>
      <c r="B909" s="1" t="str">
        <f>LEFT('Sheet 1'!B909,2)</f>
        <v>01</v>
      </c>
      <c r="C909" s="1" t="str">
        <f>LEFT('Sheet 1'!C909,2)</f>
        <v>01</v>
      </c>
      <c r="D909" s="1" t="str">
        <f>LEFT('Sheet 1'!D909,2)</f>
        <v>01</v>
      </c>
      <c r="E909" s="1" t="str">
        <f>LEFT('Sheet 1'!E909,2)</f>
        <v>01</v>
      </c>
      <c r="F909" s="1" t="str">
        <f>LEFT('Sheet 1'!F909,2)</f>
        <v>01</v>
      </c>
      <c r="G909" s="1" t="str">
        <f>LEFT('Sheet 1'!G909,2)</f>
        <v>01</v>
      </c>
      <c r="H909" s="1" t="str">
        <f>LEFT('Sheet 1'!H909,2)</f>
        <v>01</v>
      </c>
      <c r="I909" s="1" t="str">
        <f>LEFT('Sheet 1'!I909,2)</f>
        <v>01</v>
      </c>
      <c r="J909" s="1" t="str">
        <f>LEFT('Sheet 1'!J909,2)</f>
        <v>01</v>
      </c>
      <c r="K909" s="1" t="str">
        <f>LEFT('Sheet 1'!K909,2)</f>
        <v>01</v>
      </c>
      <c r="L909" s="1" t="str">
        <f>LEFT('Sheet 1'!L909,2)</f>
        <v>01</v>
      </c>
      <c r="M909" s="1" t="str">
        <f>LEFT('Sheet 1'!M909,2)</f>
        <v>01</v>
      </c>
      <c r="N909" s="1" t="str">
        <f>LEFT('Sheet 1'!N909,2)</f>
        <v>01</v>
      </c>
      <c r="O909" s="1" t="str">
        <f>LEFT('Sheet 1'!O909,2)</f>
        <v>01</v>
      </c>
      <c r="P909" s="1" t="str">
        <f>LEFT('Sheet 1'!P909,2)</f>
        <v>01</v>
      </c>
      <c r="Q909" s="1" t="str">
        <f>LEFT('Sheet 1'!Q909,2)</f>
        <v>01</v>
      </c>
      <c r="R909" s="1" t="str">
        <f>LEFT('Sheet 1'!R909,2)</f>
        <v>01</v>
      </c>
      <c r="S909" s="1" t="str">
        <f>LEFT('Sheet 1'!S909,2)</f>
        <v>01</v>
      </c>
      <c r="T909" s="1" t="str">
        <f>LEFT('Sheet 1'!T909,2)</f>
        <v>01</v>
      </c>
      <c r="U909" s="1" t="str">
        <f>LEFT('Sheet 1'!U909,2)</f>
        <v>01</v>
      </c>
      <c r="V909" s="1" t="str">
        <f>LEFT('Sheet 1'!V909,2)</f>
        <v>01</v>
      </c>
      <c r="W909" s="1" t="str">
        <f>LEFT('Sheet 1'!W909,2)</f>
        <v>01</v>
      </c>
      <c r="X909" s="1" t="str">
        <f>LEFT('Sheet 1'!X909,2)</f>
        <v>01</v>
      </c>
      <c r="Y909" s="1" t="str">
        <f>LEFT('Sheet 1'!Y909,2)</f>
        <v>01</v>
      </c>
      <c r="Z909" s="1" t="str">
        <f>LEFT('Sheet 1'!Z909,2)</f>
        <v>01</v>
      </c>
      <c r="AA909" s="1" t="str">
        <f>LEFT('Sheet 1'!AA909,2)</f>
        <v>01</v>
      </c>
      <c r="AB909" s="1" t="str">
        <f>LEFT('Sheet 1'!AB909,2)</f>
        <v>01</v>
      </c>
      <c r="AC909" s="1" t="str">
        <f>LEFT('Sheet 1'!AC909,2)</f>
        <v>01</v>
      </c>
      <c r="AD909" s="1" t="str">
        <f>LEFT('Sheet 1'!AD909,2)</f>
        <v>01</v>
      </c>
      <c r="AE909" s="1" t="str">
        <f>LEFT('Sheet 1'!AE909,2)</f>
        <v>01</v>
      </c>
      <c r="AF909" s="1" t="str">
        <f>LEFT('Sheet 1'!AF909,2)</f>
        <v>03</v>
      </c>
      <c r="AG909" s="1" t="str">
        <f>LEFT('Sheet 1'!AG909,2)</f>
        <v>03</v>
      </c>
      <c r="AH909" s="1" t="str">
        <f>LEFT('Sheet 1'!AH909,2)</f>
        <v>03</v>
      </c>
      <c r="AI909" s="1" t="str">
        <f>LEFT('Sheet 1'!AI909,2)</f>
        <v>03</v>
      </c>
      <c r="AJ909" s="1" t="str">
        <f>LEFT('Sheet 1'!AJ909,2)</f>
        <v>03</v>
      </c>
      <c r="AK909" s="1" t="str">
        <f>LEFT('Sheet 1'!AK909,2)</f>
        <v>03</v>
      </c>
      <c r="AL909" s="1" t="str">
        <f>LEFT('Sheet 1'!AL909,2)</f>
        <v>03</v>
      </c>
      <c r="AM909" s="1" t="str">
        <f>LEFT('Sheet 1'!AM909,2)</f>
        <v>03</v>
      </c>
      <c r="AN909" s="1" t="str">
        <f>LEFT('Sheet 1'!AN909,2)</f>
        <v>03</v>
      </c>
      <c r="AO909" s="1" t="str">
        <f>LEFT('Sheet 1'!AO909,2)</f>
        <v>03</v>
      </c>
      <c r="AP909" s="1" t="str">
        <f>LEFT('Sheet 1'!AP909,2)</f>
        <v>03</v>
      </c>
      <c r="AQ909" s="1" t="str">
        <f>LEFT('Sheet 1'!AQ909,2)</f>
        <v>03</v>
      </c>
      <c r="AR909" s="1" t="str">
        <f>LEFT('Sheet 1'!AR909,2)</f>
        <v>03</v>
      </c>
      <c r="AS909" s="1" t="str">
        <f>LEFT('Sheet 1'!AS909,2)</f>
        <v>03</v>
      </c>
      <c r="AT909" s="1" t="str">
        <f>LEFT('Sheet 1'!AT909,2)</f>
        <v>03</v>
      </c>
      <c r="AU909" s="1" t="str">
        <f>LEFT('Sheet 1'!AU909,2)</f>
        <v>03</v>
      </c>
      <c r="AV909" s="1" t="str">
        <f>LEFT('Sheet 1'!AV909,2)</f>
        <v>03</v>
      </c>
      <c r="AW909" s="1" t="str">
        <f>LEFT('Sheet 1'!AW909,2)</f>
        <v>03</v>
      </c>
      <c r="AX909" s="1" t="str">
        <f>LEFT('Sheet 1'!AX909,2)</f>
        <v>03</v>
      </c>
      <c r="AY909" s="1" t="str">
        <f>LEFT('Sheet 1'!AY909,2)</f>
        <v>03</v>
      </c>
      <c r="AZ909" s="1" t="str">
        <f>LEFT('Sheet 1'!AZ909,2)</f>
        <v>03</v>
      </c>
      <c r="BA909" s="1" t="str">
        <f>LEFT('Sheet 1'!BA909,2)</f>
        <v>03</v>
      </c>
      <c r="BB909" s="1" t="str">
        <f>LEFT('Sheet 1'!BB909,2)</f>
        <v>03</v>
      </c>
      <c r="BC909" s="1" t="str">
        <f>LEFT('Sheet 1'!BC909,2)</f>
        <v>03</v>
      </c>
      <c r="BD909" s="1" t="str">
        <f>LEFT('Sheet 1'!BD909,2)</f>
        <v>03</v>
      </c>
    </row>
    <row r="910" spans="1:56" x14ac:dyDescent="0.25">
      <c r="A910" t="s">
        <v>980</v>
      </c>
      <c r="B910" s="1" t="str">
        <f>LEFT('Sheet 1'!B910,2)</f>
        <v>01</v>
      </c>
      <c r="C910" s="1" t="str">
        <f>LEFT('Sheet 1'!C910,2)</f>
        <v>01</v>
      </c>
      <c r="D910" s="1" t="str">
        <f>LEFT('Sheet 1'!D910,2)</f>
        <v>01</v>
      </c>
      <c r="E910" s="1" t="str">
        <f>LEFT('Sheet 1'!E910,2)</f>
        <v>01</v>
      </c>
      <c r="F910" s="1" t="str">
        <f>LEFT('Sheet 1'!F910,2)</f>
        <v>01</v>
      </c>
      <c r="G910" s="1" t="str">
        <f>LEFT('Sheet 1'!G910,2)</f>
        <v>01</v>
      </c>
      <c r="H910" s="1" t="str">
        <f>LEFT('Sheet 1'!H910,2)</f>
        <v>01</v>
      </c>
      <c r="I910" s="1" t="str">
        <f>LEFT('Sheet 1'!I910,2)</f>
        <v>01</v>
      </c>
      <c r="J910" s="1" t="str">
        <f>LEFT('Sheet 1'!J910,2)</f>
        <v>01</v>
      </c>
      <c r="K910" s="1" t="str">
        <f>LEFT('Sheet 1'!K910,2)</f>
        <v>01</v>
      </c>
      <c r="L910" s="1" t="str">
        <f>LEFT('Sheet 1'!L910,2)</f>
        <v>01</v>
      </c>
      <c r="M910" s="1" t="str">
        <f>LEFT('Sheet 1'!M910,2)</f>
        <v>01</v>
      </c>
      <c r="N910" s="1" t="str">
        <f>LEFT('Sheet 1'!N910,2)</f>
        <v>01</v>
      </c>
      <c r="O910" s="1" t="str">
        <f>LEFT('Sheet 1'!O910,2)</f>
        <v>01</v>
      </c>
      <c r="P910" s="1" t="str">
        <f>LEFT('Sheet 1'!P910,2)</f>
        <v>01</v>
      </c>
      <c r="Q910" s="1" t="str">
        <f>LEFT('Sheet 1'!Q910,2)</f>
        <v>01</v>
      </c>
      <c r="R910" s="1" t="str">
        <f>LEFT('Sheet 1'!R910,2)</f>
        <v>01</v>
      </c>
      <c r="S910" s="1" t="str">
        <f>LEFT('Sheet 1'!S910,2)</f>
        <v>01</v>
      </c>
      <c r="T910" s="1" t="str">
        <f>LEFT('Sheet 1'!T910,2)</f>
        <v>01</v>
      </c>
      <c r="U910" s="1" t="str">
        <f>LEFT('Sheet 1'!U910,2)</f>
        <v>01</v>
      </c>
      <c r="V910" s="1" t="str">
        <f>LEFT('Sheet 1'!V910,2)</f>
        <v>01</v>
      </c>
      <c r="W910" s="1" t="str">
        <f>LEFT('Sheet 1'!W910,2)</f>
        <v>01</v>
      </c>
      <c r="X910" s="1" t="str">
        <f>LEFT('Sheet 1'!X910,2)</f>
        <v>02</v>
      </c>
      <c r="Y910" s="1" t="str">
        <f>LEFT('Sheet 1'!Y910,2)</f>
        <v>02</v>
      </c>
      <c r="Z910" s="1" t="str">
        <f>LEFT('Sheet 1'!Z910,2)</f>
        <v>02</v>
      </c>
      <c r="AA910" s="1" t="str">
        <f>LEFT('Sheet 1'!AA910,2)</f>
        <v>02</v>
      </c>
      <c r="AB910" s="1" t="str">
        <f>LEFT('Sheet 1'!AB910,2)</f>
        <v>02</v>
      </c>
      <c r="AC910" s="1" t="str">
        <f>LEFT('Sheet 1'!AC910,2)</f>
        <v>02</v>
      </c>
      <c r="AD910" s="1" t="str">
        <f>LEFT('Sheet 1'!AD910,2)</f>
        <v>02</v>
      </c>
      <c r="AE910" s="1" t="str">
        <f>LEFT('Sheet 1'!AE910,2)</f>
        <v>02</v>
      </c>
      <c r="AF910" s="1" t="str">
        <f>LEFT('Sheet 1'!AF910,2)</f>
        <v>02</v>
      </c>
      <c r="AG910" s="1" t="str">
        <f>LEFT('Sheet 1'!AG910,2)</f>
        <v>02</v>
      </c>
      <c r="AH910" s="1" t="str">
        <f>LEFT('Sheet 1'!AH910,2)</f>
        <v>02</v>
      </c>
      <c r="AI910" s="1" t="str">
        <f>LEFT('Sheet 1'!AI910,2)</f>
        <v>02</v>
      </c>
      <c r="AJ910" s="1" t="str">
        <f>LEFT('Sheet 1'!AJ910,2)</f>
        <v>02</v>
      </c>
      <c r="AK910" s="1" t="str">
        <f>LEFT('Sheet 1'!AK910,2)</f>
        <v>02</v>
      </c>
      <c r="AL910" s="1" t="str">
        <f>LEFT('Sheet 1'!AL910,2)</f>
        <v>02</v>
      </c>
      <c r="AM910" s="1" t="str">
        <f>LEFT('Sheet 1'!AM910,2)</f>
        <v>02</v>
      </c>
      <c r="AN910" s="1" t="str">
        <f>LEFT('Sheet 1'!AN910,2)</f>
        <v>02</v>
      </c>
      <c r="AO910" s="1" t="str">
        <f>LEFT('Sheet 1'!AO910,2)</f>
        <v>02</v>
      </c>
      <c r="AP910" s="1" t="str">
        <f>LEFT('Sheet 1'!AP910,2)</f>
        <v>02</v>
      </c>
      <c r="AQ910" s="1" t="str">
        <f>LEFT('Sheet 1'!AQ910,2)</f>
        <v>02</v>
      </c>
      <c r="AR910" s="1" t="str">
        <f>LEFT('Sheet 1'!AR910,2)</f>
        <v>02</v>
      </c>
      <c r="AS910" s="1" t="str">
        <f>LEFT('Sheet 1'!AS910,2)</f>
        <v>02</v>
      </c>
      <c r="AT910" s="1" t="str">
        <f>LEFT('Sheet 1'!AT910,2)</f>
        <v>02</v>
      </c>
      <c r="AU910" s="1" t="str">
        <f>LEFT('Sheet 1'!AU910,2)</f>
        <v>02</v>
      </c>
      <c r="AV910" s="1" t="str">
        <f>LEFT('Sheet 1'!AV910,2)</f>
        <v>02</v>
      </c>
      <c r="AW910" s="1" t="str">
        <f>LEFT('Sheet 1'!AW910,2)</f>
        <v>02</v>
      </c>
      <c r="AX910" s="1" t="str">
        <f>LEFT('Sheet 1'!AX910,2)</f>
        <v>02</v>
      </c>
      <c r="AY910" s="1" t="str">
        <f>LEFT('Sheet 1'!AY910,2)</f>
        <v>02</v>
      </c>
      <c r="AZ910" s="1" t="str">
        <f>LEFT('Sheet 1'!AZ910,2)</f>
        <v>02</v>
      </c>
      <c r="BA910" s="1" t="str">
        <f>LEFT('Sheet 1'!BA910,2)</f>
        <v>02</v>
      </c>
      <c r="BB910" s="1" t="str">
        <f>LEFT('Sheet 1'!BB910,2)</f>
        <v>02</v>
      </c>
      <c r="BC910" s="1" t="str">
        <f>LEFT('Sheet 1'!BC910,2)</f>
        <v>02</v>
      </c>
      <c r="BD910" s="1" t="str">
        <f>LEFT('Sheet 1'!BD910,2)</f>
        <v>02</v>
      </c>
    </row>
    <row r="911" spans="1:56" x14ac:dyDescent="0.25">
      <c r="A911" t="s">
        <v>981</v>
      </c>
      <c r="B911" s="1" t="str">
        <f>LEFT('Sheet 1'!B911,2)</f>
        <v>01</v>
      </c>
      <c r="C911" s="1" t="str">
        <f>LEFT('Sheet 1'!C911,2)</f>
        <v>01</v>
      </c>
      <c r="D911" s="1" t="str">
        <f>LEFT('Sheet 1'!D911,2)</f>
        <v>01</v>
      </c>
      <c r="E911" s="1" t="str">
        <f>LEFT('Sheet 1'!E911,2)</f>
        <v>01</v>
      </c>
      <c r="F911" s="1" t="str">
        <f>LEFT('Sheet 1'!F911,2)</f>
        <v>01</v>
      </c>
      <c r="G911" s="1" t="str">
        <f>LEFT('Sheet 1'!G911,2)</f>
        <v>01</v>
      </c>
      <c r="H911" s="1" t="str">
        <f>LEFT('Sheet 1'!H911,2)</f>
        <v>01</v>
      </c>
      <c r="I911" s="1" t="str">
        <f>LEFT('Sheet 1'!I911,2)</f>
        <v>01</v>
      </c>
      <c r="J911" s="1" t="str">
        <f>LEFT('Sheet 1'!J911,2)</f>
        <v>01</v>
      </c>
      <c r="K911" s="1" t="str">
        <f>LEFT('Sheet 1'!K911,2)</f>
        <v>01</v>
      </c>
      <c r="L911" s="1" t="str">
        <f>LEFT('Sheet 1'!L911,2)</f>
        <v>01</v>
      </c>
      <c r="M911" s="1" t="str">
        <f>LEFT('Sheet 1'!M911,2)</f>
        <v>01</v>
      </c>
      <c r="N911" s="1" t="str">
        <f>LEFT('Sheet 1'!N911,2)</f>
        <v>01</v>
      </c>
      <c r="O911" s="1" t="str">
        <f>LEFT('Sheet 1'!O911,2)</f>
        <v>01</v>
      </c>
      <c r="P911" s="1" t="str">
        <f>LEFT('Sheet 1'!P911,2)</f>
        <v>01</v>
      </c>
      <c r="Q911" s="1" t="str">
        <f>LEFT('Sheet 1'!Q911,2)</f>
        <v>01</v>
      </c>
      <c r="R911" s="1" t="str">
        <f>LEFT('Sheet 1'!R911,2)</f>
        <v>01</v>
      </c>
      <c r="S911" s="1" t="str">
        <f>LEFT('Sheet 1'!S911,2)</f>
        <v>01</v>
      </c>
      <c r="T911" s="1" t="str">
        <f>LEFT('Sheet 1'!T911,2)</f>
        <v>01</v>
      </c>
      <c r="U911" s="1" t="str">
        <f>LEFT('Sheet 1'!U911,2)</f>
        <v>01</v>
      </c>
      <c r="V911" s="1" t="str">
        <f>LEFT('Sheet 1'!V911,2)</f>
        <v>01</v>
      </c>
      <c r="W911" s="1" t="str">
        <f>LEFT('Sheet 1'!W911,2)</f>
        <v>01</v>
      </c>
      <c r="X911" s="1" t="str">
        <f>LEFT('Sheet 1'!X911,2)</f>
        <v>01</v>
      </c>
      <c r="Y911" s="1" t="str">
        <f>LEFT('Sheet 1'!Y911,2)</f>
        <v>01</v>
      </c>
      <c r="Z911" s="1" t="str">
        <f>LEFT('Sheet 1'!Z911,2)</f>
        <v>01</v>
      </c>
      <c r="AA911" s="1" t="str">
        <f>LEFT('Sheet 1'!AA911,2)</f>
        <v>01</v>
      </c>
      <c r="AB911" s="1" t="str">
        <f>LEFT('Sheet 1'!AB911,2)</f>
        <v>01</v>
      </c>
      <c r="AC911" s="1" t="str">
        <f>LEFT('Sheet 1'!AC911,2)</f>
        <v>01</v>
      </c>
      <c r="AD911" s="1" t="str">
        <f>LEFT('Sheet 1'!AD911,2)</f>
        <v>01</v>
      </c>
      <c r="AE911" s="1" t="str">
        <f>LEFT('Sheet 1'!AE911,2)</f>
        <v>01</v>
      </c>
      <c r="AF911" s="1" t="str">
        <f>LEFT('Sheet 1'!AF911,2)</f>
        <v>01</v>
      </c>
      <c r="AG911" s="1" t="str">
        <f>LEFT('Sheet 1'!AG911,2)</f>
        <v>01</v>
      </c>
      <c r="AH911" s="1" t="str">
        <f>LEFT('Sheet 1'!AH911,2)</f>
        <v>01</v>
      </c>
      <c r="AI911" s="1" t="str">
        <f>LEFT('Sheet 1'!AI911,2)</f>
        <v>01</v>
      </c>
      <c r="AJ911" s="1" t="str">
        <f>LEFT('Sheet 1'!AJ911,2)</f>
        <v>01</v>
      </c>
      <c r="AK911" s="1" t="str">
        <f>LEFT('Sheet 1'!AK911,2)</f>
        <v>01</v>
      </c>
      <c r="AL911" s="1" t="str">
        <f>LEFT('Sheet 1'!AL911,2)</f>
        <v>01</v>
      </c>
      <c r="AM911" s="1" t="str">
        <f>LEFT('Sheet 1'!AM911,2)</f>
        <v>01</v>
      </c>
      <c r="AN911" s="1" t="str">
        <f>LEFT('Sheet 1'!AN911,2)</f>
        <v>01</v>
      </c>
      <c r="AO911" s="1" t="str">
        <f>LEFT('Sheet 1'!AO911,2)</f>
        <v>01</v>
      </c>
      <c r="AP911" s="1" t="str">
        <f>LEFT('Sheet 1'!AP911,2)</f>
        <v>01</v>
      </c>
      <c r="AQ911" s="1" t="str">
        <f>LEFT('Sheet 1'!AQ911,2)</f>
        <v>01</v>
      </c>
      <c r="AR911" s="1" t="str">
        <f>LEFT('Sheet 1'!AR911,2)</f>
        <v>01</v>
      </c>
      <c r="AS911" s="1" t="str">
        <f>LEFT('Sheet 1'!AS911,2)</f>
        <v>01</v>
      </c>
      <c r="AT911" s="1" t="str">
        <f>LEFT('Sheet 1'!AT911,2)</f>
        <v>01</v>
      </c>
      <c r="AU911" s="1" t="str">
        <f>LEFT('Sheet 1'!AU911,2)</f>
        <v>01</v>
      </c>
      <c r="AV911" s="1" t="str">
        <f>LEFT('Sheet 1'!AV911,2)</f>
        <v>01</v>
      </c>
      <c r="AW911" s="1" t="str">
        <f>LEFT('Sheet 1'!AW911,2)</f>
        <v>01</v>
      </c>
      <c r="AX911" s="1" t="str">
        <f>LEFT('Sheet 1'!AX911,2)</f>
        <v>01</v>
      </c>
      <c r="AY911" s="1" t="str">
        <f>LEFT('Sheet 1'!AY911,2)</f>
        <v>01</v>
      </c>
      <c r="AZ911" s="1" t="str">
        <f>LEFT('Sheet 1'!AZ911,2)</f>
        <v>01</v>
      </c>
      <c r="BA911" s="1" t="str">
        <f>LEFT('Sheet 1'!BA911,2)</f>
        <v>01</v>
      </c>
      <c r="BB911" s="1" t="str">
        <f>LEFT('Sheet 1'!BB911,2)</f>
        <v>01</v>
      </c>
      <c r="BC911" s="1" t="str">
        <f>LEFT('Sheet 1'!BC911,2)</f>
        <v>01</v>
      </c>
      <c r="BD911" s="1" t="str">
        <f>LEFT('Sheet 1'!BD911,2)</f>
        <v>01</v>
      </c>
    </row>
    <row r="912" spans="1:56" x14ac:dyDescent="0.25">
      <c r="A912" t="s">
        <v>982</v>
      </c>
      <c r="B912" s="1" t="str">
        <f>LEFT('Sheet 1'!B912,2)</f>
        <v>01</v>
      </c>
      <c r="C912" s="1" t="str">
        <f>LEFT('Sheet 1'!C912,2)</f>
        <v>01</v>
      </c>
      <c r="D912" s="1" t="str">
        <f>LEFT('Sheet 1'!D912,2)</f>
        <v>01</v>
      </c>
      <c r="E912" s="1" t="str">
        <f>LEFT('Sheet 1'!E912,2)</f>
        <v>01</v>
      </c>
      <c r="F912" s="1" t="str">
        <f>LEFT('Sheet 1'!F912,2)</f>
        <v>01</v>
      </c>
      <c r="G912" s="1" t="str">
        <f>LEFT('Sheet 1'!G912,2)</f>
        <v>01</v>
      </c>
      <c r="H912" s="1" t="str">
        <f>LEFT('Sheet 1'!H912,2)</f>
        <v>01</v>
      </c>
      <c r="I912" s="1" t="str">
        <f>LEFT('Sheet 1'!I912,2)</f>
        <v>01</v>
      </c>
      <c r="J912" s="1" t="str">
        <f>LEFT('Sheet 1'!J912,2)</f>
        <v>01</v>
      </c>
      <c r="K912" s="1" t="str">
        <f>LEFT('Sheet 1'!K912,2)</f>
        <v>01</v>
      </c>
      <c r="L912" s="1" t="str">
        <f>LEFT('Sheet 1'!L912,2)</f>
        <v>01</v>
      </c>
      <c r="M912" s="1" t="str">
        <f>LEFT('Sheet 1'!M912,2)</f>
        <v>01</v>
      </c>
      <c r="N912" s="1" t="str">
        <f>LEFT('Sheet 1'!N912,2)</f>
        <v>01</v>
      </c>
      <c r="O912" s="1" t="str">
        <f>LEFT('Sheet 1'!O912,2)</f>
        <v>01</v>
      </c>
      <c r="P912" s="1" t="str">
        <f>LEFT('Sheet 1'!P912,2)</f>
        <v>01</v>
      </c>
      <c r="Q912" s="1" t="str">
        <f>LEFT('Sheet 1'!Q912,2)</f>
        <v>01</v>
      </c>
      <c r="R912" s="1" t="str">
        <f>LEFT('Sheet 1'!R912,2)</f>
        <v>01</v>
      </c>
      <c r="S912" s="1" t="str">
        <f>LEFT('Sheet 1'!S912,2)</f>
        <v>01</v>
      </c>
      <c r="T912" s="1" t="str">
        <f>LEFT('Sheet 1'!T912,2)</f>
        <v>01</v>
      </c>
      <c r="U912" s="1" t="str">
        <f>LEFT('Sheet 1'!U912,2)</f>
        <v>01</v>
      </c>
      <c r="V912" s="1" t="str">
        <f>LEFT('Sheet 1'!V912,2)</f>
        <v>01</v>
      </c>
      <c r="W912" s="1" t="str">
        <f>LEFT('Sheet 1'!W912,2)</f>
        <v>01</v>
      </c>
      <c r="X912" s="1" t="str">
        <f>LEFT('Sheet 1'!X912,2)</f>
        <v>01</v>
      </c>
      <c r="Y912" s="1" t="str">
        <f>LEFT('Sheet 1'!Y912,2)</f>
        <v>01</v>
      </c>
      <c r="Z912" s="1" t="str">
        <f>LEFT('Sheet 1'!Z912,2)</f>
        <v>01</v>
      </c>
      <c r="AA912" s="1" t="str">
        <f>LEFT('Sheet 1'!AA912,2)</f>
        <v>01</v>
      </c>
      <c r="AB912" s="1" t="str">
        <f>LEFT('Sheet 1'!AB912,2)</f>
        <v>01</v>
      </c>
      <c r="AC912" s="1" t="str">
        <f>LEFT('Sheet 1'!AC912,2)</f>
        <v>01</v>
      </c>
      <c r="AD912" s="1" t="str">
        <f>LEFT('Sheet 1'!AD912,2)</f>
        <v>01</v>
      </c>
      <c r="AE912" s="1" t="str">
        <f>LEFT('Sheet 1'!AE912,2)</f>
        <v>01</v>
      </c>
      <c r="AF912" s="1" t="str">
        <f>LEFT('Sheet 1'!AF912,2)</f>
        <v>01</v>
      </c>
      <c r="AG912" s="1" t="str">
        <f>LEFT('Sheet 1'!AG912,2)</f>
        <v>01</v>
      </c>
      <c r="AH912" s="1" t="str">
        <f>LEFT('Sheet 1'!AH912,2)</f>
        <v>01</v>
      </c>
      <c r="AI912" s="1" t="str">
        <f>LEFT('Sheet 1'!AI912,2)</f>
        <v>01</v>
      </c>
      <c r="AJ912" s="1" t="str">
        <f>LEFT('Sheet 1'!AJ912,2)</f>
        <v>01</v>
      </c>
      <c r="AK912" s="1" t="str">
        <f>LEFT('Sheet 1'!AK912,2)</f>
        <v>01</v>
      </c>
      <c r="AL912" s="1" t="str">
        <f>LEFT('Sheet 1'!AL912,2)</f>
        <v>01</v>
      </c>
      <c r="AM912" s="1" t="str">
        <f>LEFT('Sheet 1'!AM912,2)</f>
        <v>01</v>
      </c>
      <c r="AN912" s="1" t="str">
        <f>LEFT('Sheet 1'!AN912,2)</f>
        <v>01</v>
      </c>
      <c r="AO912" s="1" t="str">
        <f>LEFT('Sheet 1'!AO912,2)</f>
        <v>01</v>
      </c>
      <c r="AP912" s="1" t="str">
        <f>LEFT('Sheet 1'!AP912,2)</f>
        <v>01</v>
      </c>
      <c r="AQ912" s="1" t="str">
        <f>LEFT('Sheet 1'!AQ912,2)</f>
        <v>01</v>
      </c>
      <c r="AR912" s="1" t="str">
        <f>LEFT('Sheet 1'!AR912,2)</f>
        <v>01</v>
      </c>
      <c r="AS912" s="1" t="str">
        <f>LEFT('Sheet 1'!AS912,2)</f>
        <v>01</v>
      </c>
      <c r="AT912" s="1" t="str">
        <f>LEFT('Sheet 1'!AT912,2)</f>
        <v>01</v>
      </c>
      <c r="AU912" s="1" t="str">
        <f>LEFT('Sheet 1'!AU912,2)</f>
        <v>01</v>
      </c>
      <c r="AV912" s="1" t="str">
        <f>LEFT('Sheet 1'!AV912,2)</f>
        <v>01</v>
      </c>
      <c r="AW912" s="1" t="str">
        <f>LEFT('Sheet 1'!AW912,2)</f>
        <v>01</v>
      </c>
      <c r="AX912" s="1" t="str">
        <f>LEFT('Sheet 1'!AX912,2)</f>
        <v>01</v>
      </c>
      <c r="AY912" s="1" t="str">
        <f>LEFT('Sheet 1'!AY912,2)</f>
        <v>01</v>
      </c>
      <c r="AZ912" s="1" t="str">
        <f>LEFT('Sheet 1'!AZ912,2)</f>
        <v>01</v>
      </c>
      <c r="BA912" s="1" t="str">
        <f>LEFT('Sheet 1'!BA912,2)</f>
        <v>01</v>
      </c>
      <c r="BB912" s="1" t="str">
        <f>LEFT('Sheet 1'!BB912,2)</f>
        <v>01</v>
      </c>
      <c r="BC912" s="1" t="str">
        <f>LEFT('Sheet 1'!BC912,2)</f>
        <v>01</v>
      </c>
      <c r="BD912" s="1" t="str">
        <f>LEFT('Sheet 1'!BD912,2)</f>
        <v>01</v>
      </c>
    </row>
    <row r="913" spans="1:56" x14ac:dyDescent="0.25">
      <c r="A913" t="s">
        <v>983</v>
      </c>
      <c r="B913" s="1" t="str">
        <f>LEFT('Sheet 1'!B913,2)</f>
        <v>01</v>
      </c>
      <c r="C913" s="1" t="str">
        <f>LEFT('Sheet 1'!C913,2)</f>
        <v>01</v>
      </c>
      <c r="D913" s="1" t="str">
        <f>LEFT('Sheet 1'!D913,2)</f>
        <v>01</v>
      </c>
      <c r="E913" s="1" t="str">
        <f>LEFT('Sheet 1'!E913,2)</f>
        <v>01</v>
      </c>
      <c r="F913" s="1" t="str">
        <f>LEFT('Sheet 1'!F913,2)</f>
        <v>01</v>
      </c>
      <c r="G913" s="1" t="str">
        <f>LEFT('Sheet 1'!G913,2)</f>
        <v>01</v>
      </c>
      <c r="H913" s="1" t="str">
        <f>LEFT('Sheet 1'!H913,2)</f>
        <v>01</v>
      </c>
      <c r="I913" s="1" t="str">
        <f>LEFT('Sheet 1'!I913,2)</f>
        <v>01</v>
      </c>
      <c r="J913" s="1" t="str">
        <f>LEFT('Sheet 1'!J913,2)</f>
        <v>01</v>
      </c>
      <c r="K913" s="1" t="str">
        <f>LEFT('Sheet 1'!K913,2)</f>
        <v>01</v>
      </c>
      <c r="L913" s="1" t="str">
        <f>LEFT('Sheet 1'!L913,2)</f>
        <v>01</v>
      </c>
      <c r="M913" s="1" t="str">
        <f>LEFT('Sheet 1'!M913,2)</f>
        <v>01</v>
      </c>
      <c r="N913" s="1" t="str">
        <f>LEFT('Sheet 1'!N913,2)</f>
        <v>01</v>
      </c>
      <c r="O913" s="1" t="str">
        <f>LEFT('Sheet 1'!O913,2)</f>
        <v>01</v>
      </c>
      <c r="P913" s="1" t="str">
        <f>LEFT('Sheet 1'!P913,2)</f>
        <v>01</v>
      </c>
      <c r="Q913" s="1" t="str">
        <f>LEFT('Sheet 1'!Q913,2)</f>
        <v>01</v>
      </c>
      <c r="R913" s="1" t="str">
        <f>LEFT('Sheet 1'!R913,2)</f>
        <v>01</v>
      </c>
      <c r="S913" s="1" t="str">
        <f>LEFT('Sheet 1'!S913,2)</f>
        <v>01</v>
      </c>
      <c r="T913" s="1" t="str">
        <f>LEFT('Sheet 1'!T913,2)</f>
        <v>01</v>
      </c>
      <c r="U913" s="1" t="str">
        <f>LEFT('Sheet 1'!U913,2)</f>
        <v>01</v>
      </c>
      <c r="V913" s="1" t="str">
        <f>LEFT('Sheet 1'!V913,2)</f>
        <v>01</v>
      </c>
      <c r="W913" s="1" t="str">
        <f>LEFT('Sheet 1'!W913,2)</f>
        <v>01</v>
      </c>
      <c r="X913" s="1" t="str">
        <f>LEFT('Sheet 1'!X913,2)</f>
        <v>01</v>
      </c>
      <c r="Y913" s="1" t="str">
        <f>LEFT('Sheet 1'!Y913,2)</f>
        <v>01</v>
      </c>
      <c r="Z913" s="1" t="str">
        <f>LEFT('Sheet 1'!Z913,2)</f>
        <v>01</v>
      </c>
      <c r="AA913" s="1" t="str">
        <f>LEFT('Sheet 1'!AA913,2)</f>
        <v>01</v>
      </c>
      <c r="AB913" s="1" t="str">
        <f>LEFT('Sheet 1'!AB913,2)</f>
        <v>01</v>
      </c>
      <c r="AC913" s="1" t="str">
        <f>LEFT('Sheet 1'!AC913,2)</f>
        <v>01</v>
      </c>
      <c r="AD913" s="1" t="str">
        <f>LEFT('Sheet 1'!AD913,2)</f>
        <v>01</v>
      </c>
      <c r="AE913" s="1" t="str">
        <f>LEFT('Sheet 1'!AE913,2)</f>
        <v>01</v>
      </c>
      <c r="AF913" s="1" t="str">
        <f>LEFT('Sheet 1'!AF913,2)</f>
        <v>01</v>
      </c>
      <c r="AG913" s="1" t="str">
        <f>LEFT('Sheet 1'!AG913,2)</f>
        <v>01</v>
      </c>
      <c r="AH913" s="1" t="str">
        <f>LEFT('Sheet 1'!AH913,2)</f>
        <v>01</v>
      </c>
      <c r="AI913" s="1" t="str">
        <f>LEFT('Sheet 1'!AI913,2)</f>
        <v>01</v>
      </c>
      <c r="AJ913" s="1" t="str">
        <f>LEFT('Sheet 1'!AJ913,2)</f>
        <v>01</v>
      </c>
      <c r="AK913" s="1" t="str">
        <f>LEFT('Sheet 1'!AK913,2)</f>
        <v>01</v>
      </c>
      <c r="AL913" s="1" t="str">
        <f>LEFT('Sheet 1'!AL913,2)</f>
        <v>01</v>
      </c>
      <c r="AM913" s="1" t="str">
        <f>LEFT('Sheet 1'!AM913,2)</f>
        <v>01</v>
      </c>
      <c r="AN913" s="1" t="str">
        <f>LEFT('Sheet 1'!AN913,2)</f>
        <v>01</v>
      </c>
      <c r="AO913" s="1" t="str">
        <f>LEFT('Sheet 1'!AO913,2)</f>
        <v>01</v>
      </c>
      <c r="AP913" s="1" t="str">
        <f>LEFT('Sheet 1'!AP913,2)</f>
        <v>01</v>
      </c>
      <c r="AQ913" s="1" t="str">
        <f>LEFT('Sheet 1'!AQ913,2)</f>
        <v>01</v>
      </c>
      <c r="AR913" s="1" t="str">
        <f>LEFT('Sheet 1'!AR913,2)</f>
        <v>01</v>
      </c>
      <c r="AS913" s="1" t="str">
        <f>LEFT('Sheet 1'!AS913,2)</f>
        <v>01</v>
      </c>
      <c r="AT913" s="1" t="str">
        <f>LEFT('Sheet 1'!AT913,2)</f>
        <v>01</v>
      </c>
      <c r="AU913" s="1" t="str">
        <f>LEFT('Sheet 1'!AU913,2)</f>
        <v>01</v>
      </c>
      <c r="AV913" s="1" t="str">
        <f>LEFT('Sheet 1'!AV913,2)</f>
        <v>01</v>
      </c>
      <c r="AW913" s="1" t="str">
        <f>LEFT('Sheet 1'!AW913,2)</f>
        <v>01</v>
      </c>
      <c r="AX913" s="1" t="str">
        <f>LEFT('Sheet 1'!AX913,2)</f>
        <v>01</v>
      </c>
      <c r="AY913" s="1" t="str">
        <f>LEFT('Sheet 1'!AY913,2)</f>
        <v>01</v>
      </c>
      <c r="AZ913" s="1" t="str">
        <f>LEFT('Sheet 1'!AZ913,2)</f>
        <v>01</v>
      </c>
      <c r="BA913" s="1" t="str">
        <f>LEFT('Sheet 1'!BA913,2)</f>
        <v>01</v>
      </c>
      <c r="BB913" s="1" t="str">
        <f>LEFT('Sheet 1'!BB913,2)</f>
        <v>01</v>
      </c>
      <c r="BC913" s="1" t="str">
        <f>LEFT('Sheet 1'!BC913,2)</f>
        <v>01</v>
      </c>
      <c r="BD913" s="1" t="str">
        <f>LEFT('Sheet 1'!BD913,2)</f>
        <v>01</v>
      </c>
    </row>
    <row r="914" spans="1:56" x14ac:dyDescent="0.25">
      <c r="A914" t="s">
        <v>984</v>
      </c>
      <c r="B914" s="1" t="str">
        <f>LEFT('Sheet 1'!B914,2)</f>
        <v>01</v>
      </c>
      <c r="C914" s="1" t="str">
        <f>LEFT('Sheet 1'!C914,2)</f>
        <v>01</v>
      </c>
      <c r="D914" s="1" t="str">
        <f>LEFT('Sheet 1'!D914,2)</f>
        <v>01</v>
      </c>
      <c r="E914" s="1" t="str">
        <f>LEFT('Sheet 1'!E914,2)</f>
        <v>01</v>
      </c>
      <c r="F914" s="1" t="str">
        <f>LEFT('Sheet 1'!F914,2)</f>
        <v>01</v>
      </c>
      <c r="G914" s="1" t="str">
        <f>LEFT('Sheet 1'!G914,2)</f>
        <v>01</v>
      </c>
      <c r="H914" s="1" t="str">
        <f>LEFT('Sheet 1'!H914,2)</f>
        <v>01</v>
      </c>
      <c r="I914" s="1" t="str">
        <f>LEFT('Sheet 1'!I914,2)</f>
        <v>01</v>
      </c>
      <c r="J914" s="1" t="str">
        <f>LEFT('Sheet 1'!J914,2)</f>
        <v>01</v>
      </c>
      <c r="K914" s="1" t="str">
        <f>LEFT('Sheet 1'!K914,2)</f>
        <v>01</v>
      </c>
      <c r="L914" s="1" t="str">
        <f>LEFT('Sheet 1'!L914,2)</f>
        <v>01</v>
      </c>
      <c r="M914" s="1" t="str">
        <f>LEFT('Sheet 1'!M914,2)</f>
        <v>01</v>
      </c>
      <c r="N914" s="1" t="str">
        <f>LEFT('Sheet 1'!N914,2)</f>
        <v>01</v>
      </c>
      <c r="O914" s="1" t="str">
        <f>LEFT('Sheet 1'!O914,2)</f>
        <v>01</v>
      </c>
      <c r="P914" s="1" t="str">
        <f>LEFT('Sheet 1'!P914,2)</f>
        <v>01</v>
      </c>
      <c r="Q914" s="1" t="str">
        <f>LEFT('Sheet 1'!Q914,2)</f>
        <v>01</v>
      </c>
      <c r="R914" s="1" t="str">
        <f>LEFT('Sheet 1'!R914,2)</f>
        <v>01</v>
      </c>
      <c r="S914" s="1" t="str">
        <f>LEFT('Sheet 1'!S914,2)</f>
        <v>01</v>
      </c>
      <c r="T914" s="1" t="str">
        <f>LEFT('Sheet 1'!T914,2)</f>
        <v>01</v>
      </c>
      <c r="U914" s="1" t="str">
        <f>LEFT('Sheet 1'!U914,2)</f>
        <v>01</v>
      </c>
      <c r="V914" s="1" t="str">
        <f>LEFT('Sheet 1'!V914,2)</f>
        <v>01</v>
      </c>
      <c r="W914" s="1" t="str">
        <f>LEFT('Sheet 1'!W914,2)</f>
        <v>01</v>
      </c>
      <c r="X914" s="1" t="str">
        <f>LEFT('Sheet 1'!X914,2)</f>
        <v>01</v>
      </c>
      <c r="Y914" s="1" t="str">
        <f>LEFT('Sheet 1'!Y914,2)</f>
        <v>01</v>
      </c>
      <c r="Z914" s="1" t="str">
        <f>LEFT('Sheet 1'!Z914,2)</f>
        <v>02</v>
      </c>
      <c r="AA914" s="1" t="str">
        <f>LEFT('Sheet 1'!AA914,2)</f>
        <v>02</v>
      </c>
      <c r="AB914" s="1" t="str">
        <f>LEFT('Sheet 1'!AB914,2)</f>
        <v>02</v>
      </c>
      <c r="AC914" s="1" t="str">
        <f>LEFT('Sheet 1'!AC914,2)</f>
        <v>02</v>
      </c>
      <c r="AD914" s="1" t="str">
        <f>LEFT('Sheet 1'!AD914,2)</f>
        <v>02</v>
      </c>
      <c r="AE914" s="1" t="str">
        <f>LEFT('Sheet 1'!AE914,2)</f>
        <v>02</v>
      </c>
      <c r="AF914" s="1" t="str">
        <f>LEFT('Sheet 1'!AF914,2)</f>
        <v>02</v>
      </c>
      <c r="AG914" s="1" t="str">
        <f>LEFT('Sheet 1'!AG914,2)</f>
        <v>02</v>
      </c>
      <c r="AH914" s="1" t="str">
        <f>LEFT('Sheet 1'!AH914,2)</f>
        <v>02</v>
      </c>
      <c r="AI914" s="1" t="str">
        <f>LEFT('Sheet 1'!AI914,2)</f>
        <v>02</v>
      </c>
      <c r="AJ914" s="1" t="str">
        <f>LEFT('Sheet 1'!AJ914,2)</f>
        <v>02</v>
      </c>
      <c r="AK914" s="1" t="str">
        <f>LEFT('Sheet 1'!AK914,2)</f>
        <v>02</v>
      </c>
      <c r="AL914" s="1" t="str">
        <f>LEFT('Sheet 1'!AL914,2)</f>
        <v>02</v>
      </c>
      <c r="AM914" s="1" t="str">
        <f>LEFT('Sheet 1'!AM914,2)</f>
        <v>02</v>
      </c>
      <c r="AN914" s="1" t="str">
        <f>LEFT('Sheet 1'!AN914,2)</f>
        <v>02</v>
      </c>
      <c r="AO914" s="1" t="str">
        <f>LEFT('Sheet 1'!AO914,2)</f>
        <v>02</v>
      </c>
      <c r="AP914" s="1" t="str">
        <f>LEFT('Sheet 1'!AP914,2)</f>
        <v>02</v>
      </c>
      <c r="AQ914" s="1" t="str">
        <f>LEFT('Sheet 1'!AQ914,2)</f>
        <v>02</v>
      </c>
      <c r="AR914" s="1" t="str">
        <f>LEFT('Sheet 1'!AR914,2)</f>
        <v>02</v>
      </c>
      <c r="AS914" s="1" t="str">
        <f>LEFT('Sheet 1'!AS914,2)</f>
        <v>02</v>
      </c>
      <c r="AT914" s="1" t="str">
        <f>LEFT('Sheet 1'!AT914,2)</f>
        <v>02</v>
      </c>
      <c r="AU914" s="1" t="str">
        <f>LEFT('Sheet 1'!AU914,2)</f>
        <v>02</v>
      </c>
      <c r="AV914" s="1" t="str">
        <f>LEFT('Sheet 1'!AV914,2)</f>
        <v>02</v>
      </c>
      <c r="AW914" s="1" t="str">
        <f>LEFT('Sheet 1'!AW914,2)</f>
        <v>02</v>
      </c>
      <c r="AX914" s="1" t="str">
        <f>LEFT('Sheet 1'!AX914,2)</f>
        <v>02</v>
      </c>
      <c r="AY914" s="1" t="str">
        <f>LEFT('Sheet 1'!AY914,2)</f>
        <v>02</v>
      </c>
      <c r="AZ914" s="1" t="str">
        <f>LEFT('Sheet 1'!AZ914,2)</f>
        <v>02</v>
      </c>
      <c r="BA914" s="1" t="str">
        <f>LEFT('Sheet 1'!BA914,2)</f>
        <v>02</v>
      </c>
      <c r="BB914" s="1" t="str">
        <f>LEFT('Sheet 1'!BB914,2)</f>
        <v>02</v>
      </c>
      <c r="BC914" s="1" t="str">
        <f>LEFT('Sheet 1'!BC914,2)</f>
        <v>02</v>
      </c>
      <c r="BD914" s="1" t="str">
        <f>LEFT('Sheet 1'!BD914,2)</f>
        <v>03</v>
      </c>
    </row>
    <row r="915" spans="1:56" x14ac:dyDescent="0.25">
      <c r="A915" t="s">
        <v>985</v>
      </c>
      <c r="B915" s="1" t="str">
        <f>LEFT('Sheet 1'!B915,2)</f>
        <v>01</v>
      </c>
      <c r="C915" s="1" t="str">
        <f>LEFT('Sheet 1'!C915,2)</f>
        <v>01</v>
      </c>
      <c r="D915" s="1" t="str">
        <f>LEFT('Sheet 1'!D915,2)</f>
        <v>01</v>
      </c>
      <c r="E915" s="1" t="str">
        <f>LEFT('Sheet 1'!E915,2)</f>
        <v>01</v>
      </c>
      <c r="F915" s="1" t="str">
        <f>LEFT('Sheet 1'!F915,2)</f>
        <v>01</v>
      </c>
      <c r="G915" s="1" t="str">
        <f>LEFT('Sheet 1'!G915,2)</f>
        <v>01</v>
      </c>
      <c r="H915" s="1" t="str">
        <f>LEFT('Sheet 1'!H915,2)</f>
        <v>01</v>
      </c>
      <c r="I915" s="1" t="str">
        <f>LEFT('Sheet 1'!I915,2)</f>
        <v>01</v>
      </c>
      <c r="J915" s="1" t="str">
        <f>LEFT('Sheet 1'!J915,2)</f>
        <v>01</v>
      </c>
      <c r="K915" s="1" t="str">
        <f>LEFT('Sheet 1'!K915,2)</f>
        <v>01</v>
      </c>
      <c r="L915" s="1" t="str">
        <f>LEFT('Sheet 1'!L915,2)</f>
        <v>01</v>
      </c>
      <c r="M915" s="1" t="str">
        <f>LEFT('Sheet 1'!M915,2)</f>
        <v>01</v>
      </c>
      <c r="N915" s="1" t="str">
        <f>LEFT('Sheet 1'!N915,2)</f>
        <v>02</v>
      </c>
      <c r="O915" s="1" t="str">
        <f>LEFT('Sheet 1'!O915,2)</f>
        <v>02</v>
      </c>
      <c r="P915" s="1" t="str">
        <f>LEFT('Sheet 1'!P915,2)</f>
        <v>02</v>
      </c>
      <c r="Q915" s="1" t="str">
        <f>LEFT('Sheet 1'!Q915,2)</f>
        <v>02</v>
      </c>
      <c r="R915" s="1" t="str">
        <f>LEFT('Sheet 1'!R915,2)</f>
        <v>02</v>
      </c>
      <c r="S915" s="1" t="str">
        <f>LEFT('Sheet 1'!S915,2)</f>
        <v>02</v>
      </c>
      <c r="T915" s="1" t="str">
        <f>LEFT('Sheet 1'!T915,2)</f>
        <v>02</v>
      </c>
      <c r="U915" s="1" t="str">
        <f>LEFT('Sheet 1'!U915,2)</f>
        <v>02</v>
      </c>
      <c r="V915" s="1" t="str">
        <f>LEFT('Sheet 1'!V915,2)</f>
        <v>02</v>
      </c>
      <c r="W915" s="1" t="str">
        <f>LEFT('Sheet 1'!W915,2)</f>
        <v>02</v>
      </c>
      <c r="X915" s="1" t="str">
        <f>LEFT('Sheet 1'!X915,2)</f>
        <v>02</v>
      </c>
      <c r="Y915" s="1" t="str">
        <f>LEFT('Sheet 1'!Y915,2)</f>
        <v>02</v>
      </c>
      <c r="Z915" s="1" t="str">
        <f>LEFT('Sheet 1'!Z915,2)</f>
        <v>02</v>
      </c>
      <c r="AA915" s="1" t="str">
        <f>LEFT('Sheet 1'!AA915,2)</f>
        <v>02</v>
      </c>
      <c r="AB915" s="1" t="str">
        <f>LEFT('Sheet 1'!AB915,2)</f>
        <v>02</v>
      </c>
      <c r="AC915" s="1" t="str">
        <f>LEFT('Sheet 1'!AC915,2)</f>
        <v>02</v>
      </c>
      <c r="AD915" s="1" t="str">
        <f>LEFT('Sheet 1'!AD915,2)</f>
        <v>02</v>
      </c>
      <c r="AE915" s="1" t="str">
        <f>LEFT('Sheet 1'!AE915,2)</f>
        <v>02</v>
      </c>
      <c r="AF915" s="1" t="str">
        <f>LEFT('Sheet 1'!AF915,2)</f>
        <v>02</v>
      </c>
      <c r="AG915" s="1" t="str">
        <f>LEFT('Sheet 1'!AG915,2)</f>
        <v>02</v>
      </c>
      <c r="AH915" s="1" t="str">
        <f>LEFT('Sheet 1'!AH915,2)</f>
        <v>02</v>
      </c>
      <c r="AI915" s="1" t="str">
        <f>LEFT('Sheet 1'!AI915,2)</f>
        <v>02</v>
      </c>
      <c r="AJ915" s="1" t="str">
        <f>LEFT('Sheet 1'!AJ915,2)</f>
        <v>02</v>
      </c>
      <c r="AK915" s="1" t="str">
        <f>LEFT('Sheet 1'!AK915,2)</f>
        <v>02</v>
      </c>
      <c r="AL915" s="1" t="str">
        <f>LEFT('Sheet 1'!AL915,2)</f>
        <v>02</v>
      </c>
      <c r="AM915" s="1" t="str">
        <f>LEFT('Sheet 1'!AM915,2)</f>
        <v>02</v>
      </c>
      <c r="AN915" s="1" t="str">
        <f>LEFT('Sheet 1'!AN915,2)</f>
        <v>02</v>
      </c>
      <c r="AO915" s="1" t="str">
        <f>LEFT('Sheet 1'!AO915,2)</f>
        <v>02</v>
      </c>
      <c r="AP915" s="1" t="str">
        <f>LEFT('Sheet 1'!AP915,2)</f>
        <v>02</v>
      </c>
      <c r="AQ915" s="1" t="str">
        <f>LEFT('Sheet 1'!AQ915,2)</f>
        <v>02</v>
      </c>
      <c r="AR915" s="1" t="str">
        <f>LEFT('Sheet 1'!AR915,2)</f>
        <v>02</v>
      </c>
      <c r="AS915" s="1" t="str">
        <f>LEFT('Sheet 1'!AS915,2)</f>
        <v>02</v>
      </c>
      <c r="AT915" s="1" t="str">
        <f>LEFT('Sheet 1'!AT915,2)</f>
        <v>02</v>
      </c>
      <c r="AU915" s="1" t="str">
        <f>LEFT('Sheet 1'!AU915,2)</f>
        <v>02</v>
      </c>
      <c r="AV915" s="1" t="str">
        <f>LEFT('Sheet 1'!AV915,2)</f>
        <v>02</v>
      </c>
      <c r="AW915" s="1" t="str">
        <f>LEFT('Sheet 1'!AW915,2)</f>
        <v>02</v>
      </c>
      <c r="AX915" s="1" t="str">
        <f>LEFT('Sheet 1'!AX915,2)</f>
        <v>02</v>
      </c>
      <c r="AY915" s="1" t="str">
        <f>LEFT('Sheet 1'!AY915,2)</f>
        <v>02</v>
      </c>
      <c r="AZ915" s="1" t="str">
        <f>LEFT('Sheet 1'!AZ915,2)</f>
        <v>02</v>
      </c>
      <c r="BA915" s="1" t="str">
        <f>LEFT('Sheet 1'!BA915,2)</f>
        <v>02</v>
      </c>
      <c r="BB915" s="1" t="str">
        <f>LEFT('Sheet 1'!BB915,2)</f>
        <v>02</v>
      </c>
      <c r="BC915" s="1" t="str">
        <f>LEFT('Sheet 1'!BC915,2)</f>
        <v>02</v>
      </c>
      <c r="BD915" s="1" t="str">
        <f>LEFT('Sheet 1'!BD915,2)</f>
        <v>02</v>
      </c>
    </row>
    <row r="916" spans="1:56" x14ac:dyDescent="0.25">
      <c r="A916" t="s">
        <v>986</v>
      </c>
      <c r="B916" s="1" t="str">
        <f>LEFT('Sheet 1'!B916,2)</f>
        <v>01</v>
      </c>
      <c r="C916" s="1" t="str">
        <f>LEFT('Sheet 1'!C916,2)</f>
        <v>01</v>
      </c>
      <c r="D916" s="1" t="str">
        <f>LEFT('Sheet 1'!D916,2)</f>
        <v>01</v>
      </c>
      <c r="E916" s="1" t="str">
        <f>LEFT('Sheet 1'!E916,2)</f>
        <v>01</v>
      </c>
      <c r="F916" s="1" t="str">
        <f>LEFT('Sheet 1'!F916,2)</f>
        <v>01</v>
      </c>
      <c r="G916" s="1" t="str">
        <f>LEFT('Sheet 1'!G916,2)</f>
        <v>01</v>
      </c>
      <c r="H916" s="1" t="str">
        <f>LEFT('Sheet 1'!H916,2)</f>
        <v>01</v>
      </c>
      <c r="I916" s="1" t="str">
        <f>LEFT('Sheet 1'!I916,2)</f>
        <v>01</v>
      </c>
      <c r="J916" s="1" t="str">
        <f>LEFT('Sheet 1'!J916,2)</f>
        <v>01</v>
      </c>
      <c r="K916" s="1" t="str">
        <f>LEFT('Sheet 1'!K916,2)</f>
        <v>01</v>
      </c>
      <c r="L916" s="1" t="str">
        <f>LEFT('Sheet 1'!L916,2)</f>
        <v>01</v>
      </c>
      <c r="M916" s="1" t="str">
        <f>LEFT('Sheet 1'!M916,2)</f>
        <v>01</v>
      </c>
      <c r="N916" s="1" t="str">
        <f>LEFT('Sheet 1'!N916,2)</f>
        <v>01</v>
      </c>
      <c r="O916" s="1" t="str">
        <f>LEFT('Sheet 1'!O916,2)</f>
        <v>01</v>
      </c>
      <c r="P916" s="1" t="str">
        <f>LEFT('Sheet 1'!P916,2)</f>
        <v>01</v>
      </c>
      <c r="Q916" s="1" t="str">
        <f>LEFT('Sheet 1'!Q916,2)</f>
        <v>01</v>
      </c>
      <c r="R916" s="1" t="str">
        <f>LEFT('Sheet 1'!R916,2)</f>
        <v>01</v>
      </c>
      <c r="S916" s="1" t="str">
        <f>LEFT('Sheet 1'!S916,2)</f>
        <v>01</v>
      </c>
      <c r="T916" s="1" t="str">
        <f>LEFT('Sheet 1'!T916,2)</f>
        <v>01</v>
      </c>
      <c r="U916" s="1" t="str">
        <f>LEFT('Sheet 1'!U916,2)</f>
        <v>01</v>
      </c>
      <c r="V916" s="1" t="str">
        <f>LEFT('Sheet 1'!V916,2)</f>
        <v>01</v>
      </c>
      <c r="W916" s="1" t="str">
        <f>LEFT('Sheet 1'!W916,2)</f>
        <v>01</v>
      </c>
      <c r="X916" s="1" t="str">
        <f>LEFT('Sheet 1'!X916,2)</f>
        <v>01</v>
      </c>
      <c r="Y916" s="1" t="str">
        <f>LEFT('Sheet 1'!Y916,2)</f>
        <v>01</v>
      </c>
      <c r="Z916" s="1" t="str">
        <f>LEFT('Sheet 1'!Z916,2)</f>
        <v>01</v>
      </c>
      <c r="AA916" s="1" t="str">
        <f>LEFT('Sheet 1'!AA916,2)</f>
        <v>01</v>
      </c>
      <c r="AB916" s="1" t="str">
        <f>LEFT('Sheet 1'!AB916,2)</f>
        <v>01</v>
      </c>
      <c r="AC916" s="1" t="str">
        <f>LEFT('Sheet 1'!AC916,2)</f>
        <v>01</v>
      </c>
      <c r="AD916" s="1" t="str">
        <f>LEFT('Sheet 1'!AD916,2)</f>
        <v>01</v>
      </c>
      <c r="AE916" s="1" t="str">
        <f>LEFT('Sheet 1'!AE916,2)</f>
        <v>01</v>
      </c>
      <c r="AF916" s="1" t="str">
        <f>LEFT('Sheet 1'!AF916,2)</f>
        <v>01</v>
      </c>
      <c r="AG916" s="1" t="str">
        <f>LEFT('Sheet 1'!AG916,2)</f>
        <v>01</v>
      </c>
      <c r="AH916" s="1" t="str">
        <f>LEFT('Sheet 1'!AH916,2)</f>
        <v>01</v>
      </c>
      <c r="AI916" s="1" t="str">
        <f>LEFT('Sheet 1'!AI916,2)</f>
        <v>01</v>
      </c>
      <c r="AJ916" s="1" t="str">
        <f>LEFT('Sheet 1'!AJ916,2)</f>
        <v>01</v>
      </c>
      <c r="AK916" s="1" t="str">
        <f>LEFT('Sheet 1'!AK916,2)</f>
        <v>01</v>
      </c>
      <c r="AL916" s="1" t="str">
        <f>LEFT('Sheet 1'!AL916,2)</f>
        <v>01</v>
      </c>
      <c r="AM916" s="1" t="str">
        <f>LEFT('Sheet 1'!AM916,2)</f>
        <v>01</v>
      </c>
      <c r="AN916" s="1" t="str">
        <f>LEFT('Sheet 1'!AN916,2)</f>
        <v>01</v>
      </c>
      <c r="AO916" s="1" t="str">
        <f>LEFT('Sheet 1'!AO916,2)</f>
        <v>01</v>
      </c>
      <c r="AP916" s="1" t="str">
        <f>LEFT('Sheet 1'!AP916,2)</f>
        <v>01</v>
      </c>
      <c r="AQ916" s="1" t="str">
        <f>LEFT('Sheet 1'!AQ916,2)</f>
        <v>02</v>
      </c>
      <c r="AR916" s="1" t="str">
        <f>LEFT('Sheet 1'!AR916,2)</f>
        <v>02</v>
      </c>
      <c r="AS916" s="1" t="str">
        <f>LEFT('Sheet 1'!AS916,2)</f>
        <v>02</v>
      </c>
      <c r="AT916" s="1" t="str">
        <f>LEFT('Sheet 1'!AT916,2)</f>
        <v>02</v>
      </c>
      <c r="AU916" s="1" t="str">
        <f>LEFT('Sheet 1'!AU916,2)</f>
        <v>02</v>
      </c>
      <c r="AV916" s="1" t="str">
        <f>LEFT('Sheet 1'!AV916,2)</f>
        <v>02</v>
      </c>
      <c r="AW916" s="1" t="str">
        <f>LEFT('Sheet 1'!AW916,2)</f>
        <v>02</v>
      </c>
      <c r="AX916" s="1" t="str">
        <f>LEFT('Sheet 1'!AX916,2)</f>
        <v>02</v>
      </c>
      <c r="AY916" s="1" t="str">
        <f>LEFT('Sheet 1'!AY916,2)</f>
        <v>02</v>
      </c>
      <c r="AZ916" s="1" t="str">
        <f>LEFT('Sheet 1'!AZ916,2)</f>
        <v>02</v>
      </c>
      <c r="BA916" s="1" t="str">
        <f>LEFT('Sheet 1'!BA916,2)</f>
        <v>02</v>
      </c>
      <c r="BB916" s="1" t="str">
        <f>LEFT('Sheet 1'!BB916,2)</f>
        <v>02</v>
      </c>
      <c r="BC916" s="1" t="str">
        <f>LEFT('Sheet 1'!BC916,2)</f>
        <v>02</v>
      </c>
      <c r="BD916" s="1" t="str">
        <f>LEFT('Sheet 1'!BD916,2)</f>
        <v>02</v>
      </c>
    </row>
    <row r="917" spans="1:56" x14ac:dyDescent="0.25">
      <c r="A917" t="s">
        <v>987</v>
      </c>
      <c r="B917" s="1" t="str">
        <f>LEFT('Sheet 1'!B917,2)</f>
        <v>01</v>
      </c>
      <c r="C917" s="1" t="str">
        <f>LEFT('Sheet 1'!C917,2)</f>
        <v>01</v>
      </c>
      <c r="D917" s="1" t="str">
        <f>LEFT('Sheet 1'!D917,2)</f>
        <v>01</v>
      </c>
      <c r="E917" s="1" t="str">
        <f>LEFT('Sheet 1'!E917,2)</f>
        <v>01</v>
      </c>
      <c r="F917" s="1" t="str">
        <f>LEFT('Sheet 1'!F917,2)</f>
        <v>01</v>
      </c>
      <c r="G917" s="1" t="str">
        <f>LEFT('Sheet 1'!G917,2)</f>
        <v>01</v>
      </c>
      <c r="H917" s="1" t="str">
        <f>LEFT('Sheet 1'!H917,2)</f>
        <v>01</v>
      </c>
      <c r="I917" s="1" t="str">
        <f>LEFT('Sheet 1'!I917,2)</f>
        <v>01</v>
      </c>
      <c r="J917" s="1" t="str">
        <f>LEFT('Sheet 1'!J917,2)</f>
        <v>01</v>
      </c>
      <c r="K917" s="1" t="str">
        <f>LEFT('Sheet 1'!K917,2)</f>
        <v>01</v>
      </c>
      <c r="L917" s="1" t="str">
        <f>LEFT('Sheet 1'!L917,2)</f>
        <v>01</v>
      </c>
      <c r="M917" s="1" t="str">
        <f>LEFT('Sheet 1'!M917,2)</f>
        <v>01</v>
      </c>
      <c r="N917" s="1" t="str">
        <f>LEFT('Sheet 1'!N917,2)</f>
        <v>01</v>
      </c>
      <c r="O917" s="1" t="str">
        <f>LEFT('Sheet 1'!O917,2)</f>
        <v>01</v>
      </c>
      <c r="P917" s="1" t="str">
        <f>LEFT('Sheet 1'!P917,2)</f>
        <v>01</v>
      </c>
      <c r="Q917" s="1" t="str">
        <f>LEFT('Sheet 1'!Q917,2)</f>
        <v>01</v>
      </c>
      <c r="R917" s="1" t="str">
        <f>LEFT('Sheet 1'!R917,2)</f>
        <v>01</v>
      </c>
      <c r="S917" s="1" t="str">
        <f>LEFT('Sheet 1'!S917,2)</f>
        <v>01</v>
      </c>
      <c r="T917" s="1" t="str">
        <f>LEFT('Sheet 1'!T917,2)</f>
        <v>01</v>
      </c>
      <c r="U917" s="1" t="str">
        <f>LEFT('Sheet 1'!U917,2)</f>
        <v>01</v>
      </c>
      <c r="V917" s="1" t="str">
        <f>LEFT('Sheet 1'!V917,2)</f>
        <v>01</v>
      </c>
      <c r="W917" s="1" t="str">
        <f>LEFT('Sheet 1'!W917,2)</f>
        <v>01</v>
      </c>
      <c r="X917" s="1" t="str">
        <f>LEFT('Sheet 1'!X917,2)</f>
        <v>01</v>
      </c>
      <c r="Y917" s="1" t="str">
        <f>LEFT('Sheet 1'!Y917,2)</f>
        <v>01</v>
      </c>
      <c r="Z917" s="1" t="str">
        <f>LEFT('Sheet 1'!Z917,2)</f>
        <v>01</v>
      </c>
      <c r="AA917" s="1" t="str">
        <f>LEFT('Sheet 1'!AA917,2)</f>
        <v>01</v>
      </c>
      <c r="AB917" s="1" t="str">
        <f>LEFT('Sheet 1'!AB917,2)</f>
        <v>01</v>
      </c>
      <c r="AC917" s="1" t="str">
        <f>LEFT('Sheet 1'!AC917,2)</f>
        <v>01</v>
      </c>
      <c r="AD917" s="1" t="str">
        <f>LEFT('Sheet 1'!AD917,2)</f>
        <v>01</v>
      </c>
      <c r="AE917" s="1" t="str">
        <f>LEFT('Sheet 1'!AE917,2)</f>
        <v>01</v>
      </c>
      <c r="AF917" s="1" t="str">
        <f>LEFT('Sheet 1'!AF917,2)</f>
        <v>01</v>
      </c>
      <c r="AG917" s="1" t="str">
        <f>LEFT('Sheet 1'!AG917,2)</f>
        <v>01</v>
      </c>
      <c r="AH917" s="1" t="str">
        <f>LEFT('Sheet 1'!AH917,2)</f>
        <v>01</v>
      </c>
      <c r="AI917" s="1" t="str">
        <f>LEFT('Sheet 1'!AI917,2)</f>
        <v>01</v>
      </c>
      <c r="AJ917" s="1" t="str">
        <f>LEFT('Sheet 1'!AJ917,2)</f>
        <v>01</v>
      </c>
      <c r="AK917" s="1" t="str">
        <f>LEFT('Sheet 1'!AK917,2)</f>
        <v>01</v>
      </c>
      <c r="AL917" s="1" t="str">
        <f>LEFT('Sheet 1'!AL917,2)</f>
        <v>01</v>
      </c>
      <c r="AM917" s="1" t="str">
        <f>LEFT('Sheet 1'!AM917,2)</f>
        <v>01</v>
      </c>
      <c r="AN917" s="1" t="str">
        <f>LEFT('Sheet 1'!AN917,2)</f>
        <v>01</v>
      </c>
      <c r="AO917" s="1" t="str">
        <f>LEFT('Sheet 1'!AO917,2)</f>
        <v>01</v>
      </c>
      <c r="AP917" s="1" t="str">
        <f>LEFT('Sheet 1'!AP917,2)</f>
        <v>01</v>
      </c>
      <c r="AQ917" s="1" t="str">
        <f>LEFT('Sheet 1'!AQ917,2)</f>
        <v>01</v>
      </c>
      <c r="AR917" s="1" t="str">
        <f>LEFT('Sheet 1'!AR917,2)</f>
        <v>01</v>
      </c>
      <c r="AS917" s="1" t="str">
        <f>LEFT('Sheet 1'!AS917,2)</f>
        <v>01</v>
      </c>
      <c r="AT917" s="1" t="str">
        <f>LEFT('Sheet 1'!AT917,2)</f>
        <v>01</v>
      </c>
      <c r="AU917" s="1" t="str">
        <f>LEFT('Sheet 1'!AU917,2)</f>
        <v>01</v>
      </c>
      <c r="AV917" s="1" t="str">
        <f>LEFT('Sheet 1'!AV917,2)</f>
        <v>01</v>
      </c>
      <c r="AW917" s="1" t="str">
        <f>LEFT('Sheet 1'!AW917,2)</f>
        <v>01</v>
      </c>
      <c r="AX917" s="1" t="str">
        <f>LEFT('Sheet 1'!AX917,2)</f>
        <v>01</v>
      </c>
      <c r="AY917" s="1" t="str">
        <f>LEFT('Sheet 1'!AY917,2)</f>
        <v>01</v>
      </c>
      <c r="AZ917" s="1" t="str">
        <f>LEFT('Sheet 1'!AZ917,2)</f>
        <v>01</v>
      </c>
      <c r="BA917" s="1" t="str">
        <f>LEFT('Sheet 1'!BA917,2)</f>
        <v>01</v>
      </c>
      <c r="BB917" s="1" t="str">
        <f>LEFT('Sheet 1'!BB917,2)</f>
        <v>01</v>
      </c>
      <c r="BC917" s="1" t="str">
        <f>LEFT('Sheet 1'!BC917,2)</f>
        <v>01</v>
      </c>
      <c r="BD917" s="1" t="str">
        <f>LEFT('Sheet 1'!BD917,2)</f>
        <v>01</v>
      </c>
    </row>
    <row r="918" spans="1:56" x14ac:dyDescent="0.25">
      <c r="A918" t="s">
        <v>988</v>
      </c>
      <c r="B918" s="1" t="str">
        <f>LEFT('Sheet 1'!B918,2)</f>
        <v>02</v>
      </c>
      <c r="C918" s="1" t="str">
        <f>LEFT('Sheet 1'!C918,2)</f>
        <v>02</v>
      </c>
      <c r="D918" s="1" t="str">
        <f>LEFT('Sheet 1'!D918,2)</f>
        <v>02</v>
      </c>
      <c r="E918" s="1" t="str">
        <f>LEFT('Sheet 1'!E918,2)</f>
        <v>02</v>
      </c>
      <c r="F918" s="1" t="str">
        <f>LEFT('Sheet 1'!F918,2)</f>
        <v>02</v>
      </c>
      <c r="G918" s="1" t="str">
        <f>LEFT('Sheet 1'!G918,2)</f>
        <v>02</v>
      </c>
      <c r="H918" s="1" t="str">
        <f>LEFT('Sheet 1'!H918,2)</f>
        <v>02</v>
      </c>
      <c r="I918" s="1" t="str">
        <f>LEFT('Sheet 1'!I918,2)</f>
        <v>02</v>
      </c>
      <c r="J918" s="1" t="str">
        <f>LEFT('Sheet 1'!J918,2)</f>
        <v>02</v>
      </c>
      <c r="K918" s="1" t="str">
        <f>LEFT('Sheet 1'!K918,2)</f>
        <v>02</v>
      </c>
      <c r="L918" s="1" t="str">
        <f>LEFT('Sheet 1'!L918,2)</f>
        <v>02</v>
      </c>
      <c r="M918" s="1" t="str">
        <f>LEFT('Sheet 1'!M918,2)</f>
        <v>02</v>
      </c>
      <c r="N918" s="1" t="str">
        <f>LEFT('Sheet 1'!N918,2)</f>
        <v>02</v>
      </c>
      <c r="O918" s="1" t="str">
        <f>LEFT('Sheet 1'!O918,2)</f>
        <v>02</v>
      </c>
      <c r="P918" s="1" t="str">
        <f>LEFT('Sheet 1'!P918,2)</f>
        <v>02</v>
      </c>
      <c r="Q918" s="1" t="str">
        <f>LEFT('Sheet 1'!Q918,2)</f>
        <v>02</v>
      </c>
      <c r="R918" s="1" t="str">
        <f>LEFT('Sheet 1'!R918,2)</f>
        <v>02</v>
      </c>
      <c r="S918" s="1" t="str">
        <f>LEFT('Sheet 1'!S918,2)</f>
        <v>02</v>
      </c>
      <c r="T918" s="1" t="str">
        <f>LEFT('Sheet 1'!T918,2)</f>
        <v>02</v>
      </c>
      <c r="U918" s="1" t="str">
        <f>LEFT('Sheet 1'!U918,2)</f>
        <v>02</v>
      </c>
      <c r="V918" s="1" t="str">
        <f>LEFT('Sheet 1'!V918,2)</f>
        <v>02</v>
      </c>
      <c r="W918" s="1" t="str">
        <f>LEFT('Sheet 1'!W918,2)</f>
        <v>02</v>
      </c>
      <c r="X918" s="1" t="str">
        <f>LEFT('Sheet 1'!X918,2)</f>
        <v>02</v>
      </c>
      <c r="Y918" s="1" t="str">
        <f>LEFT('Sheet 1'!Y918,2)</f>
        <v>02</v>
      </c>
      <c r="Z918" s="1" t="str">
        <f>LEFT('Sheet 1'!Z918,2)</f>
        <v>02</v>
      </c>
      <c r="AA918" s="1" t="str">
        <f>LEFT('Sheet 1'!AA918,2)</f>
        <v>03</v>
      </c>
      <c r="AB918" s="1" t="str">
        <f>LEFT('Sheet 1'!AB918,2)</f>
        <v>03</v>
      </c>
      <c r="AC918" s="1" t="str">
        <f>LEFT('Sheet 1'!AC918,2)</f>
        <v>03</v>
      </c>
      <c r="AD918" s="1" t="str">
        <f>LEFT('Sheet 1'!AD918,2)</f>
        <v>03</v>
      </c>
      <c r="AE918" s="1" t="str">
        <f>LEFT('Sheet 1'!AE918,2)</f>
        <v>03</v>
      </c>
      <c r="AF918" s="1" t="str">
        <f>LEFT('Sheet 1'!AF918,2)</f>
        <v>03</v>
      </c>
      <c r="AG918" s="1" t="str">
        <f>LEFT('Sheet 1'!AG918,2)</f>
        <v>03</v>
      </c>
      <c r="AH918" s="1" t="str">
        <f>LEFT('Sheet 1'!AH918,2)</f>
        <v>03</v>
      </c>
      <c r="AI918" s="1" t="str">
        <f>LEFT('Sheet 1'!AI918,2)</f>
        <v>03</v>
      </c>
      <c r="AJ918" s="1" t="str">
        <f>LEFT('Sheet 1'!AJ918,2)</f>
        <v>01</v>
      </c>
      <c r="AK918" s="1" t="str">
        <f>LEFT('Sheet 1'!AK918,2)</f>
        <v>01</v>
      </c>
      <c r="AL918" s="1" t="str">
        <f>LEFT('Sheet 1'!AL918,2)</f>
        <v>01</v>
      </c>
      <c r="AM918" s="1" t="str">
        <f>LEFT('Sheet 1'!AM918,2)</f>
        <v>01</v>
      </c>
      <c r="AN918" s="1" t="str">
        <f>LEFT('Sheet 1'!AN918,2)</f>
        <v>01</v>
      </c>
      <c r="AO918" s="1" t="str">
        <f>LEFT('Sheet 1'!AO918,2)</f>
        <v>01</v>
      </c>
      <c r="AP918" s="1" t="str">
        <f>LEFT('Sheet 1'!AP918,2)</f>
        <v>01</v>
      </c>
      <c r="AQ918" s="1" t="str">
        <f>LEFT('Sheet 1'!AQ918,2)</f>
        <v>01</v>
      </c>
      <c r="AR918" s="1" t="str">
        <f>LEFT('Sheet 1'!AR918,2)</f>
        <v>01</v>
      </c>
      <c r="AS918" s="1" t="str">
        <f>LEFT('Sheet 1'!AS918,2)</f>
        <v>01</v>
      </c>
      <c r="AT918" s="1" t="str">
        <f>LEFT('Sheet 1'!AT918,2)</f>
        <v>01</v>
      </c>
      <c r="AU918" s="1" t="str">
        <f>LEFT('Sheet 1'!AU918,2)</f>
        <v>01</v>
      </c>
      <c r="AV918" s="1" t="str">
        <f>LEFT('Sheet 1'!AV918,2)</f>
        <v>01</v>
      </c>
      <c r="AW918" s="1" t="str">
        <f>LEFT('Sheet 1'!AW918,2)</f>
        <v>01</v>
      </c>
      <c r="AX918" s="1" t="str">
        <f>LEFT('Sheet 1'!AX918,2)</f>
        <v>01</v>
      </c>
      <c r="AY918" s="1" t="str">
        <f>LEFT('Sheet 1'!AY918,2)</f>
        <v>01</v>
      </c>
      <c r="AZ918" s="1" t="str">
        <f>LEFT('Sheet 1'!AZ918,2)</f>
        <v>01</v>
      </c>
      <c r="BA918" s="1" t="str">
        <f>LEFT('Sheet 1'!BA918,2)</f>
        <v>01</v>
      </c>
      <c r="BB918" s="1" t="str">
        <f>LEFT('Sheet 1'!BB918,2)</f>
        <v>01</v>
      </c>
      <c r="BC918" s="1" t="str">
        <f>LEFT('Sheet 1'!BC918,2)</f>
        <v>01</v>
      </c>
      <c r="BD918" s="1" t="str">
        <f>LEFT('Sheet 1'!BD918,2)</f>
        <v>01</v>
      </c>
    </row>
    <row r="919" spans="1:56" x14ac:dyDescent="0.25">
      <c r="A919" t="s">
        <v>989</v>
      </c>
      <c r="B919" s="1" t="str">
        <f>LEFT('Sheet 1'!B919,2)</f>
        <v>02</v>
      </c>
      <c r="C919" s="1" t="str">
        <f>LEFT('Sheet 1'!C919,2)</f>
        <v>02</v>
      </c>
      <c r="D919" s="1" t="str">
        <f>LEFT('Sheet 1'!D919,2)</f>
        <v>02</v>
      </c>
      <c r="E919" s="1" t="str">
        <f>LEFT('Sheet 1'!E919,2)</f>
        <v>02</v>
      </c>
      <c r="F919" s="1" t="str">
        <f>LEFT('Sheet 1'!F919,2)</f>
        <v>02</v>
      </c>
      <c r="G919" s="1" t="str">
        <f>LEFT('Sheet 1'!G919,2)</f>
        <v>02</v>
      </c>
      <c r="H919" s="1" t="str">
        <f>LEFT('Sheet 1'!H919,2)</f>
        <v>02</v>
      </c>
      <c r="I919" s="1" t="str">
        <f>LEFT('Sheet 1'!I919,2)</f>
        <v>02</v>
      </c>
      <c r="J919" s="1" t="str">
        <f>LEFT('Sheet 1'!J919,2)</f>
        <v>02</v>
      </c>
      <c r="K919" s="1" t="str">
        <f>LEFT('Sheet 1'!K919,2)</f>
        <v>02</v>
      </c>
      <c r="L919" s="1" t="str">
        <f>LEFT('Sheet 1'!L919,2)</f>
        <v>02</v>
      </c>
      <c r="M919" s="1" t="str">
        <f>LEFT('Sheet 1'!M919,2)</f>
        <v>02</v>
      </c>
      <c r="N919" s="1" t="str">
        <f>LEFT('Sheet 1'!N919,2)</f>
        <v>02</v>
      </c>
      <c r="O919" s="1" t="str">
        <f>LEFT('Sheet 1'!O919,2)</f>
        <v>02</v>
      </c>
      <c r="P919" s="1" t="str">
        <f>LEFT('Sheet 1'!P919,2)</f>
        <v>02</v>
      </c>
      <c r="Q919" s="1" t="str">
        <f>LEFT('Sheet 1'!Q919,2)</f>
        <v>02</v>
      </c>
      <c r="R919" s="1" t="str">
        <f>LEFT('Sheet 1'!R919,2)</f>
        <v>02</v>
      </c>
      <c r="S919" s="1" t="str">
        <f>LEFT('Sheet 1'!S919,2)</f>
        <v>02</v>
      </c>
      <c r="T919" s="1" t="str">
        <f>LEFT('Sheet 1'!T919,2)</f>
        <v>02</v>
      </c>
      <c r="U919" s="1" t="str">
        <f>LEFT('Sheet 1'!U919,2)</f>
        <v>02</v>
      </c>
      <c r="V919" s="1" t="str">
        <f>LEFT('Sheet 1'!V919,2)</f>
        <v>02</v>
      </c>
      <c r="W919" s="1" t="str">
        <f>LEFT('Sheet 1'!W919,2)</f>
        <v>02</v>
      </c>
      <c r="X919" s="1" t="str">
        <f>LEFT('Sheet 1'!X919,2)</f>
        <v>02</v>
      </c>
      <c r="Y919" s="1" t="str">
        <f>LEFT('Sheet 1'!Y919,2)</f>
        <v>02</v>
      </c>
      <c r="Z919" s="1" t="str">
        <f>LEFT('Sheet 1'!Z919,2)</f>
        <v>02</v>
      </c>
      <c r="AA919" s="1" t="str">
        <f>LEFT('Sheet 1'!AA919,2)</f>
        <v>02</v>
      </c>
      <c r="AB919" s="1" t="str">
        <f>LEFT('Sheet 1'!AB919,2)</f>
        <v>02</v>
      </c>
      <c r="AC919" s="1" t="str">
        <f>LEFT('Sheet 1'!AC919,2)</f>
        <v>02</v>
      </c>
      <c r="AD919" s="1" t="str">
        <f>LEFT('Sheet 1'!AD919,2)</f>
        <v>02</v>
      </c>
      <c r="AE919" s="1" t="str">
        <f>LEFT('Sheet 1'!AE919,2)</f>
        <v>02</v>
      </c>
      <c r="AF919" s="1" t="str">
        <f>LEFT('Sheet 1'!AF919,2)</f>
        <v>02</v>
      </c>
      <c r="AG919" s="1" t="str">
        <f>LEFT('Sheet 1'!AG919,2)</f>
        <v>02</v>
      </c>
      <c r="AH919" s="1" t="str">
        <f>LEFT('Sheet 1'!AH919,2)</f>
        <v>02</v>
      </c>
      <c r="AI919" s="1" t="str">
        <f>LEFT('Sheet 1'!AI919,2)</f>
        <v>02</v>
      </c>
      <c r="AJ919" s="1" t="str">
        <f>LEFT('Sheet 1'!AJ919,2)</f>
        <v>02</v>
      </c>
      <c r="AK919" s="1" t="str">
        <f>LEFT('Sheet 1'!AK919,2)</f>
        <v>02</v>
      </c>
      <c r="AL919" s="1" t="str">
        <f>LEFT('Sheet 1'!AL919,2)</f>
        <v>02</v>
      </c>
      <c r="AM919" s="1" t="str">
        <f>LEFT('Sheet 1'!AM919,2)</f>
        <v>02</v>
      </c>
      <c r="AN919" s="1" t="str">
        <f>LEFT('Sheet 1'!AN919,2)</f>
        <v>02</v>
      </c>
      <c r="AO919" s="1" t="str">
        <f>LEFT('Sheet 1'!AO919,2)</f>
        <v>02</v>
      </c>
      <c r="AP919" s="1" t="str">
        <f>LEFT('Sheet 1'!AP919,2)</f>
        <v>02</v>
      </c>
      <c r="AQ919" s="1" t="str">
        <f>LEFT('Sheet 1'!AQ919,2)</f>
        <v>02</v>
      </c>
      <c r="AR919" s="1" t="str">
        <f>LEFT('Sheet 1'!AR919,2)</f>
        <v>02</v>
      </c>
      <c r="AS919" s="1" t="str">
        <f>LEFT('Sheet 1'!AS919,2)</f>
        <v>02</v>
      </c>
      <c r="AT919" s="1" t="str">
        <f>LEFT('Sheet 1'!AT919,2)</f>
        <v>02</v>
      </c>
      <c r="AU919" s="1" t="str">
        <f>LEFT('Sheet 1'!AU919,2)</f>
        <v>02</v>
      </c>
      <c r="AV919" s="1" t="str">
        <f>LEFT('Sheet 1'!AV919,2)</f>
        <v>02</v>
      </c>
      <c r="AW919" s="1" t="str">
        <f>LEFT('Sheet 1'!AW919,2)</f>
        <v>02</v>
      </c>
      <c r="AX919" s="1" t="str">
        <f>LEFT('Sheet 1'!AX919,2)</f>
        <v>02</v>
      </c>
      <c r="AY919" s="1" t="str">
        <f>LEFT('Sheet 1'!AY919,2)</f>
        <v>02</v>
      </c>
      <c r="AZ919" s="1" t="str">
        <f>LEFT('Sheet 1'!AZ919,2)</f>
        <v>02</v>
      </c>
      <c r="BA919" s="1" t="str">
        <f>LEFT('Sheet 1'!BA919,2)</f>
        <v>02</v>
      </c>
      <c r="BB919" s="1" t="str">
        <f>LEFT('Sheet 1'!BB919,2)</f>
        <v>02</v>
      </c>
      <c r="BC919" s="1" t="str">
        <f>LEFT('Sheet 1'!BC919,2)</f>
        <v>02</v>
      </c>
      <c r="BD919" s="1" t="str">
        <f>LEFT('Sheet 1'!BD919,2)</f>
        <v>02</v>
      </c>
    </row>
    <row r="920" spans="1:56" x14ac:dyDescent="0.25">
      <c r="A920" t="s">
        <v>990</v>
      </c>
      <c r="B920" s="1" t="str">
        <f>LEFT('Sheet 1'!B920,2)</f>
        <v>01</v>
      </c>
      <c r="C920" s="1" t="str">
        <f>LEFT('Sheet 1'!C920,2)</f>
        <v>01</v>
      </c>
      <c r="D920" s="1" t="str">
        <f>LEFT('Sheet 1'!D920,2)</f>
        <v>01</v>
      </c>
      <c r="E920" s="1" t="str">
        <f>LEFT('Sheet 1'!E920,2)</f>
        <v>01</v>
      </c>
      <c r="F920" s="1" t="str">
        <f>LEFT('Sheet 1'!F920,2)</f>
        <v>01</v>
      </c>
      <c r="G920" s="1" t="str">
        <f>LEFT('Sheet 1'!G920,2)</f>
        <v>01</v>
      </c>
      <c r="H920" s="1" t="str">
        <f>LEFT('Sheet 1'!H920,2)</f>
        <v>01</v>
      </c>
      <c r="I920" s="1" t="str">
        <f>LEFT('Sheet 1'!I920,2)</f>
        <v>01</v>
      </c>
      <c r="J920" s="1" t="str">
        <f>LEFT('Sheet 1'!J920,2)</f>
        <v>01</v>
      </c>
      <c r="K920" s="1" t="str">
        <f>LEFT('Sheet 1'!K920,2)</f>
        <v>01</v>
      </c>
      <c r="L920" s="1" t="str">
        <f>LEFT('Sheet 1'!L920,2)</f>
        <v>01</v>
      </c>
      <c r="M920" s="1" t="str">
        <f>LEFT('Sheet 1'!M920,2)</f>
        <v>01</v>
      </c>
      <c r="N920" s="1" t="str">
        <f>LEFT('Sheet 1'!N920,2)</f>
        <v>01</v>
      </c>
      <c r="O920" s="1" t="str">
        <f>LEFT('Sheet 1'!O920,2)</f>
        <v>01</v>
      </c>
      <c r="P920" s="1" t="str">
        <f>LEFT('Sheet 1'!P920,2)</f>
        <v>01</v>
      </c>
      <c r="Q920" s="1" t="str">
        <f>LEFT('Sheet 1'!Q920,2)</f>
        <v>01</v>
      </c>
      <c r="R920" s="1" t="str">
        <f>LEFT('Sheet 1'!R920,2)</f>
        <v>01</v>
      </c>
      <c r="S920" s="1" t="str">
        <f>LEFT('Sheet 1'!S920,2)</f>
        <v>01</v>
      </c>
      <c r="T920" s="1" t="str">
        <f>LEFT('Sheet 1'!T920,2)</f>
        <v>01</v>
      </c>
      <c r="U920" s="1" t="str">
        <f>LEFT('Sheet 1'!U920,2)</f>
        <v>01</v>
      </c>
      <c r="V920" s="1" t="str">
        <f>LEFT('Sheet 1'!V920,2)</f>
        <v>01</v>
      </c>
      <c r="W920" s="1" t="str">
        <f>LEFT('Sheet 1'!W920,2)</f>
        <v>01</v>
      </c>
      <c r="X920" s="1" t="str">
        <f>LEFT('Sheet 1'!X920,2)</f>
        <v>01</v>
      </c>
      <c r="Y920" s="1" t="str">
        <f>LEFT('Sheet 1'!Y920,2)</f>
        <v>01</v>
      </c>
      <c r="Z920" s="1" t="str">
        <f>LEFT('Sheet 1'!Z920,2)</f>
        <v>01</v>
      </c>
      <c r="AA920" s="1" t="str">
        <f>LEFT('Sheet 1'!AA920,2)</f>
        <v>01</v>
      </c>
      <c r="AB920" s="1" t="str">
        <f>LEFT('Sheet 1'!AB920,2)</f>
        <v>01</v>
      </c>
      <c r="AC920" s="1" t="str">
        <f>LEFT('Sheet 1'!AC920,2)</f>
        <v>01</v>
      </c>
      <c r="AD920" s="1" t="str">
        <f>LEFT('Sheet 1'!AD920,2)</f>
        <v>01</v>
      </c>
      <c r="AE920" s="1" t="str">
        <f>LEFT('Sheet 1'!AE920,2)</f>
        <v>01</v>
      </c>
      <c r="AF920" s="1" t="str">
        <f>LEFT('Sheet 1'!AF920,2)</f>
        <v>01</v>
      </c>
      <c r="AG920" s="1" t="str">
        <f>LEFT('Sheet 1'!AG920,2)</f>
        <v>01</v>
      </c>
      <c r="AH920" s="1" t="str">
        <f>LEFT('Sheet 1'!AH920,2)</f>
        <v>01</v>
      </c>
      <c r="AI920" s="1" t="str">
        <f>LEFT('Sheet 1'!AI920,2)</f>
        <v>01</v>
      </c>
      <c r="AJ920" s="1" t="str">
        <f>LEFT('Sheet 1'!AJ920,2)</f>
        <v>01</v>
      </c>
      <c r="AK920" s="1" t="str">
        <f>LEFT('Sheet 1'!AK920,2)</f>
        <v>01</v>
      </c>
      <c r="AL920" s="1" t="str">
        <f>LEFT('Sheet 1'!AL920,2)</f>
        <v>01</v>
      </c>
      <c r="AM920" s="1" t="str">
        <f>LEFT('Sheet 1'!AM920,2)</f>
        <v>01</v>
      </c>
      <c r="AN920" s="1" t="str">
        <f>LEFT('Sheet 1'!AN920,2)</f>
        <v>01</v>
      </c>
      <c r="AO920" s="1" t="str">
        <f>LEFT('Sheet 1'!AO920,2)</f>
        <v>01</v>
      </c>
      <c r="AP920" s="1" t="str">
        <f>LEFT('Sheet 1'!AP920,2)</f>
        <v>01</v>
      </c>
      <c r="AQ920" s="1" t="str">
        <f>LEFT('Sheet 1'!AQ920,2)</f>
        <v>01</v>
      </c>
      <c r="AR920" s="1" t="str">
        <f>LEFT('Sheet 1'!AR920,2)</f>
        <v>01</v>
      </c>
      <c r="AS920" s="1" t="str">
        <f>LEFT('Sheet 1'!AS920,2)</f>
        <v>01</v>
      </c>
      <c r="AT920" s="1" t="str">
        <f>LEFT('Sheet 1'!AT920,2)</f>
        <v>01</v>
      </c>
      <c r="AU920" s="1" t="str">
        <f>LEFT('Sheet 1'!AU920,2)</f>
        <v>01</v>
      </c>
      <c r="AV920" s="1" t="str">
        <f>LEFT('Sheet 1'!AV920,2)</f>
        <v>01</v>
      </c>
      <c r="AW920" s="1" t="str">
        <f>LEFT('Sheet 1'!AW920,2)</f>
        <v>01</v>
      </c>
      <c r="AX920" s="1" t="str">
        <f>LEFT('Sheet 1'!AX920,2)</f>
        <v>01</v>
      </c>
      <c r="AY920" s="1" t="str">
        <f>LEFT('Sheet 1'!AY920,2)</f>
        <v>01</v>
      </c>
      <c r="AZ920" s="1" t="str">
        <f>LEFT('Sheet 1'!AZ920,2)</f>
        <v>01</v>
      </c>
      <c r="BA920" s="1" t="str">
        <f>LEFT('Sheet 1'!BA920,2)</f>
        <v>01</v>
      </c>
      <c r="BB920" s="1" t="str">
        <f>LEFT('Sheet 1'!BB920,2)</f>
        <v>01</v>
      </c>
      <c r="BC920" s="1" t="str">
        <f>LEFT('Sheet 1'!BC920,2)</f>
        <v>01</v>
      </c>
      <c r="BD920" s="1" t="str">
        <f>LEFT('Sheet 1'!BD920,2)</f>
        <v>01</v>
      </c>
    </row>
    <row r="921" spans="1:56" x14ac:dyDescent="0.25">
      <c r="A921" t="s">
        <v>991</v>
      </c>
      <c r="B921" s="1" t="str">
        <f>LEFT('Sheet 1'!B921,2)</f>
        <v>01</v>
      </c>
      <c r="C921" s="1" t="str">
        <f>LEFT('Sheet 1'!C921,2)</f>
        <v>01</v>
      </c>
      <c r="D921" s="1" t="str">
        <f>LEFT('Sheet 1'!D921,2)</f>
        <v>01</v>
      </c>
      <c r="E921" s="1" t="str">
        <f>LEFT('Sheet 1'!E921,2)</f>
        <v>01</v>
      </c>
      <c r="F921" s="1" t="str">
        <f>LEFT('Sheet 1'!F921,2)</f>
        <v>01</v>
      </c>
      <c r="G921" s="1" t="str">
        <f>LEFT('Sheet 1'!G921,2)</f>
        <v>01</v>
      </c>
      <c r="H921" s="1" t="str">
        <f>LEFT('Sheet 1'!H921,2)</f>
        <v>01</v>
      </c>
      <c r="I921" s="1" t="str">
        <f>LEFT('Sheet 1'!I921,2)</f>
        <v>01</v>
      </c>
      <c r="J921" s="1" t="str">
        <f>LEFT('Sheet 1'!J921,2)</f>
        <v>01</v>
      </c>
      <c r="K921" s="1" t="str">
        <f>LEFT('Sheet 1'!K921,2)</f>
        <v>01</v>
      </c>
      <c r="L921" s="1" t="str">
        <f>LEFT('Sheet 1'!L921,2)</f>
        <v>01</v>
      </c>
      <c r="M921" s="1" t="str">
        <f>LEFT('Sheet 1'!M921,2)</f>
        <v>01</v>
      </c>
      <c r="N921" s="1" t="str">
        <f>LEFT('Sheet 1'!N921,2)</f>
        <v>01</v>
      </c>
      <c r="O921" s="1" t="str">
        <f>LEFT('Sheet 1'!O921,2)</f>
        <v>02</v>
      </c>
      <c r="P921" s="1" t="str">
        <f>LEFT('Sheet 1'!P921,2)</f>
        <v>02</v>
      </c>
      <c r="Q921" s="1" t="str">
        <f>LEFT('Sheet 1'!Q921,2)</f>
        <v>02</v>
      </c>
      <c r="R921" s="1" t="str">
        <f>LEFT('Sheet 1'!R921,2)</f>
        <v>02</v>
      </c>
      <c r="S921" s="1" t="str">
        <f>LEFT('Sheet 1'!S921,2)</f>
        <v>02</v>
      </c>
      <c r="T921" s="1" t="str">
        <f>LEFT('Sheet 1'!T921,2)</f>
        <v>02</v>
      </c>
      <c r="U921" s="1" t="str">
        <f>LEFT('Sheet 1'!U921,2)</f>
        <v>02</v>
      </c>
      <c r="V921" s="1" t="str">
        <f>LEFT('Sheet 1'!V921,2)</f>
        <v>02</v>
      </c>
      <c r="W921" s="1" t="str">
        <f>LEFT('Sheet 1'!W921,2)</f>
        <v>02</v>
      </c>
      <c r="X921" s="1" t="str">
        <f>LEFT('Sheet 1'!X921,2)</f>
        <v>02</v>
      </c>
      <c r="Y921" s="1" t="str">
        <f>LEFT('Sheet 1'!Y921,2)</f>
        <v>02</v>
      </c>
      <c r="Z921" s="1" t="str">
        <f>LEFT('Sheet 1'!Z921,2)</f>
        <v>02</v>
      </c>
      <c r="AA921" s="1" t="str">
        <f>LEFT('Sheet 1'!AA921,2)</f>
        <v>02</v>
      </c>
      <c r="AB921" s="1" t="str">
        <f>LEFT('Sheet 1'!AB921,2)</f>
        <v>02</v>
      </c>
      <c r="AC921" s="1" t="str">
        <f>LEFT('Sheet 1'!AC921,2)</f>
        <v>02</v>
      </c>
      <c r="AD921" s="1" t="str">
        <f>LEFT('Sheet 1'!AD921,2)</f>
        <v>02</v>
      </c>
      <c r="AE921" s="1" t="str">
        <f>LEFT('Sheet 1'!AE921,2)</f>
        <v>02</v>
      </c>
      <c r="AF921" s="1" t="str">
        <f>LEFT('Sheet 1'!AF921,2)</f>
        <v>02</v>
      </c>
      <c r="AG921" s="1" t="str">
        <f>LEFT('Sheet 1'!AG921,2)</f>
        <v>02</v>
      </c>
      <c r="AH921" s="1" t="str">
        <f>LEFT('Sheet 1'!AH921,2)</f>
        <v>02</v>
      </c>
      <c r="AI921" s="1" t="str">
        <f>LEFT('Sheet 1'!AI921,2)</f>
        <v>02</v>
      </c>
      <c r="AJ921" s="1" t="str">
        <f>LEFT('Sheet 1'!AJ921,2)</f>
        <v>02</v>
      </c>
      <c r="AK921" s="1" t="str">
        <f>LEFT('Sheet 1'!AK921,2)</f>
        <v>02</v>
      </c>
      <c r="AL921" s="1" t="str">
        <f>LEFT('Sheet 1'!AL921,2)</f>
        <v>02</v>
      </c>
      <c r="AM921" s="1" t="str">
        <f>LEFT('Sheet 1'!AM921,2)</f>
        <v>02</v>
      </c>
      <c r="AN921" s="1" t="str">
        <f>LEFT('Sheet 1'!AN921,2)</f>
        <v>02</v>
      </c>
      <c r="AO921" s="1" t="str">
        <f>LEFT('Sheet 1'!AO921,2)</f>
        <v>02</v>
      </c>
      <c r="AP921" s="1" t="str">
        <f>LEFT('Sheet 1'!AP921,2)</f>
        <v>02</v>
      </c>
      <c r="AQ921" s="1" t="str">
        <f>LEFT('Sheet 1'!AQ921,2)</f>
        <v>02</v>
      </c>
      <c r="AR921" s="1" t="str">
        <f>LEFT('Sheet 1'!AR921,2)</f>
        <v>02</v>
      </c>
      <c r="AS921" s="1" t="str">
        <f>LEFT('Sheet 1'!AS921,2)</f>
        <v>02</v>
      </c>
      <c r="AT921" s="1" t="str">
        <f>LEFT('Sheet 1'!AT921,2)</f>
        <v>02</v>
      </c>
      <c r="AU921" s="1" t="str">
        <f>LEFT('Sheet 1'!AU921,2)</f>
        <v>02</v>
      </c>
      <c r="AV921" s="1" t="str">
        <f>LEFT('Sheet 1'!AV921,2)</f>
        <v>02</v>
      </c>
      <c r="AW921" s="1" t="str">
        <f>LEFT('Sheet 1'!AW921,2)</f>
        <v>02</v>
      </c>
      <c r="AX921" s="1" t="str">
        <f>LEFT('Sheet 1'!AX921,2)</f>
        <v>02</v>
      </c>
      <c r="AY921" s="1" t="str">
        <f>LEFT('Sheet 1'!AY921,2)</f>
        <v>02</v>
      </c>
      <c r="AZ921" s="1" t="str">
        <f>LEFT('Sheet 1'!AZ921,2)</f>
        <v>02</v>
      </c>
      <c r="BA921" s="1" t="str">
        <f>LEFT('Sheet 1'!BA921,2)</f>
        <v>02</v>
      </c>
      <c r="BB921" s="1" t="str">
        <f>LEFT('Sheet 1'!BB921,2)</f>
        <v>02</v>
      </c>
      <c r="BC921" s="1" t="str">
        <f>LEFT('Sheet 1'!BC921,2)</f>
        <v>02</v>
      </c>
      <c r="BD921" s="1" t="str">
        <f>LEFT('Sheet 1'!BD921,2)</f>
        <v>02</v>
      </c>
    </row>
    <row r="922" spans="1:56" x14ac:dyDescent="0.25">
      <c r="A922" t="s">
        <v>992</v>
      </c>
      <c r="B922" s="1" t="str">
        <f>LEFT('Sheet 1'!B922,2)</f>
        <v>01</v>
      </c>
      <c r="C922" s="1" t="str">
        <f>LEFT('Sheet 1'!C922,2)</f>
        <v>01</v>
      </c>
      <c r="D922" s="1" t="str">
        <f>LEFT('Sheet 1'!D922,2)</f>
        <v>01</v>
      </c>
      <c r="E922" s="1" t="str">
        <f>LEFT('Sheet 1'!E922,2)</f>
        <v>01</v>
      </c>
      <c r="F922" s="1" t="str">
        <f>LEFT('Sheet 1'!F922,2)</f>
        <v>01</v>
      </c>
      <c r="G922" s="1" t="str">
        <f>LEFT('Sheet 1'!G922,2)</f>
        <v>01</v>
      </c>
      <c r="H922" s="1" t="str">
        <f>LEFT('Sheet 1'!H922,2)</f>
        <v>01</v>
      </c>
      <c r="I922" s="1" t="str">
        <f>LEFT('Sheet 1'!I922,2)</f>
        <v>01</v>
      </c>
      <c r="J922" s="1" t="str">
        <f>LEFT('Sheet 1'!J922,2)</f>
        <v>01</v>
      </c>
      <c r="K922" s="1" t="str">
        <f>LEFT('Sheet 1'!K922,2)</f>
        <v>01</v>
      </c>
      <c r="L922" s="1" t="str">
        <f>LEFT('Sheet 1'!L922,2)</f>
        <v>01</v>
      </c>
      <c r="M922" s="1" t="str">
        <f>LEFT('Sheet 1'!M922,2)</f>
        <v>01</v>
      </c>
      <c r="N922" s="1" t="str">
        <f>LEFT('Sheet 1'!N922,2)</f>
        <v>01</v>
      </c>
      <c r="O922" s="1" t="str">
        <f>LEFT('Sheet 1'!O922,2)</f>
        <v>01</v>
      </c>
      <c r="P922" s="1" t="str">
        <f>LEFT('Sheet 1'!P922,2)</f>
        <v>01</v>
      </c>
      <c r="Q922" s="1" t="str">
        <f>LEFT('Sheet 1'!Q922,2)</f>
        <v>01</v>
      </c>
      <c r="R922" s="1" t="str">
        <f>LEFT('Sheet 1'!R922,2)</f>
        <v>01</v>
      </c>
      <c r="S922" s="1" t="str">
        <f>LEFT('Sheet 1'!S922,2)</f>
        <v>01</v>
      </c>
      <c r="T922" s="1" t="str">
        <f>LEFT('Sheet 1'!T922,2)</f>
        <v>01</v>
      </c>
      <c r="U922" s="1" t="str">
        <f>LEFT('Sheet 1'!U922,2)</f>
        <v>01</v>
      </c>
      <c r="V922" s="1" t="str">
        <f>LEFT('Sheet 1'!V922,2)</f>
        <v>01</v>
      </c>
      <c r="W922" s="1" t="str">
        <f>LEFT('Sheet 1'!W922,2)</f>
        <v>01</v>
      </c>
      <c r="X922" s="1" t="str">
        <f>LEFT('Sheet 1'!X922,2)</f>
        <v>01</v>
      </c>
      <c r="Y922" s="1" t="str">
        <f>LEFT('Sheet 1'!Y922,2)</f>
        <v>01</v>
      </c>
      <c r="Z922" s="1" t="str">
        <f>LEFT('Sheet 1'!Z922,2)</f>
        <v>03</v>
      </c>
      <c r="AA922" s="1" t="str">
        <f>LEFT('Sheet 1'!AA922,2)</f>
        <v>03</v>
      </c>
      <c r="AB922" s="1" t="str">
        <f>LEFT('Sheet 1'!AB922,2)</f>
        <v>03</v>
      </c>
      <c r="AC922" s="1" t="str">
        <f>LEFT('Sheet 1'!AC922,2)</f>
        <v>03</v>
      </c>
      <c r="AD922" s="1" t="str">
        <f>LEFT('Sheet 1'!AD922,2)</f>
        <v>03</v>
      </c>
      <c r="AE922" s="1" t="str">
        <f>LEFT('Sheet 1'!AE922,2)</f>
        <v>03</v>
      </c>
      <c r="AF922" s="1" t="str">
        <f>LEFT('Sheet 1'!AF922,2)</f>
        <v>03</v>
      </c>
      <c r="AG922" s="1" t="str">
        <f>LEFT('Sheet 1'!AG922,2)</f>
        <v>03</v>
      </c>
      <c r="AH922" s="1" t="str">
        <f>LEFT('Sheet 1'!AH922,2)</f>
        <v>02</v>
      </c>
      <c r="AI922" s="1" t="str">
        <f>LEFT('Sheet 1'!AI922,2)</f>
        <v>02</v>
      </c>
      <c r="AJ922" s="1" t="str">
        <f>LEFT('Sheet 1'!AJ922,2)</f>
        <v>02</v>
      </c>
      <c r="AK922" s="1" t="str">
        <f>LEFT('Sheet 1'!AK922,2)</f>
        <v>02</v>
      </c>
      <c r="AL922" s="1" t="str">
        <f>LEFT('Sheet 1'!AL922,2)</f>
        <v>02</v>
      </c>
      <c r="AM922" s="1" t="str">
        <f>LEFT('Sheet 1'!AM922,2)</f>
        <v>03</v>
      </c>
      <c r="AN922" s="1" t="str">
        <f>LEFT('Sheet 1'!AN922,2)</f>
        <v>03</v>
      </c>
      <c r="AO922" s="1" t="str">
        <f>LEFT('Sheet 1'!AO922,2)</f>
        <v>03</v>
      </c>
      <c r="AP922" s="1" t="str">
        <f>LEFT('Sheet 1'!AP922,2)</f>
        <v>03</v>
      </c>
      <c r="AQ922" s="1" t="str">
        <f>LEFT('Sheet 1'!AQ922,2)</f>
        <v>03</v>
      </c>
      <c r="AR922" s="1" t="str">
        <f>LEFT('Sheet 1'!AR922,2)</f>
        <v>03</v>
      </c>
      <c r="AS922" s="1" t="str">
        <f>LEFT('Sheet 1'!AS922,2)</f>
        <v>03</v>
      </c>
      <c r="AT922" s="1" t="str">
        <f>LEFT('Sheet 1'!AT922,2)</f>
        <v>03</v>
      </c>
      <c r="AU922" s="1" t="str">
        <f>LEFT('Sheet 1'!AU922,2)</f>
        <v>03</v>
      </c>
      <c r="AV922" s="1" t="str">
        <f>LEFT('Sheet 1'!AV922,2)</f>
        <v>03</v>
      </c>
      <c r="AW922" s="1" t="str">
        <f>LEFT('Sheet 1'!AW922,2)</f>
        <v>03</v>
      </c>
      <c r="AX922" s="1" t="str">
        <f>LEFT('Sheet 1'!AX922,2)</f>
        <v>03</v>
      </c>
      <c r="AY922" s="1" t="str">
        <f>LEFT('Sheet 1'!AY922,2)</f>
        <v>03</v>
      </c>
      <c r="AZ922" s="1" t="str">
        <f>LEFT('Sheet 1'!AZ922,2)</f>
        <v>03</v>
      </c>
      <c r="BA922" s="1" t="str">
        <f>LEFT('Sheet 1'!BA922,2)</f>
        <v>03</v>
      </c>
      <c r="BB922" s="1" t="str">
        <f>LEFT('Sheet 1'!BB922,2)</f>
        <v>03</v>
      </c>
      <c r="BC922" s="1" t="str">
        <f>LEFT('Sheet 1'!BC922,2)</f>
        <v>03</v>
      </c>
      <c r="BD922" s="1" t="str">
        <f>LEFT('Sheet 1'!BD922,2)</f>
        <v>03</v>
      </c>
    </row>
    <row r="923" spans="1:56" x14ac:dyDescent="0.25">
      <c r="A923" t="s">
        <v>993</v>
      </c>
      <c r="B923" s="1" t="str">
        <f>LEFT('Sheet 1'!B923,2)</f>
        <v>01</v>
      </c>
      <c r="C923" s="1" t="str">
        <f>LEFT('Sheet 1'!C923,2)</f>
        <v>01</v>
      </c>
      <c r="D923" s="1" t="str">
        <f>LEFT('Sheet 1'!D923,2)</f>
        <v>01</v>
      </c>
      <c r="E923" s="1" t="str">
        <f>LEFT('Sheet 1'!E923,2)</f>
        <v>01</v>
      </c>
      <c r="F923" s="1" t="str">
        <f>LEFT('Sheet 1'!F923,2)</f>
        <v>01</v>
      </c>
      <c r="G923" s="1" t="str">
        <f>LEFT('Sheet 1'!G923,2)</f>
        <v>01</v>
      </c>
      <c r="H923" s="1" t="str">
        <f>LEFT('Sheet 1'!H923,2)</f>
        <v>01</v>
      </c>
      <c r="I923" s="1" t="str">
        <f>LEFT('Sheet 1'!I923,2)</f>
        <v>01</v>
      </c>
      <c r="J923" s="1" t="str">
        <f>LEFT('Sheet 1'!J923,2)</f>
        <v>01</v>
      </c>
      <c r="K923" s="1" t="str">
        <f>LEFT('Sheet 1'!K923,2)</f>
        <v>01</v>
      </c>
      <c r="L923" s="1" t="str">
        <f>LEFT('Sheet 1'!L923,2)</f>
        <v>01</v>
      </c>
      <c r="M923" s="1" t="str">
        <f>LEFT('Sheet 1'!M923,2)</f>
        <v>01</v>
      </c>
      <c r="N923" s="1" t="str">
        <f>LEFT('Sheet 1'!N923,2)</f>
        <v>01</v>
      </c>
      <c r="O923" s="1" t="str">
        <f>LEFT('Sheet 1'!O923,2)</f>
        <v>01</v>
      </c>
      <c r="P923" s="1" t="str">
        <f>LEFT('Sheet 1'!P923,2)</f>
        <v>01</v>
      </c>
      <c r="Q923" s="1" t="str">
        <f>LEFT('Sheet 1'!Q923,2)</f>
        <v>01</v>
      </c>
      <c r="R923" s="1" t="str">
        <f>LEFT('Sheet 1'!R923,2)</f>
        <v>01</v>
      </c>
      <c r="S923" s="1" t="str">
        <f>LEFT('Sheet 1'!S923,2)</f>
        <v>01</v>
      </c>
      <c r="T923" s="1" t="str">
        <f>LEFT('Sheet 1'!T923,2)</f>
        <v>01</v>
      </c>
      <c r="U923" s="1" t="str">
        <f>LEFT('Sheet 1'!U923,2)</f>
        <v>01</v>
      </c>
      <c r="V923" s="1" t="str">
        <f>LEFT('Sheet 1'!V923,2)</f>
        <v>01</v>
      </c>
      <c r="W923" s="1" t="str">
        <f>LEFT('Sheet 1'!W923,2)</f>
        <v>01</v>
      </c>
      <c r="X923" s="1" t="str">
        <f>LEFT('Sheet 1'!X923,2)</f>
        <v>01</v>
      </c>
      <c r="Y923" s="1" t="str">
        <f>LEFT('Sheet 1'!Y923,2)</f>
        <v>01</v>
      </c>
      <c r="Z923" s="1" t="str">
        <f>LEFT('Sheet 1'!Z923,2)</f>
        <v>01</v>
      </c>
      <c r="AA923" s="1" t="str">
        <f>LEFT('Sheet 1'!AA923,2)</f>
        <v>01</v>
      </c>
      <c r="AB923" s="1" t="str">
        <f>LEFT('Sheet 1'!AB923,2)</f>
        <v>01</v>
      </c>
      <c r="AC923" s="1" t="str">
        <f>LEFT('Sheet 1'!AC923,2)</f>
        <v>01</v>
      </c>
      <c r="AD923" s="1" t="str">
        <f>LEFT('Sheet 1'!AD923,2)</f>
        <v>01</v>
      </c>
      <c r="AE923" s="1" t="str">
        <f>LEFT('Sheet 1'!AE923,2)</f>
        <v>01</v>
      </c>
      <c r="AF923" s="1" t="str">
        <f>LEFT('Sheet 1'!AF923,2)</f>
        <v>01</v>
      </c>
      <c r="AG923" s="1" t="str">
        <f>LEFT('Sheet 1'!AG923,2)</f>
        <v>01</v>
      </c>
      <c r="AH923" s="1" t="str">
        <f>LEFT('Sheet 1'!AH923,2)</f>
        <v>01</v>
      </c>
      <c r="AI923" s="1" t="str">
        <f>LEFT('Sheet 1'!AI923,2)</f>
        <v>01</v>
      </c>
      <c r="AJ923" s="1" t="str">
        <f>LEFT('Sheet 1'!AJ923,2)</f>
        <v>01</v>
      </c>
      <c r="AK923" s="1" t="str">
        <f>LEFT('Sheet 1'!AK923,2)</f>
        <v>01</v>
      </c>
      <c r="AL923" s="1" t="str">
        <f>LEFT('Sheet 1'!AL923,2)</f>
        <v>01</v>
      </c>
      <c r="AM923" s="1" t="str">
        <f>LEFT('Sheet 1'!AM923,2)</f>
        <v>01</v>
      </c>
      <c r="AN923" s="1" t="str">
        <f>LEFT('Sheet 1'!AN923,2)</f>
        <v>01</v>
      </c>
      <c r="AO923" s="1" t="str">
        <f>LEFT('Sheet 1'!AO923,2)</f>
        <v>01</v>
      </c>
      <c r="AP923" s="1" t="str">
        <f>LEFT('Sheet 1'!AP923,2)</f>
        <v>01</v>
      </c>
      <c r="AQ923" s="1" t="str">
        <f>LEFT('Sheet 1'!AQ923,2)</f>
        <v>01</v>
      </c>
      <c r="AR923" s="1" t="str">
        <f>LEFT('Sheet 1'!AR923,2)</f>
        <v>01</v>
      </c>
      <c r="AS923" s="1" t="str">
        <f>LEFT('Sheet 1'!AS923,2)</f>
        <v>01</v>
      </c>
      <c r="AT923" s="1" t="str">
        <f>LEFT('Sheet 1'!AT923,2)</f>
        <v>01</v>
      </c>
      <c r="AU923" s="1" t="str">
        <f>LEFT('Sheet 1'!AU923,2)</f>
        <v>01</v>
      </c>
      <c r="AV923" s="1" t="str">
        <f>LEFT('Sheet 1'!AV923,2)</f>
        <v>01</v>
      </c>
      <c r="AW923" s="1" t="str">
        <f>LEFT('Sheet 1'!AW923,2)</f>
        <v>01</v>
      </c>
      <c r="AX923" s="1" t="str">
        <f>LEFT('Sheet 1'!AX923,2)</f>
        <v>01</v>
      </c>
      <c r="AY923" s="1" t="str">
        <f>LEFT('Sheet 1'!AY923,2)</f>
        <v>01</v>
      </c>
      <c r="AZ923" s="1" t="str">
        <f>LEFT('Sheet 1'!AZ923,2)</f>
        <v>01</v>
      </c>
      <c r="BA923" s="1" t="str">
        <f>LEFT('Sheet 1'!BA923,2)</f>
        <v>01</v>
      </c>
      <c r="BB923" s="1" t="str">
        <f>LEFT('Sheet 1'!BB923,2)</f>
        <v>01</v>
      </c>
      <c r="BC923" s="1" t="str">
        <f>LEFT('Sheet 1'!BC923,2)</f>
        <v>01</v>
      </c>
      <c r="BD923" s="1" t="str">
        <f>LEFT('Sheet 1'!BD923,2)</f>
        <v>01</v>
      </c>
    </row>
    <row r="924" spans="1:56" x14ac:dyDescent="0.25">
      <c r="A924" t="s">
        <v>994</v>
      </c>
      <c r="B924" s="1" t="str">
        <f>LEFT('Sheet 1'!B924,2)</f>
        <v>02</v>
      </c>
      <c r="C924" s="1" t="str">
        <f>LEFT('Sheet 1'!C924,2)</f>
        <v>02</v>
      </c>
      <c r="D924" s="1" t="str">
        <f>LEFT('Sheet 1'!D924,2)</f>
        <v>02</v>
      </c>
      <c r="E924" s="1" t="str">
        <f>LEFT('Sheet 1'!E924,2)</f>
        <v>02</v>
      </c>
      <c r="F924" s="1" t="str">
        <f>LEFT('Sheet 1'!F924,2)</f>
        <v>02</v>
      </c>
      <c r="G924" s="1" t="str">
        <f>LEFT('Sheet 1'!G924,2)</f>
        <v>02</v>
      </c>
      <c r="H924" s="1" t="str">
        <f>LEFT('Sheet 1'!H924,2)</f>
        <v>02</v>
      </c>
      <c r="I924" s="1" t="str">
        <f>LEFT('Sheet 1'!I924,2)</f>
        <v>02</v>
      </c>
      <c r="J924" s="1" t="str">
        <f>LEFT('Sheet 1'!J924,2)</f>
        <v>02</v>
      </c>
      <c r="K924" s="1" t="str">
        <f>LEFT('Sheet 1'!K924,2)</f>
        <v>02</v>
      </c>
      <c r="L924" s="1" t="str">
        <f>LEFT('Sheet 1'!L924,2)</f>
        <v>02</v>
      </c>
      <c r="M924" s="1" t="str">
        <f>LEFT('Sheet 1'!M924,2)</f>
        <v>02</v>
      </c>
      <c r="N924" s="1" t="str">
        <f>LEFT('Sheet 1'!N924,2)</f>
        <v>02</v>
      </c>
      <c r="O924" s="1" t="str">
        <f>LEFT('Sheet 1'!O924,2)</f>
        <v>02</v>
      </c>
      <c r="P924" s="1" t="str">
        <f>LEFT('Sheet 1'!P924,2)</f>
        <v>02</v>
      </c>
      <c r="Q924" s="1" t="str">
        <f>LEFT('Sheet 1'!Q924,2)</f>
        <v>02</v>
      </c>
      <c r="R924" s="1" t="str">
        <f>LEFT('Sheet 1'!R924,2)</f>
        <v>02</v>
      </c>
      <c r="S924" s="1" t="str">
        <f>LEFT('Sheet 1'!S924,2)</f>
        <v>02</v>
      </c>
      <c r="T924" s="1" t="str">
        <f>LEFT('Sheet 1'!T924,2)</f>
        <v>02</v>
      </c>
      <c r="U924" s="1" t="str">
        <f>LEFT('Sheet 1'!U924,2)</f>
        <v>02</v>
      </c>
      <c r="V924" s="1" t="str">
        <f>LEFT('Sheet 1'!V924,2)</f>
        <v>02</v>
      </c>
      <c r="W924" s="1" t="str">
        <f>LEFT('Sheet 1'!W924,2)</f>
        <v>02</v>
      </c>
      <c r="X924" s="1" t="str">
        <f>LEFT('Sheet 1'!X924,2)</f>
        <v>02</v>
      </c>
      <c r="Y924" s="1" t="str">
        <f>LEFT('Sheet 1'!Y924,2)</f>
        <v>02</v>
      </c>
      <c r="Z924" s="1" t="str">
        <f>LEFT('Sheet 1'!Z924,2)</f>
        <v>02</v>
      </c>
      <c r="AA924" s="1" t="str">
        <f>LEFT('Sheet 1'!AA924,2)</f>
        <v>02</v>
      </c>
      <c r="AB924" s="1" t="str">
        <f>LEFT('Sheet 1'!AB924,2)</f>
        <v>02</v>
      </c>
      <c r="AC924" s="1" t="str">
        <f>LEFT('Sheet 1'!AC924,2)</f>
        <v>02</v>
      </c>
      <c r="AD924" s="1" t="str">
        <f>LEFT('Sheet 1'!AD924,2)</f>
        <v>02</v>
      </c>
      <c r="AE924" s="1" t="str">
        <f>LEFT('Sheet 1'!AE924,2)</f>
        <v>02</v>
      </c>
      <c r="AF924" s="1" t="str">
        <f>LEFT('Sheet 1'!AF924,2)</f>
        <v>02</v>
      </c>
      <c r="AG924" s="1" t="str">
        <f>LEFT('Sheet 1'!AG924,2)</f>
        <v>02</v>
      </c>
      <c r="AH924" s="1" t="str">
        <f>LEFT('Sheet 1'!AH924,2)</f>
        <v>02</v>
      </c>
      <c r="AI924" s="1" t="str">
        <f>LEFT('Sheet 1'!AI924,2)</f>
        <v>02</v>
      </c>
      <c r="AJ924" s="1" t="str">
        <f>LEFT('Sheet 1'!AJ924,2)</f>
        <v>02</v>
      </c>
      <c r="AK924" s="1" t="str">
        <f>LEFT('Sheet 1'!AK924,2)</f>
        <v>02</v>
      </c>
      <c r="AL924" s="1" t="str">
        <f>LEFT('Sheet 1'!AL924,2)</f>
        <v>02</v>
      </c>
      <c r="AM924" s="1" t="str">
        <f>LEFT('Sheet 1'!AM924,2)</f>
        <v>02</v>
      </c>
      <c r="AN924" s="1" t="str">
        <f>LEFT('Sheet 1'!AN924,2)</f>
        <v>02</v>
      </c>
      <c r="AO924" s="1" t="str">
        <f>LEFT('Sheet 1'!AO924,2)</f>
        <v>02</v>
      </c>
      <c r="AP924" s="1" t="str">
        <f>LEFT('Sheet 1'!AP924,2)</f>
        <v>02</v>
      </c>
      <c r="AQ924" s="1" t="str">
        <f>LEFT('Sheet 1'!AQ924,2)</f>
        <v>02</v>
      </c>
      <c r="AR924" s="1" t="str">
        <f>LEFT('Sheet 1'!AR924,2)</f>
        <v>02</v>
      </c>
      <c r="AS924" s="1" t="str">
        <f>LEFT('Sheet 1'!AS924,2)</f>
        <v>02</v>
      </c>
      <c r="AT924" s="1" t="str">
        <f>LEFT('Sheet 1'!AT924,2)</f>
        <v>02</v>
      </c>
      <c r="AU924" s="1" t="str">
        <f>LEFT('Sheet 1'!AU924,2)</f>
        <v>02</v>
      </c>
      <c r="AV924" s="1" t="str">
        <f>LEFT('Sheet 1'!AV924,2)</f>
        <v>02</v>
      </c>
      <c r="AW924" s="1" t="str">
        <f>LEFT('Sheet 1'!AW924,2)</f>
        <v>02</v>
      </c>
      <c r="AX924" s="1" t="str">
        <f>LEFT('Sheet 1'!AX924,2)</f>
        <v>02</v>
      </c>
      <c r="AY924" s="1" t="str">
        <f>LEFT('Sheet 1'!AY924,2)</f>
        <v>02</v>
      </c>
      <c r="AZ924" s="1" t="str">
        <f>LEFT('Sheet 1'!AZ924,2)</f>
        <v>02</v>
      </c>
      <c r="BA924" s="1" t="str">
        <f>LEFT('Sheet 1'!BA924,2)</f>
        <v>02</v>
      </c>
      <c r="BB924" s="1" t="str">
        <f>LEFT('Sheet 1'!BB924,2)</f>
        <v>02</v>
      </c>
      <c r="BC924" s="1" t="str">
        <f>LEFT('Sheet 1'!BC924,2)</f>
        <v>02</v>
      </c>
      <c r="BD924" s="1" t="str">
        <f>LEFT('Sheet 1'!BD924,2)</f>
        <v>02</v>
      </c>
    </row>
    <row r="925" spans="1:56" x14ac:dyDescent="0.25">
      <c r="A925" t="s">
        <v>995</v>
      </c>
      <c r="B925" s="1" t="str">
        <f>LEFT('Sheet 1'!B925,2)</f>
        <v>02</v>
      </c>
      <c r="C925" s="1" t="str">
        <f>LEFT('Sheet 1'!C925,2)</f>
        <v>02</v>
      </c>
      <c r="D925" s="1" t="str">
        <f>LEFT('Sheet 1'!D925,2)</f>
        <v>02</v>
      </c>
      <c r="E925" s="1" t="str">
        <f>LEFT('Sheet 1'!E925,2)</f>
        <v>02</v>
      </c>
      <c r="F925" s="1" t="str">
        <f>LEFT('Sheet 1'!F925,2)</f>
        <v>02</v>
      </c>
      <c r="G925" s="1" t="str">
        <f>LEFT('Sheet 1'!G925,2)</f>
        <v>02</v>
      </c>
      <c r="H925" s="1" t="str">
        <f>LEFT('Sheet 1'!H925,2)</f>
        <v>02</v>
      </c>
      <c r="I925" s="1" t="str">
        <f>LEFT('Sheet 1'!I925,2)</f>
        <v>02</v>
      </c>
      <c r="J925" s="1" t="str">
        <f>LEFT('Sheet 1'!J925,2)</f>
        <v>02</v>
      </c>
      <c r="K925" s="1" t="str">
        <f>LEFT('Sheet 1'!K925,2)</f>
        <v>02</v>
      </c>
      <c r="L925" s="1" t="str">
        <f>LEFT('Sheet 1'!L925,2)</f>
        <v>02</v>
      </c>
      <c r="M925" s="1" t="str">
        <f>LEFT('Sheet 1'!M925,2)</f>
        <v>02</v>
      </c>
      <c r="N925" s="1" t="str">
        <f>LEFT('Sheet 1'!N925,2)</f>
        <v>02</v>
      </c>
      <c r="O925" s="1" t="str">
        <f>LEFT('Sheet 1'!O925,2)</f>
        <v>02</v>
      </c>
      <c r="P925" s="1" t="str">
        <f>LEFT('Sheet 1'!P925,2)</f>
        <v>02</v>
      </c>
      <c r="Q925" s="1" t="str">
        <f>LEFT('Sheet 1'!Q925,2)</f>
        <v>02</v>
      </c>
      <c r="R925" s="1" t="str">
        <f>LEFT('Sheet 1'!R925,2)</f>
        <v>02</v>
      </c>
      <c r="S925" s="1" t="str">
        <f>LEFT('Sheet 1'!S925,2)</f>
        <v>02</v>
      </c>
      <c r="T925" s="1" t="str">
        <f>LEFT('Sheet 1'!T925,2)</f>
        <v>02</v>
      </c>
      <c r="U925" s="1" t="str">
        <f>LEFT('Sheet 1'!U925,2)</f>
        <v>02</v>
      </c>
      <c r="V925" s="1" t="str">
        <f>LEFT('Sheet 1'!V925,2)</f>
        <v>02</v>
      </c>
      <c r="W925" s="1" t="str">
        <f>LEFT('Sheet 1'!W925,2)</f>
        <v>02</v>
      </c>
      <c r="X925" s="1" t="str">
        <f>LEFT('Sheet 1'!X925,2)</f>
        <v>02</v>
      </c>
      <c r="Y925" s="1" t="str">
        <f>LEFT('Sheet 1'!Y925,2)</f>
        <v>02</v>
      </c>
      <c r="Z925" s="1" t="str">
        <f>LEFT('Sheet 1'!Z925,2)</f>
        <v>02</v>
      </c>
      <c r="AA925" s="1" t="str">
        <f>LEFT('Sheet 1'!AA925,2)</f>
        <v>02</v>
      </c>
      <c r="AB925" s="1" t="str">
        <f>LEFT('Sheet 1'!AB925,2)</f>
        <v>02</v>
      </c>
      <c r="AC925" s="1" t="str">
        <f>LEFT('Sheet 1'!AC925,2)</f>
        <v>02</v>
      </c>
      <c r="AD925" s="1" t="str">
        <f>LEFT('Sheet 1'!AD925,2)</f>
        <v>02</v>
      </c>
      <c r="AE925" s="1" t="str">
        <f>LEFT('Sheet 1'!AE925,2)</f>
        <v>02</v>
      </c>
      <c r="AF925" s="1" t="str">
        <f>LEFT('Sheet 1'!AF925,2)</f>
        <v>02</v>
      </c>
      <c r="AG925" s="1" t="str">
        <f>LEFT('Sheet 1'!AG925,2)</f>
        <v>02</v>
      </c>
      <c r="AH925" s="1" t="str">
        <f>LEFT('Sheet 1'!AH925,2)</f>
        <v>02</v>
      </c>
      <c r="AI925" s="1" t="str">
        <f>LEFT('Sheet 1'!AI925,2)</f>
        <v>02</v>
      </c>
      <c r="AJ925" s="1" t="str">
        <f>LEFT('Sheet 1'!AJ925,2)</f>
        <v>02</v>
      </c>
      <c r="AK925" s="1" t="str">
        <f>LEFT('Sheet 1'!AK925,2)</f>
        <v>02</v>
      </c>
      <c r="AL925" s="1" t="str">
        <f>LEFT('Sheet 1'!AL925,2)</f>
        <v>02</v>
      </c>
      <c r="AM925" s="1" t="str">
        <f>LEFT('Sheet 1'!AM925,2)</f>
        <v>02</v>
      </c>
      <c r="AN925" s="1" t="str">
        <f>LEFT('Sheet 1'!AN925,2)</f>
        <v>02</v>
      </c>
      <c r="AO925" s="1" t="str">
        <f>LEFT('Sheet 1'!AO925,2)</f>
        <v>02</v>
      </c>
      <c r="AP925" s="1" t="str">
        <f>LEFT('Sheet 1'!AP925,2)</f>
        <v>02</v>
      </c>
      <c r="AQ925" s="1" t="str">
        <f>LEFT('Sheet 1'!AQ925,2)</f>
        <v>02</v>
      </c>
      <c r="AR925" s="1" t="str">
        <f>LEFT('Sheet 1'!AR925,2)</f>
        <v>02</v>
      </c>
      <c r="AS925" s="1" t="str">
        <f>LEFT('Sheet 1'!AS925,2)</f>
        <v>02</v>
      </c>
      <c r="AT925" s="1" t="str">
        <f>LEFT('Sheet 1'!AT925,2)</f>
        <v>02</v>
      </c>
      <c r="AU925" s="1" t="str">
        <f>LEFT('Sheet 1'!AU925,2)</f>
        <v>02</v>
      </c>
      <c r="AV925" s="1" t="str">
        <f>LEFT('Sheet 1'!AV925,2)</f>
        <v>02</v>
      </c>
      <c r="AW925" s="1" t="str">
        <f>LEFT('Sheet 1'!AW925,2)</f>
        <v>02</v>
      </c>
      <c r="AX925" s="1" t="str">
        <f>LEFT('Sheet 1'!AX925,2)</f>
        <v>02</v>
      </c>
      <c r="AY925" s="1" t="str">
        <f>LEFT('Sheet 1'!AY925,2)</f>
        <v>02</v>
      </c>
      <c r="AZ925" s="1" t="str">
        <f>LEFT('Sheet 1'!AZ925,2)</f>
        <v>02</v>
      </c>
      <c r="BA925" s="1" t="str">
        <f>LEFT('Sheet 1'!BA925,2)</f>
        <v>02</v>
      </c>
      <c r="BB925" s="1" t="str">
        <f>LEFT('Sheet 1'!BB925,2)</f>
        <v>02</v>
      </c>
      <c r="BC925" s="1" t="str">
        <f>LEFT('Sheet 1'!BC925,2)</f>
        <v>02</v>
      </c>
      <c r="BD925" s="1" t="str">
        <f>LEFT('Sheet 1'!BD925,2)</f>
        <v>02</v>
      </c>
    </row>
    <row r="926" spans="1:56" x14ac:dyDescent="0.25">
      <c r="A926" t="s">
        <v>996</v>
      </c>
      <c r="B926" s="1" t="str">
        <f>LEFT('Sheet 1'!B926,2)</f>
        <v>01</v>
      </c>
      <c r="C926" s="1" t="str">
        <f>LEFT('Sheet 1'!C926,2)</f>
        <v>01</v>
      </c>
      <c r="D926" s="1" t="str">
        <f>LEFT('Sheet 1'!D926,2)</f>
        <v>01</v>
      </c>
      <c r="E926" s="1" t="str">
        <f>LEFT('Sheet 1'!E926,2)</f>
        <v>01</v>
      </c>
      <c r="F926" s="1" t="str">
        <f>LEFT('Sheet 1'!F926,2)</f>
        <v>01</v>
      </c>
      <c r="G926" s="1" t="str">
        <f>LEFT('Sheet 1'!G926,2)</f>
        <v>01</v>
      </c>
      <c r="H926" s="1" t="str">
        <f>LEFT('Sheet 1'!H926,2)</f>
        <v>01</v>
      </c>
      <c r="I926" s="1" t="str">
        <f>LEFT('Sheet 1'!I926,2)</f>
        <v>01</v>
      </c>
      <c r="J926" s="1" t="str">
        <f>LEFT('Sheet 1'!J926,2)</f>
        <v>01</v>
      </c>
      <c r="K926" s="1" t="str">
        <f>LEFT('Sheet 1'!K926,2)</f>
        <v>01</v>
      </c>
      <c r="L926" s="1" t="str">
        <f>LEFT('Sheet 1'!L926,2)</f>
        <v>01</v>
      </c>
      <c r="M926" s="1" t="str">
        <f>LEFT('Sheet 1'!M926,2)</f>
        <v>01</v>
      </c>
      <c r="N926" s="1" t="str">
        <f>LEFT('Sheet 1'!N926,2)</f>
        <v>01</v>
      </c>
      <c r="O926" s="1" t="str">
        <f>LEFT('Sheet 1'!O926,2)</f>
        <v>01</v>
      </c>
      <c r="P926" s="1" t="str">
        <f>LEFT('Sheet 1'!P926,2)</f>
        <v>01</v>
      </c>
      <c r="Q926" s="1" t="str">
        <f>LEFT('Sheet 1'!Q926,2)</f>
        <v>01</v>
      </c>
      <c r="R926" s="1" t="str">
        <f>LEFT('Sheet 1'!R926,2)</f>
        <v>01</v>
      </c>
      <c r="S926" s="1" t="str">
        <f>LEFT('Sheet 1'!S926,2)</f>
        <v>01</v>
      </c>
      <c r="T926" s="1" t="str">
        <f>LEFT('Sheet 1'!T926,2)</f>
        <v>01</v>
      </c>
      <c r="U926" s="1" t="str">
        <f>LEFT('Sheet 1'!U926,2)</f>
        <v>01</v>
      </c>
      <c r="V926" s="1" t="str">
        <f>LEFT('Sheet 1'!V926,2)</f>
        <v>01</v>
      </c>
      <c r="W926" s="1" t="str">
        <f>LEFT('Sheet 1'!W926,2)</f>
        <v>01</v>
      </c>
      <c r="X926" s="1" t="str">
        <f>LEFT('Sheet 1'!X926,2)</f>
        <v>01</v>
      </c>
      <c r="Y926" s="1" t="str">
        <f>LEFT('Sheet 1'!Y926,2)</f>
        <v>01</v>
      </c>
      <c r="Z926" s="1" t="str">
        <f>LEFT('Sheet 1'!Z926,2)</f>
        <v>01</v>
      </c>
      <c r="AA926" s="1" t="str">
        <f>LEFT('Sheet 1'!AA926,2)</f>
        <v>01</v>
      </c>
      <c r="AB926" s="1" t="str">
        <f>LEFT('Sheet 1'!AB926,2)</f>
        <v>01</v>
      </c>
      <c r="AC926" s="1" t="str">
        <f>LEFT('Sheet 1'!AC926,2)</f>
        <v>01</v>
      </c>
      <c r="AD926" s="1" t="str">
        <f>LEFT('Sheet 1'!AD926,2)</f>
        <v>01</v>
      </c>
      <c r="AE926" s="1" t="str">
        <f>LEFT('Sheet 1'!AE926,2)</f>
        <v>01</v>
      </c>
      <c r="AF926" s="1" t="str">
        <f>LEFT('Sheet 1'!AF926,2)</f>
        <v>01</v>
      </c>
      <c r="AG926" s="1" t="str">
        <f>LEFT('Sheet 1'!AG926,2)</f>
        <v>01</v>
      </c>
      <c r="AH926" s="1" t="str">
        <f>LEFT('Sheet 1'!AH926,2)</f>
        <v>01</v>
      </c>
      <c r="AI926" s="1" t="str">
        <f>LEFT('Sheet 1'!AI926,2)</f>
        <v>01</v>
      </c>
      <c r="AJ926" s="1" t="str">
        <f>LEFT('Sheet 1'!AJ926,2)</f>
        <v>01</v>
      </c>
      <c r="AK926" s="1" t="str">
        <f>LEFT('Sheet 1'!AK926,2)</f>
        <v>01</v>
      </c>
      <c r="AL926" s="1" t="str">
        <f>LEFT('Sheet 1'!AL926,2)</f>
        <v>01</v>
      </c>
      <c r="AM926" s="1" t="str">
        <f>LEFT('Sheet 1'!AM926,2)</f>
        <v>01</v>
      </c>
      <c r="AN926" s="1" t="str">
        <f>LEFT('Sheet 1'!AN926,2)</f>
        <v>01</v>
      </c>
      <c r="AO926" s="1" t="str">
        <f>LEFT('Sheet 1'!AO926,2)</f>
        <v>01</v>
      </c>
      <c r="AP926" s="1" t="str">
        <f>LEFT('Sheet 1'!AP926,2)</f>
        <v>01</v>
      </c>
      <c r="AQ926" s="1" t="str">
        <f>LEFT('Sheet 1'!AQ926,2)</f>
        <v>01</v>
      </c>
      <c r="AR926" s="1" t="str">
        <f>LEFT('Sheet 1'!AR926,2)</f>
        <v>01</v>
      </c>
      <c r="AS926" s="1" t="str">
        <f>LEFT('Sheet 1'!AS926,2)</f>
        <v>01</v>
      </c>
      <c r="AT926" s="1" t="str">
        <f>LEFT('Sheet 1'!AT926,2)</f>
        <v>01</v>
      </c>
      <c r="AU926" s="1" t="str">
        <f>LEFT('Sheet 1'!AU926,2)</f>
        <v>01</v>
      </c>
      <c r="AV926" s="1" t="str">
        <f>LEFT('Sheet 1'!AV926,2)</f>
        <v>01</v>
      </c>
      <c r="AW926" s="1" t="str">
        <f>LEFT('Sheet 1'!AW926,2)</f>
        <v>01</v>
      </c>
      <c r="AX926" s="1" t="str">
        <f>LEFT('Sheet 1'!AX926,2)</f>
        <v>01</v>
      </c>
      <c r="AY926" s="1" t="str">
        <f>LEFT('Sheet 1'!AY926,2)</f>
        <v>01</v>
      </c>
      <c r="AZ926" s="1" t="str">
        <f>LEFT('Sheet 1'!AZ926,2)</f>
        <v>01</v>
      </c>
      <c r="BA926" s="1" t="str">
        <f>LEFT('Sheet 1'!BA926,2)</f>
        <v>01</v>
      </c>
      <c r="BB926" s="1" t="str">
        <f>LEFT('Sheet 1'!BB926,2)</f>
        <v>01</v>
      </c>
      <c r="BC926" s="1" t="str">
        <f>LEFT('Sheet 1'!BC926,2)</f>
        <v>01</v>
      </c>
      <c r="BD926" s="1" t="str">
        <f>LEFT('Sheet 1'!BD926,2)</f>
        <v>01</v>
      </c>
    </row>
    <row r="927" spans="1:56" x14ac:dyDescent="0.25">
      <c r="A927" t="s">
        <v>997</v>
      </c>
      <c r="B927" s="1" t="str">
        <f>LEFT('Sheet 1'!B927,2)</f>
        <v>02</v>
      </c>
      <c r="C927" s="1" t="str">
        <f>LEFT('Sheet 1'!C927,2)</f>
        <v>02</v>
      </c>
      <c r="D927" s="1" t="str">
        <f>LEFT('Sheet 1'!D927,2)</f>
        <v>02</v>
      </c>
      <c r="E927" s="1" t="str">
        <f>LEFT('Sheet 1'!E927,2)</f>
        <v>02</v>
      </c>
      <c r="F927" s="1" t="str">
        <f>LEFT('Sheet 1'!F927,2)</f>
        <v>02</v>
      </c>
      <c r="G927" s="1" t="str">
        <f>LEFT('Sheet 1'!G927,2)</f>
        <v>02</v>
      </c>
      <c r="H927" s="1" t="str">
        <f>LEFT('Sheet 1'!H927,2)</f>
        <v>02</v>
      </c>
      <c r="I927" s="1" t="str">
        <f>LEFT('Sheet 1'!I927,2)</f>
        <v>02</v>
      </c>
      <c r="J927" s="1" t="str">
        <f>LEFT('Sheet 1'!J927,2)</f>
        <v>02</v>
      </c>
      <c r="K927" s="1" t="str">
        <f>LEFT('Sheet 1'!K927,2)</f>
        <v>02</v>
      </c>
      <c r="L927" s="1" t="str">
        <f>LEFT('Sheet 1'!L927,2)</f>
        <v>02</v>
      </c>
      <c r="M927" s="1" t="str">
        <f>LEFT('Sheet 1'!M927,2)</f>
        <v>02</v>
      </c>
      <c r="N927" s="1" t="str">
        <f>LEFT('Sheet 1'!N927,2)</f>
        <v>02</v>
      </c>
      <c r="O927" s="1" t="str">
        <f>LEFT('Sheet 1'!O927,2)</f>
        <v>02</v>
      </c>
      <c r="P927" s="1" t="str">
        <f>LEFT('Sheet 1'!P927,2)</f>
        <v>02</v>
      </c>
      <c r="Q927" s="1" t="str">
        <f>LEFT('Sheet 1'!Q927,2)</f>
        <v>02</v>
      </c>
      <c r="R927" s="1" t="str">
        <f>LEFT('Sheet 1'!R927,2)</f>
        <v>02</v>
      </c>
      <c r="S927" s="1" t="str">
        <f>LEFT('Sheet 1'!S927,2)</f>
        <v>02</v>
      </c>
      <c r="T927" s="1" t="str">
        <f>LEFT('Sheet 1'!T927,2)</f>
        <v>02</v>
      </c>
      <c r="U927" s="1" t="str">
        <f>LEFT('Sheet 1'!U927,2)</f>
        <v>02</v>
      </c>
      <c r="V927" s="1" t="str">
        <f>LEFT('Sheet 1'!V927,2)</f>
        <v>02</v>
      </c>
      <c r="W927" s="1" t="str">
        <f>LEFT('Sheet 1'!W927,2)</f>
        <v>02</v>
      </c>
      <c r="X927" s="1" t="str">
        <f>LEFT('Sheet 1'!X927,2)</f>
        <v>02</v>
      </c>
      <c r="Y927" s="1" t="str">
        <f>LEFT('Sheet 1'!Y927,2)</f>
        <v>02</v>
      </c>
      <c r="Z927" s="1" t="str">
        <f>LEFT('Sheet 1'!Z927,2)</f>
        <v>02</v>
      </c>
      <c r="AA927" s="1" t="str">
        <f>LEFT('Sheet 1'!AA927,2)</f>
        <v>02</v>
      </c>
      <c r="AB927" s="1" t="str">
        <f>LEFT('Sheet 1'!AB927,2)</f>
        <v>02</v>
      </c>
      <c r="AC927" s="1" t="str">
        <f>LEFT('Sheet 1'!AC927,2)</f>
        <v>02</v>
      </c>
      <c r="AD927" s="1" t="str">
        <f>LEFT('Sheet 1'!AD927,2)</f>
        <v>02</v>
      </c>
      <c r="AE927" s="1" t="str">
        <f>LEFT('Sheet 1'!AE927,2)</f>
        <v>02</v>
      </c>
      <c r="AF927" s="1" t="str">
        <f>LEFT('Sheet 1'!AF927,2)</f>
        <v>02</v>
      </c>
      <c r="AG927" s="1" t="str">
        <f>LEFT('Sheet 1'!AG927,2)</f>
        <v>02</v>
      </c>
      <c r="AH927" s="1" t="str">
        <f>LEFT('Sheet 1'!AH927,2)</f>
        <v>02</v>
      </c>
      <c r="AI927" s="1" t="str">
        <f>LEFT('Sheet 1'!AI927,2)</f>
        <v>02</v>
      </c>
      <c r="AJ927" s="1" t="str">
        <f>LEFT('Sheet 1'!AJ927,2)</f>
        <v>02</v>
      </c>
      <c r="AK927" s="1" t="str">
        <f>LEFT('Sheet 1'!AK927,2)</f>
        <v>02</v>
      </c>
      <c r="AL927" s="1" t="str">
        <f>LEFT('Sheet 1'!AL927,2)</f>
        <v>02</v>
      </c>
      <c r="AM927" s="1" t="str">
        <f>LEFT('Sheet 1'!AM927,2)</f>
        <v>02</v>
      </c>
      <c r="AN927" s="1" t="str">
        <f>LEFT('Sheet 1'!AN927,2)</f>
        <v>02</v>
      </c>
      <c r="AO927" s="1" t="str">
        <f>LEFT('Sheet 1'!AO927,2)</f>
        <v>02</v>
      </c>
      <c r="AP927" s="1" t="str">
        <f>LEFT('Sheet 1'!AP927,2)</f>
        <v>02</v>
      </c>
      <c r="AQ927" s="1" t="str">
        <f>LEFT('Sheet 1'!AQ927,2)</f>
        <v>02</v>
      </c>
      <c r="AR927" s="1" t="str">
        <f>LEFT('Sheet 1'!AR927,2)</f>
        <v>02</v>
      </c>
      <c r="AS927" s="1" t="str">
        <f>LEFT('Sheet 1'!AS927,2)</f>
        <v>02</v>
      </c>
      <c r="AT927" s="1" t="str">
        <f>LEFT('Sheet 1'!AT927,2)</f>
        <v>02</v>
      </c>
      <c r="AU927" s="1" t="str">
        <f>LEFT('Sheet 1'!AU927,2)</f>
        <v>02</v>
      </c>
      <c r="AV927" s="1" t="str">
        <f>LEFT('Sheet 1'!AV927,2)</f>
        <v>02</v>
      </c>
      <c r="AW927" s="1" t="str">
        <f>LEFT('Sheet 1'!AW927,2)</f>
        <v>02</v>
      </c>
      <c r="AX927" s="1" t="str">
        <f>LEFT('Sheet 1'!AX927,2)</f>
        <v>02</v>
      </c>
      <c r="AY927" s="1" t="str">
        <f>LEFT('Sheet 1'!AY927,2)</f>
        <v>02</v>
      </c>
      <c r="AZ927" s="1" t="str">
        <f>LEFT('Sheet 1'!AZ927,2)</f>
        <v>02</v>
      </c>
      <c r="BA927" s="1" t="str">
        <f>LEFT('Sheet 1'!BA927,2)</f>
        <v>02</v>
      </c>
      <c r="BB927" s="1" t="str">
        <f>LEFT('Sheet 1'!BB927,2)</f>
        <v>02</v>
      </c>
      <c r="BC927" s="1" t="str">
        <f>LEFT('Sheet 1'!BC927,2)</f>
        <v>02</v>
      </c>
      <c r="BD927" s="1" t="str">
        <f>LEFT('Sheet 1'!BD927,2)</f>
        <v>02</v>
      </c>
    </row>
    <row r="928" spans="1:56" x14ac:dyDescent="0.25">
      <c r="A928" t="s">
        <v>998</v>
      </c>
      <c r="B928" s="1" t="str">
        <f>LEFT('Sheet 1'!B928,2)</f>
        <v>01</v>
      </c>
      <c r="C928" s="1" t="str">
        <f>LEFT('Sheet 1'!C928,2)</f>
        <v>01</v>
      </c>
      <c r="D928" s="1" t="str">
        <f>LEFT('Sheet 1'!D928,2)</f>
        <v>01</v>
      </c>
      <c r="E928" s="1" t="str">
        <f>LEFT('Sheet 1'!E928,2)</f>
        <v>01</v>
      </c>
      <c r="F928" s="1" t="str">
        <f>LEFT('Sheet 1'!F928,2)</f>
        <v>01</v>
      </c>
      <c r="G928" s="1" t="str">
        <f>LEFT('Sheet 1'!G928,2)</f>
        <v>01</v>
      </c>
      <c r="H928" s="1" t="str">
        <f>LEFT('Sheet 1'!H928,2)</f>
        <v>01</v>
      </c>
      <c r="I928" s="1" t="str">
        <f>LEFT('Sheet 1'!I928,2)</f>
        <v>01</v>
      </c>
      <c r="J928" s="1" t="str">
        <f>LEFT('Sheet 1'!J928,2)</f>
        <v>01</v>
      </c>
      <c r="K928" s="1" t="str">
        <f>LEFT('Sheet 1'!K928,2)</f>
        <v>01</v>
      </c>
      <c r="L928" s="1" t="str">
        <f>LEFT('Sheet 1'!L928,2)</f>
        <v>01</v>
      </c>
      <c r="M928" s="1" t="str">
        <f>LEFT('Sheet 1'!M928,2)</f>
        <v>01</v>
      </c>
      <c r="N928" s="1" t="str">
        <f>LEFT('Sheet 1'!N928,2)</f>
        <v>01</v>
      </c>
      <c r="O928" s="1" t="str">
        <f>LEFT('Sheet 1'!O928,2)</f>
        <v>01</v>
      </c>
      <c r="P928" s="1" t="str">
        <f>LEFT('Sheet 1'!P928,2)</f>
        <v>01</v>
      </c>
      <c r="Q928" s="1" t="str">
        <f>LEFT('Sheet 1'!Q928,2)</f>
        <v>01</v>
      </c>
      <c r="R928" s="1" t="str">
        <f>LEFT('Sheet 1'!R928,2)</f>
        <v>01</v>
      </c>
      <c r="S928" s="1" t="str">
        <f>LEFT('Sheet 1'!S928,2)</f>
        <v>01</v>
      </c>
      <c r="T928" s="1" t="str">
        <f>LEFT('Sheet 1'!T928,2)</f>
        <v>01</v>
      </c>
      <c r="U928" s="1" t="str">
        <f>LEFT('Sheet 1'!U928,2)</f>
        <v>01</v>
      </c>
      <c r="V928" s="1" t="str">
        <f>LEFT('Sheet 1'!V928,2)</f>
        <v>01</v>
      </c>
      <c r="W928" s="1" t="str">
        <f>LEFT('Sheet 1'!W928,2)</f>
        <v>01</v>
      </c>
      <c r="X928" s="1" t="str">
        <f>LEFT('Sheet 1'!X928,2)</f>
        <v>01</v>
      </c>
      <c r="Y928" s="1" t="str">
        <f>LEFT('Sheet 1'!Y928,2)</f>
        <v>01</v>
      </c>
      <c r="Z928" s="1" t="str">
        <f>LEFT('Sheet 1'!Z928,2)</f>
        <v>01</v>
      </c>
      <c r="AA928" s="1" t="str">
        <f>LEFT('Sheet 1'!AA928,2)</f>
        <v>01</v>
      </c>
      <c r="AB928" s="1" t="str">
        <f>LEFT('Sheet 1'!AB928,2)</f>
        <v>01</v>
      </c>
      <c r="AC928" s="1" t="str">
        <f>LEFT('Sheet 1'!AC928,2)</f>
        <v>01</v>
      </c>
      <c r="AD928" s="1" t="str">
        <f>LEFT('Sheet 1'!AD928,2)</f>
        <v>01</v>
      </c>
      <c r="AE928" s="1" t="str">
        <f>LEFT('Sheet 1'!AE928,2)</f>
        <v>01</v>
      </c>
      <c r="AF928" s="1" t="str">
        <f>LEFT('Sheet 1'!AF928,2)</f>
        <v>01</v>
      </c>
      <c r="AG928" s="1" t="str">
        <f>LEFT('Sheet 1'!AG928,2)</f>
        <v>01</v>
      </c>
      <c r="AH928" s="1" t="str">
        <f>LEFT('Sheet 1'!AH928,2)</f>
        <v>01</v>
      </c>
      <c r="AI928" s="1" t="str">
        <f>LEFT('Sheet 1'!AI928,2)</f>
        <v>01</v>
      </c>
      <c r="AJ928" s="1" t="str">
        <f>LEFT('Sheet 1'!AJ928,2)</f>
        <v>01</v>
      </c>
      <c r="AK928" s="1" t="str">
        <f>LEFT('Sheet 1'!AK928,2)</f>
        <v>01</v>
      </c>
      <c r="AL928" s="1" t="str">
        <f>LEFT('Sheet 1'!AL928,2)</f>
        <v>01</v>
      </c>
      <c r="AM928" s="1" t="str">
        <f>LEFT('Sheet 1'!AM928,2)</f>
        <v>01</v>
      </c>
      <c r="AN928" s="1" t="str">
        <f>LEFT('Sheet 1'!AN928,2)</f>
        <v>01</v>
      </c>
      <c r="AO928" s="1" t="str">
        <f>LEFT('Sheet 1'!AO928,2)</f>
        <v>01</v>
      </c>
      <c r="AP928" s="1" t="str">
        <f>LEFT('Sheet 1'!AP928,2)</f>
        <v>01</v>
      </c>
      <c r="AQ928" s="1" t="str">
        <f>LEFT('Sheet 1'!AQ928,2)</f>
        <v>01</v>
      </c>
      <c r="AR928" s="1" t="str">
        <f>LEFT('Sheet 1'!AR928,2)</f>
        <v>01</v>
      </c>
      <c r="AS928" s="1" t="str">
        <f>LEFT('Sheet 1'!AS928,2)</f>
        <v>03</v>
      </c>
      <c r="AT928" s="1" t="str">
        <f>LEFT('Sheet 1'!AT928,2)</f>
        <v>03</v>
      </c>
      <c r="AU928" s="1" t="str">
        <f>LEFT('Sheet 1'!AU928,2)</f>
        <v>03</v>
      </c>
      <c r="AV928" s="1" t="str">
        <f>LEFT('Sheet 1'!AV928,2)</f>
        <v>03</v>
      </c>
      <c r="AW928" s="1" t="str">
        <f>LEFT('Sheet 1'!AW928,2)</f>
        <v>03</v>
      </c>
      <c r="AX928" s="1" t="str">
        <f>LEFT('Sheet 1'!AX928,2)</f>
        <v>03</v>
      </c>
      <c r="AY928" s="1" t="str">
        <f>LEFT('Sheet 1'!AY928,2)</f>
        <v>03</v>
      </c>
      <c r="AZ928" s="1" t="str">
        <f>LEFT('Sheet 1'!AZ928,2)</f>
        <v>03</v>
      </c>
      <c r="BA928" s="1" t="str">
        <f>LEFT('Sheet 1'!BA928,2)</f>
        <v>03</v>
      </c>
      <c r="BB928" s="1" t="str">
        <f>LEFT('Sheet 1'!BB928,2)</f>
        <v>03</v>
      </c>
      <c r="BC928" s="1" t="str">
        <f>LEFT('Sheet 1'!BC928,2)</f>
        <v>03</v>
      </c>
      <c r="BD928" s="1" t="str">
        <f>LEFT('Sheet 1'!BD928,2)</f>
        <v>03</v>
      </c>
    </row>
    <row r="929" spans="1:56" x14ac:dyDescent="0.25">
      <c r="A929" t="s">
        <v>999</v>
      </c>
      <c r="B929" s="1" t="str">
        <f>LEFT('Sheet 1'!B929,2)</f>
        <v>02</v>
      </c>
      <c r="C929" s="1" t="str">
        <f>LEFT('Sheet 1'!C929,2)</f>
        <v>02</v>
      </c>
      <c r="D929" s="1" t="str">
        <f>LEFT('Sheet 1'!D929,2)</f>
        <v>02</v>
      </c>
      <c r="E929" s="1" t="str">
        <f>LEFT('Sheet 1'!E929,2)</f>
        <v>02</v>
      </c>
      <c r="F929" s="1" t="str">
        <f>LEFT('Sheet 1'!F929,2)</f>
        <v>02</v>
      </c>
      <c r="G929" s="1" t="str">
        <f>LEFT('Sheet 1'!G929,2)</f>
        <v>02</v>
      </c>
      <c r="H929" s="1" t="str">
        <f>LEFT('Sheet 1'!H929,2)</f>
        <v>02</v>
      </c>
      <c r="I929" s="1" t="str">
        <f>LEFT('Sheet 1'!I929,2)</f>
        <v>02</v>
      </c>
      <c r="J929" s="1" t="str">
        <f>LEFT('Sheet 1'!J929,2)</f>
        <v>02</v>
      </c>
      <c r="K929" s="1" t="str">
        <f>LEFT('Sheet 1'!K929,2)</f>
        <v>02</v>
      </c>
      <c r="L929" s="1" t="str">
        <f>LEFT('Sheet 1'!L929,2)</f>
        <v>02</v>
      </c>
      <c r="M929" s="1" t="str">
        <f>LEFT('Sheet 1'!M929,2)</f>
        <v>02</v>
      </c>
      <c r="N929" s="1" t="str">
        <f>LEFT('Sheet 1'!N929,2)</f>
        <v>02</v>
      </c>
      <c r="O929" s="1" t="str">
        <f>LEFT('Sheet 1'!O929,2)</f>
        <v>02</v>
      </c>
      <c r="P929" s="1" t="str">
        <f>LEFT('Sheet 1'!P929,2)</f>
        <v>02</v>
      </c>
      <c r="Q929" s="1" t="str">
        <f>LEFT('Sheet 1'!Q929,2)</f>
        <v>02</v>
      </c>
      <c r="R929" s="1" t="str">
        <f>LEFT('Sheet 1'!R929,2)</f>
        <v>02</v>
      </c>
      <c r="S929" s="1" t="str">
        <f>LEFT('Sheet 1'!S929,2)</f>
        <v>02</v>
      </c>
      <c r="T929" s="1" t="str">
        <f>LEFT('Sheet 1'!T929,2)</f>
        <v>02</v>
      </c>
      <c r="U929" s="1" t="str">
        <f>LEFT('Sheet 1'!U929,2)</f>
        <v>02</v>
      </c>
      <c r="V929" s="1" t="str">
        <f>LEFT('Sheet 1'!V929,2)</f>
        <v>02</v>
      </c>
      <c r="W929" s="1" t="str">
        <f>LEFT('Sheet 1'!W929,2)</f>
        <v>02</v>
      </c>
      <c r="X929" s="1" t="str">
        <f>LEFT('Sheet 1'!X929,2)</f>
        <v>02</v>
      </c>
      <c r="Y929" s="1" t="str">
        <f>LEFT('Sheet 1'!Y929,2)</f>
        <v>02</v>
      </c>
      <c r="Z929" s="1" t="str">
        <f>LEFT('Sheet 1'!Z929,2)</f>
        <v>02</v>
      </c>
      <c r="AA929" s="1" t="str">
        <f>LEFT('Sheet 1'!AA929,2)</f>
        <v>02</v>
      </c>
      <c r="AB929" s="1" t="str">
        <f>LEFT('Sheet 1'!AB929,2)</f>
        <v>02</v>
      </c>
      <c r="AC929" s="1" t="str">
        <f>LEFT('Sheet 1'!AC929,2)</f>
        <v>02</v>
      </c>
      <c r="AD929" s="1" t="str">
        <f>LEFT('Sheet 1'!AD929,2)</f>
        <v>02</v>
      </c>
      <c r="AE929" s="1" t="str">
        <f>LEFT('Sheet 1'!AE929,2)</f>
        <v>02</v>
      </c>
      <c r="AF929" s="1" t="str">
        <f>LEFT('Sheet 1'!AF929,2)</f>
        <v>02</v>
      </c>
      <c r="AG929" s="1" t="str">
        <f>LEFT('Sheet 1'!AG929,2)</f>
        <v>02</v>
      </c>
      <c r="AH929" s="1" t="str">
        <f>LEFT('Sheet 1'!AH929,2)</f>
        <v>02</v>
      </c>
      <c r="AI929" s="1" t="str">
        <f>LEFT('Sheet 1'!AI929,2)</f>
        <v>02</v>
      </c>
      <c r="AJ929" s="1" t="str">
        <f>LEFT('Sheet 1'!AJ929,2)</f>
        <v>02</v>
      </c>
      <c r="AK929" s="1" t="str">
        <f>LEFT('Sheet 1'!AK929,2)</f>
        <v>02</v>
      </c>
      <c r="AL929" s="1" t="str">
        <f>LEFT('Sheet 1'!AL929,2)</f>
        <v>02</v>
      </c>
      <c r="AM929" s="1" t="str">
        <f>LEFT('Sheet 1'!AM929,2)</f>
        <v>02</v>
      </c>
      <c r="AN929" s="1" t="str">
        <f>LEFT('Sheet 1'!AN929,2)</f>
        <v>02</v>
      </c>
      <c r="AO929" s="1" t="str">
        <f>LEFT('Sheet 1'!AO929,2)</f>
        <v>02</v>
      </c>
      <c r="AP929" s="1" t="str">
        <f>LEFT('Sheet 1'!AP929,2)</f>
        <v>02</v>
      </c>
      <c r="AQ929" s="1" t="str">
        <f>LEFT('Sheet 1'!AQ929,2)</f>
        <v>02</v>
      </c>
      <c r="AR929" s="1" t="str">
        <f>LEFT('Sheet 1'!AR929,2)</f>
        <v>02</v>
      </c>
      <c r="AS929" s="1" t="str">
        <f>LEFT('Sheet 1'!AS929,2)</f>
        <v>02</v>
      </c>
      <c r="AT929" s="1" t="str">
        <f>LEFT('Sheet 1'!AT929,2)</f>
        <v>02</v>
      </c>
      <c r="AU929" s="1" t="str">
        <f>LEFT('Sheet 1'!AU929,2)</f>
        <v>02</v>
      </c>
      <c r="AV929" s="1" t="str">
        <f>LEFT('Sheet 1'!AV929,2)</f>
        <v>02</v>
      </c>
      <c r="AW929" s="1" t="str">
        <f>LEFT('Sheet 1'!AW929,2)</f>
        <v>02</v>
      </c>
      <c r="AX929" s="1" t="str">
        <f>LEFT('Sheet 1'!AX929,2)</f>
        <v>02</v>
      </c>
      <c r="AY929" s="1" t="str">
        <f>LEFT('Sheet 1'!AY929,2)</f>
        <v>02</v>
      </c>
      <c r="AZ929" s="1" t="str">
        <f>LEFT('Sheet 1'!AZ929,2)</f>
        <v>02</v>
      </c>
      <c r="BA929" s="1" t="str">
        <f>LEFT('Sheet 1'!BA929,2)</f>
        <v>02</v>
      </c>
      <c r="BB929" s="1" t="str">
        <f>LEFT('Sheet 1'!BB929,2)</f>
        <v>02</v>
      </c>
      <c r="BC929" s="1" t="str">
        <f>LEFT('Sheet 1'!BC929,2)</f>
        <v>02</v>
      </c>
      <c r="BD929" s="1" t="str">
        <f>LEFT('Sheet 1'!BD929,2)</f>
        <v>02</v>
      </c>
    </row>
    <row r="930" spans="1:56" x14ac:dyDescent="0.25">
      <c r="A930" t="s">
        <v>1000</v>
      </c>
      <c r="B930" s="1" t="str">
        <f>LEFT('Sheet 1'!B930,2)</f>
        <v>01</v>
      </c>
      <c r="C930" s="1" t="str">
        <f>LEFT('Sheet 1'!C930,2)</f>
        <v>01</v>
      </c>
      <c r="D930" s="1" t="str">
        <f>LEFT('Sheet 1'!D930,2)</f>
        <v>01</v>
      </c>
      <c r="E930" s="1" t="str">
        <f>LEFT('Sheet 1'!E930,2)</f>
        <v>01</v>
      </c>
      <c r="F930" s="1" t="str">
        <f>LEFT('Sheet 1'!F930,2)</f>
        <v>01</v>
      </c>
      <c r="G930" s="1" t="str">
        <f>LEFT('Sheet 1'!G930,2)</f>
        <v>01</v>
      </c>
      <c r="H930" s="1" t="str">
        <f>LEFT('Sheet 1'!H930,2)</f>
        <v>01</v>
      </c>
      <c r="I930" s="1" t="str">
        <f>LEFT('Sheet 1'!I930,2)</f>
        <v>01</v>
      </c>
      <c r="J930" s="1" t="str">
        <f>LEFT('Sheet 1'!J930,2)</f>
        <v>01</v>
      </c>
      <c r="K930" s="1" t="str">
        <f>LEFT('Sheet 1'!K930,2)</f>
        <v>01</v>
      </c>
      <c r="L930" s="1" t="str">
        <f>LEFT('Sheet 1'!L930,2)</f>
        <v>01</v>
      </c>
      <c r="M930" s="1" t="str">
        <f>LEFT('Sheet 1'!M930,2)</f>
        <v>01</v>
      </c>
      <c r="N930" s="1" t="str">
        <f>LEFT('Sheet 1'!N930,2)</f>
        <v>01</v>
      </c>
      <c r="O930" s="1" t="str">
        <f>LEFT('Sheet 1'!O930,2)</f>
        <v>01</v>
      </c>
      <c r="P930" s="1" t="str">
        <f>LEFT('Sheet 1'!P930,2)</f>
        <v>01</v>
      </c>
      <c r="Q930" s="1" t="str">
        <f>LEFT('Sheet 1'!Q930,2)</f>
        <v>01</v>
      </c>
      <c r="R930" s="1" t="str">
        <f>LEFT('Sheet 1'!R930,2)</f>
        <v>01</v>
      </c>
      <c r="S930" s="1" t="str">
        <f>LEFT('Sheet 1'!S930,2)</f>
        <v>01</v>
      </c>
      <c r="T930" s="1" t="str">
        <f>LEFT('Sheet 1'!T930,2)</f>
        <v>01</v>
      </c>
      <c r="U930" s="1" t="str">
        <f>LEFT('Sheet 1'!U930,2)</f>
        <v>01</v>
      </c>
      <c r="V930" s="1" t="str">
        <f>LEFT('Sheet 1'!V930,2)</f>
        <v>01</v>
      </c>
      <c r="W930" s="1" t="str">
        <f>LEFT('Sheet 1'!W930,2)</f>
        <v>01</v>
      </c>
      <c r="X930" s="1" t="str">
        <f>LEFT('Sheet 1'!X930,2)</f>
        <v>01</v>
      </c>
      <c r="Y930" s="1" t="str">
        <f>LEFT('Sheet 1'!Y930,2)</f>
        <v>01</v>
      </c>
      <c r="Z930" s="1" t="str">
        <f>LEFT('Sheet 1'!Z930,2)</f>
        <v>01</v>
      </c>
      <c r="AA930" s="1" t="str">
        <f>LEFT('Sheet 1'!AA930,2)</f>
        <v>01</v>
      </c>
      <c r="AB930" s="1" t="str">
        <f>LEFT('Sheet 1'!AB930,2)</f>
        <v>01</v>
      </c>
      <c r="AC930" s="1" t="str">
        <f>LEFT('Sheet 1'!AC930,2)</f>
        <v>01</v>
      </c>
      <c r="AD930" s="1" t="str">
        <f>LEFT('Sheet 1'!AD930,2)</f>
        <v>02</v>
      </c>
      <c r="AE930" s="1" t="str">
        <f>LEFT('Sheet 1'!AE930,2)</f>
        <v>02</v>
      </c>
      <c r="AF930" s="1" t="str">
        <f>LEFT('Sheet 1'!AF930,2)</f>
        <v>02</v>
      </c>
      <c r="AG930" s="1" t="str">
        <f>LEFT('Sheet 1'!AG930,2)</f>
        <v>02</v>
      </c>
      <c r="AH930" s="1" t="str">
        <f>LEFT('Sheet 1'!AH930,2)</f>
        <v>02</v>
      </c>
      <c r="AI930" s="1" t="str">
        <f>LEFT('Sheet 1'!AI930,2)</f>
        <v>02</v>
      </c>
      <c r="AJ930" s="1" t="str">
        <f>LEFT('Sheet 1'!AJ930,2)</f>
        <v>02</v>
      </c>
      <c r="AK930" s="1" t="str">
        <f>LEFT('Sheet 1'!AK930,2)</f>
        <v>02</v>
      </c>
      <c r="AL930" s="1" t="str">
        <f>LEFT('Sheet 1'!AL930,2)</f>
        <v>02</v>
      </c>
      <c r="AM930" s="1" t="str">
        <f>LEFT('Sheet 1'!AM930,2)</f>
        <v>02</v>
      </c>
      <c r="AN930" s="1" t="str">
        <f>LEFT('Sheet 1'!AN930,2)</f>
        <v>02</v>
      </c>
      <c r="AO930" s="1" t="str">
        <f>LEFT('Sheet 1'!AO930,2)</f>
        <v>02</v>
      </c>
      <c r="AP930" s="1" t="str">
        <f>LEFT('Sheet 1'!AP930,2)</f>
        <v>02</v>
      </c>
      <c r="AQ930" s="1" t="str">
        <f>LEFT('Sheet 1'!AQ930,2)</f>
        <v>02</v>
      </c>
      <c r="AR930" s="1" t="str">
        <f>LEFT('Sheet 1'!AR930,2)</f>
        <v>02</v>
      </c>
      <c r="AS930" s="1" t="str">
        <f>LEFT('Sheet 1'!AS930,2)</f>
        <v>02</v>
      </c>
      <c r="AT930" s="1" t="str">
        <f>LEFT('Sheet 1'!AT930,2)</f>
        <v>02</v>
      </c>
      <c r="AU930" s="1" t="str">
        <f>LEFT('Sheet 1'!AU930,2)</f>
        <v>02</v>
      </c>
      <c r="AV930" s="1" t="str">
        <f>LEFT('Sheet 1'!AV930,2)</f>
        <v>02</v>
      </c>
      <c r="AW930" s="1" t="str">
        <f>LEFT('Sheet 1'!AW930,2)</f>
        <v>02</v>
      </c>
      <c r="AX930" s="1" t="str">
        <f>LEFT('Sheet 1'!AX930,2)</f>
        <v>02</v>
      </c>
      <c r="AY930" s="1" t="str">
        <f>LEFT('Sheet 1'!AY930,2)</f>
        <v>02</v>
      </c>
      <c r="AZ930" s="1" t="str">
        <f>LEFT('Sheet 1'!AZ930,2)</f>
        <v>02</v>
      </c>
      <c r="BA930" s="1" t="str">
        <f>LEFT('Sheet 1'!BA930,2)</f>
        <v>02</v>
      </c>
      <c r="BB930" s="1" t="str">
        <f>LEFT('Sheet 1'!BB930,2)</f>
        <v>02</v>
      </c>
      <c r="BC930" s="1" t="str">
        <f>LEFT('Sheet 1'!BC930,2)</f>
        <v>02</v>
      </c>
      <c r="BD930" s="1" t="str">
        <f>LEFT('Sheet 1'!BD930,2)</f>
        <v>02</v>
      </c>
    </row>
    <row r="931" spans="1:56" x14ac:dyDescent="0.25">
      <c r="A931" t="s">
        <v>1001</v>
      </c>
      <c r="B931" s="1" t="str">
        <f>LEFT('Sheet 1'!B931,2)</f>
        <v>01</v>
      </c>
      <c r="C931" s="1" t="str">
        <f>LEFT('Sheet 1'!C931,2)</f>
        <v>01</v>
      </c>
      <c r="D931" s="1" t="str">
        <f>LEFT('Sheet 1'!D931,2)</f>
        <v>01</v>
      </c>
      <c r="E931" s="1" t="str">
        <f>LEFT('Sheet 1'!E931,2)</f>
        <v>01</v>
      </c>
      <c r="F931" s="1" t="str">
        <f>LEFT('Sheet 1'!F931,2)</f>
        <v>01</v>
      </c>
      <c r="G931" s="1" t="str">
        <f>LEFT('Sheet 1'!G931,2)</f>
        <v>01</v>
      </c>
      <c r="H931" s="1" t="str">
        <f>LEFT('Sheet 1'!H931,2)</f>
        <v>01</v>
      </c>
      <c r="I931" s="1" t="str">
        <f>LEFT('Sheet 1'!I931,2)</f>
        <v>01</v>
      </c>
      <c r="J931" s="1" t="str">
        <f>LEFT('Sheet 1'!J931,2)</f>
        <v>01</v>
      </c>
      <c r="K931" s="1" t="str">
        <f>LEFT('Sheet 1'!K931,2)</f>
        <v>01</v>
      </c>
      <c r="L931" s="1" t="str">
        <f>LEFT('Sheet 1'!L931,2)</f>
        <v>01</v>
      </c>
      <c r="M931" s="1" t="str">
        <f>LEFT('Sheet 1'!M931,2)</f>
        <v>01</v>
      </c>
      <c r="N931" s="1" t="str">
        <f>LEFT('Sheet 1'!N931,2)</f>
        <v>01</v>
      </c>
      <c r="O931" s="1" t="str">
        <f>LEFT('Sheet 1'!O931,2)</f>
        <v>01</v>
      </c>
      <c r="P931" s="1" t="str">
        <f>LEFT('Sheet 1'!P931,2)</f>
        <v>01</v>
      </c>
      <c r="Q931" s="1" t="str">
        <f>LEFT('Sheet 1'!Q931,2)</f>
        <v>01</v>
      </c>
      <c r="R931" s="1" t="str">
        <f>LEFT('Sheet 1'!R931,2)</f>
        <v>01</v>
      </c>
      <c r="S931" s="1" t="str">
        <f>LEFT('Sheet 1'!S931,2)</f>
        <v>01</v>
      </c>
      <c r="T931" s="1" t="str">
        <f>LEFT('Sheet 1'!T931,2)</f>
        <v>01</v>
      </c>
      <c r="U931" s="1" t="str">
        <f>LEFT('Sheet 1'!U931,2)</f>
        <v>01</v>
      </c>
      <c r="V931" s="1" t="str">
        <f>LEFT('Sheet 1'!V931,2)</f>
        <v>01</v>
      </c>
      <c r="W931" s="1" t="str">
        <f>LEFT('Sheet 1'!W931,2)</f>
        <v>01</v>
      </c>
      <c r="X931" s="1" t="str">
        <f>LEFT('Sheet 1'!X931,2)</f>
        <v>01</v>
      </c>
      <c r="Y931" s="1" t="str">
        <f>LEFT('Sheet 1'!Y931,2)</f>
        <v>01</v>
      </c>
      <c r="Z931" s="1" t="str">
        <f>LEFT('Sheet 1'!Z931,2)</f>
        <v>01</v>
      </c>
      <c r="AA931" s="1" t="str">
        <f>LEFT('Sheet 1'!AA931,2)</f>
        <v>01</v>
      </c>
      <c r="AB931" s="1" t="str">
        <f>LEFT('Sheet 1'!AB931,2)</f>
        <v>01</v>
      </c>
      <c r="AC931" s="1" t="str">
        <f>LEFT('Sheet 1'!AC931,2)</f>
        <v>01</v>
      </c>
      <c r="AD931" s="1" t="str">
        <f>LEFT('Sheet 1'!AD931,2)</f>
        <v>01</v>
      </c>
      <c r="AE931" s="1" t="str">
        <f>LEFT('Sheet 1'!AE931,2)</f>
        <v>01</v>
      </c>
      <c r="AF931" s="1" t="str">
        <f>LEFT('Sheet 1'!AF931,2)</f>
        <v>01</v>
      </c>
      <c r="AG931" s="1" t="str">
        <f>LEFT('Sheet 1'!AG931,2)</f>
        <v>01</v>
      </c>
      <c r="AH931" s="1" t="str">
        <f>LEFT('Sheet 1'!AH931,2)</f>
        <v>01</v>
      </c>
      <c r="AI931" s="1" t="str">
        <f>LEFT('Sheet 1'!AI931,2)</f>
        <v>01</v>
      </c>
      <c r="AJ931" s="1" t="str">
        <f>LEFT('Sheet 1'!AJ931,2)</f>
        <v>01</v>
      </c>
      <c r="AK931" s="1" t="str">
        <f>LEFT('Sheet 1'!AK931,2)</f>
        <v>01</v>
      </c>
      <c r="AL931" s="1" t="str">
        <f>LEFT('Sheet 1'!AL931,2)</f>
        <v>01</v>
      </c>
      <c r="AM931" s="1" t="str">
        <f>LEFT('Sheet 1'!AM931,2)</f>
        <v>01</v>
      </c>
      <c r="AN931" s="1" t="str">
        <f>LEFT('Sheet 1'!AN931,2)</f>
        <v>01</v>
      </c>
      <c r="AO931" s="1" t="str">
        <f>LEFT('Sheet 1'!AO931,2)</f>
        <v>01</v>
      </c>
      <c r="AP931" s="1" t="str">
        <f>LEFT('Sheet 1'!AP931,2)</f>
        <v>01</v>
      </c>
      <c r="AQ931" s="1" t="str">
        <f>LEFT('Sheet 1'!AQ931,2)</f>
        <v>01</v>
      </c>
      <c r="AR931" s="1" t="str">
        <f>LEFT('Sheet 1'!AR931,2)</f>
        <v>02</v>
      </c>
      <c r="AS931" s="1" t="str">
        <f>LEFT('Sheet 1'!AS931,2)</f>
        <v>02</v>
      </c>
      <c r="AT931" s="1" t="str">
        <f>LEFT('Sheet 1'!AT931,2)</f>
        <v>02</v>
      </c>
      <c r="AU931" s="1" t="str">
        <f>LEFT('Sheet 1'!AU931,2)</f>
        <v>02</v>
      </c>
      <c r="AV931" s="1" t="str">
        <f>LEFT('Sheet 1'!AV931,2)</f>
        <v>02</v>
      </c>
      <c r="AW931" s="1" t="str">
        <f>LEFT('Sheet 1'!AW931,2)</f>
        <v>02</v>
      </c>
      <c r="AX931" s="1" t="str">
        <f>LEFT('Sheet 1'!AX931,2)</f>
        <v>02</v>
      </c>
      <c r="AY931" s="1" t="str">
        <f>LEFT('Sheet 1'!AY931,2)</f>
        <v>02</v>
      </c>
      <c r="AZ931" s="1" t="str">
        <f>LEFT('Sheet 1'!AZ931,2)</f>
        <v>02</v>
      </c>
      <c r="BA931" s="1" t="str">
        <f>LEFT('Sheet 1'!BA931,2)</f>
        <v>02</v>
      </c>
      <c r="BB931" s="1" t="str">
        <f>LEFT('Sheet 1'!BB931,2)</f>
        <v>02</v>
      </c>
      <c r="BC931" s="1" t="str">
        <f>LEFT('Sheet 1'!BC931,2)</f>
        <v>02</v>
      </c>
      <c r="BD931" s="1" t="str">
        <f>LEFT('Sheet 1'!BD931,2)</f>
        <v>02</v>
      </c>
    </row>
    <row r="932" spans="1:56" x14ac:dyDescent="0.25">
      <c r="A932" t="s">
        <v>1002</v>
      </c>
      <c r="B932" s="1" t="str">
        <f>LEFT('Sheet 1'!B932,2)</f>
        <v>01</v>
      </c>
      <c r="C932" s="1" t="str">
        <f>LEFT('Sheet 1'!C932,2)</f>
        <v>01</v>
      </c>
      <c r="D932" s="1" t="str">
        <f>LEFT('Sheet 1'!D932,2)</f>
        <v>01</v>
      </c>
      <c r="E932" s="1" t="str">
        <f>LEFT('Sheet 1'!E932,2)</f>
        <v>01</v>
      </c>
      <c r="F932" s="1" t="str">
        <f>LEFT('Sheet 1'!F932,2)</f>
        <v>01</v>
      </c>
      <c r="G932" s="1" t="str">
        <f>LEFT('Sheet 1'!G932,2)</f>
        <v>01</v>
      </c>
      <c r="H932" s="1" t="str">
        <f>LEFT('Sheet 1'!H932,2)</f>
        <v>01</v>
      </c>
      <c r="I932" s="1" t="str">
        <f>LEFT('Sheet 1'!I932,2)</f>
        <v>01</v>
      </c>
      <c r="J932" s="1" t="str">
        <f>LEFT('Sheet 1'!J932,2)</f>
        <v>01</v>
      </c>
      <c r="K932" s="1" t="str">
        <f>LEFT('Sheet 1'!K932,2)</f>
        <v>01</v>
      </c>
      <c r="L932" s="1" t="str">
        <f>LEFT('Sheet 1'!L932,2)</f>
        <v>01</v>
      </c>
      <c r="M932" s="1" t="str">
        <f>LEFT('Sheet 1'!M932,2)</f>
        <v>01</v>
      </c>
      <c r="N932" s="1" t="str">
        <f>LEFT('Sheet 1'!N932,2)</f>
        <v>01</v>
      </c>
      <c r="O932" s="1" t="str">
        <f>LEFT('Sheet 1'!O932,2)</f>
        <v>01</v>
      </c>
      <c r="P932" s="1" t="str">
        <f>LEFT('Sheet 1'!P932,2)</f>
        <v>01</v>
      </c>
      <c r="Q932" s="1" t="str">
        <f>LEFT('Sheet 1'!Q932,2)</f>
        <v>01</v>
      </c>
      <c r="R932" s="1" t="str">
        <f>LEFT('Sheet 1'!R932,2)</f>
        <v>01</v>
      </c>
      <c r="S932" s="1" t="str">
        <f>LEFT('Sheet 1'!S932,2)</f>
        <v>01</v>
      </c>
      <c r="T932" s="1" t="str">
        <f>LEFT('Sheet 1'!T932,2)</f>
        <v>01</v>
      </c>
      <c r="U932" s="1" t="str">
        <f>LEFT('Sheet 1'!U932,2)</f>
        <v>01</v>
      </c>
      <c r="V932" s="1" t="str">
        <f>LEFT('Sheet 1'!V932,2)</f>
        <v>01</v>
      </c>
      <c r="W932" s="1" t="str">
        <f>LEFT('Sheet 1'!W932,2)</f>
        <v>01</v>
      </c>
      <c r="X932" s="1" t="str">
        <f>LEFT('Sheet 1'!X932,2)</f>
        <v>01</v>
      </c>
      <c r="Y932" s="1" t="str">
        <f>LEFT('Sheet 1'!Y932,2)</f>
        <v>01</v>
      </c>
      <c r="Z932" s="1" t="str">
        <f>LEFT('Sheet 1'!Z932,2)</f>
        <v>01</v>
      </c>
      <c r="AA932" s="1" t="str">
        <f>LEFT('Sheet 1'!AA932,2)</f>
        <v>01</v>
      </c>
      <c r="AB932" s="1" t="str">
        <f>LEFT('Sheet 1'!AB932,2)</f>
        <v>01</v>
      </c>
      <c r="AC932" s="1" t="str">
        <f>LEFT('Sheet 1'!AC932,2)</f>
        <v>01</v>
      </c>
      <c r="AD932" s="1" t="str">
        <f>LEFT('Sheet 1'!AD932,2)</f>
        <v>01</v>
      </c>
      <c r="AE932" s="1" t="str">
        <f>LEFT('Sheet 1'!AE932,2)</f>
        <v>01</v>
      </c>
      <c r="AF932" s="1" t="str">
        <f>LEFT('Sheet 1'!AF932,2)</f>
        <v>01</v>
      </c>
      <c r="AG932" s="1" t="str">
        <f>LEFT('Sheet 1'!AG932,2)</f>
        <v>01</v>
      </c>
      <c r="AH932" s="1" t="str">
        <f>LEFT('Sheet 1'!AH932,2)</f>
        <v>01</v>
      </c>
      <c r="AI932" s="1" t="str">
        <f>LEFT('Sheet 1'!AI932,2)</f>
        <v>01</v>
      </c>
      <c r="AJ932" s="1" t="str">
        <f>LEFT('Sheet 1'!AJ932,2)</f>
        <v>01</v>
      </c>
      <c r="AK932" s="1" t="str">
        <f>LEFT('Sheet 1'!AK932,2)</f>
        <v>01</v>
      </c>
      <c r="AL932" s="1" t="str">
        <f>LEFT('Sheet 1'!AL932,2)</f>
        <v>01</v>
      </c>
      <c r="AM932" s="1" t="str">
        <f>LEFT('Sheet 1'!AM932,2)</f>
        <v>01</v>
      </c>
      <c r="AN932" s="1" t="str">
        <f>LEFT('Sheet 1'!AN932,2)</f>
        <v>01</v>
      </c>
      <c r="AO932" s="1" t="str">
        <f>LEFT('Sheet 1'!AO932,2)</f>
        <v>01</v>
      </c>
      <c r="AP932" s="1" t="str">
        <f>LEFT('Sheet 1'!AP932,2)</f>
        <v>01</v>
      </c>
      <c r="AQ932" s="1" t="str">
        <f>LEFT('Sheet 1'!AQ932,2)</f>
        <v>01</v>
      </c>
      <c r="AR932" s="1" t="str">
        <f>LEFT('Sheet 1'!AR932,2)</f>
        <v>01</v>
      </c>
      <c r="AS932" s="1" t="str">
        <f>LEFT('Sheet 1'!AS932,2)</f>
        <v>01</v>
      </c>
      <c r="AT932" s="1" t="str">
        <f>LEFT('Sheet 1'!AT932,2)</f>
        <v>01</v>
      </c>
      <c r="AU932" s="1" t="str">
        <f>LEFT('Sheet 1'!AU932,2)</f>
        <v>01</v>
      </c>
      <c r="AV932" s="1" t="str">
        <f>LEFT('Sheet 1'!AV932,2)</f>
        <v>01</v>
      </c>
      <c r="AW932" s="1" t="str">
        <f>LEFT('Sheet 1'!AW932,2)</f>
        <v>01</v>
      </c>
      <c r="AX932" s="1" t="str">
        <f>LEFT('Sheet 1'!AX932,2)</f>
        <v>01</v>
      </c>
      <c r="AY932" s="1" t="str">
        <f>LEFT('Sheet 1'!AY932,2)</f>
        <v>01</v>
      </c>
      <c r="AZ932" s="1" t="str">
        <f>LEFT('Sheet 1'!AZ932,2)</f>
        <v>01</v>
      </c>
      <c r="BA932" s="1" t="str">
        <f>LEFT('Sheet 1'!BA932,2)</f>
        <v>01</v>
      </c>
      <c r="BB932" s="1" t="str">
        <f>LEFT('Sheet 1'!BB932,2)</f>
        <v>01</v>
      </c>
      <c r="BC932" s="1" t="str">
        <f>LEFT('Sheet 1'!BC932,2)</f>
        <v>01</v>
      </c>
      <c r="BD932" s="1" t="str">
        <f>LEFT('Sheet 1'!BD932,2)</f>
        <v>01</v>
      </c>
    </row>
    <row r="933" spans="1:56" x14ac:dyDescent="0.25">
      <c r="A933" t="s">
        <v>1003</v>
      </c>
      <c r="B933" s="1" t="str">
        <f>LEFT('Sheet 1'!B933,2)</f>
        <v>01</v>
      </c>
      <c r="C933" s="1" t="str">
        <f>LEFT('Sheet 1'!C933,2)</f>
        <v>01</v>
      </c>
      <c r="D933" s="1" t="str">
        <f>LEFT('Sheet 1'!D933,2)</f>
        <v>01</v>
      </c>
      <c r="E933" s="1" t="str">
        <f>LEFT('Sheet 1'!E933,2)</f>
        <v>01</v>
      </c>
      <c r="F933" s="1" t="str">
        <f>LEFT('Sheet 1'!F933,2)</f>
        <v>01</v>
      </c>
      <c r="G933" s="1" t="str">
        <f>LEFT('Sheet 1'!G933,2)</f>
        <v>01</v>
      </c>
      <c r="H933" s="1" t="str">
        <f>LEFT('Sheet 1'!H933,2)</f>
        <v>01</v>
      </c>
      <c r="I933" s="1" t="str">
        <f>LEFT('Sheet 1'!I933,2)</f>
        <v>01</v>
      </c>
      <c r="J933" s="1" t="str">
        <f>LEFT('Sheet 1'!J933,2)</f>
        <v>02</v>
      </c>
      <c r="K933" s="1" t="str">
        <f>LEFT('Sheet 1'!K933,2)</f>
        <v>02</v>
      </c>
      <c r="L933" s="1" t="str">
        <f>LEFT('Sheet 1'!L933,2)</f>
        <v>02</v>
      </c>
      <c r="M933" s="1" t="str">
        <f>LEFT('Sheet 1'!M933,2)</f>
        <v>02</v>
      </c>
      <c r="N933" s="1" t="str">
        <f>LEFT('Sheet 1'!N933,2)</f>
        <v>02</v>
      </c>
      <c r="O933" s="1" t="str">
        <f>LEFT('Sheet 1'!O933,2)</f>
        <v>02</v>
      </c>
      <c r="P933" s="1" t="str">
        <f>LEFT('Sheet 1'!P933,2)</f>
        <v>02</v>
      </c>
      <c r="Q933" s="1" t="str">
        <f>LEFT('Sheet 1'!Q933,2)</f>
        <v>02</v>
      </c>
      <c r="R933" s="1" t="str">
        <f>LEFT('Sheet 1'!R933,2)</f>
        <v>02</v>
      </c>
      <c r="S933" s="1" t="str">
        <f>LEFT('Sheet 1'!S933,2)</f>
        <v>02</v>
      </c>
      <c r="T933" s="1" t="str">
        <f>LEFT('Sheet 1'!T933,2)</f>
        <v>02</v>
      </c>
      <c r="U933" s="1" t="str">
        <f>LEFT('Sheet 1'!U933,2)</f>
        <v>02</v>
      </c>
      <c r="V933" s="1" t="str">
        <f>LEFT('Sheet 1'!V933,2)</f>
        <v>02</v>
      </c>
      <c r="W933" s="1" t="str">
        <f>LEFT('Sheet 1'!W933,2)</f>
        <v>02</v>
      </c>
      <c r="X933" s="1" t="str">
        <f>LEFT('Sheet 1'!X933,2)</f>
        <v>02</v>
      </c>
      <c r="Y933" s="1" t="str">
        <f>LEFT('Sheet 1'!Y933,2)</f>
        <v>02</v>
      </c>
      <c r="Z933" s="1" t="str">
        <f>LEFT('Sheet 1'!Z933,2)</f>
        <v>02</v>
      </c>
      <c r="AA933" s="1" t="str">
        <f>LEFT('Sheet 1'!AA933,2)</f>
        <v>02</v>
      </c>
      <c r="AB933" s="1" t="str">
        <f>LEFT('Sheet 1'!AB933,2)</f>
        <v>02</v>
      </c>
      <c r="AC933" s="1" t="str">
        <f>LEFT('Sheet 1'!AC933,2)</f>
        <v>02</v>
      </c>
      <c r="AD933" s="1" t="str">
        <f>LEFT('Sheet 1'!AD933,2)</f>
        <v>02</v>
      </c>
      <c r="AE933" s="1" t="str">
        <f>LEFT('Sheet 1'!AE933,2)</f>
        <v>02</v>
      </c>
      <c r="AF933" s="1" t="str">
        <f>LEFT('Sheet 1'!AF933,2)</f>
        <v>02</v>
      </c>
      <c r="AG933" s="1" t="str">
        <f>LEFT('Sheet 1'!AG933,2)</f>
        <v>02</v>
      </c>
      <c r="AH933" s="1" t="str">
        <f>LEFT('Sheet 1'!AH933,2)</f>
        <v>02</v>
      </c>
      <c r="AI933" s="1" t="str">
        <f>LEFT('Sheet 1'!AI933,2)</f>
        <v>02</v>
      </c>
      <c r="AJ933" s="1" t="str">
        <f>LEFT('Sheet 1'!AJ933,2)</f>
        <v>02</v>
      </c>
      <c r="AK933" s="1" t="str">
        <f>LEFT('Sheet 1'!AK933,2)</f>
        <v>02</v>
      </c>
      <c r="AL933" s="1" t="str">
        <f>LEFT('Sheet 1'!AL933,2)</f>
        <v>02</v>
      </c>
      <c r="AM933" s="1" t="str">
        <f>LEFT('Sheet 1'!AM933,2)</f>
        <v>02</v>
      </c>
      <c r="AN933" s="1" t="str">
        <f>LEFT('Sheet 1'!AN933,2)</f>
        <v>02</v>
      </c>
      <c r="AO933" s="1" t="str">
        <f>LEFT('Sheet 1'!AO933,2)</f>
        <v>02</v>
      </c>
      <c r="AP933" s="1" t="str">
        <f>LEFT('Sheet 1'!AP933,2)</f>
        <v>02</v>
      </c>
      <c r="AQ933" s="1" t="str">
        <f>LEFT('Sheet 1'!AQ933,2)</f>
        <v>02</v>
      </c>
      <c r="AR933" s="1" t="str">
        <f>LEFT('Sheet 1'!AR933,2)</f>
        <v>02</v>
      </c>
      <c r="AS933" s="1" t="str">
        <f>LEFT('Sheet 1'!AS933,2)</f>
        <v>02</v>
      </c>
      <c r="AT933" s="1" t="str">
        <f>LEFT('Sheet 1'!AT933,2)</f>
        <v>02</v>
      </c>
      <c r="AU933" s="1" t="str">
        <f>LEFT('Sheet 1'!AU933,2)</f>
        <v>02</v>
      </c>
      <c r="AV933" s="1" t="str">
        <f>LEFT('Sheet 1'!AV933,2)</f>
        <v>02</v>
      </c>
      <c r="AW933" s="1" t="str">
        <f>LEFT('Sheet 1'!AW933,2)</f>
        <v>02</v>
      </c>
      <c r="AX933" s="1" t="str">
        <f>LEFT('Sheet 1'!AX933,2)</f>
        <v>02</v>
      </c>
      <c r="AY933" s="1" t="str">
        <f>LEFT('Sheet 1'!AY933,2)</f>
        <v>02</v>
      </c>
      <c r="AZ933" s="1" t="str">
        <f>LEFT('Sheet 1'!AZ933,2)</f>
        <v>02</v>
      </c>
      <c r="BA933" s="1" t="str">
        <f>LEFT('Sheet 1'!BA933,2)</f>
        <v>02</v>
      </c>
      <c r="BB933" s="1" t="str">
        <f>LEFT('Sheet 1'!BB933,2)</f>
        <v>02</v>
      </c>
      <c r="BC933" s="1" t="str">
        <f>LEFT('Sheet 1'!BC933,2)</f>
        <v>02</v>
      </c>
      <c r="BD933" s="1" t="str">
        <f>LEFT('Sheet 1'!BD933,2)</f>
        <v>02</v>
      </c>
    </row>
    <row r="934" spans="1:56" x14ac:dyDescent="0.25">
      <c r="A934" t="s">
        <v>1004</v>
      </c>
      <c r="B934" s="1" t="str">
        <f>LEFT('Sheet 1'!B934,2)</f>
        <v>02</v>
      </c>
      <c r="C934" s="1" t="str">
        <f>LEFT('Sheet 1'!C934,2)</f>
        <v>02</v>
      </c>
      <c r="D934" s="1" t="str">
        <f>LEFT('Sheet 1'!D934,2)</f>
        <v>02</v>
      </c>
      <c r="E934" s="1" t="str">
        <f>LEFT('Sheet 1'!E934,2)</f>
        <v>02</v>
      </c>
      <c r="F934" s="1" t="str">
        <f>LEFT('Sheet 1'!F934,2)</f>
        <v>02</v>
      </c>
      <c r="G934" s="1" t="str">
        <f>LEFT('Sheet 1'!G934,2)</f>
        <v>02</v>
      </c>
      <c r="H934" s="1" t="str">
        <f>LEFT('Sheet 1'!H934,2)</f>
        <v>02</v>
      </c>
      <c r="I934" s="1" t="str">
        <f>LEFT('Sheet 1'!I934,2)</f>
        <v>02</v>
      </c>
      <c r="J934" s="1" t="str">
        <f>LEFT('Sheet 1'!J934,2)</f>
        <v>02</v>
      </c>
      <c r="K934" s="1" t="str">
        <f>LEFT('Sheet 1'!K934,2)</f>
        <v>02</v>
      </c>
      <c r="L934" s="1" t="str">
        <f>LEFT('Sheet 1'!L934,2)</f>
        <v>02</v>
      </c>
      <c r="M934" s="1" t="str">
        <f>LEFT('Sheet 1'!M934,2)</f>
        <v>02</v>
      </c>
      <c r="N934" s="1" t="str">
        <f>LEFT('Sheet 1'!N934,2)</f>
        <v>02</v>
      </c>
      <c r="O934" s="1" t="str">
        <f>LEFT('Sheet 1'!O934,2)</f>
        <v>02</v>
      </c>
      <c r="P934" s="1" t="str">
        <f>LEFT('Sheet 1'!P934,2)</f>
        <v>02</v>
      </c>
      <c r="Q934" s="1" t="str">
        <f>LEFT('Sheet 1'!Q934,2)</f>
        <v>02</v>
      </c>
      <c r="R934" s="1" t="str">
        <f>LEFT('Sheet 1'!R934,2)</f>
        <v>02</v>
      </c>
      <c r="S934" s="1" t="str">
        <f>LEFT('Sheet 1'!S934,2)</f>
        <v>02</v>
      </c>
      <c r="T934" s="1" t="str">
        <f>LEFT('Sheet 1'!T934,2)</f>
        <v>02</v>
      </c>
      <c r="U934" s="1" t="str">
        <f>LEFT('Sheet 1'!U934,2)</f>
        <v>02</v>
      </c>
      <c r="V934" s="1" t="str">
        <f>LEFT('Sheet 1'!V934,2)</f>
        <v>02</v>
      </c>
      <c r="W934" s="1" t="str">
        <f>LEFT('Sheet 1'!W934,2)</f>
        <v>02</v>
      </c>
      <c r="X934" s="1" t="str">
        <f>LEFT('Sheet 1'!X934,2)</f>
        <v>02</v>
      </c>
      <c r="Y934" s="1" t="str">
        <f>LEFT('Sheet 1'!Y934,2)</f>
        <v>02</v>
      </c>
      <c r="Z934" s="1" t="str">
        <f>LEFT('Sheet 1'!Z934,2)</f>
        <v>02</v>
      </c>
      <c r="AA934" s="1" t="str">
        <f>LEFT('Sheet 1'!AA934,2)</f>
        <v>02</v>
      </c>
      <c r="AB934" s="1" t="str">
        <f>LEFT('Sheet 1'!AB934,2)</f>
        <v>02</v>
      </c>
      <c r="AC934" s="1" t="str">
        <f>LEFT('Sheet 1'!AC934,2)</f>
        <v>02</v>
      </c>
      <c r="AD934" s="1" t="str">
        <f>LEFT('Sheet 1'!AD934,2)</f>
        <v>02</v>
      </c>
      <c r="AE934" s="1" t="str">
        <f>LEFT('Sheet 1'!AE934,2)</f>
        <v>02</v>
      </c>
      <c r="AF934" s="1" t="str">
        <f>LEFT('Sheet 1'!AF934,2)</f>
        <v>02</v>
      </c>
      <c r="AG934" s="1" t="str">
        <f>LEFT('Sheet 1'!AG934,2)</f>
        <v>02</v>
      </c>
      <c r="AH934" s="1" t="str">
        <f>LEFT('Sheet 1'!AH934,2)</f>
        <v>02</v>
      </c>
      <c r="AI934" s="1" t="str">
        <f>LEFT('Sheet 1'!AI934,2)</f>
        <v>02</v>
      </c>
      <c r="AJ934" s="1" t="str">
        <f>LEFT('Sheet 1'!AJ934,2)</f>
        <v>02</v>
      </c>
      <c r="AK934" s="1" t="str">
        <f>LEFT('Sheet 1'!AK934,2)</f>
        <v>02</v>
      </c>
      <c r="AL934" s="1" t="str">
        <f>LEFT('Sheet 1'!AL934,2)</f>
        <v>02</v>
      </c>
      <c r="AM934" s="1" t="str">
        <f>LEFT('Sheet 1'!AM934,2)</f>
        <v>02</v>
      </c>
      <c r="AN934" s="1" t="str">
        <f>LEFT('Sheet 1'!AN934,2)</f>
        <v>02</v>
      </c>
      <c r="AO934" s="1" t="str">
        <f>LEFT('Sheet 1'!AO934,2)</f>
        <v>02</v>
      </c>
      <c r="AP934" s="1" t="str">
        <f>LEFT('Sheet 1'!AP934,2)</f>
        <v>02</v>
      </c>
      <c r="AQ934" s="1" t="str">
        <f>LEFT('Sheet 1'!AQ934,2)</f>
        <v>02</v>
      </c>
      <c r="AR934" s="1" t="str">
        <f>LEFT('Sheet 1'!AR934,2)</f>
        <v>02</v>
      </c>
      <c r="AS934" s="1" t="str">
        <f>LEFT('Sheet 1'!AS934,2)</f>
        <v>02</v>
      </c>
      <c r="AT934" s="1" t="str">
        <f>LEFT('Sheet 1'!AT934,2)</f>
        <v>02</v>
      </c>
      <c r="AU934" s="1" t="str">
        <f>LEFT('Sheet 1'!AU934,2)</f>
        <v>02</v>
      </c>
      <c r="AV934" s="1" t="str">
        <f>LEFT('Sheet 1'!AV934,2)</f>
        <v>02</v>
      </c>
      <c r="AW934" s="1" t="str">
        <f>LEFT('Sheet 1'!AW934,2)</f>
        <v>02</v>
      </c>
      <c r="AX934" s="1" t="str">
        <f>LEFT('Sheet 1'!AX934,2)</f>
        <v>02</v>
      </c>
      <c r="AY934" s="1" t="str">
        <f>LEFT('Sheet 1'!AY934,2)</f>
        <v>01</v>
      </c>
      <c r="AZ934" s="1" t="str">
        <f>LEFT('Sheet 1'!AZ934,2)</f>
        <v>01</v>
      </c>
      <c r="BA934" s="1" t="str">
        <f>LEFT('Sheet 1'!BA934,2)</f>
        <v>01</v>
      </c>
      <c r="BB934" s="1" t="str">
        <f>LEFT('Sheet 1'!BB934,2)</f>
        <v>01</v>
      </c>
      <c r="BC934" s="1" t="str">
        <f>LEFT('Sheet 1'!BC934,2)</f>
        <v>01</v>
      </c>
      <c r="BD934" s="1" t="str">
        <f>LEFT('Sheet 1'!BD934,2)</f>
        <v>01</v>
      </c>
    </row>
    <row r="935" spans="1:56" x14ac:dyDescent="0.25">
      <c r="A935" t="s">
        <v>1005</v>
      </c>
      <c r="B935" s="1" t="str">
        <f>LEFT('Sheet 1'!B935,2)</f>
        <v>01</v>
      </c>
      <c r="C935" s="1" t="str">
        <f>LEFT('Sheet 1'!C935,2)</f>
        <v>01</v>
      </c>
      <c r="D935" s="1" t="str">
        <f>LEFT('Sheet 1'!D935,2)</f>
        <v>01</v>
      </c>
      <c r="E935" s="1" t="str">
        <f>LEFT('Sheet 1'!E935,2)</f>
        <v>01</v>
      </c>
      <c r="F935" s="1" t="str">
        <f>LEFT('Sheet 1'!F935,2)</f>
        <v>01</v>
      </c>
      <c r="G935" s="1" t="str">
        <f>LEFT('Sheet 1'!G935,2)</f>
        <v>01</v>
      </c>
      <c r="H935" s="1" t="str">
        <f>LEFT('Sheet 1'!H935,2)</f>
        <v>01</v>
      </c>
      <c r="I935" s="1" t="str">
        <f>LEFT('Sheet 1'!I935,2)</f>
        <v>01</v>
      </c>
      <c r="J935" s="1" t="str">
        <f>LEFT('Sheet 1'!J935,2)</f>
        <v>01</v>
      </c>
      <c r="K935" s="1" t="str">
        <f>LEFT('Sheet 1'!K935,2)</f>
        <v>01</v>
      </c>
      <c r="L935" s="1" t="str">
        <f>LEFT('Sheet 1'!L935,2)</f>
        <v>01</v>
      </c>
      <c r="M935" s="1" t="str">
        <f>LEFT('Sheet 1'!M935,2)</f>
        <v>01</v>
      </c>
      <c r="N935" s="1" t="str">
        <f>LEFT('Sheet 1'!N935,2)</f>
        <v>01</v>
      </c>
      <c r="O935" s="1" t="str">
        <f>LEFT('Sheet 1'!O935,2)</f>
        <v>01</v>
      </c>
      <c r="P935" s="1" t="str">
        <f>LEFT('Sheet 1'!P935,2)</f>
        <v>01</v>
      </c>
      <c r="Q935" s="1" t="str">
        <f>LEFT('Sheet 1'!Q935,2)</f>
        <v>01</v>
      </c>
      <c r="R935" s="1" t="str">
        <f>LEFT('Sheet 1'!R935,2)</f>
        <v>01</v>
      </c>
      <c r="S935" s="1" t="str">
        <f>LEFT('Sheet 1'!S935,2)</f>
        <v>01</v>
      </c>
      <c r="T935" s="1" t="str">
        <f>LEFT('Sheet 1'!T935,2)</f>
        <v>01</v>
      </c>
      <c r="U935" s="1" t="str">
        <f>LEFT('Sheet 1'!U935,2)</f>
        <v>01</v>
      </c>
      <c r="V935" s="1" t="str">
        <f>LEFT('Sheet 1'!V935,2)</f>
        <v>01</v>
      </c>
      <c r="W935" s="1" t="str">
        <f>LEFT('Sheet 1'!W935,2)</f>
        <v>01</v>
      </c>
      <c r="X935" s="1" t="str">
        <f>LEFT('Sheet 1'!X935,2)</f>
        <v>01</v>
      </c>
      <c r="Y935" s="1" t="str">
        <f>LEFT('Sheet 1'!Y935,2)</f>
        <v>01</v>
      </c>
      <c r="Z935" s="1" t="str">
        <f>LEFT('Sheet 1'!Z935,2)</f>
        <v>01</v>
      </c>
      <c r="AA935" s="1" t="str">
        <f>LEFT('Sheet 1'!AA935,2)</f>
        <v>01</v>
      </c>
      <c r="AB935" s="1" t="str">
        <f>LEFT('Sheet 1'!AB935,2)</f>
        <v>01</v>
      </c>
      <c r="AC935" s="1" t="str">
        <f>LEFT('Sheet 1'!AC935,2)</f>
        <v>01</v>
      </c>
      <c r="AD935" s="1" t="str">
        <f>LEFT('Sheet 1'!AD935,2)</f>
        <v>01</v>
      </c>
      <c r="AE935" s="1" t="str">
        <f>LEFT('Sheet 1'!AE935,2)</f>
        <v>01</v>
      </c>
      <c r="AF935" s="1" t="str">
        <f>LEFT('Sheet 1'!AF935,2)</f>
        <v>01</v>
      </c>
      <c r="AG935" s="1" t="str">
        <f>LEFT('Sheet 1'!AG935,2)</f>
        <v>01</v>
      </c>
      <c r="AH935" s="1" t="str">
        <f>LEFT('Sheet 1'!AH935,2)</f>
        <v>01</v>
      </c>
      <c r="AI935" s="1" t="str">
        <f>LEFT('Sheet 1'!AI935,2)</f>
        <v>01</v>
      </c>
      <c r="AJ935" s="1" t="str">
        <f>LEFT('Sheet 1'!AJ935,2)</f>
        <v>01</v>
      </c>
      <c r="AK935" s="1" t="str">
        <f>LEFT('Sheet 1'!AK935,2)</f>
        <v>01</v>
      </c>
      <c r="AL935" s="1" t="str">
        <f>LEFT('Sheet 1'!AL935,2)</f>
        <v>01</v>
      </c>
      <c r="AM935" s="1" t="str">
        <f>LEFT('Sheet 1'!AM935,2)</f>
        <v>01</v>
      </c>
      <c r="AN935" s="1" t="str">
        <f>LEFT('Sheet 1'!AN935,2)</f>
        <v>01</v>
      </c>
      <c r="AO935" s="1" t="str">
        <f>LEFT('Sheet 1'!AO935,2)</f>
        <v>01</v>
      </c>
      <c r="AP935" s="1" t="str">
        <f>LEFT('Sheet 1'!AP935,2)</f>
        <v>01</v>
      </c>
      <c r="AQ935" s="1" t="str">
        <f>LEFT('Sheet 1'!AQ935,2)</f>
        <v>01</v>
      </c>
      <c r="AR935" s="1" t="str">
        <f>LEFT('Sheet 1'!AR935,2)</f>
        <v>01</v>
      </c>
      <c r="AS935" s="1" t="str">
        <f>LEFT('Sheet 1'!AS935,2)</f>
        <v>01</v>
      </c>
      <c r="AT935" s="1" t="str">
        <f>LEFT('Sheet 1'!AT935,2)</f>
        <v>01</v>
      </c>
      <c r="AU935" s="1" t="str">
        <f>LEFT('Sheet 1'!AU935,2)</f>
        <v>01</v>
      </c>
      <c r="AV935" s="1" t="str">
        <f>LEFT('Sheet 1'!AV935,2)</f>
        <v>01</v>
      </c>
      <c r="AW935" s="1" t="str">
        <f>LEFT('Sheet 1'!AW935,2)</f>
        <v>01</v>
      </c>
      <c r="AX935" s="1" t="str">
        <f>LEFT('Sheet 1'!AX935,2)</f>
        <v>01</v>
      </c>
      <c r="AY935" s="1" t="str">
        <f>LEFT('Sheet 1'!AY935,2)</f>
        <v>01</v>
      </c>
      <c r="AZ935" s="1" t="str">
        <f>LEFT('Sheet 1'!AZ935,2)</f>
        <v>01</v>
      </c>
      <c r="BA935" s="1" t="str">
        <f>LEFT('Sheet 1'!BA935,2)</f>
        <v>01</v>
      </c>
      <c r="BB935" s="1" t="str">
        <f>LEFT('Sheet 1'!BB935,2)</f>
        <v>01</v>
      </c>
      <c r="BC935" s="1" t="str">
        <f>LEFT('Sheet 1'!BC935,2)</f>
        <v>01</v>
      </c>
      <c r="BD935" s="1" t="str">
        <f>LEFT('Sheet 1'!BD935,2)</f>
        <v>01</v>
      </c>
    </row>
    <row r="936" spans="1:56" x14ac:dyDescent="0.25">
      <c r="A936" t="s">
        <v>1006</v>
      </c>
      <c r="B936" s="1" t="str">
        <f>LEFT('Sheet 1'!B936,2)</f>
        <v>02</v>
      </c>
      <c r="C936" s="1" t="str">
        <f>LEFT('Sheet 1'!C936,2)</f>
        <v>02</v>
      </c>
      <c r="D936" s="1" t="str">
        <f>LEFT('Sheet 1'!D936,2)</f>
        <v>02</v>
      </c>
      <c r="E936" s="1" t="str">
        <f>LEFT('Sheet 1'!E936,2)</f>
        <v>02</v>
      </c>
      <c r="F936" s="1" t="str">
        <f>LEFT('Sheet 1'!F936,2)</f>
        <v>02</v>
      </c>
      <c r="G936" s="1" t="str">
        <f>LEFT('Sheet 1'!G936,2)</f>
        <v>02</v>
      </c>
      <c r="H936" s="1" t="str">
        <f>LEFT('Sheet 1'!H936,2)</f>
        <v>02</v>
      </c>
      <c r="I936" s="1" t="str">
        <f>LEFT('Sheet 1'!I936,2)</f>
        <v>02</v>
      </c>
      <c r="J936" s="1" t="str">
        <f>LEFT('Sheet 1'!J936,2)</f>
        <v>02</v>
      </c>
      <c r="K936" s="1" t="str">
        <f>LEFT('Sheet 1'!K936,2)</f>
        <v>02</v>
      </c>
      <c r="L936" s="1" t="str">
        <f>LEFT('Sheet 1'!L936,2)</f>
        <v>02</v>
      </c>
      <c r="M936" s="1" t="str">
        <f>LEFT('Sheet 1'!M936,2)</f>
        <v>02</v>
      </c>
      <c r="N936" s="1" t="str">
        <f>LEFT('Sheet 1'!N936,2)</f>
        <v>02</v>
      </c>
      <c r="O936" s="1" t="str">
        <f>LEFT('Sheet 1'!O936,2)</f>
        <v>02</v>
      </c>
      <c r="P936" s="1" t="str">
        <f>LEFT('Sheet 1'!P936,2)</f>
        <v>02</v>
      </c>
      <c r="Q936" s="1" t="str">
        <f>LEFT('Sheet 1'!Q936,2)</f>
        <v>02</v>
      </c>
      <c r="R936" s="1" t="str">
        <f>LEFT('Sheet 1'!R936,2)</f>
        <v>02</v>
      </c>
      <c r="S936" s="1" t="str">
        <f>LEFT('Sheet 1'!S936,2)</f>
        <v>02</v>
      </c>
      <c r="T936" s="1" t="str">
        <f>LEFT('Sheet 1'!T936,2)</f>
        <v>02</v>
      </c>
      <c r="U936" s="1" t="str">
        <f>LEFT('Sheet 1'!U936,2)</f>
        <v>02</v>
      </c>
      <c r="V936" s="1" t="str">
        <f>LEFT('Sheet 1'!V936,2)</f>
        <v>02</v>
      </c>
      <c r="W936" s="1" t="str">
        <f>LEFT('Sheet 1'!W936,2)</f>
        <v>02</v>
      </c>
      <c r="X936" s="1" t="str">
        <f>LEFT('Sheet 1'!X936,2)</f>
        <v>02</v>
      </c>
      <c r="Y936" s="1" t="str">
        <f>LEFT('Sheet 1'!Y936,2)</f>
        <v>02</v>
      </c>
      <c r="Z936" s="1" t="str">
        <f>LEFT('Sheet 1'!Z936,2)</f>
        <v>02</v>
      </c>
      <c r="AA936" s="1" t="str">
        <f>LEFT('Sheet 1'!AA936,2)</f>
        <v>02</v>
      </c>
      <c r="AB936" s="1" t="str">
        <f>LEFT('Sheet 1'!AB936,2)</f>
        <v>02</v>
      </c>
      <c r="AC936" s="1" t="str">
        <f>LEFT('Sheet 1'!AC936,2)</f>
        <v>02</v>
      </c>
      <c r="AD936" s="1" t="str">
        <f>LEFT('Sheet 1'!AD936,2)</f>
        <v>02</v>
      </c>
      <c r="AE936" s="1" t="str">
        <f>LEFT('Sheet 1'!AE936,2)</f>
        <v>02</v>
      </c>
      <c r="AF936" s="1" t="str">
        <f>LEFT('Sheet 1'!AF936,2)</f>
        <v>02</v>
      </c>
      <c r="AG936" s="1" t="str">
        <f>LEFT('Sheet 1'!AG936,2)</f>
        <v>02</v>
      </c>
      <c r="AH936" s="1" t="str">
        <f>LEFT('Sheet 1'!AH936,2)</f>
        <v>02</v>
      </c>
      <c r="AI936" s="1" t="str">
        <f>LEFT('Sheet 1'!AI936,2)</f>
        <v>02</v>
      </c>
      <c r="AJ936" s="1" t="str">
        <f>LEFT('Sheet 1'!AJ936,2)</f>
        <v>02</v>
      </c>
      <c r="AK936" s="1" t="str">
        <f>LEFT('Sheet 1'!AK936,2)</f>
        <v>02</v>
      </c>
      <c r="AL936" s="1" t="str">
        <f>LEFT('Sheet 1'!AL936,2)</f>
        <v>02</v>
      </c>
      <c r="AM936" s="1" t="str">
        <f>LEFT('Sheet 1'!AM936,2)</f>
        <v>02</v>
      </c>
      <c r="AN936" s="1" t="str">
        <f>LEFT('Sheet 1'!AN936,2)</f>
        <v>02</v>
      </c>
      <c r="AO936" s="1" t="str">
        <f>LEFT('Sheet 1'!AO936,2)</f>
        <v>02</v>
      </c>
      <c r="AP936" s="1" t="str">
        <f>LEFT('Sheet 1'!AP936,2)</f>
        <v>02</v>
      </c>
      <c r="AQ936" s="1" t="str">
        <f>LEFT('Sheet 1'!AQ936,2)</f>
        <v>02</v>
      </c>
      <c r="AR936" s="1" t="str">
        <f>LEFT('Sheet 1'!AR936,2)</f>
        <v>02</v>
      </c>
      <c r="AS936" s="1" t="str">
        <f>LEFT('Sheet 1'!AS936,2)</f>
        <v>02</v>
      </c>
      <c r="AT936" s="1" t="str">
        <f>LEFT('Sheet 1'!AT936,2)</f>
        <v>02</v>
      </c>
      <c r="AU936" s="1" t="str">
        <f>LEFT('Sheet 1'!AU936,2)</f>
        <v>02</v>
      </c>
      <c r="AV936" s="1" t="str">
        <f>LEFT('Sheet 1'!AV936,2)</f>
        <v>02</v>
      </c>
      <c r="AW936" s="1" t="str">
        <f>LEFT('Sheet 1'!AW936,2)</f>
        <v>02</v>
      </c>
      <c r="AX936" s="1" t="str">
        <f>LEFT('Sheet 1'!AX936,2)</f>
        <v>02</v>
      </c>
      <c r="AY936" s="1" t="str">
        <f>LEFT('Sheet 1'!AY936,2)</f>
        <v>02</v>
      </c>
      <c r="AZ936" s="1" t="str">
        <f>LEFT('Sheet 1'!AZ936,2)</f>
        <v>02</v>
      </c>
      <c r="BA936" s="1" t="str">
        <f>LEFT('Sheet 1'!BA936,2)</f>
        <v>02</v>
      </c>
      <c r="BB936" s="1" t="str">
        <f>LEFT('Sheet 1'!BB936,2)</f>
        <v>02</v>
      </c>
      <c r="BC936" s="1" t="str">
        <f>LEFT('Sheet 1'!BC936,2)</f>
        <v>02</v>
      </c>
      <c r="BD936" s="1" t="str">
        <f>LEFT('Sheet 1'!BD936,2)</f>
        <v>02</v>
      </c>
    </row>
    <row r="937" spans="1:56" x14ac:dyDescent="0.25">
      <c r="A937" t="s">
        <v>1007</v>
      </c>
      <c r="B937" s="1" t="str">
        <f>LEFT('Sheet 1'!B937,2)</f>
        <v>01</v>
      </c>
      <c r="C937" s="1" t="str">
        <f>LEFT('Sheet 1'!C937,2)</f>
        <v>01</v>
      </c>
      <c r="D937" s="1" t="str">
        <f>LEFT('Sheet 1'!D937,2)</f>
        <v>01</v>
      </c>
      <c r="E937" s="1" t="str">
        <f>LEFT('Sheet 1'!E937,2)</f>
        <v>01</v>
      </c>
      <c r="F937" s="1" t="str">
        <f>LEFT('Sheet 1'!F937,2)</f>
        <v>01</v>
      </c>
      <c r="G937" s="1" t="str">
        <f>LEFT('Sheet 1'!G937,2)</f>
        <v>01</v>
      </c>
      <c r="H937" s="1" t="str">
        <f>LEFT('Sheet 1'!H937,2)</f>
        <v>01</v>
      </c>
      <c r="I937" s="1" t="str">
        <f>LEFT('Sheet 1'!I937,2)</f>
        <v>01</v>
      </c>
      <c r="J937" s="1" t="str">
        <f>LEFT('Sheet 1'!J937,2)</f>
        <v>01</v>
      </c>
      <c r="K937" s="1" t="str">
        <f>LEFT('Sheet 1'!K937,2)</f>
        <v>01</v>
      </c>
      <c r="L937" s="1" t="str">
        <f>LEFT('Sheet 1'!L937,2)</f>
        <v>01</v>
      </c>
      <c r="M937" s="1" t="str">
        <f>LEFT('Sheet 1'!M937,2)</f>
        <v>01</v>
      </c>
      <c r="N937" s="1" t="str">
        <f>LEFT('Sheet 1'!N937,2)</f>
        <v>01</v>
      </c>
      <c r="O937" s="1" t="str">
        <f>LEFT('Sheet 1'!O937,2)</f>
        <v>01</v>
      </c>
      <c r="P937" s="1" t="str">
        <f>LEFT('Sheet 1'!P937,2)</f>
        <v>01</v>
      </c>
      <c r="Q937" s="1" t="str">
        <f>LEFT('Sheet 1'!Q937,2)</f>
        <v>01</v>
      </c>
      <c r="R937" s="1" t="str">
        <f>LEFT('Sheet 1'!R937,2)</f>
        <v>01</v>
      </c>
      <c r="S937" s="1" t="str">
        <f>LEFT('Sheet 1'!S937,2)</f>
        <v>01</v>
      </c>
      <c r="T937" s="1" t="str">
        <f>LEFT('Sheet 1'!T937,2)</f>
        <v>01</v>
      </c>
      <c r="U937" s="1" t="str">
        <f>LEFT('Sheet 1'!U937,2)</f>
        <v>01</v>
      </c>
      <c r="V937" s="1" t="str">
        <f>LEFT('Sheet 1'!V937,2)</f>
        <v>01</v>
      </c>
      <c r="W937" s="1" t="str">
        <f>LEFT('Sheet 1'!W937,2)</f>
        <v>01</v>
      </c>
      <c r="X937" s="1" t="str">
        <f>LEFT('Sheet 1'!X937,2)</f>
        <v>01</v>
      </c>
      <c r="Y937" s="1" t="str">
        <f>LEFT('Sheet 1'!Y937,2)</f>
        <v>01</v>
      </c>
      <c r="Z937" s="1" t="str">
        <f>LEFT('Sheet 1'!Z937,2)</f>
        <v>01</v>
      </c>
      <c r="AA937" s="1" t="str">
        <f>LEFT('Sheet 1'!AA937,2)</f>
        <v>01</v>
      </c>
      <c r="AB937" s="1" t="str">
        <f>LEFT('Sheet 1'!AB937,2)</f>
        <v>01</v>
      </c>
      <c r="AC937" s="1" t="str">
        <f>LEFT('Sheet 1'!AC937,2)</f>
        <v>01</v>
      </c>
      <c r="AD937" s="1" t="str">
        <f>LEFT('Sheet 1'!AD937,2)</f>
        <v>01</v>
      </c>
      <c r="AE937" s="1" t="str">
        <f>LEFT('Sheet 1'!AE937,2)</f>
        <v>01</v>
      </c>
      <c r="AF937" s="1" t="str">
        <f>LEFT('Sheet 1'!AF937,2)</f>
        <v>01</v>
      </c>
      <c r="AG937" s="1" t="str">
        <f>LEFT('Sheet 1'!AG937,2)</f>
        <v>01</v>
      </c>
      <c r="AH937" s="1" t="str">
        <f>LEFT('Sheet 1'!AH937,2)</f>
        <v>01</v>
      </c>
      <c r="AI937" s="1" t="str">
        <f>LEFT('Sheet 1'!AI937,2)</f>
        <v>01</v>
      </c>
      <c r="AJ937" s="1" t="str">
        <f>LEFT('Sheet 1'!AJ937,2)</f>
        <v>01</v>
      </c>
      <c r="AK937" s="1" t="str">
        <f>LEFT('Sheet 1'!AK937,2)</f>
        <v>01</v>
      </c>
      <c r="AL937" s="1" t="str">
        <f>LEFT('Sheet 1'!AL937,2)</f>
        <v>01</v>
      </c>
      <c r="AM937" s="1" t="str">
        <f>LEFT('Sheet 1'!AM937,2)</f>
        <v>01</v>
      </c>
      <c r="AN937" s="1" t="str">
        <f>LEFT('Sheet 1'!AN937,2)</f>
        <v>01</v>
      </c>
      <c r="AO937" s="1" t="str">
        <f>LEFT('Sheet 1'!AO937,2)</f>
        <v>01</v>
      </c>
      <c r="AP937" s="1" t="str">
        <f>LEFT('Sheet 1'!AP937,2)</f>
        <v>01</v>
      </c>
      <c r="AQ937" s="1" t="str">
        <f>LEFT('Sheet 1'!AQ937,2)</f>
        <v>01</v>
      </c>
      <c r="AR937" s="1" t="str">
        <f>LEFT('Sheet 1'!AR937,2)</f>
        <v>01</v>
      </c>
      <c r="AS937" s="1" t="str">
        <f>LEFT('Sheet 1'!AS937,2)</f>
        <v>01</v>
      </c>
      <c r="AT937" s="1" t="str">
        <f>LEFT('Sheet 1'!AT937,2)</f>
        <v>01</v>
      </c>
      <c r="AU937" s="1" t="str">
        <f>LEFT('Sheet 1'!AU937,2)</f>
        <v>01</v>
      </c>
      <c r="AV937" s="1" t="str">
        <f>LEFT('Sheet 1'!AV937,2)</f>
        <v>01</v>
      </c>
      <c r="AW937" s="1" t="str">
        <f>LEFT('Sheet 1'!AW937,2)</f>
        <v>01</v>
      </c>
      <c r="AX937" s="1" t="str">
        <f>LEFT('Sheet 1'!AX937,2)</f>
        <v>01</v>
      </c>
      <c r="AY937" s="1" t="str">
        <f>LEFT('Sheet 1'!AY937,2)</f>
        <v>01</v>
      </c>
      <c r="AZ937" s="1" t="str">
        <f>LEFT('Sheet 1'!AZ937,2)</f>
        <v>01</v>
      </c>
      <c r="BA937" s="1" t="str">
        <f>LEFT('Sheet 1'!BA937,2)</f>
        <v>01</v>
      </c>
      <c r="BB937" s="1" t="str">
        <f>LEFT('Sheet 1'!BB937,2)</f>
        <v>01</v>
      </c>
      <c r="BC937" s="1" t="str">
        <f>LEFT('Sheet 1'!BC937,2)</f>
        <v>01</v>
      </c>
      <c r="BD937" s="1" t="str">
        <f>LEFT('Sheet 1'!BD937,2)</f>
        <v>01</v>
      </c>
    </row>
    <row r="938" spans="1:56" x14ac:dyDescent="0.25">
      <c r="A938" t="s">
        <v>1008</v>
      </c>
      <c r="B938" s="1" t="str">
        <f>LEFT('Sheet 1'!B938,2)</f>
        <v>02</v>
      </c>
      <c r="C938" s="1" t="str">
        <f>LEFT('Sheet 1'!C938,2)</f>
        <v>02</v>
      </c>
      <c r="D938" s="1" t="str">
        <f>LEFT('Sheet 1'!D938,2)</f>
        <v>02</v>
      </c>
      <c r="E938" s="1" t="str">
        <f>LEFT('Sheet 1'!E938,2)</f>
        <v>02</v>
      </c>
      <c r="F938" s="1" t="str">
        <f>LEFT('Sheet 1'!F938,2)</f>
        <v>02</v>
      </c>
      <c r="G938" s="1" t="str">
        <f>LEFT('Sheet 1'!G938,2)</f>
        <v>02</v>
      </c>
      <c r="H938" s="1" t="str">
        <f>LEFT('Sheet 1'!H938,2)</f>
        <v>02</v>
      </c>
      <c r="I938" s="1" t="str">
        <f>LEFT('Sheet 1'!I938,2)</f>
        <v>02</v>
      </c>
      <c r="J938" s="1" t="str">
        <f>LEFT('Sheet 1'!J938,2)</f>
        <v>02</v>
      </c>
      <c r="K938" s="1" t="str">
        <f>LEFT('Sheet 1'!K938,2)</f>
        <v>02</v>
      </c>
      <c r="L938" s="1" t="str">
        <f>LEFT('Sheet 1'!L938,2)</f>
        <v>02</v>
      </c>
      <c r="M938" s="1" t="str">
        <f>LEFT('Sheet 1'!M938,2)</f>
        <v>02</v>
      </c>
      <c r="N938" s="1" t="str">
        <f>LEFT('Sheet 1'!N938,2)</f>
        <v>02</v>
      </c>
      <c r="O938" s="1" t="str">
        <f>LEFT('Sheet 1'!O938,2)</f>
        <v>02</v>
      </c>
      <c r="P938" s="1" t="str">
        <f>LEFT('Sheet 1'!P938,2)</f>
        <v>02</v>
      </c>
      <c r="Q938" s="1" t="str">
        <f>LEFT('Sheet 1'!Q938,2)</f>
        <v>02</v>
      </c>
      <c r="R938" s="1" t="str">
        <f>LEFT('Sheet 1'!R938,2)</f>
        <v>02</v>
      </c>
      <c r="S938" s="1" t="str">
        <f>LEFT('Sheet 1'!S938,2)</f>
        <v>02</v>
      </c>
      <c r="T938" s="1" t="str">
        <f>LEFT('Sheet 1'!T938,2)</f>
        <v>02</v>
      </c>
      <c r="U938" s="1" t="str">
        <f>LEFT('Sheet 1'!U938,2)</f>
        <v>02</v>
      </c>
      <c r="V938" s="1" t="str">
        <f>LEFT('Sheet 1'!V938,2)</f>
        <v>02</v>
      </c>
      <c r="W938" s="1" t="str">
        <f>LEFT('Sheet 1'!W938,2)</f>
        <v>02</v>
      </c>
      <c r="X938" s="1" t="str">
        <f>LEFT('Sheet 1'!X938,2)</f>
        <v>02</v>
      </c>
      <c r="Y938" s="1" t="str">
        <f>LEFT('Sheet 1'!Y938,2)</f>
        <v>02</v>
      </c>
      <c r="Z938" s="1" t="str">
        <f>LEFT('Sheet 1'!Z938,2)</f>
        <v>02</v>
      </c>
      <c r="AA938" s="1" t="str">
        <f>LEFT('Sheet 1'!AA938,2)</f>
        <v>02</v>
      </c>
      <c r="AB938" s="1" t="str">
        <f>LEFT('Sheet 1'!AB938,2)</f>
        <v>02</v>
      </c>
      <c r="AC938" s="1" t="str">
        <f>LEFT('Sheet 1'!AC938,2)</f>
        <v>02</v>
      </c>
      <c r="AD938" s="1" t="str">
        <f>LEFT('Sheet 1'!AD938,2)</f>
        <v>02</v>
      </c>
      <c r="AE938" s="1" t="str">
        <f>LEFT('Sheet 1'!AE938,2)</f>
        <v>02</v>
      </c>
      <c r="AF938" s="1" t="str">
        <f>LEFT('Sheet 1'!AF938,2)</f>
        <v>02</v>
      </c>
      <c r="AG938" s="1" t="str">
        <f>LEFT('Sheet 1'!AG938,2)</f>
        <v>02</v>
      </c>
      <c r="AH938" s="1" t="str">
        <f>LEFT('Sheet 1'!AH938,2)</f>
        <v>02</v>
      </c>
      <c r="AI938" s="1" t="str">
        <f>LEFT('Sheet 1'!AI938,2)</f>
        <v>02</v>
      </c>
      <c r="AJ938" s="1" t="str">
        <f>LEFT('Sheet 1'!AJ938,2)</f>
        <v>02</v>
      </c>
      <c r="AK938" s="1" t="str">
        <f>LEFT('Sheet 1'!AK938,2)</f>
        <v>02</v>
      </c>
      <c r="AL938" s="1" t="str">
        <f>LEFT('Sheet 1'!AL938,2)</f>
        <v>02</v>
      </c>
      <c r="AM938" s="1" t="str">
        <f>LEFT('Sheet 1'!AM938,2)</f>
        <v>02</v>
      </c>
      <c r="AN938" s="1" t="str">
        <f>LEFT('Sheet 1'!AN938,2)</f>
        <v>02</v>
      </c>
      <c r="AO938" s="1" t="str">
        <f>LEFT('Sheet 1'!AO938,2)</f>
        <v>02</v>
      </c>
      <c r="AP938" s="1" t="str">
        <f>LEFT('Sheet 1'!AP938,2)</f>
        <v>02</v>
      </c>
      <c r="AQ938" s="1" t="str">
        <f>LEFT('Sheet 1'!AQ938,2)</f>
        <v>02</v>
      </c>
      <c r="AR938" s="1" t="str">
        <f>LEFT('Sheet 1'!AR938,2)</f>
        <v>02</v>
      </c>
      <c r="AS938" s="1" t="str">
        <f>LEFT('Sheet 1'!AS938,2)</f>
        <v>02</v>
      </c>
      <c r="AT938" s="1" t="str">
        <f>LEFT('Sheet 1'!AT938,2)</f>
        <v>02</v>
      </c>
      <c r="AU938" s="1" t="str">
        <f>LEFT('Sheet 1'!AU938,2)</f>
        <v>02</v>
      </c>
      <c r="AV938" s="1" t="str">
        <f>LEFT('Sheet 1'!AV938,2)</f>
        <v>02</v>
      </c>
      <c r="AW938" s="1" t="str">
        <f>LEFT('Sheet 1'!AW938,2)</f>
        <v>02</v>
      </c>
      <c r="AX938" s="1" t="str">
        <f>LEFT('Sheet 1'!AX938,2)</f>
        <v>02</v>
      </c>
      <c r="AY938" s="1" t="str">
        <f>LEFT('Sheet 1'!AY938,2)</f>
        <v>02</v>
      </c>
      <c r="AZ938" s="1" t="str">
        <f>LEFT('Sheet 1'!AZ938,2)</f>
        <v>02</v>
      </c>
      <c r="BA938" s="1" t="str">
        <f>LEFT('Sheet 1'!BA938,2)</f>
        <v>02</v>
      </c>
      <c r="BB938" s="1" t="str">
        <f>LEFT('Sheet 1'!BB938,2)</f>
        <v>02</v>
      </c>
      <c r="BC938" s="1" t="str">
        <f>LEFT('Sheet 1'!BC938,2)</f>
        <v>02</v>
      </c>
      <c r="BD938" s="1" t="str">
        <f>LEFT('Sheet 1'!BD938,2)</f>
        <v>02</v>
      </c>
    </row>
    <row r="939" spans="1:56" x14ac:dyDescent="0.25">
      <c r="A939" t="s">
        <v>1009</v>
      </c>
      <c r="B939" s="1" t="str">
        <f>LEFT('Sheet 1'!B939,2)</f>
        <v>01</v>
      </c>
      <c r="C939" s="1" t="str">
        <f>LEFT('Sheet 1'!C939,2)</f>
        <v>01</v>
      </c>
      <c r="D939" s="1" t="str">
        <f>LEFT('Sheet 1'!D939,2)</f>
        <v>01</v>
      </c>
      <c r="E939" s="1" t="str">
        <f>LEFT('Sheet 1'!E939,2)</f>
        <v>01</v>
      </c>
      <c r="F939" s="1" t="str">
        <f>LEFT('Sheet 1'!F939,2)</f>
        <v>01</v>
      </c>
      <c r="G939" s="1" t="str">
        <f>LEFT('Sheet 1'!G939,2)</f>
        <v>01</v>
      </c>
      <c r="H939" s="1" t="str">
        <f>LEFT('Sheet 1'!H939,2)</f>
        <v>01</v>
      </c>
      <c r="I939" s="1" t="str">
        <f>LEFT('Sheet 1'!I939,2)</f>
        <v>03</v>
      </c>
      <c r="J939" s="1" t="str">
        <f>LEFT('Sheet 1'!J939,2)</f>
        <v>03</v>
      </c>
      <c r="K939" s="1" t="str">
        <f>LEFT('Sheet 1'!K939,2)</f>
        <v>03</v>
      </c>
      <c r="L939" s="1" t="str">
        <f>LEFT('Sheet 1'!L939,2)</f>
        <v>03</v>
      </c>
      <c r="M939" s="1" t="str">
        <f>LEFT('Sheet 1'!M939,2)</f>
        <v>03</v>
      </c>
      <c r="N939" s="1" t="str">
        <f>LEFT('Sheet 1'!N939,2)</f>
        <v>03</v>
      </c>
      <c r="O939" s="1" t="str">
        <f>LEFT('Sheet 1'!O939,2)</f>
        <v>03</v>
      </c>
      <c r="P939" s="1" t="str">
        <f>LEFT('Sheet 1'!P939,2)</f>
        <v>03</v>
      </c>
      <c r="Q939" s="1" t="str">
        <f>LEFT('Sheet 1'!Q939,2)</f>
        <v>03</v>
      </c>
      <c r="R939" s="1" t="str">
        <f>LEFT('Sheet 1'!R939,2)</f>
        <v>03</v>
      </c>
      <c r="S939" s="1" t="str">
        <f>LEFT('Sheet 1'!S939,2)</f>
        <v>03</v>
      </c>
      <c r="T939" s="1" t="str">
        <f>LEFT('Sheet 1'!T939,2)</f>
        <v>03</v>
      </c>
      <c r="U939" s="1" t="str">
        <f>LEFT('Sheet 1'!U939,2)</f>
        <v>03</v>
      </c>
      <c r="V939" s="1" t="str">
        <f>LEFT('Sheet 1'!V939,2)</f>
        <v>03</v>
      </c>
      <c r="W939" s="1" t="str">
        <f>LEFT('Sheet 1'!W939,2)</f>
        <v>03</v>
      </c>
      <c r="X939" s="1" t="str">
        <f>LEFT('Sheet 1'!X939,2)</f>
        <v>03</v>
      </c>
      <c r="Y939" s="1" t="str">
        <f>LEFT('Sheet 1'!Y939,2)</f>
        <v>03</v>
      </c>
      <c r="Z939" s="1" t="str">
        <f>LEFT('Sheet 1'!Z939,2)</f>
        <v>03</v>
      </c>
      <c r="AA939" s="1" t="str">
        <f>LEFT('Sheet 1'!AA939,2)</f>
        <v>03</v>
      </c>
      <c r="AB939" s="1" t="str">
        <f>LEFT('Sheet 1'!AB939,2)</f>
        <v>03</v>
      </c>
      <c r="AC939" s="1" t="str">
        <f>LEFT('Sheet 1'!AC939,2)</f>
        <v>03</v>
      </c>
      <c r="AD939" s="1" t="str">
        <f>LEFT('Sheet 1'!AD939,2)</f>
        <v>03</v>
      </c>
      <c r="AE939" s="1" t="str">
        <f>LEFT('Sheet 1'!AE939,2)</f>
        <v>03</v>
      </c>
      <c r="AF939" s="1" t="str">
        <f>LEFT('Sheet 1'!AF939,2)</f>
        <v>03</v>
      </c>
      <c r="AG939" s="1" t="str">
        <f>LEFT('Sheet 1'!AG939,2)</f>
        <v>03</v>
      </c>
      <c r="AH939" s="1" t="str">
        <f>LEFT('Sheet 1'!AH939,2)</f>
        <v>03</v>
      </c>
      <c r="AI939" s="1" t="str">
        <f>LEFT('Sheet 1'!AI939,2)</f>
        <v>03</v>
      </c>
      <c r="AJ939" s="1" t="str">
        <f>LEFT('Sheet 1'!AJ939,2)</f>
        <v>03</v>
      </c>
      <c r="AK939" s="1" t="str">
        <f>LEFT('Sheet 1'!AK939,2)</f>
        <v>03</v>
      </c>
      <c r="AL939" s="1" t="str">
        <f>LEFT('Sheet 1'!AL939,2)</f>
        <v>03</v>
      </c>
      <c r="AM939" s="1" t="str">
        <f>LEFT('Sheet 1'!AM939,2)</f>
        <v>03</v>
      </c>
      <c r="AN939" s="1" t="str">
        <f>LEFT('Sheet 1'!AN939,2)</f>
        <v>03</v>
      </c>
      <c r="AO939" s="1" t="str">
        <f>LEFT('Sheet 1'!AO939,2)</f>
        <v>03</v>
      </c>
      <c r="AP939" s="1" t="str">
        <f>LEFT('Sheet 1'!AP939,2)</f>
        <v>03</v>
      </c>
      <c r="AQ939" s="1" t="str">
        <f>LEFT('Sheet 1'!AQ939,2)</f>
        <v>03</v>
      </c>
      <c r="AR939" s="1" t="str">
        <f>LEFT('Sheet 1'!AR939,2)</f>
        <v>03</v>
      </c>
      <c r="AS939" s="1" t="str">
        <f>LEFT('Sheet 1'!AS939,2)</f>
        <v>03</v>
      </c>
      <c r="AT939" s="1" t="str">
        <f>LEFT('Sheet 1'!AT939,2)</f>
        <v>03</v>
      </c>
      <c r="AU939" s="1" t="str">
        <f>LEFT('Sheet 1'!AU939,2)</f>
        <v>03</v>
      </c>
      <c r="AV939" s="1" t="str">
        <f>LEFT('Sheet 1'!AV939,2)</f>
        <v>03</v>
      </c>
      <c r="AW939" s="1" t="str">
        <f>LEFT('Sheet 1'!AW939,2)</f>
        <v>03</v>
      </c>
      <c r="AX939" s="1" t="str">
        <f>LEFT('Sheet 1'!AX939,2)</f>
        <v>03</v>
      </c>
      <c r="AY939" s="1" t="str">
        <f>LEFT('Sheet 1'!AY939,2)</f>
        <v>03</v>
      </c>
      <c r="AZ939" s="1" t="str">
        <f>LEFT('Sheet 1'!AZ939,2)</f>
        <v>03</v>
      </c>
      <c r="BA939" s="1" t="str">
        <f>LEFT('Sheet 1'!BA939,2)</f>
        <v>03</v>
      </c>
      <c r="BB939" s="1" t="str">
        <f>LEFT('Sheet 1'!BB939,2)</f>
        <v>03</v>
      </c>
      <c r="BC939" s="1" t="str">
        <f>LEFT('Sheet 1'!BC939,2)</f>
        <v>03</v>
      </c>
      <c r="BD939" s="1" t="str">
        <f>LEFT('Sheet 1'!BD939,2)</f>
        <v>03</v>
      </c>
    </row>
    <row r="940" spans="1:56" x14ac:dyDescent="0.25">
      <c r="A940" t="s">
        <v>1010</v>
      </c>
      <c r="B940" s="1" t="str">
        <f>LEFT('Sheet 1'!B940,2)</f>
        <v>01</v>
      </c>
      <c r="C940" s="1" t="str">
        <f>LEFT('Sheet 1'!C940,2)</f>
        <v>01</v>
      </c>
      <c r="D940" s="1" t="str">
        <f>LEFT('Sheet 1'!D940,2)</f>
        <v>01</v>
      </c>
      <c r="E940" s="1" t="str">
        <f>LEFT('Sheet 1'!E940,2)</f>
        <v>01</v>
      </c>
      <c r="F940" s="1" t="str">
        <f>LEFT('Sheet 1'!F940,2)</f>
        <v>01</v>
      </c>
      <c r="G940" s="1" t="str">
        <f>LEFT('Sheet 1'!G940,2)</f>
        <v>01</v>
      </c>
      <c r="H940" s="1" t="str">
        <f>LEFT('Sheet 1'!H940,2)</f>
        <v>01</v>
      </c>
      <c r="I940" s="1" t="str">
        <f>LEFT('Sheet 1'!I940,2)</f>
        <v>01</v>
      </c>
      <c r="J940" s="1" t="str">
        <f>LEFT('Sheet 1'!J940,2)</f>
        <v>01</v>
      </c>
      <c r="K940" s="1" t="str">
        <f>LEFT('Sheet 1'!K940,2)</f>
        <v>01</v>
      </c>
      <c r="L940" s="1" t="str">
        <f>LEFT('Sheet 1'!L940,2)</f>
        <v>01</v>
      </c>
      <c r="M940" s="1" t="str">
        <f>LEFT('Sheet 1'!M940,2)</f>
        <v>01</v>
      </c>
      <c r="N940" s="1" t="str">
        <f>LEFT('Sheet 1'!N940,2)</f>
        <v>01</v>
      </c>
      <c r="O940" s="1" t="str">
        <f>LEFT('Sheet 1'!O940,2)</f>
        <v>01</v>
      </c>
      <c r="P940" s="1" t="str">
        <f>LEFT('Sheet 1'!P940,2)</f>
        <v>01</v>
      </c>
      <c r="Q940" s="1" t="str">
        <f>LEFT('Sheet 1'!Q940,2)</f>
        <v>01</v>
      </c>
      <c r="R940" s="1" t="str">
        <f>LEFT('Sheet 1'!R940,2)</f>
        <v>01</v>
      </c>
      <c r="S940" s="1" t="str">
        <f>LEFT('Sheet 1'!S940,2)</f>
        <v>01</v>
      </c>
      <c r="T940" s="1" t="str">
        <f>LEFT('Sheet 1'!T940,2)</f>
        <v>01</v>
      </c>
      <c r="U940" s="1" t="str">
        <f>LEFT('Sheet 1'!U940,2)</f>
        <v>01</v>
      </c>
      <c r="V940" s="1" t="str">
        <f>LEFT('Sheet 1'!V940,2)</f>
        <v>01</v>
      </c>
      <c r="W940" s="1" t="str">
        <f>LEFT('Sheet 1'!W940,2)</f>
        <v>01</v>
      </c>
      <c r="X940" s="1" t="str">
        <f>LEFT('Sheet 1'!X940,2)</f>
        <v>01</v>
      </c>
      <c r="Y940" s="1" t="str">
        <f>LEFT('Sheet 1'!Y940,2)</f>
        <v>01</v>
      </c>
      <c r="Z940" s="1" t="str">
        <f>LEFT('Sheet 1'!Z940,2)</f>
        <v>01</v>
      </c>
      <c r="AA940" s="1" t="str">
        <f>LEFT('Sheet 1'!AA940,2)</f>
        <v>01</v>
      </c>
      <c r="AB940" s="1" t="str">
        <f>LEFT('Sheet 1'!AB940,2)</f>
        <v>01</v>
      </c>
      <c r="AC940" s="1" t="str">
        <f>LEFT('Sheet 1'!AC940,2)</f>
        <v>01</v>
      </c>
      <c r="AD940" s="1" t="str">
        <f>LEFT('Sheet 1'!AD940,2)</f>
        <v>01</v>
      </c>
      <c r="AE940" s="1" t="str">
        <f>LEFT('Sheet 1'!AE940,2)</f>
        <v>01</v>
      </c>
      <c r="AF940" s="1" t="str">
        <f>LEFT('Sheet 1'!AF940,2)</f>
        <v>01</v>
      </c>
      <c r="AG940" s="1" t="str">
        <f>LEFT('Sheet 1'!AG940,2)</f>
        <v>01</v>
      </c>
      <c r="AH940" s="1" t="str">
        <f>LEFT('Sheet 1'!AH940,2)</f>
        <v>01</v>
      </c>
      <c r="AI940" s="1" t="str">
        <f>LEFT('Sheet 1'!AI940,2)</f>
        <v>01</v>
      </c>
      <c r="AJ940" s="1" t="str">
        <f>LEFT('Sheet 1'!AJ940,2)</f>
        <v>01</v>
      </c>
      <c r="AK940" s="1" t="str">
        <f>LEFT('Sheet 1'!AK940,2)</f>
        <v>01</v>
      </c>
      <c r="AL940" s="1" t="str">
        <f>LEFT('Sheet 1'!AL940,2)</f>
        <v>01</v>
      </c>
      <c r="AM940" s="1" t="str">
        <f>LEFT('Sheet 1'!AM940,2)</f>
        <v>01</v>
      </c>
      <c r="AN940" s="1" t="str">
        <f>LEFT('Sheet 1'!AN940,2)</f>
        <v>01</v>
      </c>
      <c r="AO940" s="1" t="str">
        <f>LEFT('Sheet 1'!AO940,2)</f>
        <v>01</v>
      </c>
      <c r="AP940" s="1" t="str">
        <f>LEFT('Sheet 1'!AP940,2)</f>
        <v>01</v>
      </c>
      <c r="AQ940" s="1" t="str">
        <f>LEFT('Sheet 1'!AQ940,2)</f>
        <v>01</v>
      </c>
      <c r="AR940" s="1" t="str">
        <f>LEFT('Sheet 1'!AR940,2)</f>
        <v>01</v>
      </c>
      <c r="AS940" s="1" t="str">
        <f>LEFT('Sheet 1'!AS940,2)</f>
        <v>01</v>
      </c>
      <c r="AT940" s="1" t="str">
        <f>LEFT('Sheet 1'!AT940,2)</f>
        <v>01</v>
      </c>
      <c r="AU940" s="1" t="str">
        <f>LEFT('Sheet 1'!AU940,2)</f>
        <v>01</v>
      </c>
      <c r="AV940" s="1" t="str">
        <f>LEFT('Sheet 1'!AV940,2)</f>
        <v>01</v>
      </c>
      <c r="AW940" s="1" t="str">
        <f>LEFT('Sheet 1'!AW940,2)</f>
        <v>01</v>
      </c>
      <c r="AX940" s="1" t="str">
        <f>LEFT('Sheet 1'!AX940,2)</f>
        <v>01</v>
      </c>
      <c r="AY940" s="1" t="str">
        <f>LEFT('Sheet 1'!AY940,2)</f>
        <v>01</v>
      </c>
      <c r="AZ940" s="1" t="str">
        <f>LEFT('Sheet 1'!AZ940,2)</f>
        <v>01</v>
      </c>
      <c r="BA940" s="1" t="str">
        <f>LEFT('Sheet 1'!BA940,2)</f>
        <v>01</v>
      </c>
      <c r="BB940" s="1" t="str">
        <f>LEFT('Sheet 1'!BB940,2)</f>
        <v>01</v>
      </c>
      <c r="BC940" s="1" t="str">
        <f>LEFT('Sheet 1'!BC940,2)</f>
        <v>01</v>
      </c>
      <c r="BD940" s="1" t="str">
        <f>LEFT('Sheet 1'!BD940,2)</f>
        <v>01</v>
      </c>
    </row>
    <row r="941" spans="1:56" x14ac:dyDescent="0.25">
      <c r="A941" t="s">
        <v>1011</v>
      </c>
      <c r="B941" s="1" t="str">
        <f>LEFT('Sheet 1'!B941,2)</f>
        <v>01</v>
      </c>
      <c r="C941" s="1" t="str">
        <f>LEFT('Sheet 1'!C941,2)</f>
        <v>01</v>
      </c>
      <c r="D941" s="1" t="str">
        <f>LEFT('Sheet 1'!D941,2)</f>
        <v>01</v>
      </c>
      <c r="E941" s="1" t="str">
        <f>LEFT('Sheet 1'!E941,2)</f>
        <v>01</v>
      </c>
      <c r="F941" s="1" t="str">
        <f>LEFT('Sheet 1'!F941,2)</f>
        <v>01</v>
      </c>
      <c r="G941" s="1" t="str">
        <f>LEFT('Sheet 1'!G941,2)</f>
        <v>01</v>
      </c>
      <c r="H941" s="1" t="str">
        <f>LEFT('Sheet 1'!H941,2)</f>
        <v>01</v>
      </c>
      <c r="I941" s="1" t="str">
        <f>LEFT('Sheet 1'!I941,2)</f>
        <v>01</v>
      </c>
      <c r="J941" s="1" t="str">
        <f>LEFT('Sheet 1'!J941,2)</f>
        <v>01</v>
      </c>
      <c r="K941" s="1" t="str">
        <f>LEFT('Sheet 1'!K941,2)</f>
        <v>01</v>
      </c>
      <c r="L941" s="1" t="str">
        <f>LEFT('Sheet 1'!L941,2)</f>
        <v>01</v>
      </c>
      <c r="M941" s="1" t="str">
        <f>LEFT('Sheet 1'!M941,2)</f>
        <v>01</v>
      </c>
      <c r="N941" s="1" t="str">
        <f>LEFT('Sheet 1'!N941,2)</f>
        <v>01</v>
      </c>
      <c r="O941" s="1" t="str">
        <f>LEFT('Sheet 1'!O941,2)</f>
        <v>01</v>
      </c>
      <c r="P941" s="1" t="str">
        <f>LEFT('Sheet 1'!P941,2)</f>
        <v>01</v>
      </c>
      <c r="Q941" s="1" t="str">
        <f>LEFT('Sheet 1'!Q941,2)</f>
        <v>01</v>
      </c>
      <c r="R941" s="1" t="str">
        <f>LEFT('Sheet 1'!R941,2)</f>
        <v>01</v>
      </c>
      <c r="S941" s="1" t="str">
        <f>LEFT('Sheet 1'!S941,2)</f>
        <v>01</v>
      </c>
      <c r="T941" s="1" t="str">
        <f>LEFT('Sheet 1'!T941,2)</f>
        <v>01</v>
      </c>
      <c r="U941" s="1" t="str">
        <f>LEFT('Sheet 1'!U941,2)</f>
        <v>01</v>
      </c>
      <c r="V941" s="1" t="str">
        <f>LEFT('Sheet 1'!V941,2)</f>
        <v>01</v>
      </c>
      <c r="W941" s="1" t="str">
        <f>LEFT('Sheet 1'!W941,2)</f>
        <v>01</v>
      </c>
      <c r="X941" s="1" t="str">
        <f>LEFT('Sheet 1'!X941,2)</f>
        <v>01</v>
      </c>
      <c r="Y941" s="1" t="str">
        <f>LEFT('Sheet 1'!Y941,2)</f>
        <v>01</v>
      </c>
      <c r="Z941" s="1" t="str">
        <f>LEFT('Sheet 1'!Z941,2)</f>
        <v>01</v>
      </c>
      <c r="AA941" s="1" t="str">
        <f>LEFT('Sheet 1'!AA941,2)</f>
        <v>01</v>
      </c>
      <c r="AB941" s="1" t="str">
        <f>LEFT('Sheet 1'!AB941,2)</f>
        <v>01</v>
      </c>
      <c r="AC941" s="1" t="str">
        <f>LEFT('Sheet 1'!AC941,2)</f>
        <v>01</v>
      </c>
      <c r="AD941" s="1" t="str">
        <f>LEFT('Sheet 1'!AD941,2)</f>
        <v>01</v>
      </c>
      <c r="AE941" s="1" t="str">
        <f>LEFT('Sheet 1'!AE941,2)</f>
        <v>01</v>
      </c>
      <c r="AF941" s="1" t="str">
        <f>LEFT('Sheet 1'!AF941,2)</f>
        <v>01</v>
      </c>
      <c r="AG941" s="1" t="str">
        <f>LEFT('Sheet 1'!AG941,2)</f>
        <v>01</v>
      </c>
      <c r="AH941" s="1" t="str">
        <f>LEFT('Sheet 1'!AH941,2)</f>
        <v>01</v>
      </c>
      <c r="AI941" s="1" t="str">
        <f>LEFT('Sheet 1'!AI941,2)</f>
        <v>01</v>
      </c>
      <c r="AJ941" s="1" t="str">
        <f>LEFT('Sheet 1'!AJ941,2)</f>
        <v>01</v>
      </c>
      <c r="AK941" s="1" t="str">
        <f>LEFT('Sheet 1'!AK941,2)</f>
        <v>01</v>
      </c>
      <c r="AL941" s="1" t="str">
        <f>LEFT('Sheet 1'!AL941,2)</f>
        <v>01</v>
      </c>
      <c r="AM941" s="1" t="str">
        <f>LEFT('Sheet 1'!AM941,2)</f>
        <v>01</v>
      </c>
      <c r="AN941" s="1" t="str">
        <f>LEFT('Sheet 1'!AN941,2)</f>
        <v>01</v>
      </c>
      <c r="AO941" s="1" t="str">
        <f>LEFT('Sheet 1'!AO941,2)</f>
        <v>01</v>
      </c>
      <c r="AP941" s="1" t="str">
        <f>LEFT('Sheet 1'!AP941,2)</f>
        <v>01</v>
      </c>
      <c r="AQ941" s="1" t="str">
        <f>LEFT('Sheet 1'!AQ941,2)</f>
        <v>01</v>
      </c>
      <c r="AR941" s="1" t="str">
        <f>LEFT('Sheet 1'!AR941,2)</f>
        <v>01</v>
      </c>
      <c r="AS941" s="1" t="str">
        <f>LEFT('Sheet 1'!AS941,2)</f>
        <v>01</v>
      </c>
      <c r="AT941" s="1" t="str">
        <f>LEFT('Sheet 1'!AT941,2)</f>
        <v>01</v>
      </c>
      <c r="AU941" s="1" t="str">
        <f>LEFT('Sheet 1'!AU941,2)</f>
        <v>01</v>
      </c>
      <c r="AV941" s="1" t="str">
        <f>LEFT('Sheet 1'!AV941,2)</f>
        <v>01</v>
      </c>
      <c r="AW941" s="1" t="str">
        <f>LEFT('Sheet 1'!AW941,2)</f>
        <v>01</v>
      </c>
      <c r="AX941" s="1" t="str">
        <f>LEFT('Sheet 1'!AX941,2)</f>
        <v>01</v>
      </c>
      <c r="AY941" s="1" t="str">
        <f>LEFT('Sheet 1'!AY941,2)</f>
        <v>01</v>
      </c>
      <c r="AZ941" s="1" t="str">
        <f>LEFT('Sheet 1'!AZ941,2)</f>
        <v>01</v>
      </c>
      <c r="BA941" s="1" t="str">
        <f>LEFT('Sheet 1'!BA941,2)</f>
        <v>01</v>
      </c>
      <c r="BB941" s="1" t="str">
        <f>LEFT('Sheet 1'!BB941,2)</f>
        <v>01</v>
      </c>
      <c r="BC941" s="1" t="str">
        <f>LEFT('Sheet 1'!BC941,2)</f>
        <v>01</v>
      </c>
      <c r="BD941" s="1" t="str">
        <f>LEFT('Sheet 1'!BD941,2)</f>
        <v>01</v>
      </c>
    </row>
    <row r="942" spans="1:56" x14ac:dyDescent="0.25">
      <c r="A942" t="s">
        <v>1012</v>
      </c>
      <c r="B942" s="1" t="str">
        <f>LEFT('Sheet 1'!B942,2)</f>
        <v>01</v>
      </c>
      <c r="C942" s="1" t="str">
        <f>LEFT('Sheet 1'!C942,2)</f>
        <v>01</v>
      </c>
      <c r="D942" s="1" t="str">
        <f>LEFT('Sheet 1'!D942,2)</f>
        <v>01</v>
      </c>
      <c r="E942" s="1" t="str">
        <f>LEFT('Sheet 1'!E942,2)</f>
        <v>01</v>
      </c>
      <c r="F942" s="1" t="str">
        <f>LEFT('Sheet 1'!F942,2)</f>
        <v>01</v>
      </c>
      <c r="G942" s="1" t="str">
        <f>LEFT('Sheet 1'!G942,2)</f>
        <v>01</v>
      </c>
      <c r="H942" s="1" t="str">
        <f>LEFT('Sheet 1'!H942,2)</f>
        <v>01</v>
      </c>
      <c r="I942" s="1" t="str">
        <f>LEFT('Sheet 1'!I942,2)</f>
        <v>01</v>
      </c>
      <c r="J942" s="1" t="str">
        <f>LEFT('Sheet 1'!J942,2)</f>
        <v>01</v>
      </c>
      <c r="K942" s="1" t="str">
        <f>LEFT('Sheet 1'!K942,2)</f>
        <v>01</v>
      </c>
      <c r="L942" s="1" t="str">
        <f>LEFT('Sheet 1'!L942,2)</f>
        <v>01</v>
      </c>
      <c r="M942" s="1" t="str">
        <f>LEFT('Sheet 1'!M942,2)</f>
        <v>01</v>
      </c>
      <c r="N942" s="1" t="str">
        <f>LEFT('Sheet 1'!N942,2)</f>
        <v>01</v>
      </c>
      <c r="O942" s="1" t="str">
        <f>LEFT('Sheet 1'!O942,2)</f>
        <v>01</v>
      </c>
      <c r="P942" s="1" t="str">
        <f>LEFT('Sheet 1'!P942,2)</f>
        <v>01</v>
      </c>
      <c r="Q942" s="1" t="str">
        <f>LEFT('Sheet 1'!Q942,2)</f>
        <v>01</v>
      </c>
      <c r="R942" s="1" t="str">
        <f>LEFT('Sheet 1'!R942,2)</f>
        <v>01</v>
      </c>
      <c r="S942" s="1" t="str">
        <f>LEFT('Sheet 1'!S942,2)</f>
        <v>01</v>
      </c>
      <c r="T942" s="1" t="str">
        <f>LEFT('Sheet 1'!T942,2)</f>
        <v>01</v>
      </c>
      <c r="U942" s="1" t="str">
        <f>LEFT('Sheet 1'!U942,2)</f>
        <v>01</v>
      </c>
      <c r="V942" s="1" t="str">
        <f>LEFT('Sheet 1'!V942,2)</f>
        <v>01</v>
      </c>
      <c r="W942" s="1" t="str">
        <f>LEFT('Sheet 1'!W942,2)</f>
        <v>01</v>
      </c>
      <c r="X942" s="1" t="str">
        <f>LEFT('Sheet 1'!X942,2)</f>
        <v>01</v>
      </c>
      <c r="Y942" s="1" t="str">
        <f>LEFT('Sheet 1'!Y942,2)</f>
        <v>01</v>
      </c>
      <c r="Z942" s="1" t="str">
        <f>LEFT('Sheet 1'!Z942,2)</f>
        <v>01</v>
      </c>
      <c r="AA942" s="1" t="str">
        <f>LEFT('Sheet 1'!AA942,2)</f>
        <v>01</v>
      </c>
      <c r="AB942" s="1" t="str">
        <f>LEFT('Sheet 1'!AB942,2)</f>
        <v>01</v>
      </c>
      <c r="AC942" s="1" t="str">
        <f>LEFT('Sheet 1'!AC942,2)</f>
        <v>01</v>
      </c>
      <c r="AD942" s="1" t="str">
        <f>LEFT('Sheet 1'!AD942,2)</f>
        <v>01</v>
      </c>
      <c r="AE942" s="1" t="str">
        <f>LEFT('Sheet 1'!AE942,2)</f>
        <v>01</v>
      </c>
      <c r="AF942" s="1" t="str">
        <f>LEFT('Sheet 1'!AF942,2)</f>
        <v>01</v>
      </c>
      <c r="AG942" s="1" t="str">
        <f>LEFT('Sheet 1'!AG942,2)</f>
        <v>01</v>
      </c>
      <c r="AH942" s="1" t="str">
        <f>LEFT('Sheet 1'!AH942,2)</f>
        <v>01</v>
      </c>
      <c r="AI942" s="1" t="str">
        <f>LEFT('Sheet 1'!AI942,2)</f>
        <v>01</v>
      </c>
      <c r="AJ942" s="1" t="str">
        <f>LEFT('Sheet 1'!AJ942,2)</f>
        <v>01</v>
      </c>
      <c r="AK942" s="1" t="str">
        <f>LEFT('Sheet 1'!AK942,2)</f>
        <v>01</v>
      </c>
      <c r="AL942" s="1" t="str">
        <f>LEFT('Sheet 1'!AL942,2)</f>
        <v>01</v>
      </c>
      <c r="AM942" s="1" t="str">
        <f>LEFT('Sheet 1'!AM942,2)</f>
        <v>01</v>
      </c>
      <c r="AN942" s="1" t="str">
        <f>LEFT('Sheet 1'!AN942,2)</f>
        <v>01</v>
      </c>
      <c r="AO942" s="1" t="str">
        <f>LEFT('Sheet 1'!AO942,2)</f>
        <v>01</v>
      </c>
      <c r="AP942" s="1" t="str">
        <f>LEFT('Sheet 1'!AP942,2)</f>
        <v>01</v>
      </c>
      <c r="AQ942" s="1" t="str">
        <f>LEFT('Sheet 1'!AQ942,2)</f>
        <v>01</v>
      </c>
      <c r="AR942" s="1" t="str">
        <f>LEFT('Sheet 1'!AR942,2)</f>
        <v>01</v>
      </c>
      <c r="AS942" s="1" t="str">
        <f>LEFT('Sheet 1'!AS942,2)</f>
        <v>01</v>
      </c>
      <c r="AT942" s="1" t="str">
        <f>LEFT('Sheet 1'!AT942,2)</f>
        <v>01</v>
      </c>
      <c r="AU942" s="1" t="str">
        <f>LEFT('Sheet 1'!AU942,2)</f>
        <v>01</v>
      </c>
      <c r="AV942" s="1" t="str">
        <f>LEFT('Sheet 1'!AV942,2)</f>
        <v>01</v>
      </c>
      <c r="AW942" s="1" t="str">
        <f>LEFT('Sheet 1'!AW942,2)</f>
        <v>01</v>
      </c>
      <c r="AX942" s="1" t="str">
        <f>LEFT('Sheet 1'!AX942,2)</f>
        <v>01</v>
      </c>
      <c r="AY942" s="1" t="str">
        <f>LEFT('Sheet 1'!AY942,2)</f>
        <v>01</v>
      </c>
      <c r="AZ942" s="1" t="str">
        <f>LEFT('Sheet 1'!AZ942,2)</f>
        <v>01</v>
      </c>
      <c r="BA942" s="1" t="str">
        <f>LEFT('Sheet 1'!BA942,2)</f>
        <v>01</v>
      </c>
      <c r="BB942" s="1" t="str">
        <f>LEFT('Sheet 1'!BB942,2)</f>
        <v>01</v>
      </c>
      <c r="BC942" s="1" t="str">
        <f>LEFT('Sheet 1'!BC942,2)</f>
        <v>01</v>
      </c>
      <c r="BD942" s="1" t="str">
        <f>LEFT('Sheet 1'!BD942,2)</f>
        <v>01</v>
      </c>
    </row>
    <row r="943" spans="1:56" x14ac:dyDescent="0.25">
      <c r="A943" t="s">
        <v>1013</v>
      </c>
      <c r="B943" s="1" t="str">
        <f>LEFT('Sheet 1'!B943,2)</f>
        <v>01</v>
      </c>
      <c r="C943" s="1" t="str">
        <f>LEFT('Sheet 1'!C943,2)</f>
        <v>01</v>
      </c>
      <c r="D943" s="1" t="str">
        <f>LEFT('Sheet 1'!D943,2)</f>
        <v>01</v>
      </c>
      <c r="E943" s="1" t="str">
        <f>LEFT('Sheet 1'!E943,2)</f>
        <v>01</v>
      </c>
      <c r="F943" s="1" t="str">
        <f>LEFT('Sheet 1'!F943,2)</f>
        <v>01</v>
      </c>
      <c r="G943" s="1" t="str">
        <f>LEFT('Sheet 1'!G943,2)</f>
        <v>01</v>
      </c>
      <c r="H943" s="1" t="str">
        <f>LEFT('Sheet 1'!H943,2)</f>
        <v>01</v>
      </c>
      <c r="I943" s="1" t="str">
        <f>LEFT('Sheet 1'!I943,2)</f>
        <v>01</v>
      </c>
      <c r="J943" s="1" t="str">
        <f>LEFT('Sheet 1'!J943,2)</f>
        <v>01</v>
      </c>
      <c r="K943" s="1" t="str">
        <f>LEFT('Sheet 1'!K943,2)</f>
        <v>01</v>
      </c>
      <c r="L943" s="1" t="str">
        <f>LEFT('Sheet 1'!L943,2)</f>
        <v>01</v>
      </c>
      <c r="M943" s="1" t="str">
        <f>LEFT('Sheet 1'!M943,2)</f>
        <v>01</v>
      </c>
      <c r="N943" s="1" t="str">
        <f>LEFT('Sheet 1'!N943,2)</f>
        <v>01</v>
      </c>
      <c r="O943" s="1" t="str">
        <f>LEFT('Sheet 1'!O943,2)</f>
        <v>03</v>
      </c>
      <c r="P943" s="1" t="str">
        <f>LEFT('Sheet 1'!P943,2)</f>
        <v>03</v>
      </c>
      <c r="Q943" s="1" t="str">
        <f>LEFT('Sheet 1'!Q943,2)</f>
        <v>03</v>
      </c>
      <c r="R943" s="1" t="str">
        <f>LEFT('Sheet 1'!R943,2)</f>
        <v>03</v>
      </c>
      <c r="S943" s="1" t="str">
        <f>LEFT('Sheet 1'!S943,2)</f>
        <v>03</v>
      </c>
      <c r="T943" s="1" t="str">
        <f>LEFT('Sheet 1'!T943,2)</f>
        <v>03</v>
      </c>
      <c r="U943" s="1" t="str">
        <f>LEFT('Sheet 1'!U943,2)</f>
        <v>03</v>
      </c>
      <c r="V943" s="1" t="str">
        <f>LEFT('Sheet 1'!V943,2)</f>
        <v>03</v>
      </c>
      <c r="W943" s="1" t="str">
        <f>LEFT('Sheet 1'!W943,2)</f>
        <v>03</v>
      </c>
      <c r="X943" s="1" t="str">
        <f>LEFT('Sheet 1'!X943,2)</f>
        <v>03</v>
      </c>
      <c r="Y943" s="1" t="str">
        <f>LEFT('Sheet 1'!Y943,2)</f>
        <v>03</v>
      </c>
      <c r="Z943" s="1" t="str">
        <f>LEFT('Sheet 1'!Z943,2)</f>
        <v>03</v>
      </c>
      <c r="AA943" s="1" t="str">
        <f>LEFT('Sheet 1'!AA943,2)</f>
        <v>03</v>
      </c>
      <c r="AB943" s="1" t="str">
        <f>LEFT('Sheet 1'!AB943,2)</f>
        <v>03</v>
      </c>
      <c r="AC943" s="1" t="str">
        <f>LEFT('Sheet 1'!AC943,2)</f>
        <v>03</v>
      </c>
      <c r="AD943" s="1" t="str">
        <f>LEFT('Sheet 1'!AD943,2)</f>
        <v>03</v>
      </c>
      <c r="AE943" s="1" t="str">
        <f>LEFT('Sheet 1'!AE943,2)</f>
        <v>03</v>
      </c>
      <c r="AF943" s="1" t="str">
        <f>LEFT('Sheet 1'!AF943,2)</f>
        <v>03</v>
      </c>
      <c r="AG943" s="1" t="str">
        <f>LEFT('Sheet 1'!AG943,2)</f>
        <v>03</v>
      </c>
      <c r="AH943" s="1" t="str">
        <f>LEFT('Sheet 1'!AH943,2)</f>
        <v>03</v>
      </c>
      <c r="AI943" s="1" t="str">
        <f>LEFT('Sheet 1'!AI943,2)</f>
        <v>03</v>
      </c>
      <c r="AJ943" s="1" t="str">
        <f>LEFT('Sheet 1'!AJ943,2)</f>
        <v>03</v>
      </c>
      <c r="AK943" s="1" t="str">
        <f>LEFT('Sheet 1'!AK943,2)</f>
        <v>03</v>
      </c>
      <c r="AL943" s="1" t="str">
        <f>LEFT('Sheet 1'!AL943,2)</f>
        <v>03</v>
      </c>
      <c r="AM943" s="1" t="str">
        <f>LEFT('Sheet 1'!AM943,2)</f>
        <v>03</v>
      </c>
      <c r="AN943" s="1" t="str">
        <f>LEFT('Sheet 1'!AN943,2)</f>
        <v>03</v>
      </c>
      <c r="AO943" s="1" t="str">
        <f>LEFT('Sheet 1'!AO943,2)</f>
        <v>03</v>
      </c>
      <c r="AP943" s="1" t="str">
        <f>LEFT('Sheet 1'!AP943,2)</f>
        <v>03</v>
      </c>
      <c r="AQ943" s="1" t="str">
        <f>LEFT('Sheet 1'!AQ943,2)</f>
        <v>03</v>
      </c>
      <c r="AR943" s="1" t="str">
        <f>LEFT('Sheet 1'!AR943,2)</f>
        <v>03</v>
      </c>
      <c r="AS943" s="1" t="str">
        <f>LEFT('Sheet 1'!AS943,2)</f>
        <v>03</v>
      </c>
      <c r="AT943" s="1" t="str">
        <f>LEFT('Sheet 1'!AT943,2)</f>
        <v>03</v>
      </c>
      <c r="AU943" s="1" t="str">
        <f>LEFT('Sheet 1'!AU943,2)</f>
        <v>03</v>
      </c>
      <c r="AV943" s="1" t="str">
        <f>LEFT('Sheet 1'!AV943,2)</f>
        <v>03</v>
      </c>
      <c r="AW943" s="1" t="str">
        <f>LEFT('Sheet 1'!AW943,2)</f>
        <v>03</v>
      </c>
      <c r="AX943" s="1" t="str">
        <f>LEFT('Sheet 1'!AX943,2)</f>
        <v>03</v>
      </c>
      <c r="AY943" s="1" t="str">
        <f>LEFT('Sheet 1'!AY943,2)</f>
        <v>03</v>
      </c>
      <c r="AZ943" s="1" t="str">
        <f>LEFT('Sheet 1'!AZ943,2)</f>
        <v>03</v>
      </c>
      <c r="BA943" s="1" t="str">
        <f>LEFT('Sheet 1'!BA943,2)</f>
        <v>03</v>
      </c>
      <c r="BB943" s="1" t="str">
        <f>LEFT('Sheet 1'!BB943,2)</f>
        <v>03</v>
      </c>
      <c r="BC943" s="1" t="str">
        <f>LEFT('Sheet 1'!BC943,2)</f>
        <v>03</v>
      </c>
      <c r="BD943" s="1" t="str">
        <f>LEFT('Sheet 1'!BD943,2)</f>
        <v>03</v>
      </c>
    </row>
    <row r="944" spans="1:56" x14ac:dyDescent="0.25">
      <c r="A944" t="s">
        <v>1014</v>
      </c>
      <c r="B944" s="1" t="str">
        <f>LEFT('Sheet 1'!B944,2)</f>
        <v>01</v>
      </c>
      <c r="C944" s="1" t="str">
        <f>LEFT('Sheet 1'!C944,2)</f>
        <v>01</v>
      </c>
      <c r="D944" s="1" t="str">
        <f>LEFT('Sheet 1'!D944,2)</f>
        <v>01</v>
      </c>
      <c r="E944" s="1" t="str">
        <f>LEFT('Sheet 1'!E944,2)</f>
        <v>02</v>
      </c>
      <c r="F944" s="1" t="str">
        <f>LEFT('Sheet 1'!F944,2)</f>
        <v>02</v>
      </c>
      <c r="G944" s="1" t="str">
        <f>LEFT('Sheet 1'!G944,2)</f>
        <v>02</v>
      </c>
      <c r="H944" s="1" t="str">
        <f>LEFT('Sheet 1'!H944,2)</f>
        <v>02</v>
      </c>
      <c r="I944" s="1" t="str">
        <f>LEFT('Sheet 1'!I944,2)</f>
        <v>02</v>
      </c>
      <c r="J944" s="1" t="str">
        <f>LEFT('Sheet 1'!J944,2)</f>
        <v>02</v>
      </c>
      <c r="K944" s="1" t="str">
        <f>LEFT('Sheet 1'!K944,2)</f>
        <v>02</v>
      </c>
      <c r="L944" s="1" t="str">
        <f>LEFT('Sheet 1'!L944,2)</f>
        <v>02</v>
      </c>
      <c r="M944" s="1" t="str">
        <f>LEFT('Sheet 1'!M944,2)</f>
        <v>02</v>
      </c>
      <c r="N944" s="1" t="str">
        <f>LEFT('Sheet 1'!N944,2)</f>
        <v>02</v>
      </c>
      <c r="O944" s="1" t="str">
        <f>LEFT('Sheet 1'!O944,2)</f>
        <v>02</v>
      </c>
      <c r="P944" s="1" t="str">
        <f>LEFT('Sheet 1'!P944,2)</f>
        <v>02</v>
      </c>
      <c r="Q944" s="1" t="str">
        <f>LEFT('Sheet 1'!Q944,2)</f>
        <v>02</v>
      </c>
      <c r="R944" s="1" t="str">
        <f>LEFT('Sheet 1'!R944,2)</f>
        <v>02</v>
      </c>
      <c r="S944" s="1" t="str">
        <f>LEFT('Sheet 1'!S944,2)</f>
        <v>02</v>
      </c>
      <c r="T944" s="1" t="str">
        <f>LEFT('Sheet 1'!T944,2)</f>
        <v>02</v>
      </c>
      <c r="U944" s="1" t="str">
        <f>LEFT('Sheet 1'!U944,2)</f>
        <v>02</v>
      </c>
      <c r="V944" s="1" t="str">
        <f>LEFT('Sheet 1'!V944,2)</f>
        <v>02</v>
      </c>
      <c r="W944" s="1" t="str">
        <f>LEFT('Sheet 1'!W944,2)</f>
        <v>02</v>
      </c>
      <c r="X944" s="1" t="str">
        <f>LEFT('Sheet 1'!X944,2)</f>
        <v>02</v>
      </c>
      <c r="Y944" s="1" t="str">
        <f>LEFT('Sheet 1'!Y944,2)</f>
        <v>02</v>
      </c>
      <c r="Z944" s="1" t="str">
        <f>LEFT('Sheet 1'!Z944,2)</f>
        <v>02</v>
      </c>
      <c r="AA944" s="1" t="str">
        <f>LEFT('Sheet 1'!AA944,2)</f>
        <v>02</v>
      </c>
      <c r="AB944" s="1" t="str">
        <f>LEFT('Sheet 1'!AB944,2)</f>
        <v>02</v>
      </c>
      <c r="AC944" s="1" t="str">
        <f>LEFT('Sheet 1'!AC944,2)</f>
        <v>02</v>
      </c>
      <c r="AD944" s="1" t="str">
        <f>LEFT('Sheet 1'!AD944,2)</f>
        <v>02</v>
      </c>
      <c r="AE944" s="1" t="str">
        <f>LEFT('Sheet 1'!AE944,2)</f>
        <v>02</v>
      </c>
      <c r="AF944" s="1" t="str">
        <f>LEFT('Sheet 1'!AF944,2)</f>
        <v>02</v>
      </c>
      <c r="AG944" s="1" t="str">
        <f>LEFT('Sheet 1'!AG944,2)</f>
        <v>02</v>
      </c>
      <c r="AH944" s="1" t="str">
        <f>LEFT('Sheet 1'!AH944,2)</f>
        <v>02</v>
      </c>
      <c r="AI944" s="1" t="str">
        <f>LEFT('Sheet 1'!AI944,2)</f>
        <v>02</v>
      </c>
      <c r="AJ944" s="1" t="str">
        <f>LEFT('Sheet 1'!AJ944,2)</f>
        <v>02</v>
      </c>
      <c r="AK944" s="1" t="str">
        <f>LEFT('Sheet 1'!AK944,2)</f>
        <v>02</v>
      </c>
      <c r="AL944" s="1" t="str">
        <f>LEFT('Sheet 1'!AL944,2)</f>
        <v>02</v>
      </c>
      <c r="AM944" s="1" t="str">
        <f>LEFT('Sheet 1'!AM944,2)</f>
        <v>02</v>
      </c>
      <c r="AN944" s="1" t="str">
        <f>LEFT('Sheet 1'!AN944,2)</f>
        <v>02</v>
      </c>
      <c r="AO944" s="1" t="str">
        <f>LEFT('Sheet 1'!AO944,2)</f>
        <v>02</v>
      </c>
      <c r="AP944" s="1" t="str">
        <f>LEFT('Sheet 1'!AP944,2)</f>
        <v>02</v>
      </c>
      <c r="AQ944" s="1" t="str">
        <f>LEFT('Sheet 1'!AQ944,2)</f>
        <v>02</v>
      </c>
      <c r="AR944" s="1" t="str">
        <f>LEFT('Sheet 1'!AR944,2)</f>
        <v>02</v>
      </c>
      <c r="AS944" s="1" t="str">
        <f>LEFT('Sheet 1'!AS944,2)</f>
        <v>02</v>
      </c>
      <c r="AT944" s="1" t="str">
        <f>LEFT('Sheet 1'!AT944,2)</f>
        <v>02</v>
      </c>
      <c r="AU944" s="1" t="str">
        <f>LEFT('Sheet 1'!AU944,2)</f>
        <v>02</v>
      </c>
      <c r="AV944" s="1" t="str">
        <f>LEFT('Sheet 1'!AV944,2)</f>
        <v>02</v>
      </c>
      <c r="AW944" s="1" t="str">
        <f>LEFT('Sheet 1'!AW944,2)</f>
        <v>02</v>
      </c>
      <c r="AX944" s="1" t="str">
        <f>LEFT('Sheet 1'!AX944,2)</f>
        <v>02</v>
      </c>
      <c r="AY944" s="1" t="str">
        <f>LEFT('Sheet 1'!AY944,2)</f>
        <v>02</v>
      </c>
      <c r="AZ944" s="1" t="str">
        <f>LEFT('Sheet 1'!AZ944,2)</f>
        <v>02</v>
      </c>
      <c r="BA944" s="1" t="str">
        <f>LEFT('Sheet 1'!BA944,2)</f>
        <v>02</v>
      </c>
      <c r="BB944" s="1" t="str">
        <f>LEFT('Sheet 1'!BB944,2)</f>
        <v>02</v>
      </c>
      <c r="BC944" s="1" t="str">
        <f>LEFT('Sheet 1'!BC944,2)</f>
        <v>02</v>
      </c>
      <c r="BD944" s="1" t="str">
        <f>LEFT('Sheet 1'!BD944,2)</f>
        <v>02</v>
      </c>
    </row>
    <row r="945" spans="1:56" x14ac:dyDescent="0.25">
      <c r="A945" t="s">
        <v>1015</v>
      </c>
      <c r="B945" s="1" t="str">
        <f>LEFT('Sheet 1'!B945,2)</f>
        <v>01</v>
      </c>
      <c r="C945" s="1" t="str">
        <f>LEFT('Sheet 1'!C945,2)</f>
        <v>01</v>
      </c>
      <c r="D945" s="1" t="str">
        <f>LEFT('Sheet 1'!D945,2)</f>
        <v>01</v>
      </c>
      <c r="E945" s="1" t="str">
        <f>LEFT('Sheet 1'!E945,2)</f>
        <v>01</v>
      </c>
      <c r="F945" s="1" t="str">
        <f>LEFT('Sheet 1'!F945,2)</f>
        <v>01</v>
      </c>
      <c r="G945" s="1" t="str">
        <f>LEFT('Sheet 1'!G945,2)</f>
        <v>01</v>
      </c>
      <c r="H945" s="1" t="str">
        <f>LEFT('Sheet 1'!H945,2)</f>
        <v>01</v>
      </c>
      <c r="I945" s="1" t="str">
        <f>LEFT('Sheet 1'!I945,2)</f>
        <v>01</v>
      </c>
      <c r="J945" s="1" t="str">
        <f>LEFT('Sheet 1'!J945,2)</f>
        <v>01</v>
      </c>
      <c r="K945" s="1" t="str">
        <f>LEFT('Sheet 1'!K945,2)</f>
        <v>01</v>
      </c>
      <c r="L945" s="1" t="str">
        <f>LEFT('Sheet 1'!L945,2)</f>
        <v>01</v>
      </c>
      <c r="M945" s="1" t="str">
        <f>LEFT('Sheet 1'!M945,2)</f>
        <v>01</v>
      </c>
      <c r="N945" s="1" t="str">
        <f>LEFT('Sheet 1'!N945,2)</f>
        <v>01</v>
      </c>
      <c r="O945" s="1" t="str">
        <f>LEFT('Sheet 1'!O945,2)</f>
        <v>01</v>
      </c>
      <c r="P945" s="1" t="str">
        <f>LEFT('Sheet 1'!P945,2)</f>
        <v>01</v>
      </c>
      <c r="Q945" s="1" t="str">
        <f>LEFT('Sheet 1'!Q945,2)</f>
        <v>01</v>
      </c>
      <c r="R945" s="1" t="str">
        <f>LEFT('Sheet 1'!R945,2)</f>
        <v>01</v>
      </c>
      <c r="S945" s="1" t="str">
        <f>LEFT('Sheet 1'!S945,2)</f>
        <v>01</v>
      </c>
      <c r="T945" s="1" t="str">
        <f>LEFT('Sheet 1'!T945,2)</f>
        <v>01</v>
      </c>
      <c r="U945" s="1" t="str">
        <f>LEFT('Sheet 1'!U945,2)</f>
        <v>01</v>
      </c>
      <c r="V945" s="1" t="str">
        <f>LEFT('Sheet 1'!V945,2)</f>
        <v>01</v>
      </c>
      <c r="W945" s="1" t="str">
        <f>LEFT('Sheet 1'!W945,2)</f>
        <v>01</v>
      </c>
      <c r="X945" s="1" t="str">
        <f>LEFT('Sheet 1'!X945,2)</f>
        <v>01</v>
      </c>
      <c r="Y945" s="1" t="str">
        <f>LEFT('Sheet 1'!Y945,2)</f>
        <v>01</v>
      </c>
      <c r="Z945" s="1" t="str">
        <f>LEFT('Sheet 1'!Z945,2)</f>
        <v>01</v>
      </c>
      <c r="AA945" s="1" t="str">
        <f>LEFT('Sheet 1'!AA945,2)</f>
        <v>01</v>
      </c>
      <c r="AB945" s="1" t="str">
        <f>LEFT('Sheet 1'!AB945,2)</f>
        <v>01</v>
      </c>
      <c r="AC945" s="1" t="str">
        <f>LEFT('Sheet 1'!AC945,2)</f>
        <v>01</v>
      </c>
      <c r="AD945" s="1" t="str">
        <f>LEFT('Sheet 1'!AD945,2)</f>
        <v>01</v>
      </c>
      <c r="AE945" s="1" t="str">
        <f>LEFT('Sheet 1'!AE945,2)</f>
        <v>01</v>
      </c>
      <c r="AF945" s="1" t="str">
        <f>LEFT('Sheet 1'!AF945,2)</f>
        <v>01</v>
      </c>
      <c r="AG945" s="1" t="str">
        <f>LEFT('Sheet 1'!AG945,2)</f>
        <v>01</v>
      </c>
      <c r="AH945" s="1" t="str">
        <f>LEFT('Sheet 1'!AH945,2)</f>
        <v>01</v>
      </c>
      <c r="AI945" s="1" t="str">
        <f>LEFT('Sheet 1'!AI945,2)</f>
        <v>01</v>
      </c>
      <c r="AJ945" s="1" t="str">
        <f>LEFT('Sheet 1'!AJ945,2)</f>
        <v>01</v>
      </c>
      <c r="AK945" s="1" t="str">
        <f>LEFT('Sheet 1'!AK945,2)</f>
        <v>01</v>
      </c>
      <c r="AL945" s="1" t="str">
        <f>LEFT('Sheet 1'!AL945,2)</f>
        <v>01</v>
      </c>
      <c r="AM945" s="1" t="str">
        <f>LEFT('Sheet 1'!AM945,2)</f>
        <v>01</v>
      </c>
      <c r="AN945" s="1" t="str">
        <f>LEFT('Sheet 1'!AN945,2)</f>
        <v>01</v>
      </c>
      <c r="AO945" s="1" t="str">
        <f>LEFT('Sheet 1'!AO945,2)</f>
        <v>01</v>
      </c>
      <c r="AP945" s="1" t="str">
        <f>LEFT('Sheet 1'!AP945,2)</f>
        <v>01</v>
      </c>
      <c r="AQ945" s="1" t="str">
        <f>LEFT('Sheet 1'!AQ945,2)</f>
        <v>01</v>
      </c>
      <c r="AR945" s="1" t="str">
        <f>LEFT('Sheet 1'!AR945,2)</f>
        <v>01</v>
      </c>
      <c r="AS945" s="1" t="str">
        <f>LEFT('Sheet 1'!AS945,2)</f>
        <v>01</v>
      </c>
      <c r="AT945" s="1" t="str">
        <f>LEFT('Sheet 1'!AT945,2)</f>
        <v>01</v>
      </c>
      <c r="AU945" s="1" t="str">
        <f>LEFT('Sheet 1'!AU945,2)</f>
        <v>01</v>
      </c>
      <c r="AV945" s="1" t="str">
        <f>LEFT('Sheet 1'!AV945,2)</f>
        <v>01</v>
      </c>
      <c r="AW945" s="1" t="str">
        <f>LEFT('Sheet 1'!AW945,2)</f>
        <v>01</v>
      </c>
      <c r="AX945" s="1" t="str">
        <f>LEFT('Sheet 1'!AX945,2)</f>
        <v>01</v>
      </c>
      <c r="AY945" s="1" t="str">
        <f>LEFT('Sheet 1'!AY945,2)</f>
        <v>01</v>
      </c>
      <c r="AZ945" s="1" t="str">
        <f>LEFT('Sheet 1'!AZ945,2)</f>
        <v>01</v>
      </c>
      <c r="BA945" s="1" t="str">
        <f>LEFT('Sheet 1'!BA945,2)</f>
        <v>01</v>
      </c>
      <c r="BB945" s="1" t="str">
        <f>LEFT('Sheet 1'!BB945,2)</f>
        <v>01</v>
      </c>
      <c r="BC945" s="1" t="str">
        <f>LEFT('Sheet 1'!BC945,2)</f>
        <v>01</v>
      </c>
      <c r="BD945" s="1" t="str">
        <f>LEFT('Sheet 1'!BD945,2)</f>
        <v>01</v>
      </c>
    </row>
    <row r="946" spans="1:56" x14ac:dyDescent="0.25">
      <c r="A946" t="s">
        <v>1016</v>
      </c>
      <c r="B946" s="1" t="str">
        <f>LEFT('Sheet 1'!B946,2)</f>
        <v>02</v>
      </c>
      <c r="C946" s="1" t="str">
        <f>LEFT('Sheet 1'!C946,2)</f>
        <v>02</v>
      </c>
      <c r="D946" s="1" t="str">
        <f>LEFT('Sheet 1'!D946,2)</f>
        <v>02</v>
      </c>
      <c r="E946" s="1" t="str">
        <f>LEFT('Sheet 1'!E946,2)</f>
        <v>02</v>
      </c>
      <c r="F946" s="1" t="str">
        <f>LEFT('Sheet 1'!F946,2)</f>
        <v>02</v>
      </c>
      <c r="G946" s="1" t="str">
        <f>LEFT('Sheet 1'!G946,2)</f>
        <v>02</v>
      </c>
      <c r="H946" s="1" t="str">
        <f>LEFT('Sheet 1'!H946,2)</f>
        <v>02</v>
      </c>
      <c r="I946" s="1" t="str">
        <f>LEFT('Sheet 1'!I946,2)</f>
        <v>02</v>
      </c>
      <c r="J946" s="1" t="str">
        <f>LEFT('Sheet 1'!J946,2)</f>
        <v>02</v>
      </c>
      <c r="K946" s="1" t="str">
        <f>LEFT('Sheet 1'!K946,2)</f>
        <v>02</v>
      </c>
      <c r="L946" s="1" t="str">
        <f>LEFT('Sheet 1'!L946,2)</f>
        <v>02</v>
      </c>
      <c r="M946" s="1" t="str">
        <f>LEFT('Sheet 1'!M946,2)</f>
        <v>02</v>
      </c>
      <c r="N946" s="1" t="str">
        <f>LEFT('Sheet 1'!N946,2)</f>
        <v>02</v>
      </c>
      <c r="O946" s="1" t="str">
        <f>LEFT('Sheet 1'!O946,2)</f>
        <v>02</v>
      </c>
      <c r="P946" s="1" t="str">
        <f>LEFT('Sheet 1'!P946,2)</f>
        <v>02</v>
      </c>
      <c r="Q946" s="1" t="str">
        <f>LEFT('Sheet 1'!Q946,2)</f>
        <v>02</v>
      </c>
      <c r="R946" s="1" t="str">
        <f>LEFT('Sheet 1'!R946,2)</f>
        <v>02</v>
      </c>
      <c r="S946" s="1" t="str">
        <f>LEFT('Sheet 1'!S946,2)</f>
        <v>02</v>
      </c>
      <c r="T946" s="1" t="str">
        <f>LEFT('Sheet 1'!T946,2)</f>
        <v>02</v>
      </c>
      <c r="U946" s="1" t="str">
        <f>LEFT('Sheet 1'!U946,2)</f>
        <v>02</v>
      </c>
      <c r="V946" s="1" t="str">
        <f>LEFT('Sheet 1'!V946,2)</f>
        <v>02</v>
      </c>
      <c r="W946" s="1" t="str">
        <f>LEFT('Sheet 1'!W946,2)</f>
        <v>02</v>
      </c>
      <c r="X946" s="1" t="str">
        <f>LEFT('Sheet 1'!X946,2)</f>
        <v>02</v>
      </c>
      <c r="Y946" s="1" t="str">
        <f>LEFT('Sheet 1'!Y946,2)</f>
        <v>02</v>
      </c>
      <c r="Z946" s="1" t="str">
        <f>LEFT('Sheet 1'!Z946,2)</f>
        <v>02</v>
      </c>
      <c r="AA946" s="1" t="str">
        <f>LEFT('Sheet 1'!AA946,2)</f>
        <v>02</v>
      </c>
      <c r="AB946" s="1" t="str">
        <f>LEFT('Sheet 1'!AB946,2)</f>
        <v>02</v>
      </c>
      <c r="AC946" s="1" t="str">
        <f>LEFT('Sheet 1'!AC946,2)</f>
        <v>02</v>
      </c>
      <c r="AD946" s="1" t="str">
        <f>LEFT('Sheet 1'!AD946,2)</f>
        <v>02</v>
      </c>
      <c r="AE946" s="1" t="str">
        <f>LEFT('Sheet 1'!AE946,2)</f>
        <v>03</v>
      </c>
      <c r="AF946" s="1" t="str">
        <f>LEFT('Sheet 1'!AF946,2)</f>
        <v>03</v>
      </c>
      <c r="AG946" s="1" t="str">
        <f>LEFT('Sheet 1'!AG946,2)</f>
        <v>03</v>
      </c>
      <c r="AH946" s="1" t="str">
        <f>LEFT('Sheet 1'!AH946,2)</f>
        <v>03</v>
      </c>
      <c r="AI946" s="1" t="str">
        <f>LEFT('Sheet 1'!AI946,2)</f>
        <v>03</v>
      </c>
      <c r="AJ946" s="1" t="str">
        <f>LEFT('Sheet 1'!AJ946,2)</f>
        <v>03</v>
      </c>
      <c r="AK946" s="1" t="str">
        <f>LEFT('Sheet 1'!AK946,2)</f>
        <v>03</v>
      </c>
      <c r="AL946" s="1" t="str">
        <f>LEFT('Sheet 1'!AL946,2)</f>
        <v>03</v>
      </c>
      <c r="AM946" s="1" t="str">
        <f>LEFT('Sheet 1'!AM946,2)</f>
        <v>03</v>
      </c>
      <c r="AN946" s="1" t="str">
        <f>LEFT('Sheet 1'!AN946,2)</f>
        <v>03</v>
      </c>
      <c r="AO946" s="1" t="str">
        <f>LEFT('Sheet 1'!AO946,2)</f>
        <v>03</v>
      </c>
      <c r="AP946" s="1" t="str">
        <f>LEFT('Sheet 1'!AP946,2)</f>
        <v>03</v>
      </c>
      <c r="AQ946" s="1" t="str">
        <f>LEFT('Sheet 1'!AQ946,2)</f>
        <v>03</v>
      </c>
      <c r="AR946" s="1" t="str">
        <f>LEFT('Sheet 1'!AR946,2)</f>
        <v>03</v>
      </c>
      <c r="AS946" s="1" t="str">
        <f>LEFT('Sheet 1'!AS946,2)</f>
        <v>03</v>
      </c>
      <c r="AT946" s="1" t="str">
        <f>LEFT('Sheet 1'!AT946,2)</f>
        <v>03</v>
      </c>
      <c r="AU946" s="1" t="str">
        <f>LEFT('Sheet 1'!AU946,2)</f>
        <v>03</v>
      </c>
      <c r="AV946" s="1" t="str">
        <f>LEFT('Sheet 1'!AV946,2)</f>
        <v>03</v>
      </c>
      <c r="AW946" s="1" t="str">
        <f>LEFT('Sheet 1'!AW946,2)</f>
        <v>03</v>
      </c>
      <c r="AX946" s="1" t="str">
        <f>LEFT('Sheet 1'!AX946,2)</f>
        <v>03</v>
      </c>
      <c r="AY946" s="1" t="str">
        <f>LEFT('Sheet 1'!AY946,2)</f>
        <v>03</v>
      </c>
      <c r="AZ946" s="1" t="str">
        <f>LEFT('Sheet 1'!AZ946,2)</f>
        <v>03</v>
      </c>
      <c r="BA946" s="1" t="str">
        <f>LEFT('Sheet 1'!BA946,2)</f>
        <v>03</v>
      </c>
      <c r="BB946" s="1" t="str">
        <f>LEFT('Sheet 1'!BB946,2)</f>
        <v>03</v>
      </c>
      <c r="BC946" s="1" t="str">
        <f>LEFT('Sheet 1'!BC946,2)</f>
        <v>03</v>
      </c>
      <c r="BD946" s="1" t="str">
        <f>LEFT('Sheet 1'!BD946,2)</f>
        <v>03</v>
      </c>
    </row>
    <row r="947" spans="1:56" x14ac:dyDescent="0.25">
      <c r="A947" t="s">
        <v>1017</v>
      </c>
      <c r="B947" s="1" t="str">
        <f>LEFT('Sheet 1'!B947,2)</f>
        <v>01</v>
      </c>
      <c r="C947" s="1" t="str">
        <f>LEFT('Sheet 1'!C947,2)</f>
        <v>01</v>
      </c>
      <c r="D947" s="1" t="str">
        <f>LEFT('Sheet 1'!D947,2)</f>
        <v>01</v>
      </c>
      <c r="E947" s="1" t="str">
        <f>LEFT('Sheet 1'!E947,2)</f>
        <v>03</v>
      </c>
      <c r="F947" s="1" t="str">
        <f>LEFT('Sheet 1'!F947,2)</f>
        <v>03</v>
      </c>
      <c r="G947" s="1" t="str">
        <f>LEFT('Sheet 1'!G947,2)</f>
        <v>03</v>
      </c>
      <c r="H947" s="1" t="str">
        <f>LEFT('Sheet 1'!H947,2)</f>
        <v>03</v>
      </c>
      <c r="I947" s="1" t="str">
        <f>LEFT('Sheet 1'!I947,2)</f>
        <v>02</v>
      </c>
      <c r="J947" s="1" t="str">
        <f>LEFT('Sheet 1'!J947,2)</f>
        <v>02</v>
      </c>
      <c r="K947" s="1" t="str">
        <f>LEFT('Sheet 1'!K947,2)</f>
        <v>02</v>
      </c>
      <c r="L947" s="1" t="str">
        <f>LEFT('Sheet 1'!L947,2)</f>
        <v>02</v>
      </c>
      <c r="M947" s="1" t="str">
        <f>LEFT('Sheet 1'!M947,2)</f>
        <v>02</v>
      </c>
      <c r="N947" s="1" t="str">
        <f>LEFT('Sheet 1'!N947,2)</f>
        <v>02</v>
      </c>
      <c r="O947" s="1" t="str">
        <f>LEFT('Sheet 1'!O947,2)</f>
        <v>02</v>
      </c>
      <c r="P947" s="1" t="str">
        <f>LEFT('Sheet 1'!P947,2)</f>
        <v>02</v>
      </c>
      <c r="Q947" s="1" t="str">
        <f>LEFT('Sheet 1'!Q947,2)</f>
        <v>02</v>
      </c>
      <c r="R947" s="1" t="str">
        <f>LEFT('Sheet 1'!R947,2)</f>
        <v>02</v>
      </c>
      <c r="S947" s="1" t="str">
        <f>LEFT('Sheet 1'!S947,2)</f>
        <v>02</v>
      </c>
      <c r="T947" s="1" t="str">
        <f>LEFT('Sheet 1'!T947,2)</f>
        <v>02</v>
      </c>
      <c r="U947" s="1" t="str">
        <f>LEFT('Sheet 1'!U947,2)</f>
        <v>02</v>
      </c>
      <c r="V947" s="1" t="str">
        <f>LEFT('Sheet 1'!V947,2)</f>
        <v>02</v>
      </c>
      <c r="W947" s="1" t="str">
        <f>LEFT('Sheet 1'!W947,2)</f>
        <v>02</v>
      </c>
      <c r="X947" s="1" t="str">
        <f>LEFT('Sheet 1'!X947,2)</f>
        <v>02</v>
      </c>
      <c r="Y947" s="1" t="str">
        <f>LEFT('Sheet 1'!Y947,2)</f>
        <v>02</v>
      </c>
      <c r="Z947" s="1" t="str">
        <f>LEFT('Sheet 1'!Z947,2)</f>
        <v>02</v>
      </c>
      <c r="AA947" s="1" t="str">
        <f>LEFT('Sheet 1'!AA947,2)</f>
        <v>02</v>
      </c>
      <c r="AB947" s="1" t="str">
        <f>LEFT('Sheet 1'!AB947,2)</f>
        <v>02</v>
      </c>
      <c r="AC947" s="1" t="str">
        <f>LEFT('Sheet 1'!AC947,2)</f>
        <v>02</v>
      </c>
      <c r="AD947" s="1" t="str">
        <f>LEFT('Sheet 1'!AD947,2)</f>
        <v>02</v>
      </c>
      <c r="AE947" s="1" t="str">
        <f>LEFT('Sheet 1'!AE947,2)</f>
        <v>02</v>
      </c>
      <c r="AF947" s="1" t="str">
        <f>LEFT('Sheet 1'!AF947,2)</f>
        <v>02</v>
      </c>
      <c r="AG947" s="1" t="str">
        <f>LEFT('Sheet 1'!AG947,2)</f>
        <v>02</v>
      </c>
      <c r="AH947" s="1" t="str">
        <f>LEFT('Sheet 1'!AH947,2)</f>
        <v>02</v>
      </c>
      <c r="AI947" s="1" t="str">
        <f>LEFT('Sheet 1'!AI947,2)</f>
        <v>02</v>
      </c>
      <c r="AJ947" s="1" t="str">
        <f>LEFT('Sheet 1'!AJ947,2)</f>
        <v>02</v>
      </c>
      <c r="AK947" s="1" t="str">
        <f>LEFT('Sheet 1'!AK947,2)</f>
        <v>02</v>
      </c>
      <c r="AL947" s="1" t="str">
        <f>LEFT('Sheet 1'!AL947,2)</f>
        <v>02</v>
      </c>
      <c r="AM947" s="1" t="str">
        <f>LEFT('Sheet 1'!AM947,2)</f>
        <v>02</v>
      </c>
      <c r="AN947" s="1" t="str">
        <f>LEFT('Sheet 1'!AN947,2)</f>
        <v>02</v>
      </c>
      <c r="AO947" s="1" t="str">
        <f>LEFT('Sheet 1'!AO947,2)</f>
        <v>02</v>
      </c>
      <c r="AP947" s="1" t="str">
        <f>LEFT('Sheet 1'!AP947,2)</f>
        <v>02</v>
      </c>
      <c r="AQ947" s="1" t="str">
        <f>LEFT('Sheet 1'!AQ947,2)</f>
        <v>02</v>
      </c>
      <c r="AR947" s="1" t="str">
        <f>LEFT('Sheet 1'!AR947,2)</f>
        <v>02</v>
      </c>
      <c r="AS947" s="1" t="str">
        <f>LEFT('Sheet 1'!AS947,2)</f>
        <v>02</v>
      </c>
      <c r="AT947" s="1" t="str">
        <f>LEFT('Sheet 1'!AT947,2)</f>
        <v>02</v>
      </c>
      <c r="AU947" s="1" t="str">
        <f>LEFT('Sheet 1'!AU947,2)</f>
        <v>02</v>
      </c>
      <c r="AV947" s="1" t="str">
        <f>LEFT('Sheet 1'!AV947,2)</f>
        <v>02</v>
      </c>
      <c r="AW947" s="1" t="str">
        <f>LEFT('Sheet 1'!AW947,2)</f>
        <v>02</v>
      </c>
      <c r="AX947" s="1" t="str">
        <f>LEFT('Sheet 1'!AX947,2)</f>
        <v>02</v>
      </c>
      <c r="AY947" s="1" t="str">
        <f>LEFT('Sheet 1'!AY947,2)</f>
        <v>02</v>
      </c>
      <c r="AZ947" s="1" t="str">
        <f>LEFT('Sheet 1'!AZ947,2)</f>
        <v>02</v>
      </c>
      <c r="BA947" s="1" t="str">
        <f>LEFT('Sheet 1'!BA947,2)</f>
        <v>02</v>
      </c>
      <c r="BB947" s="1" t="str">
        <f>LEFT('Sheet 1'!BB947,2)</f>
        <v>02</v>
      </c>
      <c r="BC947" s="1" t="str">
        <f>LEFT('Sheet 1'!BC947,2)</f>
        <v>02</v>
      </c>
      <c r="BD947" s="1" t="str">
        <f>LEFT('Sheet 1'!BD947,2)</f>
        <v>02</v>
      </c>
    </row>
    <row r="948" spans="1:56" x14ac:dyDescent="0.25">
      <c r="A948" t="s">
        <v>1018</v>
      </c>
      <c r="B948" s="1" t="str">
        <f>LEFT('Sheet 1'!B948,2)</f>
        <v>02</v>
      </c>
      <c r="C948" s="1" t="str">
        <f>LEFT('Sheet 1'!C948,2)</f>
        <v>02</v>
      </c>
      <c r="D948" s="1" t="str">
        <f>LEFT('Sheet 1'!D948,2)</f>
        <v>02</v>
      </c>
      <c r="E948" s="1" t="str">
        <f>LEFT('Sheet 1'!E948,2)</f>
        <v>02</v>
      </c>
      <c r="F948" s="1" t="str">
        <f>LEFT('Sheet 1'!F948,2)</f>
        <v>02</v>
      </c>
      <c r="G948" s="1" t="str">
        <f>LEFT('Sheet 1'!G948,2)</f>
        <v>02</v>
      </c>
      <c r="H948" s="1" t="str">
        <f>LEFT('Sheet 1'!H948,2)</f>
        <v>02</v>
      </c>
      <c r="I948" s="1" t="str">
        <f>LEFT('Sheet 1'!I948,2)</f>
        <v>02</v>
      </c>
      <c r="J948" s="1" t="str">
        <f>LEFT('Sheet 1'!J948,2)</f>
        <v>02</v>
      </c>
      <c r="K948" s="1" t="str">
        <f>LEFT('Sheet 1'!K948,2)</f>
        <v>02</v>
      </c>
      <c r="L948" s="1" t="str">
        <f>LEFT('Sheet 1'!L948,2)</f>
        <v>02</v>
      </c>
      <c r="M948" s="1" t="str">
        <f>LEFT('Sheet 1'!M948,2)</f>
        <v>02</v>
      </c>
      <c r="N948" s="1" t="str">
        <f>LEFT('Sheet 1'!N948,2)</f>
        <v>02</v>
      </c>
      <c r="O948" s="1" t="str">
        <f>LEFT('Sheet 1'!O948,2)</f>
        <v>02</v>
      </c>
      <c r="P948" s="1" t="str">
        <f>LEFT('Sheet 1'!P948,2)</f>
        <v>02</v>
      </c>
      <c r="Q948" s="1" t="str">
        <f>LEFT('Sheet 1'!Q948,2)</f>
        <v>03</v>
      </c>
      <c r="R948" s="1" t="str">
        <f>LEFT('Sheet 1'!R948,2)</f>
        <v>03</v>
      </c>
      <c r="S948" s="1" t="str">
        <f>LEFT('Sheet 1'!S948,2)</f>
        <v>03</v>
      </c>
      <c r="T948" s="1" t="str">
        <f>LEFT('Sheet 1'!T948,2)</f>
        <v>03</v>
      </c>
      <c r="U948" s="1" t="str">
        <f>LEFT('Sheet 1'!U948,2)</f>
        <v>03</v>
      </c>
      <c r="V948" s="1" t="str">
        <f>LEFT('Sheet 1'!V948,2)</f>
        <v>03</v>
      </c>
      <c r="W948" s="1" t="str">
        <f>LEFT('Sheet 1'!W948,2)</f>
        <v>03</v>
      </c>
      <c r="X948" s="1" t="str">
        <f>LEFT('Sheet 1'!X948,2)</f>
        <v>03</v>
      </c>
      <c r="Y948" s="1" t="str">
        <f>LEFT('Sheet 1'!Y948,2)</f>
        <v>03</v>
      </c>
      <c r="Z948" s="1" t="str">
        <f>LEFT('Sheet 1'!Z948,2)</f>
        <v>03</v>
      </c>
      <c r="AA948" s="1" t="str">
        <f>LEFT('Sheet 1'!AA948,2)</f>
        <v>03</v>
      </c>
      <c r="AB948" s="1" t="str">
        <f>LEFT('Sheet 1'!AB948,2)</f>
        <v>03</v>
      </c>
      <c r="AC948" s="1" t="str">
        <f>LEFT('Sheet 1'!AC948,2)</f>
        <v>03</v>
      </c>
      <c r="AD948" s="1" t="str">
        <f>LEFT('Sheet 1'!AD948,2)</f>
        <v>03</v>
      </c>
      <c r="AE948" s="1" t="str">
        <f>LEFT('Sheet 1'!AE948,2)</f>
        <v>03</v>
      </c>
      <c r="AF948" s="1" t="str">
        <f>LEFT('Sheet 1'!AF948,2)</f>
        <v>03</v>
      </c>
      <c r="AG948" s="1" t="str">
        <f>LEFT('Sheet 1'!AG948,2)</f>
        <v>02</v>
      </c>
      <c r="AH948" s="1" t="str">
        <f>LEFT('Sheet 1'!AH948,2)</f>
        <v>02</v>
      </c>
      <c r="AI948" s="1" t="str">
        <f>LEFT('Sheet 1'!AI948,2)</f>
        <v>02</v>
      </c>
      <c r="AJ948" s="1" t="str">
        <f>LEFT('Sheet 1'!AJ948,2)</f>
        <v>02</v>
      </c>
      <c r="AK948" s="1" t="str">
        <f>LEFT('Sheet 1'!AK948,2)</f>
        <v>02</v>
      </c>
      <c r="AL948" s="1" t="str">
        <f>LEFT('Sheet 1'!AL948,2)</f>
        <v>02</v>
      </c>
      <c r="AM948" s="1" t="str">
        <f>LEFT('Sheet 1'!AM948,2)</f>
        <v>02</v>
      </c>
      <c r="AN948" s="1" t="str">
        <f>LEFT('Sheet 1'!AN948,2)</f>
        <v>02</v>
      </c>
      <c r="AO948" s="1" t="str">
        <f>LEFT('Sheet 1'!AO948,2)</f>
        <v>02</v>
      </c>
      <c r="AP948" s="1" t="str">
        <f>LEFT('Sheet 1'!AP948,2)</f>
        <v>02</v>
      </c>
      <c r="AQ948" s="1" t="str">
        <f>LEFT('Sheet 1'!AQ948,2)</f>
        <v>02</v>
      </c>
      <c r="AR948" s="1" t="str">
        <f>LEFT('Sheet 1'!AR948,2)</f>
        <v>02</v>
      </c>
      <c r="AS948" s="1" t="str">
        <f>LEFT('Sheet 1'!AS948,2)</f>
        <v>02</v>
      </c>
      <c r="AT948" s="1" t="str">
        <f>LEFT('Sheet 1'!AT948,2)</f>
        <v>02</v>
      </c>
      <c r="AU948" s="1" t="str">
        <f>LEFT('Sheet 1'!AU948,2)</f>
        <v>02</v>
      </c>
      <c r="AV948" s="1" t="str">
        <f>LEFT('Sheet 1'!AV948,2)</f>
        <v>02</v>
      </c>
      <c r="AW948" s="1" t="str">
        <f>LEFT('Sheet 1'!AW948,2)</f>
        <v>02</v>
      </c>
      <c r="AX948" s="1" t="str">
        <f>LEFT('Sheet 1'!AX948,2)</f>
        <v>02</v>
      </c>
      <c r="AY948" s="1" t="str">
        <f>LEFT('Sheet 1'!AY948,2)</f>
        <v>02</v>
      </c>
      <c r="AZ948" s="1" t="str">
        <f>LEFT('Sheet 1'!AZ948,2)</f>
        <v>02</v>
      </c>
      <c r="BA948" s="1" t="str">
        <f>LEFT('Sheet 1'!BA948,2)</f>
        <v>02</v>
      </c>
      <c r="BB948" s="1" t="str">
        <f>LEFT('Sheet 1'!BB948,2)</f>
        <v>02</v>
      </c>
      <c r="BC948" s="1" t="str">
        <f>LEFT('Sheet 1'!BC948,2)</f>
        <v>02</v>
      </c>
      <c r="BD948" s="1" t="str">
        <f>LEFT('Sheet 1'!BD948,2)</f>
        <v>02</v>
      </c>
    </row>
    <row r="949" spans="1:56" x14ac:dyDescent="0.25">
      <c r="A949" t="s">
        <v>1019</v>
      </c>
      <c r="B949" s="1" t="str">
        <f>LEFT('Sheet 1'!B949,2)</f>
        <v>01</v>
      </c>
      <c r="C949" s="1" t="str">
        <f>LEFT('Sheet 1'!C949,2)</f>
        <v>01</v>
      </c>
      <c r="D949" s="1" t="str">
        <f>LEFT('Sheet 1'!D949,2)</f>
        <v>03</v>
      </c>
      <c r="E949" s="1" t="str">
        <f>LEFT('Sheet 1'!E949,2)</f>
        <v>03</v>
      </c>
      <c r="F949" s="1" t="str">
        <f>LEFT('Sheet 1'!F949,2)</f>
        <v>03</v>
      </c>
      <c r="G949" s="1" t="str">
        <f>LEFT('Sheet 1'!G949,2)</f>
        <v>03</v>
      </c>
      <c r="H949" s="1" t="str">
        <f>LEFT('Sheet 1'!H949,2)</f>
        <v>03</v>
      </c>
      <c r="I949" s="1" t="str">
        <f>LEFT('Sheet 1'!I949,2)</f>
        <v>03</v>
      </c>
      <c r="J949" s="1" t="str">
        <f>LEFT('Sheet 1'!J949,2)</f>
        <v>03</v>
      </c>
      <c r="K949" s="1" t="str">
        <f>LEFT('Sheet 1'!K949,2)</f>
        <v>03</v>
      </c>
      <c r="L949" s="1" t="str">
        <f>LEFT('Sheet 1'!L949,2)</f>
        <v>03</v>
      </c>
      <c r="M949" s="1" t="str">
        <f>LEFT('Sheet 1'!M949,2)</f>
        <v>03</v>
      </c>
      <c r="N949" s="1" t="str">
        <f>LEFT('Sheet 1'!N949,2)</f>
        <v>03</v>
      </c>
      <c r="O949" s="1" t="str">
        <f>LEFT('Sheet 1'!O949,2)</f>
        <v>03</v>
      </c>
      <c r="P949" s="1" t="str">
        <f>LEFT('Sheet 1'!P949,2)</f>
        <v>03</v>
      </c>
      <c r="Q949" s="1" t="str">
        <f>LEFT('Sheet 1'!Q949,2)</f>
        <v>03</v>
      </c>
      <c r="R949" s="1" t="str">
        <f>LEFT('Sheet 1'!R949,2)</f>
        <v>03</v>
      </c>
      <c r="S949" s="1" t="str">
        <f>LEFT('Sheet 1'!S949,2)</f>
        <v>03</v>
      </c>
      <c r="T949" s="1" t="str">
        <f>LEFT('Sheet 1'!T949,2)</f>
        <v>03</v>
      </c>
      <c r="U949" s="1" t="str">
        <f>LEFT('Sheet 1'!U949,2)</f>
        <v>03</v>
      </c>
      <c r="V949" s="1" t="str">
        <f>LEFT('Sheet 1'!V949,2)</f>
        <v>03</v>
      </c>
      <c r="W949" s="1" t="str">
        <f>LEFT('Sheet 1'!W949,2)</f>
        <v>03</v>
      </c>
      <c r="X949" s="1" t="str">
        <f>LEFT('Sheet 1'!X949,2)</f>
        <v>03</v>
      </c>
      <c r="Y949" s="1" t="str">
        <f>LEFT('Sheet 1'!Y949,2)</f>
        <v>03</v>
      </c>
      <c r="Z949" s="1" t="str">
        <f>LEFT('Sheet 1'!Z949,2)</f>
        <v>03</v>
      </c>
      <c r="AA949" s="1" t="str">
        <f>LEFT('Sheet 1'!AA949,2)</f>
        <v>03</v>
      </c>
      <c r="AB949" s="1" t="str">
        <f>LEFT('Sheet 1'!AB949,2)</f>
        <v>03</v>
      </c>
      <c r="AC949" s="1" t="str">
        <f>LEFT('Sheet 1'!AC949,2)</f>
        <v>03</v>
      </c>
      <c r="AD949" s="1" t="str">
        <f>LEFT('Sheet 1'!AD949,2)</f>
        <v>03</v>
      </c>
      <c r="AE949" s="1" t="str">
        <f>LEFT('Sheet 1'!AE949,2)</f>
        <v>03</v>
      </c>
      <c r="AF949" s="1" t="str">
        <f>LEFT('Sheet 1'!AF949,2)</f>
        <v>03</v>
      </c>
      <c r="AG949" s="1" t="str">
        <f>LEFT('Sheet 1'!AG949,2)</f>
        <v>03</v>
      </c>
      <c r="AH949" s="1" t="str">
        <f>LEFT('Sheet 1'!AH949,2)</f>
        <v>03</v>
      </c>
      <c r="AI949" s="1" t="str">
        <f>LEFT('Sheet 1'!AI949,2)</f>
        <v>03</v>
      </c>
      <c r="AJ949" s="1" t="str">
        <f>LEFT('Sheet 1'!AJ949,2)</f>
        <v>03</v>
      </c>
      <c r="AK949" s="1" t="str">
        <f>LEFT('Sheet 1'!AK949,2)</f>
        <v>03</v>
      </c>
      <c r="AL949" s="1" t="str">
        <f>LEFT('Sheet 1'!AL949,2)</f>
        <v>03</v>
      </c>
      <c r="AM949" s="1" t="str">
        <f>LEFT('Sheet 1'!AM949,2)</f>
        <v>03</v>
      </c>
      <c r="AN949" s="1" t="str">
        <f>LEFT('Sheet 1'!AN949,2)</f>
        <v>03</v>
      </c>
      <c r="AO949" s="1" t="str">
        <f>LEFT('Sheet 1'!AO949,2)</f>
        <v>03</v>
      </c>
      <c r="AP949" s="1" t="str">
        <f>LEFT('Sheet 1'!AP949,2)</f>
        <v>03</v>
      </c>
      <c r="AQ949" s="1" t="str">
        <f>LEFT('Sheet 1'!AQ949,2)</f>
        <v>03</v>
      </c>
      <c r="AR949" s="1" t="str">
        <f>LEFT('Sheet 1'!AR949,2)</f>
        <v>03</v>
      </c>
      <c r="AS949" s="1" t="str">
        <f>LEFT('Sheet 1'!AS949,2)</f>
        <v>03</v>
      </c>
      <c r="AT949" s="1" t="str">
        <f>LEFT('Sheet 1'!AT949,2)</f>
        <v>03</v>
      </c>
      <c r="AU949" s="1" t="str">
        <f>LEFT('Sheet 1'!AU949,2)</f>
        <v>03</v>
      </c>
      <c r="AV949" s="1" t="str">
        <f>LEFT('Sheet 1'!AV949,2)</f>
        <v>03</v>
      </c>
      <c r="AW949" s="1" t="str">
        <f>LEFT('Sheet 1'!AW949,2)</f>
        <v>03</v>
      </c>
      <c r="AX949" s="1" t="str">
        <f>LEFT('Sheet 1'!AX949,2)</f>
        <v>03</v>
      </c>
      <c r="AY949" s="1" t="str">
        <f>LEFT('Sheet 1'!AY949,2)</f>
        <v>03</v>
      </c>
      <c r="AZ949" s="1" t="str">
        <f>LEFT('Sheet 1'!AZ949,2)</f>
        <v>01</v>
      </c>
      <c r="BA949" s="1" t="str">
        <f>LEFT('Sheet 1'!BA949,2)</f>
        <v>01</v>
      </c>
      <c r="BB949" s="1" t="str">
        <f>LEFT('Sheet 1'!BB949,2)</f>
        <v>01</v>
      </c>
      <c r="BC949" s="1" t="str">
        <f>LEFT('Sheet 1'!BC949,2)</f>
        <v>01</v>
      </c>
      <c r="BD949" s="1" t="str">
        <f>LEFT('Sheet 1'!BD949,2)</f>
        <v>01</v>
      </c>
    </row>
    <row r="950" spans="1:56" x14ac:dyDescent="0.25">
      <c r="A950" t="s">
        <v>1020</v>
      </c>
      <c r="B950" s="1" t="str">
        <f>LEFT('Sheet 1'!B950,2)</f>
        <v>03</v>
      </c>
      <c r="C950" s="1" t="str">
        <f>LEFT('Sheet 1'!C950,2)</f>
        <v>03</v>
      </c>
      <c r="D950" s="1" t="str">
        <f>LEFT('Sheet 1'!D950,2)</f>
        <v>03</v>
      </c>
      <c r="E950" s="1" t="str">
        <f>LEFT('Sheet 1'!E950,2)</f>
        <v>03</v>
      </c>
      <c r="F950" s="1" t="str">
        <f>LEFT('Sheet 1'!F950,2)</f>
        <v>03</v>
      </c>
      <c r="G950" s="1" t="str">
        <f>LEFT('Sheet 1'!G950,2)</f>
        <v>03</v>
      </c>
      <c r="H950" s="1" t="str">
        <f>LEFT('Sheet 1'!H950,2)</f>
        <v>03</v>
      </c>
      <c r="I950" s="1" t="str">
        <f>LEFT('Sheet 1'!I950,2)</f>
        <v>03</v>
      </c>
      <c r="J950" s="1" t="str">
        <f>LEFT('Sheet 1'!J950,2)</f>
        <v>03</v>
      </c>
      <c r="K950" s="1" t="str">
        <f>LEFT('Sheet 1'!K950,2)</f>
        <v>03</v>
      </c>
      <c r="L950" s="1" t="str">
        <f>LEFT('Sheet 1'!L950,2)</f>
        <v>03</v>
      </c>
      <c r="M950" s="1" t="str">
        <f>LEFT('Sheet 1'!M950,2)</f>
        <v>03</v>
      </c>
      <c r="N950" s="1" t="str">
        <f>LEFT('Sheet 1'!N950,2)</f>
        <v>03</v>
      </c>
      <c r="O950" s="1" t="str">
        <f>LEFT('Sheet 1'!O950,2)</f>
        <v>03</v>
      </c>
      <c r="P950" s="1" t="str">
        <f>LEFT('Sheet 1'!P950,2)</f>
        <v>03</v>
      </c>
      <c r="Q950" s="1" t="str">
        <f>LEFT('Sheet 1'!Q950,2)</f>
        <v>03</v>
      </c>
      <c r="R950" s="1" t="str">
        <f>LEFT('Sheet 1'!R950,2)</f>
        <v>03</v>
      </c>
      <c r="S950" s="1" t="str">
        <f>LEFT('Sheet 1'!S950,2)</f>
        <v>03</v>
      </c>
      <c r="T950" s="1" t="str">
        <f>LEFT('Sheet 1'!T950,2)</f>
        <v>03</v>
      </c>
      <c r="U950" s="1" t="str">
        <f>LEFT('Sheet 1'!U950,2)</f>
        <v>03</v>
      </c>
      <c r="V950" s="1" t="str">
        <f>LEFT('Sheet 1'!V950,2)</f>
        <v>03</v>
      </c>
      <c r="W950" s="1" t="str">
        <f>LEFT('Sheet 1'!W950,2)</f>
        <v>03</v>
      </c>
      <c r="X950" s="1" t="str">
        <f>LEFT('Sheet 1'!X950,2)</f>
        <v>03</v>
      </c>
      <c r="Y950" s="1" t="str">
        <f>LEFT('Sheet 1'!Y950,2)</f>
        <v>03</v>
      </c>
      <c r="Z950" s="1" t="str">
        <f>LEFT('Sheet 1'!Z950,2)</f>
        <v>03</v>
      </c>
      <c r="AA950" s="1" t="str">
        <f>LEFT('Sheet 1'!AA950,2)</f>
        <v>03</v>
      </c>
      <c r="AB950" s="1" t="str">
        <f>LEFT('Sheet 1'!AB950,2)</f>
        <v>03</v>
      </c>
      <c r="AC950" s="1" t="str">
        <f>LEFT('Sheet 1'!AC950,2)</f>
        <v>03</v>
      </c>
      <c r="AD950" s="1" t="str">
        <f>LEFT('Sheet 1'!AD950,2)</f>
        <v>03</v>
      </c>
      <c r="AE950" s="1" t="str">
        <f>LEFT('Sheet 1'!AE950,2)</f>
        <v>03</v>
      </c>
      <c r="AF950" s="1" t="str">
        <f>LEFT('Sheet 1'!AF950,2)</f>
        <v>03</v>
      </c>
      <c r="AG950" s="1" t="str">
        <f>LEFT('Sheet 1'!AG950,2)</f>
        <v>03</v>
      </c>
      <c r="AH950" s="1" t="str">
        <f>LEFT('Sheet 1'!AH950,2)</f>
        <v>03</v>
      </c>
      <c r="AI950" s="1" t="str">
        <f>LEFT('Sheet 1'!AI950,2)</f>
        <v>03</v>
      </c>
      <c r="AJ950" s="1" t="str">
        <f>LEFT('Sheet 1'!AJ950,2)</f>
        <v>03</v>
      </c>
      <c r="AK950" s="1" t="str">
        <f>LEFT('Sheet 1'!AK950,2)</f>
        <v>03</v>
      </c>
      <c r="AL950" s="1" t="str">
        <f>LEFT('Sheet 1'!AL950,2)</f>
        <v>03</v>
      </c>
      <c r="AM950" s="1" t="str">
        <f>LEFT('Sheet 1'!AM950,2)</f>
        <v>03</v>
      </c>
      <c r="AN950" s="1" t="str">
        <f>LEFT('Sheet 1'!AN950,2)</f>
        <v>03</v>
      </c>
      <c r="AO950" s="1" t="str">
        <f>LEFT('Sheet 1'!AO950,2)</f>
        <v>03</v>
      </c>
      <c r="AP950" s="1" t="str">
        <f>LEFT('Sheet 1'!AP950,2)</f>
        <v>03</v>
      </c>
      <c r="AQ950" s="1" t="str">
        <f>LEFT('Sheet 1'!AQ950,2)</f>
        <v>03</v>
      </c>
      <c r="AR950" s="1" t="str">
        <f>LEFT('Sheet 1'!AR950,2)</f>
        <v>03</v>
      </c>
      <c r="AS950" s="1" t="str">
        <f>LEFT('Sheet 1'!AS950,2)</f>
        <v>03</v>
      </c>
      <c r="AT950" s="1" t="str">
        <f>LEFT('Sheet 1'!AT950,2)</f>
        <v>03</v>
      </c>
      <c r="AU950" s="1" t="str">
        <f>LEFT('Sheet 1'!AU950,2)</f>
        <v>03</v>
      </c>
      <c r="AV950" s="1" t="str">
        <f>LEFT('Sheet 1'!AV950,2)</f>
        <v>03</v>
      </c>
      <c r="AW950" s="1" t="str">
        <f>LEFT('Sheet 1'!AW950,2)</f>
        <v>03</v>
      </c>
      <c r="AX950" s="1" t="str">
        <f>LEFT('Sheet 1'!AX950,2)</f>
        <v>03</v>
      </c>
      <c r="AY950" s="1" t="str">
        <f>LEFT('Sheet 1'!AY950,2)</f>
        <v>03</v>
      </c>
      <c r="AZ950" s="1" t="str">
        <f>LEFT('Sheet 1'!AZ950,2)</f>
        <v>03</v>
      </c>
      <c r="BA950" s="1" t="str">
        <f>LEFT('Sheet 1'!BA950,2)</f>
        <v>03</v>
      </c>
      <c r="BB950" s="1" t="str">
        <f>LEFT('Sheet 1'!BB950,2)</f>
        <v>03</v>
      </c>
      <c r="BC950" s="1" t="str">
        <f>LEFT('Sheet 1'!BC950,2)</f>
        <v>03</v>
      </c>
      <c r="BD950" s="1" t="str">
        <f>LEFT('Sheet 1'!BD950,2)</f>
        <v>03</v>
      </c>
    </row>
    <row r="951" spans="1:56" x14ac:dyDescent="0.25">
      <c r="A951" t="s">
        <v>1021</v>
      </c>
      <c r="B951" s="1" t="str">
        <f>LEFT('Sheet 1'!B951,2)</f>
        <v>03</v>
      </c>
      <c r="C951" s="1" t="str">
        <f>LEFT('Sheet 1'!C951,2)</f>
        <v>03</v>
      </c>
      <c r="D951" s="1" t="str">
        <f>LEFT('Sheet 1'!D951,2)</f>
        <v>03</v>
      </c>
      <c r="E951" s="1" t="str">
        <f>LEFT('Sheet 1'!E951,2)</f>
        <v>03</v>
      </c>
      <c r="F951" s="1" t="str">
        <f>LEFT('Sheet 1'!F951,2)</f>
        <v>03</v>
      </c>
      <c r="G951" s="1" t="str">
        <f>LEFT('Sheet 1'!G951,2)</f>
        <v>03</v>
      </c>
      <c r="H951" s="1" t="str">
        <f>LEFT('Sheet 1'!H951,2)</f>
        <v>03</v>
      </c>
      <c r="I951" s="1" t="str">
        <f>LEFT('Sheet 1'!I951,2)</f>
        <v>03</v>
      </c>
      <c r="J951" s="1" t="str">
        <f>LEFT('Sheet 1'!J951,2)</f>
        <v>03</v>
      </c>
      <c r="K951" s="1" t="str">
        <f>LEFT('Sheet 1'!K951,2)</f>
        <v>03</v>
      </c>
      <c r="L951" s="1" t="str">
        <f>LEFT('Sheet 1'!L951,2)</f>
        <v>03</v>
      </c>
      <c r="M951" s="1" t="str">
        <f>LEFT('Sheet 1'!M951,2)</f>
        <v>03</v>
      </c>
      <c r="N951" s="1" t="str">
        <f>LEFT('Sheet 1'!N951,2)</f>
        <v>03</v>
      </c>
      <c r="O951" s="1" t="str">
        <f>LEFT('Sheet 1'!O951,2)</f>
        <v>03</v>
      </c>
      <c r="P951" s="1" t="str">
        <f>LEFT('Sheet 1'!P951,2)</f>
        <v>03</v>
      </c>
      <c r="Q951" s="1" t="str">
        <f>LEFT('Sheet 1'!Q951,2)</f>
        <v>03</v>
      </c>
      <c r="R951" s="1" t="str">
        <f>LEFT('Sheet 1'!R951,2)</f>
        <v>03</v>
      </c>
      <c r="S951" s="1" t="str">
        <f>LEFT('Sheet 1'!S951,2)</f>
        <v>03</v>
      </c>
      <c r="T951" s="1" t="str">
        <f>LEFT('Sheet 1'!T951,2)</f>
        <v>03</v>
      </c>
      <c r="U951" s="1" t="str">
        <f>LEFT('Sheet 1'!U951,2)</f>
        <v>03</v>
      </c>
      <c r="V951" s="1" t="str">
        <f>LEFT('Sheet 1'!V951,2)</f>
        <v>03</v>
      </c>
      <c r="W951" s="1" t="str">
        <f>LEFT('Sheet 1'!W951,2)</f>
        <v>03</v>
      </c>
      <c r="X951" s="1" t="str">
        <f>LEFT('Sheet 1'!X951,2)</f>
        <v>03</v>
      </c>
      <c r="Y951" s="1" t="str">
        <f>LEFT('Sheet 1'!Y951,2)</f>
        <v>03</v>
      </c>
      <c r="Z951" s="1" t="str">
        <f>LEFT('Sheet 1'!Z951,2)</f>
        <v>03</v>
      </c>
      <c r="AA951" s="1" t="str">
        <f>LEFT('Sheet 1'!AA951,2)</f>
        <v>03</v>
      </c>
      <c r="AB951" s="1" t="str">
        <f>LEFT('Sheet 1'!AB951,2)</f>
        <v>03</v>
      </c>
      <c r="AC951" s="1" t="str">
        <f>LEFT('Sheet 1'!AC951,2)</f>
        <v>03</v>
      </c>
      <c r="AD951" s="1" t="str">
        <f>LEFT('Sheet 1'!AD951,2)</f>
        <v>03</v>
      </c>
      <c r="AE951" s="1" t="str">
        <f>LEFT('Sheet 1'!AE951,2)</f>
        <v>03</v>
      </c>
      <c r="AF951" s="1" t="str">
        <f>LEFT('Sheet 1'!AF951,2)</f>
        <v>03</v>
      </c>
      <c r="AG951" s="1" t="str">
        <f>LEFT('Sheet 1'!AG951,2)</f>
        <v>03</v>
      </c>
      <c r="AH951" s="1" t="str">
        <f>LEFT('Sheet 1'!AH951,2)</f>
        <v>03</v>
      </c>
      <c r="AI951" s="1" t="str">
        <f>LEFT('Sheet 1'!AI951,2)</f>
        <v>03</v>
      </c>
      <c r="AJ951" s="1" t="str">
        <f>LEFT('Sheet 1'!AJ951,2)</f>
        <v>03</v>
      </c>
      <c r="AK951" s="1" t="str">
        <f>LEFT('Sheet 1'!AK951,2)</f>
        <v>03</v>
      </c>
      <c r="AL951" s="1" t="str">
        <f>LEFT('Sheet 1'!AL951,2)</f>
        <v>03</v>
      </c>
      <c r="AM951" s="1" t="str">
        <f>LEFT('Sheet 1'!AM951,2)</f>
        <v>03</v>
      </c>
      <c r="AN951" s="1" t="str">
        <f>LEFT('Sheet 1'!AN951,2)</f>
        <v>03</v>
      </c>
      <c r="AO951" s="1" t="str">
        <f>LEFT('Sheet 1'!AO951,2)</f>
        <v>03</v>
      </c>
      <c r="AP951" s="1" t="str">
        <f>LEFT('Sheet 1'!AP951,2)</f>
        <v>03</v>
      </c>
      <c r="AQ951" s="1" t="str">
        <f>LEFT('Sheet 1'!AQ951,2)</f>
        <v>03</v>
      </c>
      <c r="AR951" s="1" t="str">
        <f>LEFT('Sheet 1'!AR951,2)</f>
        <v>03</v>
      </c>
      <c r="AS951" s="1" t="str">
        <f>LEFT('Sheet 1'!AS951,2)</f>
        <v>03</v>
      </c>
      <c r="AT951" s="1" t="str">
        <f>LEFT('Sheet 1'!AT951,2)</f>
        <v>03</v>
      </c>
      <c r="AU951" s="1" t="str">
        <f>LEFT('Sheet 1'!AU951,2)</f>
        <v>03</v>
      </c>
      <c r="AV951" s="1" t="str">
        <f>LEFT('Sheet 1'!AV951,2)</f>
        <v>03</v>
      </c>
      <c r="AW951" s="1" t="str">
        <f>LEFT('Sheet 1'!AW951,2)</f>
        <v>03</v>
      </c>
      <c r="AX951" s="1" t="str">
        <f>LEFT('Sheet 1'!AX951,2)</f>
        <v>03</v>
      </c>
      <c r="AY951" s="1" t="str">
        <f>LEFT('Sheet 1'!AY951,2)</f>
        <v>03</v>
      </c>
      <c r="AZ951" s="1" t="str">
        <f>LEFT('Sheet 1'!AZ951,2)</f>
        <v>03</v>
      </c>
      <c r="BA951" s="1" t="str">
        <f>LEFT('Sheet 1'!BA951,2)</f>
        <v>03</v>
      </c>
      <c r="BB951" s="1" t="str">
        <f>LEFT('Sheet 1'!BB951,2)</f>
        <v>03</v>
      </c>
      <c r="BC951" s="1" t="str">
        <f>LEFT('Sheet 1'!BC951,2)</f>
        <v>03</v>
      </c>
      <c r="BD951" s="1" t="str">
        <f>LEFT('Sheet 1'!BD951,2)</f>
        <v>03</v>
      </c>
    </row>
    <row r="952" spans="1:56" x14ac:dyDescent="0.25">
      <c r="A952" t="s">
        <v>1022</v>
      </c>
      <c r="B952" s="1" t="str">
        <f>LEFT('Sheet 1'!B952,2)</f>
        <v>01</v>
      </c>
      <c r="C952" s="1" t="str">
        <f>LEFT('Sheet 1'!C952,2)</f>
        <v>01</v>
      </c>
      <c r="D952" s="1" t="str">
        <f>LEFT('Sheet 1'!D952,2)</f>
        <v>01</v>
      </c>
      <c r="E952" s="1" t="str">
        <f>LEFT('Sheet 1'!E952,2)</f>
        <v>01</v>
      </c>
      <c r="F952" s="1" t="str">
        <f>LEFT('Sheet 1'!F952,2)</f>
        <v>01</v>
      </c>
      <c r="G952" s="1" t="str">
        <f>LEFT('Sheet 1'!G952,2)</f>
        <v>01</v>
      </c>
      <c r="H952" s="1" t="str">
        <f>LEFT('Sheet 1'!H952,2)</f>
        <v>01</v>
      </c>
      <c r="I952" s="1" t="str">
        <f>LEFT('Sheet 1'!I952,2)</f>
        <v>01</v>
      </c>
      <c r="J952" s="1" t="str">
        <f>LEFT('Sheet 1'!J952,2)</f>
        <v>01</v>
      </c>
      <c r="K952" s="1" t="str">
        <f>LEFT('Sheet 1'!K952,2)</f>
        <v>01</v>
      </c>
      <c r="L952" s="1" t="str">
        <f>LEFT('Sheet 1'!L952,2)</f>
        <v>01</v>
      </c>
      <c r="M952" s="1" t="str">
        <f>LEFT('Sheet 1'!M952,2)</f>
        <v>01</v>
      </c>
      <c r="N952" s="1" t="str">
        <f>LEFT('Sheet 1'!N952,2)</f>
        <v>01</v>
      </c>
      <c r="O952" s="1" t="str">
        <f>LEFT('Sheet 1'!O952,2)</f>
        <v>01</v>
      </c>
      <c r="P952" s="1" t="str">
        <f>LEFT('Sheet 1'!P952,2)</f>
        <v>01</v>
      </c>
      <c r="Q952" s="1" t="str">
        <f>LEFT('Sheet 1'!Q952,2)</f>
        <v>01</v>
      </c>
      <c r="R952" s="1" t="str">
        <f>LEFT('Sheet 1'!R952,2)</f>
        <v>01</v>
      </c>
      <c r="S952" s="1" t="str">
        <f>LEFT('Sheet 1'!S952,2)</f>
        <v>01</v>
      </c>
      <c r="T952" s="1" t="str">
        <f>LEFT('Sheet 1'!T952,2)</f>
        <v>01</v>
      </c>
      <c r="U952" s="1" t="str">
        <f>LEFT('Sheet 1'!U952,2)</f>
        <v>01</v>
      </c>
      <c r="V952" s="1" t="str">
        <f>LEFT('Sheet 1'!V952,2)</f>
        <v>01</v>
      </c>
      <c r="W952" s="1" t="str">
        <f>LEFT('Sheet 1'!W952,2)</f>
        <v>01</v>
      </c>
      <c r="X952" s="1" t="str">
        <f>LEFT('Sheet 1'!X952,2)</f>
        <v>01</v>
      </c>
      <c r="Y952" s="1" t="str">
        <f>LEFT('Sheet 1'!Y952,2)</f>
        <v>01</v>
      </c>
      <c r="Z952" s="1" t="str">
        <f>LEFT('Sheet 1'!Z952,2)</f>
        <v>01</v>
      </c>
      <c r="AA952" s="1" t="str">
        <f>LEFT('Sheet 1'!AA952,2)</f>
        <v>01</v>
      </c>
      <c r="AB952" s="1" t="str">
        <f>LEFT('Sheet 1'!AB952,2)</f>
        <v>01</v>
      </c>
      <c r="AC952" s="1" t="str">
        <f>LEFT('Sheet 1'!AC952,2)</f>
        <v>01</v>
      </c>
      <c r="AD952" s="1" t="str">
        <f>LEFT('Sheet 1'!AD952,2)</f>
        <v>01</v>
      </c>
      <c r="AE952" s="1" t="str">
        <f>LEFT('Sheet 1'!AE952,2)</f>
        <v>01</v>
      </c>
      <c r="AF952" s="1" t="str">
        <f>LEFT('Sheet 1'!AF952,2)</f>
        <v>01</v>
      </c>
      <c r="AG952" s="1" t="str">
        <f>LEFT('Sheet 1'!AG952,2)</f>
        <v>01</v>
      </c>
      <c r="AH952" s="1" t="str">
        <f>LEFT('Sheet 1'!AH952,2)</f>
        <v>01</v>
      </c>
      <c r="AI952" s="1" t="str">
        <f>LEFT('Sheet 1'!AI952,2)</f>
        <v>01</v>
      </c>
      <c r="AJ952" s="1" t="str">
        <f>LEFT('Sheet 1'!AJ952,2)</f>
        <v>01</v>
      </c>
      <c r="AK952" s="1" t="str">
        <f>LEFT('Sheet 1'!AK952,2)</f>
        <v>01</v>
      </c>
      <c r="AL952" s="1" t="str">
        <f>LEFT('Sheet 1'!AL952,2)</f>
        <v>01</v>
      </c>
      <c r="AM952" s="1" t="str">
        <f>LEFT('Sheet 1'!AM952,2)</f>
        <v>01</v>
      </c>
      <c r="AN952" s="1" t="str">
        <f>LEFT('Sheet 1'!AN952,2)</f>
        <v>01</v>
      </c>
      <c r="AO952" s="1" t="str">
        <f>LEFT('Sheet 1'!AO952,2)</f>
        <v>01</v>
      </c>
      <c r="AP952" s="1" t="str">
        <f>LEFT('Sheet 1'!AP952,2)</f>
        <v>01</v>
      </c>
      <c r="AQ952" s="1" t="str">
        <f>LEFT('Sheet 1'!AQ952,2)</f>
        <v>01</v>
      </c>
      <c r="AR952" s="1" t="str">
        <f>LEFT('Sheet 1'!AR952,2)</f>
        <v>01</v>
      </c>
      <c r="AS952" s="1" t="str">
        <f>LEFT('Sheet 1'!AS952,2)</f>
        <v>01</v>
      </c>
      <c r="AT952" s="1" t="str">
        <f>LEFT('Sheet 1'!AT952,2)</f>
        <v>01</v>
      </c>
      <c r="AU952" s="1" t="str">
        <f>LEFT('Sheet 1'!AU952,2)</f>
        <v>01</v>
      </c>
      <c r="AV952" s="1" t="str">
        <f>LEFT('Sheet 1'!AV952,2)</f>
        <v>01</v>
      </c>
      <c r="AW952" s="1" t="str">
        <f>LEFT('Sheet 1'!AW952,2)</f>
        <v>01</v>
      </c>
      <c r="AX952" s="1" t="str">
        <f>LEFT('Sheet 1'!AX952,2)</f>
        <v>01</v>
      </c>
      <c r="AY952" s="1" t="str">
        <f>LEFT('Sheet 1'!AY952,2)</f>
        <v>01</v>
      </c>
      <c r="AZ952" s="1" t="str">
        <f>LEFT('Sheet 1'!AZ952,2)</f>
        <v>01</v>
      </c>
      <c r="BA952" s="1" t="str">
        <f>LEFT('Sheet 1'!BA952,2)</f>
        <v>01</v>
      </c>
      <c r="BB952" s="1" t="str">
        <f>LEFT('Sheet 1'!BB952,2)</f>
        <v>01</v>
      </c>
      <c r="BC952" s="1" t="str">
        <f>LEFT('Sheet 1'!BC952,2)</f>
        <v>01</v>
      </c>
      <c r="BD952" s="1" t="str">
        <f>LEFT('Sheet 1'!BD952,2)</f>
        <v>01</v>
      </c>
    </row>
    <row r="953" spans="1:56" x14ac:dyDescent="0.25">
      <c r="A953" t="s">
        <v>1023</v>
      </c>
      <c r="B953" s="1" t="str">
        <f>LEFT('Sheet 1'!B953,2)</f>
        <v>01</v>
      </c>
      <c r="C953" s="1" t="str">
        <f>LEFT('Sheet 1'!C953,2)</f>
        <v>01</v>
      </c>
      <c r="D953" s="1" t="str">
        <f>LEFT('Sheet 1'!D953,2)</f>
        <v>01</v>
      </c>
      <c r="E953" s="1" t="str">
        <f>LEFT('Sheet 1'!E953,2)</f>
        <v>01</v>
      </c>
      <c r="F953" s="1" t="str">
        <f>LEFT('Sheet 1'!F953,2)</f>
        <v>01</v>
      </c>
      <c r="G953" s="1" t="str">
        <f>LEFT('Sheet 1'!G953,2)</f>
        <v>01</v>
      </c>
      <c r="H953" s="1" t="str">
        <f>LEFT('Sheet 1'!H953,2)</f>
        <v>01</v>
      </c>
      <c r="I953" s="1" t="str">
        <f>LEFT('Sheet 1'!I953,2)</f>
        <v>01</v>
      </c>
      <c r="J953" s="1" t="str">
        <f>LEFT('Sheet 1'!J953,2)</f>
        <v>01</v>
      </c>
      <c r="K953" s="1" t="str">
        <f>LEFT('Sheet 1'!K953,2)</f>
        <v>01</v>
      </c>
      <c r="L953" s="1" t="str">
        <f>LEFT('Sheet 1'!L953,2)</f>
        <v>01</v>
      </c>
      <c r="M953" s="1" t="str">
        <f>LEFT('Sheet 1'!M953,2)</f>
        <v>01</v>
      </c>
      <c r="N953" s="1" t="str">
        <f>LEFT('Sheet 1'!N953,2)</f>
        <v>01</v>
      </c>
      <c r="O953" s="1" t="str">
        <f>LEFT('Sheet 1'!O953,2)</f>
        <v>01</v>
      </c>
      <c r="P953" s="1" t="str">
        <f>LEFT('Sheet 1'!P953,2)</f>
        <v>01</v>
      </c>
      <c r="Q953" s="1" t="str">
        <f>LEFT('Sheet 1'!Q953,2)</f>
        <v>01</v>
      </c>
      <c r="R953" s="1" t="str">
        <f>LEFT('Sheet 1'!R953,2)</f>
        <v>01</v>
      </c>
      <c r="S953" s="1" t="str">
        <f>LEFT('Sheet 1'!S953,2)</f>
        <v>01</v>
      </c>
      <c r="T953" s="1" t="str">
        <f>LEFT('Sheet 1'!T953,2)</f>
        <v>01</v>
      </c>
      <c r="U953" s="1" t="str">
        <f>LEFT('Sheet 1'!U953,2)</f>
        <v>01</v>
      </c>
      <c r="V953" s="1" t="str">
        <f>LEFT('Sheet 1'!V953,2)</f>
        <v>01</v>
      </c>
      <c r="W953" s="1" t="str">
        <f>LEFT('Sheet 1'!W953,2)</f>
        <v>01</v>
      </c>
      <c r="X953" s="1" t="str">
        <f>LEFT('Sheet 1'!X953,2)</f>
        <v>01</v>
      </c>
      <c r="Y953" s="1" t="str">
        <f>LEFT('Sheet 1'!Y953,2)</f>
        <v>01</v>
      </c>
      <c r="Z953" s="1" t="str">
        <f>LEFT('Sheet 1'!Z953,2)</f>
        <v>01</v>
      </c>
      <c r="AA953" s="1" t="str">
        <f>LEFT('Sheet 1'!AA953,2)</f>
        <v>01</v>
      </c>
      <c r="AB953" s="1" t="str">
        <f>LEFT('Sheet 1'!AB953,2)</f>
        <v>01</v>
      </c>
      <c r="AC953" s="1" t="str">
        <f>LEFT('Sheet 1'!AC953,2)</f>
        <v>01</v>
      </c>
      <c r="AD953" s="1" t="str">
        <f>LEFT('Sheet 1'!AD953,2)</f>
        <v>01</v>
      </c>
      <c r="AE953" s="1" t="str">
        <f>LEFT('Sheet 1'!AE953,2)</f>
        <v>01</v>
      </c>
      <c r="AF953" s="1" t="str">
        <f>LEFT('Sheet 1'!AF953,2)</f>
        <v>01</v>
      </c>
      <c r="AG953" s="1" t="str">
        <f>LEFT('Sheet 1'!AG953,2)</f>
        <v>01</v>
      </c>
      <c r="AH953" s="1" t="str">
        <f>LEFT('Sheet 1'!AH953,2)</f>
        <v>01</v>
      </c>
      <c r="AI953" s="1" t="str">
        <f>LEFT('Sheet 1'!AI953,2)</f>
        <v>01</v>
      </c>
      <c r="AJ953" s="1" t="str">
        <f>LEFT('Sheet 1'!AJ953,2)</f>
        <v>01</v>
      </c>
      <c r="AK953" s="1" t="str">
        <f>LEFT('Sheet 1'!AK953,2)</f>
        <v>01</v>
      </c>
      <c r="AL953" s="1" t="str">
        <f>LEFT('Sheet 1'!AL953,2)</f>
        <v>01</v>
      </c>
      <c r="AM953" s="1" t="str">
        <f>LEFT('Sheet 1'!AM953,2)</f>
        <v>01</v>
      </c>
      <c r="AN953" s="1" t="str">
        <f>LEFT('Sheet 1'!AN953,2)</f>
        <v>01</v>
      </c>
      <c r="AO953" s="1" t="str">
        <f>LEFT('Sheet 1'!AO953,2)</f>
        <v>01</v>
      </c>
      <c r="AP953" s="1" t="str">
        <f>LEFT('Sheet 1'!AP953,2)</f>
        <v>01</v>
      </c>
      <c r="AQ953" s="1" t="str">
        <f>LEFT('Sheet 1'!AQ953,2)</f>
        <v>01</v>
      </c>
      <c r="AR953" s="1" t="str">
        <f>LEFT('Sheet 1'!AR953,2)</f>
        <v>01</v>
      </c>
      <c r="AS953" s="1" t="str">
        <f>LEFT('Sheet 1'!AS953,2)</f>
        <v>01</v>
      </c>
      <c r="AT953" s="1" t="str">
        <f>LEFT('Sheet 1'!AT953,2)</f>
        <v>01</v>
      </c>
      <c r="AU953" s="1" t="str">
        <f>LEFT('Sheet 1'!AU953,2)</f>
        <v>01</v>
      </c>
      <c r="AV953" s="1" t="str">
        <f>LEFT('Sheet 1'!AV953,2)</f>
        <v>01</v>
      </c>
      <c r="AW953" s="1" t="str">
        <f>LEFT('Sheet 1'!AW953,2)</f>
        <v>01</v>
      </c>
      <c r="AX953" s="1" t="str">
        <f>LEFT('Sheet 1'!AX953,2)</f>
        <v>01</v>
      </c>
      <c r="AY953" s="1" t="str">
        <f>LEFT('Sheet 1'!AY953,2)</f>
        <v>01</v>
      </c>
      <c r="AZ953" s="1" t="str">
        <f>LEFT('Sheet 1'!AZ953,2)</f>
        <v>01</v>
      </c>
      <c r="BA953" s="1" t="str">
        <f>LEFT('Sheet 1'!BA953,2)</f>
        <v>01</v>
      </c>
      <c r="BB953" s="1" t="str">
        <f>LEFT('Sheet 1'!BB953,2)</f>
        <v>01</v>
      </c>
      <c r="BC953" s="1" t="str">
        <f>LEFT('Sheet 1'!BC953,2)</f>
        <v>01</v>
      </c>
      <c r="BD953" s="1" t="str">
        <f>LEFT('Sheet 1'!BD953,2)</f>
        <v>03</v>
      </c>
    </row>
    <row r="954" spans="1:56" x14ac:dyDescent="0.25">
      <c r="A954" t="s">
        <v>1024</v>
      </c>
      <c r="B954" s="1" t="str">
        <f>LEFT('Sheet 1'!B954,2)</f>
        <v>01</v>
      </c>
      <c r="C954" s="1" t="str">
        <f>LEFT('Sheet 1'!C954,2)</f>
        <v>01</v>
      </c>
      <c r="D954" s="1" t="str">
        <f>LEFT('Sheet 1'!D954,2)</f>
        <v>01</v>
      </c>
      <c r="E954" s="1" t="str">
        <f>LEFT('Sheet 1'!E954,2)</f>
        <v>01</v>
      </c>
      <c r="F954" s="1" t="str">
        <f>LEFT('Sheet 1'!F954,2)</f>
        <v>01</v>
      </c>
      <c r="G954" s="1" t="str">
        <f>LEFT('Sheet 1'!G954,2)</f>
        <v>01</v>
      </c>
      <c r="H954" s="1" t="str">
        <f>LEFT('Sheet 1'!H954,2)</f>
        <v>01</v>
      </c>
      <c r="I954" s="1" t="str">
        <f>LEFT('Sheet 1'!I954,2)</f>
        <v>01</v>
      </c>
      <c r="J954" s="1" t="str">
        <f>LEFT('Sheet 1'!J954,2)</f>
        <v>01</v>
      </c>
      <c r="K954" s="1" t="str">
        <f>LEFT('Sheet 1'!K954,2)</f>
        <v>01</v>
      </c>
      <c r="L954" s="1" t="str">
        <f>LEFT('Sheet 1'!L954,2)</f>
        <v>01</v>
      </c>
      <c r="M954" s="1" t="str">
        <f>LEFT('Sheet 1'!M954,2)</f>
        <v>01</v>
      </c>
      <c r="N954" s="1" t="str">
        <f>LEFT('Sheet 1'!N954,2)</f>
        <v>01</v>
      </c>
      <c r="O954" s="1" t="str">
        <f>LEFT('Sheet 1'!O954,2)</f>
        <v>01</v>
      </c>
      <c r="P954" s="1" t="str">
        <f>LEFT('Sheet 1'!P954,2)</f>
        <v>02</v>
      </c>
      <c r="Q954" s="1" t="str">
        <f>LEFT('Sheet 1'!Q954,2)</f>
        <v>02</v>
      </c>
      <c r="R954" s="1" t="str">
        <f>LEFT('Sheet 1'!R954,2)</f>
        <v>02</v>
      </c>
      <c r="S954" s="1" t="str">
        <f>LEFT('Sheet 1'!S954,2)</f>
        <v>02</v>
      </c>
      <c r="T954" s="1" t="str">
        <f>LEFT('Sheet 1'!T954,2)</f>
        <v>03</v>
      </c>
      <c r="U954" s="1" t="str">
        <f>LEFT('Sheet 1'!U954,2)</f>
        <v>03</v>
      </c>
      <c r="V954" s="1" t="str">
        <f>LEFT('Sheet 1'!V954,2)</f>
        <v>03</v>
      </c>
      <c r="W954" s="1" t="str">
        <f>LEFT('Sheet 1'!W954,2)</f>
        <v>03</v>
      </c>
      <c r="X954" s="1" t="str">
        <f>LEFT('Sheet 1'!X954,2)</f>
        <v>03</v>
      </c>
      <c r="Y954" s="1" t="str">
        <f>LEFT('Sheet 1'!Y954,2)</f>
        <v>03</v>
      </c>
      <c r="Z954" s="1" t="str">
        <f>LEFT('Sheet 1'!Z954,2)</f>
        <v>03</v>
      </c>
      <c r="AA954" s="1" t="str">
        <f>LEFT('Sheet 1'!AA954,2)</f>
        <v>03</v>
      </c>
      <c r="AB954" s="1" t="str">
        <f>LEFT('Sheet 1'!AB954,2)</f>
        <v>03</v>
      </c>
      <c r="AC954" s="1" t="str">
        <f>LEFT('Sheet 1'!AC954,2)</f>
        <v>03</v>
      </c>
      <c r="AD954" s="1" t="str">
        <f>LEFT('Sheet 1'!AD954,2)</f>
        <v>03</v>
      </c>
      <c r="AE954" s="1" t="str">
        <f>LEFT('Sheet 1'!AE954,2)</f>
        <v>03</v>
      </c>
      <c r="AF954" s="1" t="str">
        <f>LEFT('Sheet 1'!AF954,2)</f>
        <v>03</v>
      </c>
      <c r="AG954" s="1" t="str">
        <f>LEFT('Sheet 1'!AG954,2)</f>
        <v>03</v>
      </c>
      <c r="AH954" s="1" t="str">
        <f>LEFT('Sheet 1'!AH954,2)</f>
        <v>03</v>
      </c>
      <c r="AI954" s="1" t="str">
        <f>LEFT('Sheet 1'!AI954,2)</f>
        <v>03</v>
      </c>
      <c r="AJ954" s="1" t="str">
        <f>LEFT('Sheet 1'!AJ954,2)</f>
        <v>03</v>
      </c>
      <c r="AK954" s="1" t="str">
        <f>LEFT('Sheet 1'!AK954,2)</f>
        <v>03</v>
      </c>
      <c r="AL954" s="1" t="str">
        <f>LEFT('Sheet 1'!AL954,2)</f>
        <v>03</v>
      </c>
      <c r="AM954" s="1" t="str">
        <f>LEFT('Sheet 1'!AM954,2)</f>
        <v>03</v>
      </c>
      <c r="AN954" s="1" t="str">
        <f>LEFT('Sheet 1'!AN954,2)</f>
        <v>03</v>
      </c>
      <c r="AO954" s="1" t="str">
        <f>LEFT('Sheet 1'!AO954,2)</f>
        <v>03</v>
      </c>
      <c r="AP954" s="1" t="str">
        <f>LEFT('Sheet 1'!AP954,2)</f>
        <v>03</v>
      </c>
      <c r="AQ954" s="1" t="str">
        <f>LEFT('Sheet 1'!AQ954,2)</f>
        <v>01</v>
      </c>
      <c r="AR954" s="1" t="str">
        <f>LEFT('Sheet 1'!AR954,2)</f>
        <v>01</v>
      </c>
      <c r="AS954" s="1" t="str">
        <f>LEFT('Sheet 1'!AS954,2)</f>
        <v>01</v>
      </c>
      <c r="AT954" s="1" t="str">
        <f>LEFT('Sheet 1'!AT954,2)</f>
        <v>01</v>
      </c>
      <c r="AU954" s="1" t="str">
        <f>LEFT('Sheet 1'!AU954,2)</f>
        <v>01</v>
      </c>
      <c r="AV954" s="1" t="str">
        <f>LEFT('Sheet 1'!AV954,2)</f>
        <v>01</v>
      </c>
      <c r="AW954" s="1" t="str">
        <f>LEFT('Sheet 1'!AW954,2)</f>
        <v>01</v>
      </c>
      <c r="AX954" s="1" t="str">
        <f>LEFT('Sheet 1'!AX954,2)</f>
        <v>01</v>
      </c>
      <c r="AY954" s="1" t="str">
        <f>LEFT('Sheet 1'!AY954,2)</f>
        <v>01</v>
      </c>
      <c r="AZ954" s="1" t="str">
        <f>LEFT('Sheet 1'!AZ954,2)</f>
        <v>01</v>
      </c>
      <c r="BA954" s="1" t="str">
        <f>LEFT('Sheet 1'!BA954,2)</f>
        <v>01</v>
      </c>
      <c r="BB954" s="1" t="str">
        <f>LEFT('Sheet 1'!BB954,2)</f>
        <v>01</v>
      </c>
      <c r="BC954" s="1" t="str">
        <f>LEFT('Sheet 1'!BC954,2)</f>
        <v>01</v>
      </c>
      <c r="BD954" s="1" t="str">
        <f>LEFT('Sheet 1'!BD954,2)</f>
        <v>01</v>
      </c>
    </row>
    <row r="955" spans="1:56" x14ac:dyDescent="0.25">
      <c r="A955" t="s">
        <v>1025</v>
      </c>
      <c r="B955" s="1" t="str">
        <f>LEFT('Sheet 1'!B955,2)</f>
        <v>01</v>
      </c>
      <c r="C955" s="1" t="str">
        <f>LEFT('Sheet 1'!C955,2)</f>
        <v>01</v>
      </c>
      <c r="D955" s="1" t="str">
        <f>LEFT('Sheet 1'!D955,2)</f>
        <v>01</v>
      </c>
      <c r="E955" s="1" t="str">
        <f>LEFT('Sheet 1'!E955,2)</f>
        <v>01</v>
      </c>
      <c r="F955" s="1" t="str">
        <f>LEFT('Sheet 1'!F955,2)</f>
        <v>01</v>
      </c>
      <c r="G955" s="1" t="str">
        <f>LEFT('Sheet 1'!G955,2)</f>
        <v>01</v>
      </c>
      <c r="H955" s="1" t="str">
        <f>LEFT('Sheet 1'!H955,2)</f>
        <v>01</v>
      </c>
      <c r="I955" s="1" t="str">
        <f>LEFT('Sheet 1'!I955,2)</f>
        <v>01</v>
      </c>
      <c r="J955" s="1" t="str">
        <f>LEFT('Sheet 1'!J955,2)</f>
        <v>01</v>
      </c>
      <c r="K955" s="1" t="str">
        <f>LEFT('Sheet 1'!K955,2)</f>
        <v>01</v>
      </c>
      <c r="L955" s="1" t="str">
        <f>LEFT('Sheet 1'!L955,2)</f>
        <v>01</v>
      </c>
      <c r="M955" s="1" t="str">
        <f>LEFT('Sheet 1'!M955,2)</f>
        <v>01</v>
      </c>
      <c r="N955" s="1" t="str">
        <f>LEFT('Sheet 1'!N955,2)</f>
        <v>01</v>
      </c>
      <c r="O955" s="1" t="str">
        <f>LEFT('Sheet 1'!O955,2)</f>
        <v>01</v>
      </c>
      <c r="P955" s="1" t="str">
        <f>LEFT('Sheet 1'!P955,2)</f>
        <v>01</v>
      </c>
      <c r="Q955" s="1" t="str">
        <f>LEFT('Sheet 1'!Q955,2)</f>
        <v>01</v>
      </c>
      <c r="R955" s="1" t="str">
        <f>LEFT('Sheet 1'!R955,2)</f>
        <v>01</v>
      </c>
      <c r="S955" s="1" t="str">
        <f>LEFT('Sheet 1'!S955,2)</f>
        <v>01</v>
      </c>
      <c r="T955" s="1" t="str">
        <f>LEFT('Sheet 1'!T955,2)</f>
        <v>01</v>
      </c>
      <c r="U955" s="1" t="str">
        <f>LEFT('Sheet 1'!U955,2)</f>
        <v>01</v>
      </c>
      <c r="V955" s="1" t="str">
        <f>LEFT('Sheet 1'!V955,2)</f>
        <v>01</v>
      </c>
      <c r="W955" s="1" t="str">
        <f>LEFT('Sheet 1'!W955,2)</f>
        <v>01</v>
      </c>
      <c r="X955" s="1" t="str">
        <f>LEFT('Sheet 1'!X955,2)</f>
        <v>01</v>
      </c>
      <c r="Y955" s="1" t="str">
        <f>LEFT('Sheet 1'!Y955,2)</f>
        <v>01</v>
      </c>
      <c r="Z955" s="1" t="str">
        <f>LEFT('Sheet 1'!Z955,2)</f>
        <v>01</v>
      </c>
      <c r="AA955" s="1" t="str">
        <f>LEFT('Sheet 1'!AA955,2)</f>
        <v>01</v>
      </c>
      <c r="AB955" s="1" t="str">
        <f>LEFT('Sheet 1'!AB955,2)</f>
        <v>01</v>
      </c>
      <c r="AC955" s="1" t="str">
        <f>LEFT('Sheet 1'!AC955,2)</f>
        <v>01</v>
      </c>
      <c r="AD955" s="1" t="str">
        <f>LEFT('Sheet 1'!AD955,2)</f>
        <v>01</v>
      </c>
      <c r="AE955" s="1" t="str">
        <f>LEFT('Sheet 1'!AE955,2)</f>
        <v>01</v>
      </c>
      <c r="AF955" s="1" t="str">
        <f>LEFT('Sheet 1'!AF955,2)</f>
        <v>01</v>
      </c>
      <c r="AG955" s="1" t="str">
        <f>LEFT('Sheet 1'!AG955,2)</f>
        <v>01</v>
      </c>
      <c r="AH955" s="1" t="str">
        <f>LEFT('Sheet 1'!AH955,2)</f>
        <v>01</v>
      </c>
      <c r="AI955" s="1" t="str">
        <f>LEFT('Sheet 1'!AI955,2)</f>
        <v>01</v>
      </c>
      <c r="AJ955" s="1" t="str">
        <f>LEFT('Sheet 1'!AJ955,2)</f>
        <v>01</v>
      </c>
      <c r="AK955" s="1" t="str">
        <f>LEFT('Sheet 1'!AK955,2)</f>
        <v>01</v>
      </c>
      <c r="AL955" s="1" t="str">
        <f>LEFT('Sheet 1'!AL955,2)</f>
        <v>01</v>
      </c>
      <c r="AM955" s="1" t="str">
        <f>LEFT('Sheet 1'!AM955,2)</f>
        <v>01</v>
      </c>
      <c r="AN955" s="1" t="str">
        <f>LEFT('Sheet 1'!AN955,2)</f>
        <v>01</v>
      </c>
      <c r="AO955" s="1" t="str">
        <f>LEFT('Sheet 1'!AO955,2)</f>
        <v>01</v>
      </c>
      <c r="AP955" s="1" t="str">
        <f>LEFT('Sheet 1'!AP955,2)</f>
        <v>01</v>
      </c>
      <c r="AQ955" s="1" t="str">
        <f>LEFT('Sheet 1'!AQ955,2)</f>
        <v>01</v>
      </c>
      <c r="AR955" s="1" t="str">
        <f>LEFT('Sheet 1'!AR955,2)</f>
        <v>01</v>
      </c>
      <c r="AS955" s="1" t="str">
        <f>LEFT('Sheet 1'!AS955,2)</f>
        <v>01</v>
      </c>
      <c r="AT955" s="1" t="str">
        <f>LEFT('Sheet 1'!AT955,2)</f>
        <v>01</v>
      </c>
      <c r="AU955" s="1" t="str">
        <f>LEFT('Sheet 1'!AU955,2)</f>
        <v>01</v>
      </c>
      <c r="AV955" s="1" t="str">
        <f>LEFT('Sheet 1'!AV955,2)</f>
        <v>01</v>
      </c>
      <c r="AW955" s="1" t="str">
        <f>LEFT('Sheet 1'!AW955,2)</f>
        <v>01</v>
      </c>
      <c r="AX955" s="1" t="str">
        <f>LEFT('Sheet 1'!AX955,2)</f>
        <v>01</v>
      </c>
      <c r="AY955" s="1" t="str">
        <f>LEFT('Sheet 1'!AY955,2)</f>
        <v>01</v>
      </c>
      <c r="AZ955" s="1" t="str">
        <f>LEFT('Sheet 1'!AZ955,2)</f>
        <v>02</v>
      </c>
      <c r="BA955" s="1" t="str">
        <f>LEFT('Sheet 1'!BA955,2)</f>
        <v>02</v>
      </c>
      <c r="BB955" s="1" t="str">
        <f>LEFT('Sheet 1'!BB955,2)</f>
        <v>02</v>
      </c>
      <c r="BC955" s="1" t="str">
        <f>LEFT('Sheet 1'!BC955,2)</f>
        <v>02</v>
      </c>
      <c r="BD955" s="1" t="str">
        <f>LEFT('Sheet 1'!BD955,2)</f>
        <v>02</v>
      </c>
    </row>
    <row r="956" spans="1:56" x14ac:dyDescent="0.25">
      <c r="A956" t="s">
        <v>1026</v>
      </c>
      <c r="B956" s="1" t="str">
        <f>LEFT('Sheet 1'!B956,2)</f>
        <v>01</v>
      </c>
      <c r="C956" s="1" t="str">
        <f>LEFT('Sheet 1'!C956,2)</f>
        <v>01</v>
      </c>
      <c r="D956" s="1" t="str">
        <f>LEFT('Sheet 1'!D956,2)</f>
        <v>01</v>
      </c>
      <c r="E956" s="1" t="str">
        <f>LEFT('Sheet 1'!E956,2)</f>
        <v>01</v>
      </c>
      <c r="F956" s="1" t="str">
        <f>LEFT('Sheet 1'!F956,2)</f>
        <v>01</v>
      </c>
      <c r="G956" s="1" t="str">
        <f>LEFT('Sheet 1'!G956,2)</f>
        <v>01</v>
      </c>
      <c r="H956" s="1" t="str">
        <f>LEFT('Sheet 1'!H956,2)</f>
        <v>01</v>
      </c>
      <c r="I956" s="1" t="str">
        <f>LEFT('Sheet 1'!I956,2)</f>
        <v>01</v>
      </c>
      <c r="J956" s="1" t="str">
        <f>LEFT('Sheet 1'!J956,2)</f>
        <v>01</v>
      </c>
      <c r="K956" s="1" t="str">
        <f>LEFT('Sheet 1'!K956,2)</f>
        <v>01</v>
      </c>
      <c r="L956" s="1" t="str">
        <f>LEFT('Sheet 1'!L956,2)</f>
        <v>01</v>
      </c>
      <c r="M956" s="1" t="str">
        <f>LEFT('Sheet 1'!M956,2)</f>
        <v>01</v>
      </c>
      <c r="N956" s="1" t="str">
        <f>LEFT('Sheet 1'!N956,2)</f>
        <v>01</v>
      </c>
      <c r="O956" s="1" t="str">
        <f>LEFT('Sheet 1'!O956,2)</f>
        <v>01</v>
      </c>
      <c r="P956" s="1" t="str">
        <f>LEFT('Sheet 1'!P956,2)</f>
        <v>01</v>
      </c>
      <c r="Q956" s="1" t="str">
        <f>LEFT('Sheet 1'!Q956,2)</f>
        <v>01</v>
      </c>
      <c r="R956" s="1" t="str">
        <f>LEFT('Sheet 1'!R956,2)</f>
        <v>01</v>
      </c>
      <c r="S956" s="1" t="str">
        <f>LEFT('Sheet 1'!S956,2)</f>
        <v>01</v>
      </c>
      <c r="T956" s="1" t="str">
        <f>LEFT('Sheet 1'!T956,2)</f>
        <v>01</v>
      </c>
      <c r="U956" s="1" t="str">
        <f>LEFT('Sheet 1'!U956,2)</f>
        <v>01</v>
      </c>
      <c r="V956" s="1" t="str">
        <f>LEFT('Sheet 1'!V956,2)</f>
        <v>01</v>
      </c>
      <c r="W956" s="1" t="str">
        <f>LEFT('Sheet 1'!W956,2)</f>
        <v>01</v>
      </c>
      <c r="X956" s="1" t="str">
        <f>LEFT('Sheet 1'!X956,2)</f>
        <v>01</v>
      </c>
      <c r="Y956" s="1" t="str">
        <f>LEFT('Sheet 1'!Y956,2)</f>
        <v>01</v>
      </c>
      <c r="Z956" s="1" t="str">
        <f>LEFT('Sheet 1'!Z956,2)</f>
        <v>01</v>
      </c>
      <c r="AA956" s="1" t="str">
        <f>LEFT('Sheet 1'!AA956,2)</f>
        <v>01</v>
      </c>
      <c r="AB956" s="1" t="str">
        <f>LEFT('Sheet 1'!AB956,2)</f>
        <v>01</v>
      </c>
      <c r="AC956" s="1" t="str">
        <f>LEFT('Sheet 1'!AC956,2)</f>
        <v>01</v>
      </c>
      <c r="AD956" s="1" t="str">
        <f>LEFT('Sheet 1'!AD956,2)</f>
        <v>01</v>
      </c>
      <c r="AE956" s="1" t="str">
        <f>LEFT('Sheet 1'!AE956,2)</f>
        <v>01</v>
      </c>
      <c r="AF956" s="1" t="str">
        <f>LEFT('Sheet 1'!AF956,2)</f>
        <v>01</v>
      </c>
      <c r="AG956" s="1" t="str">
        <f>LEFT('Sheet 1'!AG956,2)</f>
        <v>01</v>
      </c>
      <c r="AH956" s="1" t="str">
        <f>LEFT('Sheet 1'!AH956,2)</f>
        <v>01</v>
      </c>
      <c r="AI956" s="1" t="str">
        <f>LEFT('Sheet 1'!AI956,2)</f>
        <v>01</v>
      </c>
      <c r="AJ956" s="1" t="str">
        <f>LEFT('Sheet 1'!AJ956,2)</f>
        <v>01</v>
      </c>
      <c r="AK956" s="1" t="str">
        <f>LEFT('Sheet 1'!AK956,2)</f>
        <v>01</v>
      </c>
      <c r="AL956" s="1" t="str">
        <f>LEFT('Sheet 1'!AL956,2)</f>
        <v>01</v>
      </c>
      <c r="AM956" s="1" t="str">
        <f>LEFT('Sheet 1'!AM956,2)</f>
        <v>01</v>
      </c>
      <c r="AN956" s="1" t="str">
        <f>LEFT('Sheet 1'!AN956,2)</f>
        <v>01</v>
      </c>
      <c r="AO956" s="1" t="str">
        <f>LEFT('Sheet 1'!AO956,2)</f>
        <v>01</v>
      </c>
      <c r="AP956" s="1" t="str">
        <f>LEFT('Sheet 1'!AP956,2)</f>
        <v>01</v>
      </c>
      <c r="AQ956" s="1" t="str">
        <f>LEFT('Sheet 1'!AQ956,2)</f>
        <v>02</v>
      </c>
      <c r="AR956" s="1" t="str">
        <f>LEFT('Sheet 1'!AR956,2)</f>
        <v>02</v>
      </c>
      <c r="AS956" s="1" t="str">
        <f>LEFT('Sheet 1'!AS956,2)</f>
        <v>02</v>
      </c>
      <c r="AT956" s="1" t="str">
        <f>LEFT('Sheet 1'!AT956,2)</f>
        <v>02</v>
      </c>
      <c r="AU956" s="1" t="str">
        <f>LEFT('Sheet 1'!AU956,2)</f>
        <v>02</v>
      </c>
      <c r="AV956" s="1" t="str">
        <f>LEFT('Sheet 1'!AV956,2)</f>
        <v>02</v>
      </c>
      <c r="AW956" s="1" t="str">
        <f>LEFT('Sheet 1'!AW956,2)</f>
        <v>02</v>
      </c>
      <c r="AX956" s="1" t="str">
        <f>LEFT('Sheet 1'!AX956,2)</f>
        <v>02</v>
      </c>
      <c r="AY956" s="1" t="str">
        <f>LEFT('Sheet 1'!AY956,2)</f>
        <v>02</v>
      </c>
      <c r="AZ956" s="1" t="str">
        <f>LEFT('Sheet 1'!AZ956,2)</f>
        <v>02</v>
      </c>
      <c r="BA956" s="1" t="str">
        <f>LEFT('Sheet 1'!BA956,2)</f>
        <v>02</v>
      </c>
      <c r="BB956" s="1" t="str">
        <f>LEFT('Sheet 1'!BB956,2)</f>
        <v>02</v>
      </c>
      <c r="BC956" s="1" t="str">
        <f>LEFT('Sheet 1'!BC956,2)</f>
        <v>02</v>
      </c>
      <c r="BD956" s="1" t="str">
        <f>LEFT('Sheet 1'!BD956,2)</f>
        <v>02</v>
      </c>
    </row>
    <row r="957" spans="1:56" x14ac:dyDescent="0.25">
      <c r="A957" t="s">
        <v>1027</v>
      </c>
      <c r="B957" s="1" t="str">
        <f>LEFT('Sheet 1'!B957,2)</f>
        <v>01</v>
      </c>
      <c r="C957" s="1" t="str">
        <f>LEFT('Sheet 1'!C957,2)</f>
        <v>01</v>
      </c>
      <c r="D957" s="1" t="str">
        <f>LEFT('Sheet 1'!D957,2)</f>
        <v>03</v>
      </c>
      <c r="E957" s="1" t="str">
        <f>LEFT('Sheet 1'!E957,2)</f>
        <v>03</v>
      </c>
      <c r="F957" s="1" t="str">
        <f>LEFT('Sheet 1'!F957,2)</f>
        <v>03</v>
      </c>
      <c r="G957" s="1" t="str">
        <f>LEFT('Sheet 1'!G957,2)</f>
        <v>03</v>
      </c>
      <c r="H957" s="1" t="str">
        <f>LEFT('Sheet 1'!H957,2)</f>
        <v>03</v>
      </c>
      <c r="I957" s="1" t="str">
        <f>LEFT('Sheet 1'!I957,2)</f>
        <v>03</v>
      </c>
      <c r="J957" s="1" t="str">
        <f>LEFT('Sheet 1'!J957,2)</f>
        <v>03</v>
      </c>
      <c r="K957" s="1" t="str">
        <f>LEFT('Sheet 1'!K957,2)</f>
        <v>03</v>
      </c>
      <c r="L957" s="1" t="str">
        <f>LEFT('Sheet 1'!L957,2)</f>
        <v>03</v>
      </c>
      <c r="M957" s="1" t="str">
        <f>LEFT('Sheet 1'!M957,2)</f>
        <v>03</v>
      </c>
      <c r="N957" s="1" t="str">
        <f>LEFT('Sheet 1'!N957,2)</f>
        <v>03</v>
      </c>
      <c r="O957" s="1" t="str">
        <f>LEFT('Sheet 1'!O957,2)</f>
        <v>03</v>
      </c>
      <c r="P957" s="1" t="str">
        <f>LEFT('Sheet 1'!P957,2)</f>
        <v>03</v>
      </c>
      <c r="Q957" s="1" t="str">
        <f>LEFT('Sheet 1'!Q957,2)</f>
        <v>03</v>
      </c>
      <c r="R957" s="1" t="str">
        <f>LEFT('Sheet 1'!R957,2)</f>
        <v>03</v>
      </c>
      <c r="S957" s="1" t="str">
        <f>LEFT('Sheet 1'!S957,2)</f>
        <v>03</v>
      </c>
      <c r="T957" s="1" t="str">
        <f>LEFT('Sheet 1'!T957,2)</f>
        <v>03</v>
      </c>
      <c r="U957" s="1" t="str">
        <f>LEFT('Sheet 1'!U957,2)</f>
        <v>03</v>
      </c>
      <c r="V957" s="1" t="str">
        <f>LEFT('Sheet 1'!V957,2)</f>
        <v>03</v>
      </c>
      <c r="W957" s="1" t="str">
        <f>LEFT('Sheet 1'!W957,2)</f>
        <v>03</v>
      </c>
      <c r="X957" s="1" t="str">
        <f>LEFT('Sheet 1'!X957,2)</f>
        <v>03</v>
      </c>
      <c r="Y957" s="1" t="str">
        <f>LEFT('Sheet 1'!Y957,2)</f>
        <v>03</v>
      </c>
      <c r="Z957" s="1" t="str">
        <f>LEFT('Sheet 1'!Z957,2)</f>
        <v>03</v>
      </c>
      <c r="AA957" s="1" t="str">
        <f>LEFT('Sheet 1'!AA957,2)</f>
        <v>03</v>
      </c>
      <c r="AB957" s="1" t="str">
        <f>LEFT('Sheet 1'!AB957,2)</f>
        <v>03</v>
      </c>
      <c r="AC957" s="1" t="str">
        <f>LEFT('Sheet 1'!AC957,2)</f>
        <v>03</v>
      </c>
      <c r="AD957" s="1" t="str">
        <f>LEFT('Sheet 1'!AD957,2)</f>
        <v>03</v>
      </c>
      <c r="AE957" s="1" t="str">
        <f>LEFT('Sheet 1'!AE957,2)</f>
        <v>03</v>
      </c>
      <c r="AF957" s="1" t="str">
        <f>LEFT('Sheet 1'!AF957,2)</f>
        <v>03</v>
      </c>
      <c r="AG957" s="1" t="str">
        <f>LEFT('Sheet 1'!AG957,2)</f>
        <v>03</v>
      </c>
      <c r="AH957" s="1" t="str">
        <f>LEFT('Sheet 1'!AH957,2)</f>
        <v>03</v>
      </c>
      <c r="AI957" s="1" t="str">
        <f>LEFT('Sheet 1'!AI957,2)</f>
        <v>03</v>
      </c>
      <c r="AJ957" s="1" t="str">
        <f>LEFT('Sheet 1'!AJ957,2)</f>
        <v>03</v>
      </c>
      <c r="AK957" s="1" t="str">
        <f>LEFT('Sheet 1'!AK957,2)</f>
        <v>03</v>
      </c>
      <c r="AL957" s="1" t="str">
        <f>LEFT('Sheet 1'!AL957,2)</f>
        <v>03</v>
      </c>
      <c r="AM957" s="1" t="str">
        <f>LEFT('Sheet 1'!AM957,2)</f>
        <v>03</v>
      </c>
      <c r="AN957" s="1" t="str">
        <f>LEFT('Sheet 1'!AN957,2)</f>
        <v>02</v>
      </c>
      <c r="AO957" s="1" t="str">
        <f>LEFT('Sheet 1'!AO957,2)</f>
        <v>02</v>
      </c>
      <c r="AP957" s="1" t="str">
        <f>LEFT('Sheet 1'!AP957,2)</f>
        <v>02</v>
      </c>
      <c r="AQ957" s="1" t="str">
        <f>LEFT('Sheet 1'!AQ957,2)</f>
        <v>02</v>
      </c>
      <c r="AR957" s="1" t="str">
        <f>LEFT('Sheet 1'!AR957,2)</f>
        <v>02</v>
      </c>
      <c r="AS957" s="1" t="str">
        <f>LEFT('Sheet 1'!AS957,2)</f>
        <v>02</v>
      </c>
      <c r="AT957" s="1" t="str">
        <f>LEFT('Sheet 1'!AT957,2)</f>
        <v>02</v>
      </c>
      <c r="AU957" s="1" t="str">
        <f>LEFT('Sheet 1'!AU957,2)</f>
        <v>02</v>
      </c>
      <c r="AV957" s="1" t="str">
        <f>LEFT('Sheet 1'!AV957,2)</f>
        <v>02</v>
      </c>
      <c r="AW957" s="1" t="str">
        <f>LEFT('Sheet 1'!AW957,2)</f>
        <v>02</v>
      </c>
      <c r="AX957" s="1" t="str">
        <f>LEFT('Sheet 1'!AX957,2)</f>
        <v>02</v>
      </c>
      <c r="AY957" s="1" t="str">
        <f>LEFT('Sheet 1'!AY957,2)</f>
        <v>02</v>
      </c>
      <c r="AZ957" s="1" t="str">
        <f>LEFT('Sheet 1'!AZ957,2)</f>
        <v>02</v>
      </c>
      <c r="BA957" s="1" t="str">
        <f>LEFT('Sheet 1'!BA957,2)</f>
        <v>02</v>
      </c>
      <c r="BB957" s="1" t="str">
        <f>LEFT('Sheet 1'!BB957,2)</f>
        <v>02</v>
      </c>
      <c r="BC957" s="1" t="str">
        <f>LEFT('Sheet 1'!BC957,2)</f>
        <v>02</v>
      </c>
      <c r="BD957" s="1" t="str">
        <f>LEFT('Sheet 1'!BD957,2)</f>
        <v>02</v>
      </c>
    </row>
    <row r="958" spans="1:56" x14ac:dyDescent="0.25">
      <c r="A958" t="s">
        <v>1028</v>
      </c>
      <c r="B958" s="1" t="str">
        <f>LEFT('Sheet 1'!B958,2)</f>
        <v>01</v>
      </c>
      <c r="C958" s="1" t="str">
        <f>LEFT('Sheet 1'!C958,2)</f>
        <v>01</v>
      </c>
      <c r="D958" s="1" t="str">
        <f>LEFT('Sheet 1'!D958,2)</f>
        <v>01</v>
      </c>
      <c r="E958" s="1" t="str">
        <f>LEFT('Sheet 1'!E958,2)</f>
        <v>01</v>
      </c>
      <c r="F958" s="1" t="str">
        <f>LEFT('Sheet 1'!F958,2)</f>
        <v>01</v>
      </c>
      <c r="G958" s="1" t="str">
        <f>LEFT('Sheet 1'!G958,2)</f>
        <v>01</v>
      </c>
      <c r="H958" s="1" t="str">
        <f>LEFT('Sheet 1'!H958,2)</f>
        <v>01</v>
      </c>
      <c r="I958" s="1" t="str">
        <f>LEFT('Sheet 1'!I958,2)</f>
        <v>01</v>
      </c>
      <c r="J958" s="1" t="str">
        <f>LEFT('Sheet 1'!J958,2)</f>
        <v>01</v>
      </c>
      <c r="K958" s="1" t="str">
        <f>LEFT('Sheet 1'!K958,2)</f>
        <v>01</v>
      </c>
      <c r="L958" s="1" t="str">
        <f>LEFT('Sheet 1'!L958,2)</f>
        <v>01</v>
      </c>
      <c r="M958" s="1" t="str">
        <f>LEFT('Sheet 1'!M958,2)</f>
        <v>01</v>
      </c>
      <c r="N958" s="1" t="str">
        <f>LEFT('Sheet 1'!N958,2)</f>
        <v>01</v>
      </c>
      <c r="O958" s="1" t="str">
        <f>LEFT('Sheet 1'!O958,2)</f>
        <v>01</v>
      </c>
      <c r="P958" s="1" t="str">
        <f>LEFT('Sheet 1'!P958,2)</f>
        <v>01</v>
      </c>
      <c r="Q958" s="1" t="str">
        <f>LEFT('Sheet 1'!Q958,2)</f>
        <v>01</v>
      </c>
      <c r="R958" s="1" t="str">
        <f>LEFT('Sheet 1'!R958,2)</f>
        <v>01</v>
      </c>
      <c r="S958" s="1" t="str">
        <f>LEFT('Sheet 1'!S958,2)</f>
        <v>01</v>
      </c>
      <c r="T958" s="1" t="str">
        <f>LEFT('Sheet 1'!T958,2)</f>
        <v>01</v>
      </c>
      <c r="U958" s="1" t="str">
        <f>LEFT('Sheet 1'!U958,2)</f>
        <v>01</v>
      </c>
      <c r="V958" s="1" t="str">
        <f>LEFT('Sheet 1'!V958,2)</f>
        <v>01</v>
      </c>
      <c r="W958" s="1" t="str">
        <f>LEFT('Sheet 1'!W958,2)</f>
        <v>01</v>
      </c>
      <c r="X958" s="1" t="str">
        <f>LEFT('Sheet 1'!X958,2)</f>
        <v>01</v>
      </c>
      <c r="Y958" s="1" t="str">
        <f>LEFT('Sheet 1'!Y958,2)</f>
        <v>01</v>
      </c>
      <c r="Z958" s="1" t="str">
        <f>LEFT('Sheet 1'!Z958,2)</f>
        <v>01</v>
      </c>
      <c r="AA958" s="1" t="str">
        <f>LEFT('Sheet 1'!AA958,2)</f>
        <v>01</v>
      </c>
      <c r="AB958" s="1" t="str">
        <f>LEFT('Sheet 1'!AB958,2)</f>
        <v>01</v>
      </c>
      <c r="AC958" s="1" t="str">
        <f>LEFT('Sheet 1'!AC958,2)</f>
        <v>01</v>
      </c>
      <c r="AD958" s="1" t="str">
        <f>LEFT('Sheet 1'!AD958,2)</f>
        <v>01</v>
      </c>
      <c r="AE958" s="1" t="str">
        <f>LEFT('Sheet 1'!AE958,2)</f>
        <v>01</v>
      </c>
      <c r="AF958" s="1" t="str">
        <f>LEFT('Sheet 1'!AF958,2)</f>
        <v>01</v>
      </c>
      <c r="AG958" s="1" t="str">
        <f>LEFT('Sheet 1'!AG958,2)</f>
        <v>01</v>
      </c>
      <c r="AH958" s="1" t="str">
        <f>LEFT('Sheet 1'!AH958,2)</f>
        <v>01</v>
      </c>
      <c r="AI958" s="1" t="str">
        <f>LEFT('Sheet 1'!AI958,2)</f>
        <v>01</v>
      </c>
      <c r="AJ958" s="1" t="str">
        <f>LEFT('Sheet 1'!AJ958,2)</f>
        <v>01</v>
      </c>
      <c r="AK958" s="1" t="str">
        <f>LEFT('Sheet 1'!AK958,2)</f>
        <v>01</v>
      </c>
      <c r="AL958" s="1" t="str">
        <f>LEFT('Sheet 1'!AL958,2)</f>
        <v>01</v>
      </c>
      <c r="AM958" s="1" t="str">
        <f>LEFT('Sheet 1'!AM958,2)</f>
        <v>01</v>
      </c>
      <c r="AN958" s="1" t="str">
        <f>LEFT('Sheet 1'!AN958,2)</f>
        <v>01</v>
      </c>
      <c r="AO958" s="1" t="str">
        <f>LEFT('Sheet 1'!AO958,2)</f>
        <v>01</v>
      </c>
      <c r="AP958" s="1" t="str">
        <f>LEFT('Sheet 1'!AP958,2)</f>
        <v>01</v>
      </c>
      <c r="AQ958" s="1" t="str">
        <f>LEFT('Sheet 1'!AQ958,2)</f>
        <v>01</v>
      </c>
      <c r="AR958" s="1" t="str">
        <f>LEFT('Sheet 1'!AR958,2)</f>
        <v>01</v>
      </c>
      <c r="AS958" s="1" t="str">
        <f>LEFT('Sheet 1'!AS958,2)</f>
        <v>01</v>
      </c>
      <c r="AT958" s="1" t="str">
        <f>LEFT('Sheet 1'!AT958,2)</f>
        <v>01</v>
      </c>
      <c r="AU958" s="1" t="str">
        <f>LEFT('Sheet 1'!AU958,2)</f>
        <v>01</v>
      </c>
      <c r="AV958" s="1" t="str">
        <f>LEFT('Sheet 1'!AV958,2)</f>
        <v>01</v>
      </c>
      <c r="AW958" s="1" t="str">
        <f>LEFT('Sheet 1'!AW958,2)</f>
        <v>01</v>
      </c>
      <c r="AX958" s="1" t="str">
        <f>LEFT('Sheet 1'!AX958,2)</f>
        <v>01</v>
      </c>
      <c r="AY958" s="1" t="str">
        <f>LEFT('Sheet 1'!AY958,2)</f>
        <v>01</v>
      </c>
      <c r="AZ958" s="1" t="str">
        <f>LEFT('Sheet 1'!AZ958,2)</f>
        <v>01</v>
      </c>
      <c r="BA958" s="1" t="str">
        <f>LEFT('Sheet 1'!BA958,2)</f>
        <v>01</v>
      </c>
      <c r="BB958" s="1" t="str">
        <f>LEFT('Sheet 1'!BB958,2)</f>
        <v>01</v>
      </c>
      <c r="BC958" s="1" t="str">
        <f>LEFT('Sheet 1'!BC958,2)</f>
        <v>01</v>
      </c>
      <c r="BD958" s="1" t="str">
        <f>LEFT('Sheet 1'!BD958,2)</f>
        <v>01</v>
      </c>
    </row>
    <row r="959" spans="1:56" x14ac:dyDescent="0.25">
      <c r="A959" t="s">
        <v>1029</v>
      </c>
      <c r="B959" s="1" t="str">
        <f>LEFT('Sheet 1'!B959,2)</f>
        <v>01</v>
      </c>
      <c r="C959" s="1" t="str">
        <f>LEFT('Sheet 1'!C959,2)</f>
        <v>01</v>
      </c>
      <c r="D959" s="1" t="str">
        <f>LEFT('Sheet 1'!D959,2)</f>
        <v>01</v>
      </c>
      <c r="E959" s="1" t="str">
        <f>LEFT('Sheet 1'!E959,2)</f>
        <v>01</v>
      </c>
      <c r="F959" s="1" t="str">
        <f>LEFT('Sheet 1'!F959,2)</f>
        <v>01</v>
      </c>
      <c r="G959" s="1" t="str">
        <f>LEFT('Sheet 1'!G959,2)</f>
        <v>01</v>
      </c>
      <c r="H959" s="1" t="str">
        <f>LEFT('Sheet 1'!H959,2)</f>
        <v>01</v>
      </c>
      <c r="I959" s="1" t="str">
        <f>LEFT('Sheet 1'!I959,2)</f>
        <v>01</v>
      </c>
      <c r="J959" s="1" t="str">
        <f>LEFT('Sheet 1'!J959,2)</f>
        <v>01</v>
      </c>
      <c r="K959" s="1" t="str">
        <f>LEFT('Sheet 1'!K959,2)</f>
        <v>01</v>
      </c>
      <c r="L959" s="1" t="str">
        <f>LEFT('Sheet 1'!L959,2)</f>
        <v>01</v>
      </c>
      <c r="M959" s="1" t="str">
        <f>LEFT('Sheet 1'!M959,2)</f>
        <v>01</v>
      </c>
      <c r="N959" s="1" t="str">
        <f>LEFT('Sheet 1'!N959,2)</f>
        <v>01</v>
      </c>
      <c r="O959" s="1" t="str">
        <f>LEFT('Sheet 1'!O959,2)</f>
        <v>01</v>
      </c>
      <c r="P959" s="1" t="str">
        <f>LEFT('Sheet 1'!P959,2)</f>
        <v>01</v>
      </c>
      <c r="Q959" s="1" t="str">
        <f>LEFT('Sheet 1'!Q959,2)</f>
        <v>01</v>
      </c>
      <c r="R959" s="1" t="str">
        <f>LEFT('Sheet 1'!R959,2)</f>
        <v>01</v>
      </c>
      <c r="S959" s="1" t="str">
        <f>LEFT('Sheet 1'!S959,2)</f>
        <v>01</v>
      </c>
      <c r="T959" s="1" t="str">
        <f>LEFT('Sheet 1'!T959,2)</f>
        <v>01</v>
      </c>
      <c r="U959" s="1" t="str">
        <f>LEFT('Sheet 1'!U959,2)</f>
        <v>01</v>
      </c>
      <c r="V959" s="1" t="str">
        <f>LEFT('Sheet 1'!V959,2)</f>
        <v>01</v>
      </c>
      <c r="W959" s="1" t="str">
        <f>LEFT('Sheet 1'!W959,2)</f>
        <v>01</v>
      </c>
      <c r="X959" s="1" t="str">
        <f>LEFT('Sheet 1'!X959,2)</f>
        <v>01</v>
      </c>
      <c r="Y959" s="1" t="str">
        <f>LEFT('Sheet 1'!Y959,2)</f>
        <v>01</v>
      </c>
      <c r="Z959" s="1" t="str">
        <f>LEFT('Sheet 1'!Z959,2)</f>
        <v>01</v>
      </c>
      <c r="AA959" s="1" t="str">
        <f>LEFT('Sheet 1'!AA959,2)</f>
        <v>01</v>
      </c>
      <c r="AB959" s="1" t="str">
        <f>LEFT('Sheet 1'!AB959,2)</f>
        <v>01</v>
      </c>
      <c r="AC959" s="1" t="str">
        <f>LEFT('Sheet 1'!AC959,2)</f>
        <v>01</v>
      </c>
      <c r="AD959" s="1" t="str">
        <f>LEFT('Sheet 1'!AD959,2)</f>
        <v>01</v>
      </c>
      <c r="AE959" s="1" t="str">
        <f>LEFT('Sheet 1'!AE959,2)</f>
        <v>01</v>
      </c>
      <c r="AF959" s="1" t="str">
        <f>LEFT('Sheet 1'!AF959,2)</f>
        <v>01</v>
      </c>
      <c r="AG959" s="1" t="str">
        <f>LEFT('Sheet 1'!AG959,2)</f>
        <v>01</v>
      </c>
      <c r="AH959" s="1" t="str">
        <f>LEFT('Sheet 1'!AH959,2)</f>
        <v>01</v>
      </c>
      <c r="AI959" s="1" t="str">
        <f>LEFT('Sheet 1'!AI959,2)</f>
        <v>01</v>
      </c>
      <c r="AJ959" s="1" t="str">
        <f>LEFT('Sheet 1'!AJ959,2)</f>
        <v>01</v>
      </c>
      <c r="AK959" s="1" t="str">
        <f>LEFT('Sheet 1'!AK959,2)</f>
        <v>03</v>
      </c>
      <c r="AL959" s="1" t="str">
        <f>LEFT('Sheet 1'!AL959,2)</f>
        <v>03</v>
      </c>
      <c r="AM959" s="1" t="str">
        <f>LEFT('Sheet 1'!AM959,2)</f>
        <v>03</v>
      </c>
      <c r="AN959" s="1" t="str">
        <f>LEFT('Sheet 1'!AN959,2)</f>
        <v>03</v>
      </c>
      <c r="AO959" s="1" t="str">
        <f>LEFT('Sheet 1'!AO959,2)</f>
        <v>03</v>
      </c>
      <c r="AP959" s="1" t="str">
        <f>LEFT('Sheet 1'!AP959,2)</f>
        <v>03</v>
      </c>
      <c r="AQ959" s="1" t="str">
        <f>LEFT('Sheet 1'!AQ959,2)</f>
        <v>03</v>
      </c>
      <c r="AR959" s="1" t="str">
        <f>LEFT('Sheet 1'!AR959,2)</f>
        <v>03</v>
      </c>
      <c r="AS959" s="1" t="str">
        <f>LEFT('Sheet 1'!AS959,2)</f>
        <v>03</v>
      </c>
      <c r="AT959" s="1" t="str">
        <f>LEFT('Sheet 1'!AT959,2)</f>
        <v>03</v>
      </c>
      <c r="AU959" s="1" t="str">
        <f>LEFT('Sheet 1'!AU959,2)</f>
        <v>03</v>
      </c>
      <c r="AV959" s="1" t="str">
        <f>LEFT('Sheet 1'!AV959,2)</f>
        <v>03</v>
      </c>
      <c r="AW959" s="1" t="str">
        <f>LEFT('Sheet 1'!AW959,2)</f>
        <v>03</v>
      </c>
      <c r="AX959" s="1" t="str">
        <f>LEFT('Sheet 1'!AX959,2)</f>
        <v>03</v>
      </c>
      <c r="AY959" s="1" t="str">
        <f>LEFT('Sheet 1'!AY959,2)</f>
        <v>03</v>
      </c>
      <c r="AZ959" s="1" t="str">
        <f>LEFT('Sheet 1'!AZ959,2)</f>
        <v>03</v>
      </c>
      <c r="BA959" s="1" t="str">
        <f>LEFT('Sheet 1'!BA959,2)</f>
        <v>03</v>
      </c>
      <c r="BB959" s="1" t="str">
        <f>LEFT('Sheet 1'!BB959,2)</f>
        <v>03</v>
      </c>
      <c r="BC959" s="1" t="str">
        <f>LEFT('Sheet 1'!BC959,2)</f>
        <v>03</v>
      </c>
      <c r="BD959" s="1" t="str">
        <f>LEFT('Sheet 1'!BD959,2)</f>
        <v>03</v>
      </c>
    </row>
    <row r="960" spans="1:56" x14ac:dyDescent="0.25">
      <c r="A960" t="s">
        <v>1030</v>
      </c>
      <c r="B960" s="1" t="str">
        <f>LEFT('Sheet 1'!B960,2)</f>
        <v>03</v>
      </c>
      <c r="C960" s="1" t="str">
        <f>LEFT('Sheet 1'!C960,2)</f>
        <v>03</v>
      </c>
      <c r="D960" s="1" t="str">
        <f>LEFT('Sheet 1'!D960,2)</f>
        <v>03</v>
      </c>
      <c r="E960" s="1" t="str">
        <f>LEFT('Sheet 1'!E960,2)</f>
        <v>03</v>
      </c>
      <c r="F960" s="1" t="str">
        <f>LEFT('Sheet 1'!F960,2)</f>
        <v>03</v>
      </c>
      <c r="G960" s="1" t="str">
        <f>LEFT('Sheet 1'!G960,2)</f>
        <v>03</v>
      </c>
      <c r="H960" s="1" t="str">
        <f>LEFT('Sheet 1'!H960,2)</f>
        <v>03</v>
      </c>
      <c r="I960" s="1" t="str">
        <f>LEFT('Sheet 1'!I960,2)</f>
        <v>03</v>
      </c>
      <c r="J960" s="1" t="str">
        <f>LEFT('Sheet 1'!J960,2)</f>
        <v>03</v>
      </c>
      <c r="K960" s="1" t="str">
        <f>LEFT('Sheet 1'!K960,2)</f>
        <v>03</v>
      </c>
      <c r="L960" s="1" t="str">
        <f>LEFT('Sheet 1'!L960,2)</f>
        <v>03</v>
      </c>
      <c r="M960" s="1" t="str">
        <f>LEFT('Sheet 1'!M960,2)</f>
        <v>03</v>
      </c>
      <c r="N960" s="1" t="str">
        <f>LEFT('Sheet 1'!N960,2)</f>
        <v>03</v>
      </c>
      <c r="O960" s="1" t="str">
        <f>LEFT('Sheet 1'!O960,2)</f>
        <v>03</v>
      </c>
      <c r="P960" s="1" t="str">
        <f>LEFT('Sheet 1'!P960,2)</f>
        <v>03</v>
      </c>
      <c r="Q960" s="1" t="str">
        <f>LEFT('Sheet 1'!Q960,2)</f>
        <v>03</v>
      </c>
      <c r="R960" s="1" t="str">
        <f>LEFT('Sheet 1'!R960,2)</f>
        <v>03</v>
      </c>
      <c r="S960" s="1" t="str">
        <f>LEFT('Sheet 1'!S960,2)</f>
        <v>03</v>
      </c>
      <c r="T960" s="1" t="str">
        <f>LEFT('Sheet 1'!T960,2)</f>
        <v>03</v>
      </c>
      <c r="U960" s="1" t="str">
        <f>LEFT('Sheet 1'!U960,2)</f>
        <v>03</v>
      </c>
      <c r="V960" s="1" t="str">
        <f>LEFT('Sheet 1'!V960,2)</f>
        <v>03</v>
      </c>
      <c r="W960" s="1" t="str">
        <f>LEFT('Sheet 1'!W960,2)</f>
        <v>03</v>
      </c>
      <c r="X960" s="1" t="str">
        <f>LEFT('Sheet 1'!X960,2)</f>
        <v>03</v>
      </c>
      <c r="Y960" s="1" t="str">
        <f>LEFT('Sheet 1'!Y960,2)</f>
        <v>03</v>
      </c>
      <c r="Z960" s="1" t="str">
        <f>LEFT('Sheet 1'!Z960,2)</f>
        <v>03</v>
      </c>
      <c r="AA960" s="1" t="str">
        <f>LEFT('Sheet 1'!AA960,2)</f>
        <v>03</v>
      </c>
      <c r="AB960" s="1" t="str">
        <f>LEFT('Sheet 1'!AB960,2)</f>
        <v>03</v>
      </c>
      <c r="AC960" s="1" t="str">
        <f>LEFT('Sheet 1'!AC960,2)</f>
        <v>03</v>
      </c>
      <c r="AD960" s="1" t="str">
        <f>LEFT('Sheet 1'!AD960,2)</f>
        <v>03</v>
      </c>
      <c r="AE960" s="1" t="str">
        <f>LEFT('Sheet 1'!AE960,2)</f>
        <v>03</v>
      </c>
      <c r="AF960" s="1" t="str">
        <f>LEFT('Sheet 1'!AF960,2)</f>
        <v>03</v>
      </c>
      <c r="AG960" s="1" t="str">
        <f>LEFT('Sheet 1'!AG960,2)</f>
        <v>03</v>
      </c>
      <c r="AH960" s="1" t="str">
        <f>LEFT('Sheet 1'!AH960,2)</f>
        <v>03</v>
      </c>
      <c r="AI960" s="1" t="str">
        <f>LEFT('Sheet 1'!AI960,2)</f>
        <v>03</v>
      </c>
      <c r="AJ960" s="1" t="str">
        <f>LEFT('Sheet 1'!AJ960,2)</f>
        <v>03</v>
      </c>
      <c r="AK960" s="1" t="str">
        <f>LEFT('Sheet 1'!AK960,2)</f>
        <v>02</v>
      </c>
      <c r="AL960" s="1" t="str">
        <f>LEFT('Sheet 1'!AL960,2)</f>
        <v>02</v>
      </c>
      <c r="AM960" s="1" t="str">
        <f>LEFT('Sheet 1'!AM960,2)</f>
        <v>02</v>
      </c>
      <c r="AN960" s="1" t="str">
        <f>LEFT('Sheet 1'!AN960,2)</f>
        <v>02</v>
      </c>
      <c r="AO960" s="1" t="str">
        <f>LEFT('Sheet 1'!AO960,2)</f>
        <v>02</v>
      </c>
      <c r="AP960" s="1" t="str">
        <f>LEFT('Sheet 1'!AP960,2)</f>
        <v>02</v>
      </c>
      <c r="AQ960" s="1" t="str">
        <f>LEFT('Sheet 1'!AQ960,2)</f>
        <v>02</v>
      </c>
      <c r="AR960" s="1" t="str">
        <f>LEFT('Sheet 1'!AR960,2)</f>
        <v>02</v>
      </c>
      <c r="AS960" s="1" t="str">
        <f>LEFT('Sheet 1'!AS960,2)</f>
        <v>02</v>
      </c>
      <c r="AT960" s="1" t="str">
        <f>LEFT('Sheet 1'!AT960,2)</f>
        <v>02</v>
      </c>
      <c r="AU960" s="1" t="str">
        <f>LEFT('Sheet 1'!AU960,2)</f>
        <v>02</v>
      </c>
      <c r="AV960" s="1" t="str">
        <f>LEFT('Sheet 1'!AV960,2)</f>
        <v>02</v>
      </c>
      <c r="AW960" s="1" t="str">
        <f>LEFT('Sheet 1'!AW960,2)</f>
        <v>02</v>
      </c>
      <c r="AX960" s="1" t="str">
        <f>LEFT('Sheet 1'!AX960,2)</f>
        <v>02</v>
      </c>
      <c r="AY960" s="1" t="str">
        <f>LEFT('Sheet 1'!AY960,2)</f>
        <v>02</v>
      </c>
      <c r="AZ960" s="1" t="str">
        <f>LEFT('Sheet 1'!AZ960,2)</f>
        <v>02</v>
      </c>
      <c r="BA960" s="1" t="str">
        <f>LEFT('Sheet 1'!BA960,2)</f>
        <v>02</v>
      </c>
      <c r="BB960" s="1" t="str">
        <f>LEFT('Sheet 1'!BB960,2)</f>
        <v>02</v>
      </c>
      <c r="BC960" s="1" t="str">
        <f>LEFT('Sheet 1'!BC960,2)</f>
        <v>02</v>
      </c>
      <c r="BD960" s="1" t="str">
        <f>LEFT('Sheet 1'!BD960,2)</f>
        <v>02</v>
      </c>
    </row>
    <row r="961" spans="1:56" x14ac:dyDescent="0.25">
      <c r="A961" t="s">
        <v>1031</v>
      </c>
      <c r="B961" s="1" t="str">
        <f>LEFT('Sheet 1'!B961,2)</f>
        <v>01</v>
      </c>
      <c r="C961" s="1" t="str">
        <f>LEFT('Sheet 1'!C961,2)</f>
        <v>01</v>
      </c>
      <c r="D961" s="1" t="str">
        <f>LEFT('Sheet 1'!D961,2)</f>
        <v>01</v>
      </c>
      <c r="E961" s="1" t="str">
        <f>LEFT('Sheet 1'!E961,2)</f>
        <v>01</v>
      </c>
      <c r="F961" s="1" t="str">
        <f>LEFT('Sheet 1'!F961,2)</f>
        <v>01</v>
      </c>
      <c r="G961" s="1" t="str">
        <f>LEFT('Sheet 1'!G961,2)</f>
        <v>01</v>
      </c>
      <c r="H961" s="1" t="str">
        <f>LEFT('Sheet 1'!H961,2)</f>
        <v>01</v>
      </c>
      <c r="I961" s="1" t="str">
        <f>LEFT('Sheet 1'!I961,2)</f>
        <v>01</v>
      </c>
      <c r="J961" s="1" t="str">
        <f>LEFT('Sheet 1'!J961,2)</f>
        <v>01</v>
      </c>
      <c r="K961" s="1" t="str">
        <f>LEFT('Sheet 1'!K961,2)</f>
        <v>01</v>
      </c>
      <c r="L961" s="1" t="str">
        <f>LEFT('Sheet 1'!L961,2)</f>
        <v>01</v>
      </c>
      <c r="M961" s="1" t="str">
        <f>LEFT('Sheet 1'!M961,2)</f>
        <v>01</v>
      </c>
      <c r="N961" s="1" t="str">
        <f>LEFT('Sheet 1'!N961,2)</f>
        <v>01</v>
      </c>
      <c r="O961" s="1" t="str">
        <f>LEFT('Sheet 1'!O961,2)</f>
        <v>01</v>
      </c>
      <c r="P961" s="1" t="str">
        <f>LEFT('Sheet 1'!P961,2)</f>
        <v>01</v>
      </c>
      <c r="Q961" s="1" t="str">
        <f>LEFT('Sheet 1'!Q961,2)</f>
        <v>01</v>
      </c>
      <c r="R961" s="1" t="str">
        <f>LEFT('Sheet 1'!R961,2)</f>
        <v>01</v>
      </c>
      <c r="S961" s="1" t="str">
        <f>LEFT('Sheet 1'!S961,2)</f>
        <v>01</v>
      </c>
      <c r="T961" s="1" t="str">
        <f>LEFT('Sheet 1'!T961,2)</f>
        <v>01</v>
      </c>
      <c r="U961" s="1" t="str">
        <f>LEFT('Sheet 1'!U961,2)</f>
        <v>01</v>
      </c>
      <c r="V961" s="1" t="str">
        <f>LEFT('Sheet 1'!V961,2)</f>
        <v>01</v>
      </c>
      <c r="W961" s="1" t="str">
        <f>LEFT('Sheet 1'!W961,2)</f>
        <v>01</v>
      </c>
      <c r="X961" s="1" t="str">
        <f>LEFT('Sheet 1'!X961,2)</f>
        <v>01</v>
      </c>
      <c r="Y961" s="1" t="str">
        <f>LEFT('Sheet 1'!Y961,2)</f>
        <v>01</v>
      </c>
      <c r="Z961" s="1" t="str">
        <f>LEFT('Sheet 1'!Z961,2)</f>
        <v>01</v>
      </c>
      <c r="AA961" s="1" t="str">
        <f>LEFT('Sheet 1'!AA961,2)</f>
        <v>01</v>
      </c>
      <c r="AB961" s="1" t="str">
        <f>LEFT('Sheet 1'!AB961,2)</f>
        <v>01</v>
      </c>
      <c r="AC961" s="1" t="str">
        <f>LEFT('Sheet 1'!AC961,2)</f>
        <v>01</v>
      </c>
      <c r="AD961" s="1" t="str">
        <f>LEFT('Sheet 1'!AD961,2)</f>
        <v>01</v>
      </c>
      <c r="AE961" s="1" t="str">
        <f>LEFT('Sheet 1'!AE961,2)</f>
        <v>01</v>
      </c>
      <c r="AF961" s="1" t="str">
        <f>LEFT('Sheet 1'!AF961,2)</f>
        <v>01</v>
      </c>
      <c r="AG961" s="1" t="str">
        <f>LEFT('Sheet 1'!AG961,2)</f>
        <v>01</v>
      </c>
      <c r="AH961" s="1" t="str">
        <f>LEFT('Sheet 1'!AH961,2)</f>
        <v>01</v>
      </c>
      <c r="AI961" s="1" t="str">
        <f>LEFT('Sheet 1'!AI961,2)</f>
        <v>01</v>
      </c>
      <c r="AJ961" s="1" t="str">
        <f>LEFT('Sheet 1'!AJ961,2)</f>
        <v>01</v>
      </c>
      <c r="AK961" s="1" t="str">
        <f>LEFT('Sheet 1'!AK961,2)</f>
        <v>01</v>
      </c>
      <c r="AL961" s="1" t="str">
        <f>LEFT('Sheet 1'!AL961,2)</f>
        <v>01</v>
      </c>
      <c r="AM961" s="1" t="str">
        <f>LEFT('Sheet 1'!AM961,2)</f>
        <v>01</v>
      </c>
      <c r="AN961" s="1" t="str">
        <f>LEFT('Sheet 1'!AN961,2)</f>
        <v>01</v>
      </c>
      <c r="AO961" s="1" t="str">
        <f>LEFT('Sheet 1'!AO961,2)</f>
        <v>01</v>
      </c>
      <c r="AP961" s="1" t="str">
        <f>LEFT('Sheet 1'!AP961,2)</f>
        <v>01</v>
      </c>
      <c r="AQ961" s="1" t="str">
        <f>LEFT('Sheet 1'!AQ961,2)</f>
        <v>01</v>
      </c>
      <c r="AR961" s="1" t="str">
        <f>LEFT('Sheet 1'!AR961,2)</f>
        <v>01</v>
      </c>
      <c r="AS961" s="1" t="str">
        <f>LEFT('Sheet 1'!AS961,2)</f>
        <v>01</v>
      </c>
      <c r="AT961" s="1" t="str">
        <f>LEFT('Sheet 1'!AT961,2)</f>
        <v>01</v>
      </c>
      <c r="AU961" s="1" t="str">
        <f>LEFT('Sheet 1'!AU961,2)</f>
        <v>01</v>
      </c>
      <c r="AV961" s="1" t="str">
        <f>LEFT('Sheet 1'!AV961,2)</f>
        <v>01</v>
      </c>
      <c r="AW961" s="1" t="str">
        <f>LEFT('Sheet 1'!AW961,2)</f>
        <v>01</v>
      </c>
      <c r="AX961" s="1" t="str">
        <f>LEFT('Sheet 1'!AX961,2)</f>
        <v>01</v>
      </c>
      <c r="AY961" s="1" t="str">
        <f>LEFT('Sheet 1'!AY961,2)</f>
        <v>01</v>
      </c>
      <c r="AZ961" s="1" t="str">
        <f>LEFT('Sheet 1'!AZ961,2)</f>
        <v>01</v>
      </c>
      <c r="BA961" s="1" t="str">
        <f>LEFT('Sheet 1'!BA961,2)</f>
        <v>02</v>
      </c>
      <c r="BB961" s="1" t="str">
        <f>LEFT('Sheet 1'!BB961,2)</f>
        <v>02</v>
      </c>
      <c r="BC961" s="1" t="str">
        <f>LEFT('Sheet 1'!BC961,2)</f>
        <v>02</v>
      </c>
      <c r="BD961" s="1" t="str">
        <f>LEFT('Sheet 1'!BD961,2)</f>
        <v>02</v>
      </c>
    </row>
    <row r="962" spans="1:56" x14ac:dyDescent="0.25">
      <c r="A962" t="s">
        <v>1032</v>
      </c>
      <c r="B962" s="1" t="str">
        <f>LEFT('Sheet 1'!B962,2)</f>
        <v>03</v>
      </c>
      <c r="C962" s="1" t="str">
        <f>LEFT('Sheet 1'!C962,2)</f>
        <v>03</v>
      </c>
      <c r="D962" s="1" t="str">
        <f>LEFT('Sheet 1'!D962,2)</f>
        <v>03</v>
      </c>
      <c r="E962" s="1" t="str">
        <f>LEFT('Sheet 1'!E962,2)</f>
        <v>03</v>
      </c>
      <c r="F962" s="1" t="str">
        <f>LEFT('Sheet 1'!F962,2)</f>
        <v>03</v>
      </c>
      <c r="G962" s="1" t="str">
        <f>LEFT('Sheet 1'!G962,2)</f>
        <v>03</v>
      </c>
      <c r="H962" s="1" t="str">
        <f>LEFT('Sheet 1'!H962,2)</f>
        <v>03</v>
      </c>
      <c r="I962" s="1" t="str">
        <f>LEFT('Sheet 1'!I962,2)</f>
        <v>03</v>
      </c>
      <c r="J962" s="1" t="str">
        <f>LEFT('Sheet 1'!J962,2)</f>
        <v>03</v>
      </c>
      <c r="K962" s="1" t="str">
        <f>LEFT('Sheet 1'!K962,2)</f>
        <v>03</v>
      </c>
      <c r="L962" s="1" t="str">
        <f>LEFT('Sheet 1'!L962,2)</f>
        <v>03</v>
      </c>
      <c r="M962" s="1" t="str">
        <f>LEFT('Sheet 1'!M962,2)</f>
        <v>03</v>
      </c>
      <c r="N962" s="1" t="str">
        <f>LEFT('Sheet 1'!N962,2)</f>
        <v>03</v>
      </c>
      <c r="O962" s="1" t="str">
        <f>LEFT('Sheet 1'!O962,2)</f>
        <v>03</v>
      </c>
      <c r="P962" s="1" t="str">
        <f>LEFT('Sheet 1'!P962,2)</f>
        <v>03</v>
      </c>
      <c r="Q962" s="1" t="str">
        <f>LEFT('Sheet 1'!Q962,2)</f>
        <v>03</v>
      </c>
      <c r="R962" s="1" t="str">
        <f>LEFT('Sheet 1'!R962,2)</f>
        <v>03</v>
      </c>
      <c r="S962" s="1" t="str">
        <f>LEFT('Sheet 1'!S962,2)</f>
        <v>03</v>
      </c>
      <c r="T962" s="1" t="str">
        <f>LEFT('Sheet 1'!T962,2)</f>
        <v>03</v>
      </c>
      <c r="U962" s="1" t="str">
        <f>LEFT('Sheet 1'!U962,2)</f>
        <v>03</v>
      </c>
      <c r="V962" s="1" t="str">
        <f>LEFT('Sheet 1'!V962,2)</f>
        <v>03</v>
      </c>
      <c r="W962" s="1" t="str">
        <f>LEFT('Sheet 1'!W962,2)</f>
        <v>03</v>
      </c>
      <c r="X962" s="1" t="str">
        <f>LEFT('Sheet 1'!X962,2)</f>
        <v>03</v>
      </c>
      <c r="Y962" s="1" t="str">
        <f>LEFT('Sheet 1'!Y962,2)</f>
        <v>03</v>
      </c>
      <c r="Z962" s="1" t="str">
        <f>LEFT('Sheet 1'!Z962,2)</f>
        <v>03</v>
      </c>
      <c r="AA962" s="1" t="str">
        <f>LEFT('Sheet 1'!AA962,2)</f>
        <v>03</v>
      </c>
      <c r="AB962" s="1" t="str">
        <f>LEFT('Sheet 1'!AB962,2)</f>
        <v>03</v>
      </c>
      <c r="AC962" s="1" t="str">
        <f>LEFT('Sheet 1'!AC962,2)</f>
        <v>03</v>
      </c>
      <c r="AD962" s="1" t="str">
        <f>LEFT('Sheet 1'!AD962,2)</f>
        <v>03</v>
      </c>
      <c r="AE962" s="1" t="str">
        <f>LEFT('Sheet 1'!AE962,2)</f>
        <v>03</v>
      </c>
      <c r="AF962" s="1" t="str">
        <f>LEFT('Sheet 1'!AF962,2)</f>
        <v>03</v>
      </c>
      <c r="AG962" s="1" t="str">
        <f>LEFT('Sheet 1'!AG962,2)</f>
        <v>03</v>
      </c>
      <c r="AH962" s="1" t="str">
        <f>LEFT('Sheet 1'!AH962,2)</f>
        <v>03</v>
      </c>
      <c r="AI962" s="1" t="str">
        <f>LEFT('Sheet 1'!AI962,2)</f>
        <v>03</v>
      </c>
      <c r="AJ962" s="1" t="str">
        <f>LEFT('Sheet 1'!AJ962,2)</f>
        <v>03</v>
      </c>
      <c r="AK962" s="1" t="str">
        <f>LEFT('Sheet 1'!AK962,2)</f>
        <v>03</v>
      </c>
      <c r="AL962" s="1" t="str">
        <f>LEFT('Sheet 1'!AL962,2)</f>
        <v>03</v>
      </c>
      <c r="AM962" s="1" t="str">
        <f>LEFT('Sheet 1'!AM962,2)</f>
        <v>03</v>
      </c>
      <c r="AN962" s="1" t="str">
        <f>LEFT('Sheet 1'!AN962,2)</f>
        <v>02</v>
      </c>
      <c r="AO962" s="1" t="str">
        <f>LEFT('Sheet 1'!AO962,2)</f>
        <v>02</v>
      </c>
      <c r="AP962" s="1" t="str">
        <f>LEFT('Sheet 1'!AP962,2)</f>
        <v>02</v>
      </c>
      <c r="AQ962" s="1" t="str">
        <f>LEFT('Sheet 1'!AQ962,2)</f>
        <v>02</v>
      </c>
      <c r="AR962" s="1" t="str">
        <f>LEFT('Sheet 1'!AR962,2)</f>
        <v>02</v>
      </c>
      <c r="AS962" s="1" t="str">
        <f>LEFT('Sheet 1'!AS962,2)</f>
        <v>02</v>
      </c>
      <c r="AT962" s="1" t="str">
        <f>LEFT('Sheet 1'!AT962,2)</f>
        <v>02</v>
      </c>
      <c r="AU962" s="1" t="str">
        <f>LEFT('Sheet 1'!AU962,2)</f>
        <v>02</v>
      </c>
      <c r="AV962" s="1" t="str">
        <f>LEFT('Sheet 1'!AV962,2)</f>
        <v>02</v>
      </c>
      <c r="AW962" s="1" t="str">
        <f>LEFT('Sheet 1'!AW962,2)</f>
        <v>02</v>
      </c>
      <c r="AX962" s="1" t="str">
        <f>LEFT('Sheet 1'!AX962,2)</f>
        <v>02</v>
      </c>
      <c r="AY962" s="1" t="str">
        <f>LEFT('Sheet 1'!AY962,2)</f>
        <v>02</v>
      </c>
      <c r="AZ962" s="1" t="str">
        <f>LEFT('Sheet 1'!AZ962,2)</f>
        <v>02</v>
      </c>
      <c r="BA962" s="1" t="str">
        <f>LEFT('Sheet 1'!BA962,2)</f>
        <v>02</v>
      </c>
      <c r="BB962" s="1" t="str">
        <f>LEFT('Sheet 1'!BB962,2)</f>
        <v>02</v>
      </c>
      <c r="BC962" s="1" t="str">
        <f>LEFT('Sheet 1'!BC962,2)</f>
        <v>02</v>
      </c>
      <c r="BD962" s="1" t="str">
        <f>LEFT('Sheet 1'!BD962,2)</f>
        <v>02</v>
      </c>
    </row>
    <row r="963" spans="1:56" x14ac:dyDescent="0.25">
      <c r="A963" t="s">
        <v>1033</v>
      </c>
      <c r="B963" s="1" t="str">
        <f>LEFT('Sheet 1'!B963,2)</f>
        <v>01</v>
      </c>
      <c r="C963" s="1" t="str">
        <f>LEFT('Sheet 1'!C963,2)</f>
        <v>01</v>
      </c>
      <c r="D963" s="1" t="str">
        <f>LEFT('Sheet 1'!D963,2)</f>
        <v>01</v>
      </c>
      <c r="E963" s="1" t="str">
        <f>LEFT('Sheet 1'!E963,2)</f>
        <v>01</v>
      </c>
      <c r="F963" s="1" t="str">
        <f>LEFT('Sheet 1'!F963,2)</f>
        <v>01</v>
      </c>
      <c r="G963" s="1" t="str">
        <f>LEFT('Sheet 1'!G963,2)</f>
        <v>01</v>
      </c>
      <c r="H963" s="1" t="str">
        <f>LEFT('Sheet 1'!H963,2)</f>
        <v>01</v>
      </c>
      <c r="I963" s="1" t="str">
        <f>LEFT('Sheet 1'!I963,2)</f>
        <v>01</v>
      </c>
      <c r="J963" s="1" t="str">
        <f>LEFT('Sheet 1'!J963,2)</f>
        <v>01</v>
      </c>
      <c r="K963" s="1" t="str">
        <f>LEFT('Sheet 1'!K963,2)</f>
        <v>01</v>
      </c>
      <c r="L963" s="1" t="str">
        <f>LEFT('Sheet 1'!L963,2)</f>
        <v>01</v>
      </c>
      <c r="M963" s="1" t="str">
        <f>LEFT('Sheet 1'!M963,2)</f>
        <v>01</v>
      </c>
      <c r="N963" s="1" t="str">
        <f>LEFT('Sheet 1'!N963,2)</f>
        <v>01</v>
      </c>
      <c r="O963" s="1" t="str">
        <f>LEFT('Sheet 1'!O963,2)</f>
        <v>01</v>
      </c>
      <c r="P963" s="1" t="str">
        <f>LEFT('Sheet 1'!P963,2)</f>
        <v>01</v>
      </c>
      <c r="Q963" s="1" t="str">
        <f>LEFT('Sheet 1'!Q963,2)</f>
        <v>01</v>
      </c>
      <c r="R963" s="1" t="str">
        <f>LEFT('Sheet 1'!R963,2)</f>
        <v>01</v>
      </c>
      <c r="S963" s="1" t="str">
        <f>LEFT('Sheet 1'!S963,2)</f>
        <v>01</v>
      </c>
      <c r="T963" s="1" t="str">
        <f>LEFT('Sheet 1'!T963,2)</f>
        <v>01</v>
      </c>
      <c r="U963" s="1" t="str">
        <f>LEFT('Sheet 1'!U963,2)</f>
        <v>01</v>
      </c>
      <c r="V963" s="1" t="str">
        <f>LEFT('Sheet 1'!V963,2)</f>
        <v>01</v>
      </c>
      <c r="W963" s="1" t="str">
        <f>LEFT('Sheet 1'!W963,2)</f>
        <v>01</v>
      </c>
      <c r="X963" s="1" t="str">
        <f>LEFT('Sheet 1'!X963,2)</f>
        <v>01</v>
      </c>
      <c r="Y963" s="1" t="str">
        <f>LEFT('Sheet 1'!Y963,2)</f>
        <v>01</v>
      </c>
      <c r="Z963" s="1" t="str">
        <f>LEFT('Sheet 1'!Z963,2)</f>
        <v>01</v>
      </c>
      <c r="AA963" s="1" t="str">
        <f>LEFT('Sheet 1'!AA963,2)</f>
        <v>01</v>
      </c>
      <c r="AB963" s="1" t="str">
        <f>LEFT('Sheet 1'!AB963,2)</f>
        <v>01</v>
      </c>
      <c r="AC963" s="1" t="str">
        <f>LEFT('Sheet 1'!AC963,2)</f>
        <v>01</v>
      </c>
      <c r="AD963" s="1" t="str">
        <f>LEFT('Sheet 1'!AD963,2)</f>
        <v>01</v>
      </c>
      <c r="AE963" s="1" t="str">
        <f>LEFT('Sheet 1'!AE963,2)</f>
        <v>01</v>
      </c>
      <c r="AF963" s="1" t="str">
        <f>LEFT('Sheet 1'!AF963,2)</f>
        <v>01</v>
      </c>
      <c r="AG963" s="1" t="str">
        <f>LEFT('Sheet 1'!AG963,2)</f>
        <v>01</v>
      </c>
      <c r="AH963" s="1" t="str">
        <f>LEFT('Sheet 1'!AH963,2)</f>
        <v>01</v>
      </c>
      <c r="AI963" s="1" t="str">
        <f>LEFT('Sheet 1'!AI963,2)</f>
        <v>01</v>
      </c>
      <c r="AJ963" s="1" t="str">
        <f>LEFT('Sheet 1'!AJ963,2)</f>
        <v>01</v>
      </c>
      <c r="AK963" s="1" t="str">
        <f>LEFT('Sheet 1'!AK963,2)</f>
        <v>01</v>
      </c>
      <c r="AL963" s="1" t="str">
        <f>LEFT('Sheet 1'!AL963,2)</f>
        <v>01</v>
      </c>
      <c r="AM963" s="1" t="str">
        <f>LEFT('Sheet 1'!AM963,2)</f>
        <v>01</v>
      </c>
      <c r="AN963" s="1" t="str">
        <f>LEFT('Sheet 1'!AN963,2)</f>
        <v>01</v>
      </c>
      <c r="AO963" s="1" t="str">
        <f>LEFT('Sheet 1'!AO963,2)</f>
        <v>01</v>
      </c>
      <c r="AP963" s="1" t="str">
        <f>LEFT('Sheet 1'!AP963,2)</f>
        <v>01</v>
      </c>
      <c r="AQ963" s="1" t="str">
        <f>LEFT('Sheet 1'!AQ963,2)</f>
        <v>01</v>
      </c>
      <c r="AR963" s="1" t="str">
        <f>LEFT('Sheet 1'!AR963,2)</f>
        <v>01</v>
      </c>
      <c r="AS963" s="1" t="str">
        <f>LEFT('Sheet 1'!AS963,2)</f>
        <v>01</v>
      </c>
      <c r="AT963" s="1" t="str">
        <f>LEFT('Sheet 1'!AT963,2)</f>
        <v>01</v>
      </c>
      <c r="AU963" s="1" t="str">
        <f>LEFT('Sheet 1'!AU963,2)</f>
        <v>01</v>
      </c>
      <c r="AV963" s="1" t="str">
        <f>LEFT('Sheet 1'!AV963,2)</f>
        <v>01</v>
      </c>
      <c r="AW963" s="1" t="str">
        <f>LEFT('Sheet 1'!AW963,2)</f>
        <v>01</v>
      </c>
      <c r="AX963" s="1" t="str">
        <f>LEFT('Sheet 1'!AX963,2)</f>
        <v>01</v>
      </c>
      <c r="AY963" s="1" t="str">
        <f>LEFT('Sheet 1'!AY963,2)</f>
        <v>01</v>
      </c>
      <c r="AZ963" s="1" t="str">
        <f>LEFT('Sheet 1'!AZ963,2)</f>
        <v>01</v>
      </c>
      <c r="BA963" s="1" t="str">
        <f>LEFT('Sheet 1'!BA963,2)</f>
        <v>01</v>
      </c>
      <c r="BB963" s="1" t="str">
        <f>LEFT('Sheet 1'!BB963,2)</f>
        <v>01</v>
      </c>
      <c r="BC963" s="1" t="str">
        <f>LEFT('Sheet 1'!BC963,2)</f>
        <v>01</v>
      </c>
      <c r="BD963" s="1" t="str">
        <f>LEFT('Sheet 1'!BD963,2)</f>
        <v>01</v>
      </c>
    </row>
    <row r="964" spans="1:56" x14ac:dyDescent="0.25">
      <c r="A964" t="s">
        <v>1034</v>
      </c>
      <c r="B964" s="1" t="str">
        <f>LEFT('Sheet 1'!B964,2)</f>
        <v>01</v>
      </c>
      <c r="C964" s="1" t="str">
        <f>LEFT('Sheet 1'!C964,2)</f>
        <v>01</v>
      </c>
      <c r="D964" s="1" t="str">
        <f>LEFT('Sheet 1'!D964,2)</f>
        <v>01</v>
      </c>
      <c r="E964" s="1" t="str">
        <f>LEFT('Sheet 1'!E964,2)</f>
        <v>01</v>
      </c>
      <c r="F964" s="1" t="str">
        <f>LEFT('Sheet 1'!F964,2)</f>
        <v>01</v>
      </c>
      <c r="G964" s="1" t="str">
        <f>LEFT('Sheet 1'!G964,2)</f>
        <v>01</v>
      </c>
      <c r="H964" s="1" t="str">
        <f>LEFT('Sheet 1'!H964,2)</f>
        <v>01</v>
      </c>
      <c r="I964" s="1" t="str">
        <f>LEFT('Sheet 1'!I964,2)</f>
        <v>01</v>
      </c>
      <c r="J964" s="1" t="str">
        <f>LEFT('Sheet 1'!J964,2)</f>
        <v>01</v>
      </c>
      <c r="K964" s="1" t="str">
        <f>LEFT('Sheet 1'!K964,2)</f>
        <v>01</v>
      </c>
      <c r="L964" s="1" t="str">
        <f>LEFT('Sheet 1'!L964,2)</f>
        <v>01</v>
      </c>
      <c r="M964" s="1" t="str">
        <f>LEFT('Sheet 1'!M964,2)</f>
        <v>01</v>
      </c>
      <c r="N964" s="1" t="str">
        <f>LEFT('Sheet 1'!N964,2)</f>
        <v>01</v>
      </c>
      <c r="O964" s="1" t="str">
        <f>LEFT('Sheet 1'!O964,2)</f>
        <v>01</v>
      </c>
      <c r="P964" s="1" t="str">
        <f>LEFT('Sheet 1'!P964,2)</f>
        <v>01</v>
      </c>
      <c r="Q964" s="1" t="str">
        <f>LEFT('Sheet 1'!Q964,2)</f>
        <v>01</v>
      </c>
      <c r="R964" s="1" t="str">
        <f>LEFT('Sheet 1'!R964,2)</f>
        <v>01</v>
      </c>
      <c r="S964" s="1" t="str">
        <f>LEFT('Sheet 1'!S964,2)</f>
        <v>01</v>
      </c>
      <c r="T964" s="1" t="str">
        <f>LEFT('Sheet 1'!T964,2)</f>
        <v>01</v>
      </c>
      <c r="U964" s="1" t="str">
        <f>LEFT('Sheet 1'!U964,2)</f>
        <v>01</v>
      </c>
      <c r="V964" s="1" t="str">
        <f>LEFT('Sheet 1'!V964,2)</f>
        <v>01</v>
      </c>
      <c r="W964" s="1" t="str">
        <f>LEFT('Sheet 1'!W964,2)</f>
        <v>01</v>
      </c>
      <c r="X964" s="1" t="str">
        <f>LEFT('Sheet 1'!X964,2)</f>
        <v>01</v>
      </c>
      <c r="Y964" s="1" t="str">
        <f>LEFT('Sheet 1'!Y964,2)</f>
        <v>01</v>
      </c>
      <c r="Z964" s="1" t="str">
        <f>LEFT('Sheet 1'!Z964,2)</f>
        <v>01</v>
      </c>
      <c r="AA964" s="1" t="str">
        <f>LEFT('Sheet 1'!AA964,2)</f>
        <v>01</v>
      </c>
      <c r="AB964" s="1" t="str">
        <f>LEFT('Sheet 1'!AB964,2)</f>
        <v>01</v>
      </c>
      <c r="AC964" s="1" t="str">
        <f>LEFT('Sheet 1'!AC964,2)</f>
        <v>01</v>
      </c>
      <c r="AD964" s="1" t="str">
        <f>LEFT('Sheet 1'!AD964,2)</f>
        <v>01</v>
      </c>
      <c r="AE964" s="1" t="str">
        <f>LEFT('Sheet 1'!AE964,2)</f>
        <v>01</v>
      </c>
      <c r="AF964" s="1" t="str">
        <f>LEFT('Sheet 1'!AF964,2)</f>
        <v>01</v>
      </c>
      <c r="AG964" s="1" t="str">
        <f>LEFT('Sheet 1'!AG964,2)</f>
        <v>01</v>
      </c>
      <c r="AH964" s="1" t="str">
        <f>LEFT('Sheet 1'!AH964,2)</f>
        <v>01</v>
      </c>
      <c r="AI964" s="1" t="str">
        <f>LEFT('Sheet 1'!AI964,2)</f>
        <v>01</v>
      </c>
      <c r="AJ964" s="1" t="str">
        <f>LEFT('Sheet 1'!AJ964,2)</f>
        <v>01</v>
      </c>
      <c r="AK964" s="1" t="str">
        <f>LEFT('Sheet 1'!AK964,2)</f>
        <v>01</v>
      </c>
      <c r="AL964" s="1" t="str">
        <f>LEFT('Sheet 1'!AL964,2)</f>
        <v>01</v>
      </c>
      <c r="AM964" s="1" t="str">
        <f>LEFT('Sheet 1'!AM964,2)</f>
        <v>01</v>
      </c>
      <c r="AN964" s="1" t="str">
        <f>LEFT('Sheet 1'!AN964,2)</f>
        <v>01</v>
      </c>
      <c r="AO964" s="1" t="str">
        <f>LEFT('Sheet 1'!AO964,2)</f>
        <v>01</v>
      </c>
      <c r="AP964" s="1" t="str">
        <f>LEFT('Sheet 1'!AP964,2)</f>
        <v>01</v>
      </c>
      <c r="AQ964" s="1" t="str">
        <f>LEFT('Sheet 1'!AQ964,2)</f>
        <v>01</v>
      </c>
      <c r="AR964" s="1" t="str">
        <f>LEFT('Sheet 1'!AR964,2)</f>
        <v>01</v>
      </c>
      <c r="AS964" s="1" t="str">
        <f>LEFT('Sheet 1'!AS964,2)</f>
        <v>01</v>
      </c>
      <c r="AT964" s="1" t="str">
        <f>LEFT('Sheet 1'!AT964,2)</f>
        <v>01</v>
      </c>
      <c r="AU964" s="1" t="str">
        <f>LEFT('Sheet 1'!AU964,2)</f>
        <v>01</v>
      </c>
      <c r="AV964" s="1" t="str">
        <f>LEFT('Sheet 1'!AV964,2)</f>
        <v>01</v>
      </c>
      <c r="AW964" s="1" t="str">
        <f>LEFT('Sheet 1'!AW964,2)</f>
        <v>01</v>
      </c>
      <c r="AX964" s="1" t="str">
        <f>LEFT('Sheet 1'!AX964,2)</f>
        <v>01</v>
      </c>
      <c r="AY964" s="1" t="str">
        <f>LEFT('Sheet 1'!AY964,2)</f>
        <v>01</v>
      </c>
      <c r="AZ964" s="1" t="str">
        <f>LEFT('Sheet 1'!AZ964,2)</f>
        <v>01</v>
      </c>
      <c r="BA964" s="1" t="str">
        <f>LEFT('Sheet 1'!BA964,2)</f>
        <v>01</v>
      </c>
      <c r="BB964" s="1" t="str">
        <f>LEFT('Sheet 1'!BB964,2)</f>
        <v>01</v>
      </c>
      <c r="BC964" s="1" t="str">
        <f>LEFT('Sheet 1'!BC964,2)</f>
        <v>01</v>
      </c>
      <c r="BD964" s="1" t="str">
        <f>LEFT('Sheet 1'!BD964,2)</f>
        <v>01</v>
      </c>
    </row>
    <row r="965" spans="1:56" x14ac:dyDescent="0.25">
      <c r="A965" t="s">
        <v>1035</v>
      </c>
      <c r="B965" s="1" t="str">
        <f>LEFT('Sheet 1'!B965,2)</f>
        <v>01</v>
      </c>
      <c r="C965" s="1" t="str">
        <f>LEFT('Sheet 1'!C965,2)</f>
        <v>01</v>
      </c>
      <c r="D965" s="1" t="str">
        <f>LEFT('Sheet 1'!D965,2)</f>
        <v>01</v>
      </c>
      <c r="E965" s="1" t="str">
        <f>LEFT('Sheet 1'!E965,2)</f>
        <v>01</v>
      </c>
      <c r="F965" s="1" t="str">
        <f>LEFT('Sheet 1'!F965,2)</f>
        <v>01</v>
      </c>
      <c r="G965" s="1" t="str">
        <f>LEFT('Sheet 1'!G965,2)</f>
        <v>01</v>
      </c>
      <c r="H965" s="1" t="str">
        <f>LEFT('Sheet 1'!H965,2)</f>
        <v>01</v>
      </c>
      <c r="I965" s="1" t="str">
        <f>LEFT('Sheet 1'!I965,2)</f>
        <v>01</v>
      </c>
      <c r="J965" s="1" t="str">
        <f>LEFT('Sheet 1'!J965,2)</f>
        <v>01</v>
      </c>
      <c r="K965" s="1" t="str">
        <f>LEFT('Sheet 1'!K965,2)</f>
        <v>03</v>
      </c>
      <c r="L965" s="1" t="str">
        <f>LEFT('Sheet 1'!L965,2)</f>
        <v>03</v>
      </c>
      <c r="M965" s="1" t="str">
        <f>LEFT('Sheet 1'!M965,2)</f>
        <v>03</v>
      </c>
      <c r="N965" s="1" t="str">
        <f>LEFT('Sheet 1'!N965,2)</f>
        <v>03</v>
      </c>
      <c r="O965" s="1" t="str">
        <f>LEFT('Sheet 1'!O965,2)</f>
        <v>03</v>
      </c>
      <c r="P965" s="1" t="str">
        <f>LEFT('Sheet 1'!P965,2)</f>
        <v>03</v>
      </c>
      <c r="Q965" s="1" t="str">
        <f>LEFT('Sheet 1'!Q965,2)</f>
        <v>03</v>
      </c>
      <c r="R965" s="1" t="str">
        <f>LEFT('Sheet 1'!R965,2)</f>
        <v>03</v>
      </c>
      <c r="S965" s="1" t="str">
        <f>LEFT('Sheet 1'!S965,2)</f>
        <v>03</v>
      </c>
      <c r="T965" s="1" t="str">
        <f>LEFT('Sheet 1'!T965,2)</f>
        <v>03</v>
      </c>
      <c r="U965" s="1" t="str">
        <f>LEFT('Sheet 1'!U965,2)</f>
        <v>03</v>
      </c>
      <c r="V965" s="1" t="str">
        <f>LEFT('Sheet 1'!V965,2)</f>
        <v>03</v>
      </c>
      <c r="W965" s="1" t="str">
        <f>LEFT('Sheet 1'!W965,2)</f>
        <v>03</v>
      </c>
      <c r="X965" s="1" t="str">
        <f>LEFT('Sheet 1'!X965,2)</f>
        <v>03</v>
      </c>
      <c r="Y965" s="1" t="str">
        <f>LEFT('Sheet 1'!Y965,2)</f>
        <v>03</v>
      </c>
      <c r="Z965" s="1" t="str">
        <f>LEFT('Sheet 1'!Z965,2)</f>
        <v>03</v>
      </c>
      <c r="AA965" s="1" t="str">
        <f>LEFT('Sheet 1'!AA965,2)</f>
        <v>03</v>
      </c>
      <c r="AB965" s="1" t="str">
        <f>LEFT('Sheet 1'!AB965,2)</f>
        <v>03</v>
      </c>
      <c r="AC965" s="1" t="str">
        <f>LEFT('Sheet 1'!AC965,2)</f>
        <v>03</v>
      </c>
      <c r="AD965" s="1" t="str">
        <f>LEFT('Sheet 1'!AD965,2)</f>
        <v>03</v>
      </c>
      <c r="AE965" s="1" t="str">
        <f>LEFT('Sheet 1'!AE965,2)</f>
        <v>03</v>
      </c>
      <c r="AF965" s="1" t="str">
        <f>LEFT('Sheet 1'!AF965,2)</f>
        <v>03</v>
      </c>
      <c r="AG965" s="1" t="str">
        <f>LEFT('Sheet 1'!AG965,2)</f>
        <v>03</v>
      </c>
      <c r="AH965" s="1" t="str">
        <f>LEFT('Sheet 1'!AH965,2)</f>
        <v>03</v>
      </c>
      <c r="AI965" s="1" t="str">
        <f>LEFT('Sheet 1'!AI965,2)</f>
        <v>03</v>
      </c>
      <c r="AJ965" s="1" t="str">
        <f>LEFT('Sheet 1'!AJ965,2)</f>
        <v>03</v>
      </c>
      <c r="AK965" s="1" t="str">
        <f>LEFT('Sheet 1'!AK965,2)</f>
        <v>03</v>
      </c>
      <c r="AL965" s="1" t="str">
        <f>LEFT('Sheet 1'!AL965,2)</f>
        <v>03</v>
      </c>
      <c r="AM965" s="1" t="str">
        <f>LEFT('Sheet 1'!AM965,2)</f>
        <v>02</v>
      </c>
      <c r="AN965" s="1" t="str">
        <f>LEFT('Sheet 1'!AN965,2)</f>
        <v>02</v>
      </c>
      <c r="AO965" s="1" t="str">
        <f>LEFT('Sheet 1'!AO965,2)</f>
        <v>02</v>
      </c>
      <c r="AP965" s="1" t="str">
        <f>LEFT('Sheet 1'!AP965,2)</f>
        <v>02</v>
      </c>
      <c r="AQ965" s="1" t="str">
        <f>LEFT('Sheet 1'!AQ965,2)</f>
        <v>02</v>
      </c>
      <c r="AR965" s="1" t="str">
        <f>LEFT('Sheet 1'!AR965,2)</f>
        <v>02</v>
      </c>
      <c r="AS965" s="1" t="str">
        <f>LEFT('Sheet 1'!AS965,2)</f>
        <v>02</v>
      </c>
      <c r="AT965" s="1" t="str">
        <f>LEFT('Sheet 1'!AT965,2)</f>
        <v>02</v>
      </c>
      <c r="AU965" s="1" t="str">
        <f>LEFT('Sheet 1'!AU965,2)</f>
        <v>02</v>
      </c>
      <c r="AV965" s="1" t="str">
        <f>LEFT('Sheet 1'!AV965,2)</f>
        <v>02</v>
      </c>
      <c r="AW965" s="1" t="str">
        <f>LEFT('Sheet 1'!AW965,2)</f>
        <v>02</v>
      </c>
      <c r="AX965" s="1" t="str">
        <f>LEFT('Sheet 1'!AX965,2)</f>
        <v>01</v>
      </c>
      <c r="AY965" s="1" t="str">
        <f>LEFT('Sheet 1'!AY965,2)</f>
        <v>01</v>
      </c>
      <c r="AZ965" s="1" t="str">
        <f>LEFT('Sheet 1'!AZ965,2)</f>
        <v>01</v>
      </c>
      <c r="BA965" s="1" t="str">
        <f>LEFT('Sheet 1'!BA965,2)</f>
        <v>03</v>
      </c>
      <c r="BB965" s="1" t="str">
        <f>LEFT('Sheet 1'!BB965,2)</f>
        <v>03</v>
      </c>
      <c r="BC965" s="1" t="str">
        <f>LEFT('Sheet 1'!BC965,2)</f>
        <v>03</v>
      </c>
      <c r="BD965" s="1" t="str">
        <f>LEFT('Sheet 1'!BD965,2)</f>
        <v>03</v>
      </c>
    </row>
    <row r="966" spans="1:56" x14ac:dyDescent="0.25">
      <c r="A966" t="s">
        <v>1036</v>
      </c>
      <c r="B966" s="1" t="str">
        <f>LEFT('Sheet 1'!B966,2)</f>
        <v>01</v>
      </c>
      <c r="C966" s="1" t="str">
        <f>LEFT('Sheet 1'!C966,2)</f>
        <v>01</v>
      </c>
      <c r="D966" s="1" t="str">
        <f>LEFT('Sheet 1'!D966,2)</f>
        <v>01</v>
      </c>
      <c r="E966" s="1" t="str">
        <f>LEFT('Sheet 1'!E966,2)</f>
        <v>01</v>
      </c>
      <c r="F966" s="1" t="str">
        <f>LEFT('Sheet 1'!F966,2)</f>
        <v>01</v>
      </c>
      <c r="G966" s="1" t="str">
        <f>LEFT('Sheet 1'!G966,2)</f>
        <v>01</v>
      </c>
      <c r="H966" s="1" t="str">
        <f>LEFT('Sheet 1'!H966,2)</f>
        <v>01</v>
      </c>
      <c r="I966" s="1" t="str">
        <f>LEFT('Sheet 1'!I966,2)</f>
        <v>01</v>
      </c>
      <c r="J966" s="1" t="str">
        <f>LEFT('Sheet 1'!J966,2)</f>
        <v>01</v>
      </c>
      <c r="K966" s="1" t="str">
        <f>LEFT('Sheet 1'!K966,2)</f>
        <v>01</v>
      </c>
      <c r="L966" s="1" t="str">
        <f>LEFT('Sheet 1'!L966,2)</f>
        <v>01</v>
      </c>
      <c r="M966" s="1" t="str">
        <f>LEFT('Sheet 1'!M966,2)</f>
        <v>01</v>
      </c>
      <c r="N966" s="1" t="str">
        <f>LEFT('Sheet 1'!N966,2)</f>
        <v>01</v>
      </c>
      <c r="O966" s="1" t="str">
        <f>LEFT('Sheet 1'!O966,2)</f>
        <v>01</v>
      </c>
      <c r="P966" s="1" t="str">
        <f>LEFT('Sheet 1'!P966,2)</f>
        <v>01</v>
      </c>
      <c r="Q966" s="1" t="str">
        <f>LEFT('Sheet 1'!Q966,2)</f>
        <v>01</v>
      </c>
      <c r="R966" s="1" t="str">
        <f>LEFT('Sheet 1'!R966,2)</f>
        <v>01</v>
      </c>
      <c r="S966" s="1" t="str">
        <f>LEFT('Sheet 1'!S966,2)</f>
        <v>01</v>
      </c>
      <c r="T966" s="1" t="str">
        <f>LEFT('Sheet 1'!T966,2)</f>
        <v>01</v>
      </c>
      <c r="U966" s="1" t="str">
        <f>LEFT('Sheet 1'!U966,2)</f>
        <v>01</v>
      </c>
      <c r="V966" s="1" t="str">
        <f>LEFT('Sheet 1'!V966,2)</f>
        <v>01</v>
      </c>
      <c r="W966" s="1" t="str">
        <f>LEFT('Sheet 1'!W966,2)</f>
        <v>01</v>
      </c>
      <c r="X966" s="1" t="str">
        <f>LEFT('Sheet 1'!X966,2)</f>
        <v>01</v>
      </c>
      <c r="Y966" s="1" t="str">
        <f>LEFT('Sheet 1'!Y966,2)</f>
        <v>01</v>
      </c>
      <c r="Z966" s="1" t="str">
        <f>LEFT('Sheet 1'!Z966,2)</f>
        <v>01</v>
      </c>
      <c r="AA966" s="1" t="str">
        <f>LEFT('Sheet 1'!AA966,2)</f>
        <v>01</v>
      </c>
      <c r="AB966" s="1" t="str">
        <f>LEFT('Sheet 1'!AB966,2)</f>
        <v>01</v>
      </c>
      <c r="AC966" s="1" t="str">
        <f>LEFT('Sheet 1'!AC966,2)</f>
        <v>01</v>
      </c>
      <c r="AD966" s="1" t="str">
        <f>LEFT('Sheet 1'!AD966,2)</f>
        <v>01</v>
      </c>
      <c r="AE966" s="1" t="str">
        <f>LEFT('Sheet 1'!AE966,2)</f>
        <v>01</v>
      </c>
      <c r="AF966" s="1" t="str">
        <f>LEFT('Sheet 1'!AF966,2)</f>
        <v>01</v>
      </c>
      <c r="AG966" s="1" t="str">
        <f>LEFT('Sheet 1'!AG966,2)</f>
        <v>01</v>
      </c>
      <c r="AH966" s="1" t="str">
        <f>LEFT('Sheet 1'!AH966,2)</f>
        <v>01</v>
      </c>
      <c r="AI966" s="1" t="str">
        <f>LEFT('Sheet 1'!AI966,2)</f>
        <v>01</v>
      </c>
      <c r="AJ966" s="1" t="str">
        <f>LEFT('Sheet 1'!AJ966,2)</f>
        <v>01</v>
      </c>
      <c r="AK966" s="1" t="str">
        <f>LEFT('Sheet 1'!AK966,2)</f>
        <v>01</v>
      </c>
      <c r="AL966" s="1" t="str">
        <f>LEFT('Sheet 1'!AL966,2)</f>
        <v>01</v>
      </c>
      <c r="AM966" s="1" t="str">
        <f>LEFT('Sheet 1'!AM966,2)</f>
        <v>01</v>
      </c>
      <c r="AN966" s="1" t="str">
        <f>LEFT('Sheet 1'!AN966,2)</f>
        <v>01</v>
      </c>
      <c r="AO966" s="1" t="str">
        <f>LEFT('Sheet 1'!AO966,2)</f>
        <v>01</v>
      </c>
      <c r="AP966" s="1" t="str">
        <f>LEFT('Sheet 1'!AP966,2)</f>
        <v>01</v>
      </c>
      <c r="AQ966" s="1" t="str">
        <f>LEFT('Sheet 1'!AQ966,2)</f>
        <v>01</v>
      </c>
      <c r="AR966" s="1" t="str">
        <f>LEFT('Sheet 1'!AR966,2)</f>
        <v>01</v>
      </c>
      <c r="AS966" s="1" t="str">
        <f>LEFT('Sheet 1'!AS966,2)</f>
        <v>01</v>
      </c>
      <c r="AT966" s="1" t="str">
        <f>LEFT('Sheet 1'!AT966,2)</f>
        <v>01</v>
      </c>
      <c r="AU966" s="1" t="str">
        <f>LEFT('Sheet 1'!AU966,2)</f>
        <v>01</v>
      </c>
      <c r="AV966" s="1" t="str">
        <f>LEFT('Sheet 1'!AV966,2)</f>
        <v>01</v>
      </c>
      <c r="AW966" s="1" t="str">
        <f>LEFT('Sheet 1'!AW966,2)</f>
        <v>01</v>
      </c>
      <c r="AX966" s="1" t="str">
        <f>LEFT('Sheet 1'!AX966,2)</f>
        <v>01</v>
      </c>
      <c r="AY966" s="1" t="str">
        <f>LEFT('Sheet 1'!AY966,2)</f>
        <v>01</v>
      </c>
      <c r="AZ966" s="1" t="str">
        <f>LEFT('Sheet 1'!AZ966,2)</f>
        <v>01</v>
      </c>
      <c r="BA966" s="1" t="str">
        <f>LEFT('Sheet 1'!BA966,2)</f>
        <v>01</v>
      </c>
      <c r="BB966" s="1" t="str">
        <f>LEFT('Sheet 1'!BB966,2)</f>
        <v>01</v>
      </c>
      <c r="BC966" s="1" t="str">
        <f>LEFT('Sheet 1'!BC966,2)</f>
        <v>01</v>
      </c>
      <c r="BD966" s="1" t="str">
        <f>LEFT('Sheet 1'!BD966,2)</f>
        <v>01</v>
      </c>
    </row>
    <row r="967" spans="1:56" x14ac:dyDescent="0.25">
      <c r="A967" t="s">
        <v>1037</v>
      </c>
      <c r="B967" s="1" t="str">
        <f>LEFT('Sheet 1'!B967,2)</f>
        <v>01</v>
      </c>
      <c r="C967" s="1" t="str">
        <f>LEFT('Sheet 1'!C967,2)</f>
        <v>01</v>
      </c>
      <c r="D967" s="1" t="str">
        <f>LEFT('Sheet 1'!D967,2)</f>
        <v>01</v>
      </c>
      <c r="E967" s="1" t="str">
        <f>LEFT('Sheet 1'!E967,2)</f>
        <v>01</v>
      </c>
      <c r="F967" s="1" t="str">
        <f>LEFT('Sheet 1'!F967,2)</f>
        <v>01</v>
      </c>
      <c r="G967" s="1" t="str">
        <f>LEFT('Sheet 1'!G967,2)</f>
        <v>01</v>
      </c>
      <c r="H967" s="1" t="str">
        <f>LEFT('Sheet 1'!H967,2)</f>
        <v>01</v>
      </c>
      <c r="I967" s="1" t="str">
        <f>LEFT('Sheet 1'!I967,2)</f>
        <v>01</v>
      </c>
      <c r="J967" s="1" t="str">
        <f>LEFT('Sheet 1'!J967,2)</f>
        <v>02</v>
      </c>
      <c r="K967" s="1" t="str">
        <f>LEFT('Sheet 1'!K967,2)</f>
        <v>02</v>
      </c>
      <c r="L967" s="1" t="str">
        <f>LEFT('Sheet 1'!L967,2)</f>
        <v>02</v>
      </c>
      <c r="M967" s="1" t="str">
        <f>LEFT('Sheet 1'!M967,2)</f>
        <v>02</v>
      </c>
      <c r="N967" s="1" t="str">
        <f>LEFT('Sheet 1'!N967,2)</f>
        <v>02</v>
      </c>
      <c r="O967" s="1" t="str">
        <f>LEFT('Sheet 1'!O967,2)</f>
        <v>02</v>
      </c>
      <c r="P967" s="1" t="str">
        <f>LEFT('Sheet 1'!P967,2)</f>
        <v>02</v>
      </c>
      <c r="Q967" s="1" t="str">
        <f>LEFT('Sheet 1'!Q967,2)</f>
        <v>02</v>
      </c>
      <c r="R967" s="1" t="str">
        <f>LEFT('Sheet 1'!R967,2)</f>
        <v>02</v>
      </c>
      <c r="S967" s="1" t="str">
        <f>LEFT('Sheet 1'!S967,2)</f>
        <v>02</v>
      </c>
      <c r="T967" s="1" t="str">
        <f>LEFT('Sheet 1'!T967,2)</f>
        <v>02</v>
      </c>
      <c r="U967" s="1" t="str">
        <f>LEFT('Sheet 1'!U967,2)</f>
        <v>02</v>
      </c>
      <c r="V967" s="1" t="str">
        <f>LEFT('Sheet 1'!V967,2)</f>
        <v>02</v>
      </c>
      <c r="W967" s="1" t="str">
        <f>LEFT('Sheet 1'!W967,2)</f>
        <v>02</v>
      </c>
      <c r="X967" s="1" t="str">
        <f>LEFT('Sheet 1'!X967,2)</f>
        <v>02</v>
      </c>
      <c r="Y967" s="1" t="str">
        <f>LEFT('Sheet 1'!Y967,2)</f>
        <v>02</v>
      </c>
      <c r="Z967" s="1" t="str">
        <f>LEFT('Sheet 1'!Z967,2)</f>
        <v>02</v>
      </c>
      <c r="AA967" s="1" t="str">
        <f>LEFT('Sheet 1'!AA967,2)</f>
        <v>02</v>
      </c>
      <c r="AB967" s="1" t="str">
        <f>LEFT('Sheet 1'!AB967,2)</f>
        <v>02</v>
      </c>
      <c r="AC967" s="1" t="str">
        <f>LEFT('Sheet 1'!AC967,2)</f>
        <v>02</v>
      </c>
      <c r="AD967" s="1" t="str">
        <f>LEFT('Sheet 1'!AD967,2)</f>
        <v>02</v>
      </c>
      <c r="AE967" s="1" t="str">
        <f>LEFT('Sheet 1'!AE967,2)</f>
        <v>02</v>
      </c>
      <c r="AF967" s="1" t="str">
        <f>LEFT('Sheet 1'!AF967,2)</f>
        <v>02</v>
      </c>
      <c r="AG967" s="1" t="str">
        <f>LEFT('Sheet 1'!AG967,2)</f>
        <v>02</v>
      </c>
      <c r="AH967" s="1" t="str">
        <f>LEFT('Sheet 1'!AH967,2)</f>
        <v>02</v>
      </c>
      <c r="AI967" s="1" t="str">
        <f>LEFT('Sheet 1'!AI967,2)</f>
        <v>02</v>
      </c>
      <c r="AJ967" s="1" t="str">
        <f>LEFT('Sheet 1'!AJ967,2)</f>
        <v>02</v>
      </c>
      <c r="AK967" s="1" t="str">
        <f>LEFT('Sheet 1'!AK967,2)</f>
        <v>02</v>
      </c>
      <c r="AL967" s="1" t="str">
        <f>LEFT('Sheet 1'!AL967,2)</f>
        <v>02</v>
      </c>
      <c r="AM967" s="1" t="str">
        <f>LEFT('Sheet 1'!AM967,2)</f>
        <v>02</v>
      </c>
      <c r="AN967" s="1" t="str">
        <f>LEFT('Sheet 1'!AN967,2)</f>
        <v>02</v>
      </c>
      <c r="AO967" s="1" t="str">
        <f>LEFT('Sheet 1'!AO967,2)</f>
        <v>02</v>
      </c>
      <c r="AP967" s="1" t="str">
        <f>LEFT('Sheet 1'!AP967,2)</f>
        <v>02</v>
      </c>
      <c r="AQ967" s="1" t="str">
        <f>LEFT('Sheet 1'!AQ967,2)</f>
        <v>02</v>
      </c>
      <c r="AR967" s="1" t="str">
        <f>LEFT('Sheet 1'!AR967,2)</f>
        <v>02</v>
      </c>
      <c r="AS967" s="1" t="str">
        <f>LEFT('Sheet 1'!AS967,2)</f>
        <v>02</v>
      </c>
      <c r="AT967" s="1" t="str">
        <f>LEFT('Sheet 1'!AT967,2)</f>
        <v>02</v>
      </c>
      <c r="AU967" s="1" t="str">
        <f>LEFT('Sheet 1'!AU967,2)</f>
        <v>02</v>
      </c>
      <c r="AV967" s="1" t="str">
        <f>LEFT('Sheet 1'!AV967,2)</f>
        <v>02</v>
      </c>
      <c r="AW967" s="1" t="str">
        <f>LEFT('Sheet 1'!AW967,2)</f>
        <v>02</v>
      </c>
      <c r="AX967" s="1" t="str">
        <f>LEFT('Sheet 1'!AX967,2)</f>
        <v>02</v>
      </c>
      <c r="AY967" s="1" t="str">
        <f>LEFT('Sheet 1'!AY967,2)</f>
        <v>02</v>
      </c>
      <c r="AZ967" s="1" t="str">
        <f>LEFT('Sheet 1'!AZ967,2)</f>
        <v>02</v>
      </c>
      <c r="BA967" s="1" t="str">
        <f>LEFT('Sheet 1'!BA967,2)</f>
        <v>02</v>
      </c>
      <c r="BB967" s="1" t="str">
        <f>LEFT('Sheet 1'!BB967,2)</f>
        <v>02</v>
      </c>
      <c r="BC967" s="1" t="str">
        <f>LEFT('Sheet 1'!BC967,2)</f>
        <v>02</v>
      </c>
      <c r="BD967" s="1" t="str">
        <f>LEFT('Sheet 1'!BD967,2)</f>
        <v>02</v>
      </c>
    </row>
    <row r="968" spans="1:56" x14ac:dyDescent="0.25">
      <c r="A968" t="s">
        <v>1038</v>
      </c>
      <c r="B968" s="1" t="str">
        <f>LEFT('Sheet 1'!B968,2)</f>
        <v>02</v>
      </c>
      <c r="C968" s="1" t="str">
        <f>LEFT('Sheet 1'!C968,2)</f>
        <v>02</v>
      </c>
      <c r="D968" s="1" t="str">
        <f>LEFT('Sheet 1'!D968,2)</f>
        <v>02</v>
      </c>
      <c r="E968" s="1" t="str">
        <f>LEFT('Sheet 1'!E968,2)</f>
        <v>02</v>
      </c>
      <c r="F968" s="1" t="str">
        <f>LEFT('Sheet 1'!F968,2)</f>
        <v>02</v>
      </c>
      <c r="G968" s="1" t="str">
        <f>LEFT('Sheet 1'!G968,2)</f>
        <v>02</v>
      </c>
      <c r="H968" s="1" t="str">
        <f>LEFT('Sheet 1'!H968,2)</f>
        <v>02</v>
      </c>
      <c r="I968" s="1" t="str">
        <f>LEFT('Sheet 1'!I968,2)</f>
        <v>02</v>
      </c>
      <c r="J968" s="1" t="str">
        <f>LEFT('Sheet 1'!J968,2)</f>
        <v>02</v>
      </c>
      <c r="K968" s="1" t="str">
        <f>LEFT('Sheet 1'!K968,2)</f>
        <v>02</v>
      </c>
      <c r="L968" s="1" t="str">
        <f>LEFT('Sheet 1'!L968,2)</f>
        <v>02</v>
      </c>
      <c r="M968" s="1" t="str">
        <f>LEFT('Sheet 1'!M968,2)</f>
        <v>02</v>
      </c>
      <c r="N968" s="1" t="str">
        <f>LEFT('Sheet 1'!N968,2)</f>
        <v>02</v>
      </c>
      <c r="O968" s="1" t="str">
        <f>LEFT('Sheet 1'!O968,2)</f>
        <v>02</v>
      </c>
      <c r="P968" s="1" t="str">
        <f>LEFT('Sheet 1'!P968,2)</f>
        <v>02</v>
      </c>
      <c r="Q968" s="1" t="str">
        <f>LEFT('Sheet 1'!Q968,2)</f>
        <v>02</v>
      </c>
      <c r="R968" s="1" t="str">
        <f>LEFT('Sheet 1'!R968,2)</f>
        <v>02</v>
      </c>
      <c r="S968" s="1" t="str">
        <f>LEFT('Sheet 1'!S968,2)</f>
        <v>02</v>
      </c>
      <c r="T968" s="1" t="str">
        <f>LEFT('Sheet 1'!T968,2)</f>
        <v>02</v>
      </c>
      <c r="U968" s="1" t="str">
        <f>LEFT('Sheet 1'!U968,2)</f>
        <v>02</v>
      </c>
      <c r="V968" s="1" t="str">
        <f>LEFT('Sheet 1'!V968,2)</f>
        <v>02</v>
      </c>
      <c r="W968" s="1" t="str">
        <f>LEFT('Sheet 1'!W968,2)</f>
        <v>02</v>
      </c>
      <c r="X968" s="1" t="str">
        <f>LEFT('Sheet 1'!X968,2)</f>
        <v>02</v>
      </c>
      <c r="Y968" s="1" t="str">
        <f>LEFT('Sheet 1'!Y968,2)</f>
        <v>02</v>
      </c>
      <c r="Z968" s="1" t="str">
        <f>LEFT('Sheet 1'!Z968,2)</f>
        <v>02</v>
      </c>
      <c r="AA968" s="1" t="str">
        <f>LEFT('Sheet 1'!AA968,2)</f>
        <v>02</v>
      </c>
      <c r="AB968" s="1" t="str">
        <f>LEFT('Sheet 1'!AB968,2)</f>
        <v>02</v>
      </c>
      <c r="AC968" s="1" t="str">
        <f>LEFT('Sheet 1'!AC968,2)</f>
        <v>02</v>
      </c>
      <c r="AD968" s="1" t="str">
        <f>LEFT('Sheet 1'!AD968,2)</f>
        <v>02</v>
      </c>
      <c r="AE968" s="1" t="str">
        <f>LEFT('Sheet 1'!AE968,2)</f>
        <v>02</v>
      </c>
      <c r="AF968" s="1" t="str">
        <f>LEFT('Sheet 1'!AF968,2)</f>
        <v>02</v>
      </c>
      <c r="AG968" s="1" t="str">
        <f>LEFT('Sheet 1'!AG968,2)</f>
        <v>02</v>
      </c>
      <c r="AH968" s="1" t="str">
        <f>LEFT('Sheet 1'!AH968,2)</f>
        <v>02</v>
      </c>
      <c r="AI968" s="1" t="str">
        <f>LEFT('Sheet 1'!AI968,2)</f>
        <v>02</v>
      </c>
      <c r="AJ968" s="1" t="str">
        <f>LEFT('Sheet 1'!AJ968,2)</f>
        <v>02</v>
      </c>
      <c r="AK968" s="1" t="str">
        <f>LEFT('Sheet 1'!AK968,2)</f>
        <v>02</v>
      </c>
      <c r="AL968" s="1" t="str">
        <f>LEFT('Sheet 1'!AL968,2)</f>
        <v>02</v>
      </c>
      <c r="AM968" s="1" t="str">
        <f>LEFT('Sheet 1'!AM968,2)</f>
        <v>02</v>
      </c>
      <c r="AN968" s="1" t="str">
        <f>LEFT('Sheet 1'!AN968,2)</f>
        <v>02</v>
      </c>
      <c r="AO968" s="1" t="str">
        <f>LEFT('Sheet 1'!AO968,2)</f>
        <v>02</v>
      </c>
      <c r="AP968" s="1" t="str">
        <f>LEFT('Sheet 1'!AP968,2)</f>
        <v>02</v>
      </c>
      <c r="AQ968" s="1" t="str">
        <f>LEFT('Sheet 1'!AQ968,2)</f>
        <v>02</v>
      </c>
      <c r="AR968" s="1" t="str">
        <f>LEFT('Sheet 1'!AR968,2)</f>
        <v>02</v>
      </c>
      <c r="AS968" s="1" t="str">
        <f>LEFT('Sheet 1'!AS968,2)</f>
        <v>02</v>
      </c>
      <c r="AT968" s="1" t="str">
        <f>LEFT('Sheet 1'!AT968,2)</f>
        <v>02</v>
      </c>
      <c r="AU968" s="1" t="str">
        <f>LEFT('Sheet 1'!AU968,2)</f>
        <v>02</v>
      </c>
      <c r="AV968" s="1" t="str">
        <f>LEFT('Sheet 1'!AV968,2)</f>
        <v>02</v>
      </c>
      <c r="AW968" s="1" t="str">
        <f>LEFT('Sheet 1'!AW968,2)</f>
        <v>02</v>
      </c>
      <c r="AX968" s="1" t="str">
        <f>LEFT('Sheet 1'!AX968,2)</f>
        <v>02</v>
      </c>
      <c r="AY968" s="1" t="str">
        <f>LEFT('Sheet 1'!AY968,2)</f>
        <v>02</v>
      </c>
      <c r="AZ968" s="1" t="str">
        <f>LEFT('Sheet 1'!AZ968,2)</f>
        <v>02</v>
      </c>
      <c r="BA968" s="1" t="str">
        <f>LEFT('Sheet 1'!BA968,2)</f>
        <v>02</v>
      </c>
      <c r="BB968" s="1" t="str">
        <f>LEFT('Sheet 1'!BB968,2)</f>
        <v>02</v>
      </c>
      <c r="BC968" s="1" t="str">
        <f>LEFT('Sheet 1'!BC968,2)</f>
        <v>02</v>
      </c>
      <c r="BD968" s="1" t="str">
        <f>LEFT('Sheet 1'!BD968,2)</f>
        <v>02</v>
      </c>
    </row>
    <row r="969" spans="1:56" x14ac:dyDescent="0.25">
      <c r="A969" t="s">
        <v>1039</v>
      </c>
      <c r="B969" s="1" t="str">
        <f>LEFT('Sheet 1'!B969,2)</f>
        <v>01</v>
      </c>
      <c r="C969" s="1" t="str">
        <f>LEFT('Sheet 1'!C969,2)</f>
        <v>01</v>
      </c>
      <c r="D969" s="1" t="str">
        <f>LEFT('Sheet 1'!D969,2)</f>
        <v>01</v>
      </c>
      <c r="E969" s="1" t="str">
        <f>LEFT('Sheet 1'!E969,2)</f>
        <v>01</v>
      </c>
      <c r="F969" s="1" t="str">
        <f>LEFT('Sheet 1'!F969,2)</f>
        <v>01</v>
      </c>
      <c r="G969" s="1" t="str">
        <f>LEFT('Sheet 1'!G969,2)</f>
        <v>01</v>
      </c>
      <c r="H969" s="1" t="str">
        <f>LEFT('Sheet 1'!H969,2)</f>
        <v>01</v>
      </c>
      <c r="I969" s="1" t="str">
        <f>LEFT('Sheet 1'!I969,2)</f>
        <v>01</v>
      </c>
      <c r="J969" s="1" t="str">
        <f>LEFT('Sheet 1'!J969,2)</f>
        <v>01</v>
      </c>
      <c r="K969" s="1" t="str">
        <f>LEFT('Sheet 1'!K969,2)</f>
        <v>01</v>
      </c>
      <c r="L969" s="1" t="str">
        <f>LEFT('Sheet 1'!L969,2)</f>
        <v>01</v>
      </c>
      <c r="M969" s="1" t="str">
        <f>LEFT('Sheet 1'!M969,2)</f>
        <v>01</v>
      </c>
      <c r="N969" s="1" t="str">
        <f>LEFT('Sheet 1'!N969,2)</f>
        <v>01</v>
      </c>
      <c r="O969" s="1" t="str">
        <f>LEFT('Sheet 1'!O969,2)</f>
        <v>02</v>
      </c>
      <c r="P969" s="1" t="str">
        <f>LEFT('Sheet 1'!P969,2)</f>
        <v>02</v>
      </c>
      <c r="Q969" s="1" t="str">
        <f>LEFT('Sheet 1'!Q969,2)</f>
        <v>02</v>
      </c>
      <c r="R969" s="1" t="str">
        <f>LEFT('Sheet 1'!R969,2)</f>
        <v>02</v>
      </c>
      <c r="S969" s="1" t="str">
        <f>LEFT('Sheet 1'!S969,2)</f>
        <v>02</v>
      </c>
      <c r="T969" s="1" t="str">
        <f>LEFT('Sheet 1'!T969,2)</f>
        <v>02</v>
      </c>
      <c r="U969" s="1" t="str">
        <f>LEFT('Sheet 1'!U969,2)</f>
        <v>02</v>
      </c>
      <c r="V969" s="1" t="str">
        <f>LEFT('Sheet 1'!V969,2)</f>
        <v>02</v>
      </c>
      <c r="W969" s="1" t="str">
        <f>LEFT('Sheet 1'!W969,2)</f>
        <v>02</v>
      </c>
      <c r="X969" s="1" t="str">
        <f>LEFT('Sheet 1'!X969,2)</f>
        <v>02</v>
      </c>
      <c r="Y969" s="1" t="str">
        <f>LEFT('Sheet 1'!Y969,2)</f>
        <v>02</v>
      </c>
      <c r="Z969" s="1" t="str">
        <f>LEFT('Sheet 1'!Z969,2)</f>
        <v>02</v>
      </c>
      <c r="AA969" s="1" t="str">
        <f>LEFT('Sheet 1'!AA969,2)</f>
        <v>02</v>
      </c>
      <c r="AB969" s="1" t="str">
        <f>LEFT('Sheet 1'!AB969,2)</f>
        <v>02</v>
      </c>
      <c r="AC969" s="1" t="str">
        <f>LEFT('Sheet 1'!AC969,2)</f>
        <v>02</v>
      </c>
      <c r="AD969" s="1" t="str">
        <f>LEFT('Sheet 1'!AD969,2)</f>
        <v>02</v>
      </c>
      <c r="AE969" s="1" t="str">
        <f>LEFT('Sheet 1'!AE969,2)</f>
        <v>02</v>
      </c>
      <c r="AF969" s="1" t="str">
        <f>LEFT('Sheet 1'!AF969,2)</f>
        <v>02</v>
      </c>
      <c r="AG969" s="1" t="str">
        <f>LEFT('Sheet 1'!AG969,2)</f>
        <v>02</v>
      </c>
      <c r="AH969" s="1" t="str">
        <f>LEFT('Sheet 1'!AH969,2)</f>
        <v>02</v>
      </c>
      <c r="AI969" s="1" t="str">
        <f>LEFT('Sheet 1'!AI969,2)</f>
        <v>02</v>
      </c>
      <c r="AJ969" s="1" t="str">
        <f>LEFT('Sheet 1'!AJ969,2)</f>
        <v>02</v>
      </c>
      <c r="AK969" s="1" t="str">
        <f>LEFT('Sheet 1'!AK969,2)</f>
        <v>02</v>
      </c>
      <c r="AL969" s="1" t="str">
        <f>LEFT('Sheet 1'!AL969,2)</f>
        <v>02</v>
      </c>
      <c r="AM969" s="1" t="str">
        <f>LEFT('Sheet 1'!AM969,2)</f>
        <v>02</v>
      </c>
      <c r="AN969" s="1" t="str">
        <f>LEFT('Sheet 1'!AN969,2)</f>
        <v>02</v>
      </c>
      <c r="AO969" s="1" t="str">
        <f>LEFT('Sheet 1'!AO969,2)</f>
        <v>02</v>
      </c>
      <c r="AP969" s="1" t="str">
        <f>LEFT('Sheet 1'!AP969,2)</f>
        <v>02</v>
      </c>
      <c r="AQ969" s="1" t="str">
        <f>LEFT('Sheet 1'!AQ969,2)</f>
        <v>02</v>
      </c>
      <c r="AR969" s="1" t="str">
        <f>LEFT('Sheet 1'!AR969,2)</f>
        <v>02</v>
      </c>
      <c r="AS969" s="1" t="str">
        <f>LEFT('Sheet 1'!AS969,2)</f>
        <v>02</v>
      </c>
      <c r="AT969" s="1" t="str">
        <f>LEFT('Sheet 1'!AT969,2)</f>
        <v>02</v>
      </c>
      <c r="AU969" s="1" t="str">
        <f>LEFT('Sheet 1'!AU969,2)</f>
        <v>02</v>
      </c>
      <c r="AV969" s="1" t="str">
        <f>LEFT('Sheet 1'!AV969,2)</f>
        <v>02</v>
      </c>
      <c r="AW969" s="1" t="str">
        <f>LEFT('Sheet 1'!AW969,2)</f>
        <v>02</v>
      </c>
      <c r="AX969" s="1" t="str">
        <f>LEFT('Sheet 1'!AX969,2)</f>
        <v>02</v>
      </c>
      <c r="AY969" s="1" t="str">
        <f>LEFT('Sheet 1'!AY969,2)</f>
        <v>02</v>
      </c>
      <c r="AZ969" s="1" t="str">
        <f>LEFT('Sheet 1'!AZ969,2)</f>
        <v>02</v>
      </c>
      <c r="BA969" s="1" t="str">
        <f>LEFT('Sheet 1'!BA969,2)</f>
        <v>02</v>
      </c>
      <c r="BB969" s="1" t="str">
        <f>LEFT('Sheet 1'!BB969,2)</f>
        <v>02</v>
      </c>
      <c r="BC969" s="1" t="str">
        <f>LEFT('Sheet 1'!BC969,2)</f>
        <v>02</v>
      </c>
      <c r="BD969" s="1" t="str">
        <f>LEFT('Sheet 1'!BD969,2)</f>
        <v>02</v>
      </c>
    </row>
    <row r="970" spans="1:56" x14ac:dyDescent="0.25">
      <c r="A970" t="s">
        <v>1040</v>
      </c>
      <c r="B970" s="1" t="str">
        <f>LEFT('Sheet 1'!B970,2)</f>
        <v>01</v>
      </c>
      <c r="C970" s="1" t="str">
        <f>LEFT('Sheet 1'!C970,2)</f>
        <v>01</v>
      </c>
      <c r="D970" s="1" t="str">
        <f>LEFT('Sheet 1'!D970,2)</f>
        <v>01</v>
      </c>
      <c r="E970" s="1" t="str">
        <f>LEFT('Sheet 1'!E970,2)</f>
        <v>01</v>
      </c>
      <c r="F970" s="1" t="str">
        <f>LEFT('Sheet 1'!F970,2)</f>
        <v>01</v>
      </c>
      <c r="G970" s="1" t="str">
        <f>LEFT('Sheet 1'!G970,2)</f>
        <v>01</v>
      </c>
      <c r="H970" s="1" t="str">
        <f>LEFT('Sheet 1'!H970,2)</f>
        <v>01</v>
      </c>
      <c r="I970" s="1" t="str">
        <f>LEFT('Sheet 1'!I970,2)</f>
        <v>01</v>
      </c>
      <c r="J970" s="1" t="str">
        <f>LEFT('Sheet 1'!J970,2)</f>
        <v>01</v>
      </c>
      <c r="K970" s="1" t="str">
        <f>LEFT('Sheet 1'!K970,2)</f>
        <v>01</v>
      </c>
      <c r="L970" s="1" t="str">
        <f>LEFT('Sheet 1'!L970,2)</f>
        <v>01</v>
      </c>
      <c r="M970" s="1" t="str">
        <f>LEFT('Sheet 1'!M970,2)</f>
        <v>01</v>
      </c>
      <c r="N970" s="1" t="str">
        <f>LEFT('Sheet 1'!N970,2)</f>
        <v>01</v>
      </c>
      <c r="O970" s="1" t="str">
        <f>LEFT('Sheet 1'!O970,2)</f>
        <v>01</v>
      </c>
      <c r="P970" s="1" t="str">
        <f>LEFT('Sheet 1'!P970,2)</f>
        <v>01</v>
      </c>
      <c r="Q970" s="1" t="str">
        <f>LEFT('Sheet 1'!Q970,2)</f>
        <v>01</v>
      </c>
      <c r="R970" s="1" t="str">
        <f>LEFT('Sheet 1'!R970,2)</f>
        <v>01</v>
      </c>
      <c r="S970" s="1" t="str">
        <f>LEFT('Sheet 1'!S970,2)</f>
        <v>01</v>
      </c>
      <c r="T970" s="1" t="str">
        <f>LEFT('Sheet 1'!T970,2)</f>
        <v>01</v>
      </c>
      <c r="U970" s="1" t="str">
        <f>LEFT('Sheet 1'!U970,2)</f>
        <v>01</v>
      </c>
      <c r="V970" s="1" t="str">
        <f>LEFT('Sheet 1'!V970,2)</f>
        <v>01</v>
      </c>
      <c r="W970" s="1" t="str">
        <f>LEFT('Sheet 1'!W970,2)</f>
        <v>01</v>
      </c>
      <c r="X970" s="1" t="str">
        <f>LEFT('Sheet 1'!X970,2)</f>
        <v>01</v>
      </c>
      <c r="Y970" s="1" t="str">
        <f>LEFT('Sheet 1'!Y970,2)</f>
        <v>01</v>
      </c>
      <c r="Z970" s="1" t="str">
        <f>LEFT('Sheet 1'!Z970,2)</f>
        <v>01</v>
      </c>
      <c r="AA970" s="1" t="str">
        <f>LEFT('Sheet 1'!AA970,2)</f>
        <v>01</v>
      </c>
      <c r="AB970" s="1" t="str">
        <f>LEFT('Sheet 1'!AB970,2)</f>
        <v>01</v>
      </c>
      <c r="AC970" s="1" t="str">
        <f>LEFT('Sheet 1'!AC970,2)</f>
        <v>01</v>
      </c>
      <c r="AD970" s="1" t="str">
        <f>LEFT('Sheet 1'!AD970,2)</f>
        <v>01</v>
      </c>
      <c r="AE970" s="1" t="str">
        <f>LEFT('Sheet 1'!AE970,2)</f>
        <v>01</v>
      </c>
      <c r="AF970" s="1" t="str">
        <f>LEFT('Sheet 1'!AF970,2)</f>
        <v>01</v>
      </c>
      <c r="AG970" s="1" t="str">
        <f>LEFT('Sheet 1'!AG970,2)</f>
        <v>01</v>
      </c>
      <c r="AH970" s="1" t="str">
        <f>LEFT('Sheet 1'!AH970,2)</f>
        <v>01</v>
      </c>
      <c r="AI970" s="1" t="str">
        <f>LEFT('Sheet 1'!AI970,2)</f>
        <v>01</v>
      </c>
      <c r="AJ970" s="1" t="str">
        <f>LEFT('Sheet 1'!AJ970,2)</f>
        <v>01</v>
      </c>
      <c r="AK970" s="1" t="str">
        <f>LEFT('Sheet 1'!AK970,2)</f>
        <v>01</v>
      </c>
      <c r="AL970" s="1" t="str">
        <f>LEFT('Sheet 1'!AL970,2)</f>
        <v>01</v>
      </c>
      <c r="AM970" s="1" t="str">
        <f>LEFT('Sheet 1'!AM970,2)</f>
        <v>01</v>
      </c>
      <c r="AN970" s="1" t="str">
        <f>LEFT('Sheet 1'!AN970,2)</f>
        <v>01</v>
      </c>
      <c r="AO970" s="1" t="str">
        <f>LEFT('Sheet 1'!AO970,2)</f>
        <v>01</v>
      </c>
      <c r="AP970" s="1" t="str">
        <f>LEFT('Sheet 1'!AP970,2)</f>
        <v>03</v>
      </c>
      <c r="AQ970" s="1" t="str">
        <f>LEFT('Sheet 1'!AQ970,2)</f>
        <v>03</v>
      </c>
      <c r="AR970" s="1" t="str">
        <f>LEFT('Sheet 1'!AR970,2)</f>
        <v>03</v>
      </c>
      <c r="AS970" s="1" t="str">
        <f>LEFT('Sheet 1'!AS970,2)</f>
        <v>03</v>
      </c>
      <c r="AT970" s="1" t="str">
        <f>LEFT('Sheet 1'!AT970,2)</f>
        <v>03</v>
      </c>
      <c r="AU970" s="1" t="str">
        <f>LEFT('Sheet 1'!AU970,2)</f>
        <v>03</v>
      </c>
      <c r="AV970" s="1" t="str">
        <f>LEFT('Sheet 1'!AV970,2)</f>
        <v>03</v>
      </c>
      <c r="AW970" s="1" t="str">
        <f>LEFT('Sheet 1'!AW970,2)</f>
        <v>03</v>
      </c>
      <c r="AX970" s="1" t="str">
        <f>LEFT('Sheet 1'!AX970,2)</f>
        <v>03</v>
      </c>
      <c r="AY970" s="1" t="str">
        <f>LEFT('Sheet 1'!AY970,2)</f>
        <v>03</v>
      </c>
      <c r="AZ970" s="1" t="str">
        <f>LEFT('Sheet 1'!AZ970,2)</f>
        <v>03</v>
      </c>
      <c r="BA970" s="1" t="str">
        <f>LEFT('Sheet 1'!BA970,2)</f>
        <v>03</v>
      </c>
      <c r="BB970" s="1" t="str">
        <f>LEFT('Sheet 1'!BB970,2)</f>
        <v>03</v>
      </c>
      <c r="BC970" s="1" t="str">
        <f>LEFT('Sheet 1'!BC970,2)</f>
        <v>03</v>
      </c>
      <c r="BD970" s="1" t="str">
        <f>LEFT('Sheet 1'!BD970,2)</f>
        <v>03</v>
      </c>
    </row>
    <row r="971" spans="1:56" x14ac:dyDescent="0.25">
      <c r="A971" t="s">
        <v>1041</v>
      </c>
      <c r="B971" s="1" t="str">
        <f>LEFT('Sheet 1'!B971,2)</f>
        <v>02</v>
      </c>
      <c r="C971" s="1" t="str">
        <f>LEFT('Sheet 1'!C971,2)</f>
        <v>02</v>
      </c>
      <c r="D971" s="1" t="str">
        <f>LEFT('Sheet 1'!D971,2)</f>
        <v>02</v>
      </c>
      <c r="E971" s="1" t="str">
        <f>LEFT('Sheet 1'!E971,2)</f>
        <v>02</v>
      </c>
      <c r="F971" s="1" t="str">
        <f>LEFT('Sheet 1'!F971,2)</f>
        <v>02</v>
      </c>
      <c r="G971" s="1" t="str">
        <f>LEFT('Sheet 1'!G971,2)</f>
        <v>02</v>
      </c>
      <c r="H971" s="1" t="str">
        <f>LEFT('Sheet 1'!H971,2)</f>
        <v>02</v>
      </c>
      <c r="I971" s="1" t="str">
        <f>LEFT('Sheet 1'!I971,2)</f>
        <v>02</v>
      </c>
      <c r="J971" s="1" t="str">
        <f>LEFT('Sheet 1'!J971,2)</f>
        <v>02</v>
      </c>
      <c r="K971" s="1" t="str">
        <f>LEFT('Sheet 1'!K971,2)</f>
        <v>02</v>
      </c>
      <c r="L971" s="1" t="str">
        <f>LEFT('Sheet 1'!L971,2)</f>
        <v>02</v>
      </c>
      <c r="M971" s="1" t="str">
        <f>LEFT('Sheet 1'!M971,2)</f>
        <v>02</v>
      </c>
      <c r="N971" s="1" t="str">
        <f>LEFT('Sheet 1'!N971,2)</f>
        <v>02</v>
      </c>
      <c r="O971" s="1" t="str">
        <f>LEFT('Sheet 1'!O971,2)</f>
        <v>02</v>
      </c>
      <c r="P971" s="1" t="str">
        <f>LEFT('Sheet 1'!P971,2)</f>
        <v>02</v>
      </c>
      <c r="Q971" s="1" t="str">
        <f>LEFT('Sheet 1'!Q971,2)</f>
        <v>02</v>
      </c>
      <c r="R971" s="1" t="str">
        <f>LEFT('Sheet 1'!R971,2)</f>
        <v>02</v>
      </c>
      <c r="S971" s="1" t="str">
        <f>LEFT('Sheet 1'!S971,2)</f>
        <v>02</v>
      </c>
      <c r="T971" s="1" t="str">
        <f>LEFT('Sheet 1'!T971,2)</f>
        <v>02</v>
      </c>
      <c r="U971" s="1" t="str">
        <f>LEFT('Sheet 1'!U971,2)</f>
        <v>02</v>
      </c>
      <c r="V971" s="1" t="str">
        <f>LEFT('Sheet 1'!V971,2)</f>
        <v>03</v>
      </c>
      <c r="W971" s="1" t="str">
        <f>LEFT('Sheet 1'!W971,2)</f>
        <v>03</v>
      </c>
      <c r="X971" s="1" t="str">
        <f>LEFT('Sheet 1'!X971,2)</f>
        <v>03</v>
      </c>
      <c r="Y971" s="1" t="str">
        <f>LEFT('Sheet 1'!Y971,2)</f>
        <v>03</v>
      </c>
      <c r="Z971" s="1" t="str">
        <f>LEFT('Sheet 1'!Z971,2)</f>
        <v>03</v>
      </c>
      <c r="AA971" s="1" t="str">
        <f>LEFT('Sheet 1'!AA971,2)</f>
        <v>03</v>
      </c>
      <c r="AB971" s="1" t="str">
        <f>LEFT('Sheet 1'!AB971,2)</f>
        <v>03</v>
      </c>
      <c r="AC971" s="1" t="str">
        <f>LEFT('Sheet 1'!AC971,2)</f>
        <v>03</v>
      </c>
      <c r="AD971" s="1" t="str">
        <f>LEFT('Sheet 1'!AD971,2)</f>
        <v>03</v>
      </c>
      <c r="AE971" s="1" t="str">
        <f>LEFT('Sheet 1'!AE971,2)</f>
        <v>03</v>
      </c>
      <c r="AF971" s="1" t="str">
        <f>LEFT('Sheet 1'!AF971,2)</f>
        <v>03</v>
      </c>
      <c r="AG971" s="1" t="str">
        <f>LEFT('Sheet 1'!AG971,2)</f>
        <v>03</v>
      </c>
      <c r="AH971" s="1" t="str">
        <f>LEFT('Sheet 1'!AH971,2)</f>
        <v>03</v>
      </c>
      <c r="AI971" s="1" t="str">
        <f>LEFT('Sheet 1'!AI971,2)</f>
        <v>03</v>
      </c>
      <c r="AJ971" s="1" t="str">
        <f>LEFT('Sheet 1'!AJ971,2)</f>
        <v>03</v>
      </c>
      <c r="AK971" s="1" t="str">
        <f>LEFT('Sheet 1'!AK971,2)</f>
        <v>03</v>
      </c>
      <c r="AL971" s="1" t="str">
        <f>LEFT('Sheet 1'!AL971,2)</f>
        <v>03</v>
      </c>
      <c r="AM971" s="1" t="str">
        <f>LEFT('Sheet 1'!AM971,2)</f>
        <v>03</v>
      </c>
      <c r="AN971" s="1" t="str">
        <f>LEFT('Sheet 1'!AN971,2)</f>
        <v>03</v>
      </c>
      <c r="AO971" s="1" t="str">
        <f>LEFT('Sheet 1'!AO971,2)</f>
        <v>03</v>
      </c>
      <c r="AP971" s="1" t="str">
        <f>LEFT('Sheet 1'!AP971,2)</f>
        <v>03</v>
      </c>
      <c r="AQ971" s="1" t="str">
        <f>LEFT('Sheet 1'!AQ971,2)</f>
        <v>03</v>
      </c>
      <c r="AR971" s="1" t="str">
        <f>LEFT('Sheet 1'!AR971,2)</f>
        <v>03</v>
      </c>
      <c r="AS971" s="1" t="str">
        <f>LEFT('Sheet 1'!AS971,2)</f>
        <v>03</v>
      </c>
      <c r="AT971" s="1" t="str">
        <f>LEFT('Sheet 1'!AT971,2)</f>
        <v>03</v>
      </c>
      <c r="AU971" s="1" t="str">
        <f>LEFT('Sheet 1'!AU971,2)</f>
        <v>03</v>
      </c>
      <c r="AV971" s="1" t="str">
        <f>LEFT('Sheet 1'!AV971,2)</f>
        <v>03</v>
      </c>
      <c r="AW971" s="1" t="str">
        <f>LEFT('Sheet 1'!AW971,2)</f>
        <v>03</v>
      </c>
      <c r="AX971" s="1" t="str">
        <f>LEFT('Sheet 1'!AX971,2)</f>
        <v>03</v>
      </c>
      <c r="AY971" s="1" t="str">
        <f>LEFT('Sheet 1'!AY971,2)</f>
        <v>03</v>
      </c>
      <c r="AZ971" s="1" t="str">
        <f>LEFT('Sheet 1'!AZ971,2)</f>
        <v>03</v>
      </c>
      <c r="BA971" s="1" t="str">
        <f>LEFT('Sheet 1'!BA971,2)</f>
        <v>03</v>
      </c>
      <c r="BB971" s="1" t="str">
        <f>LEFT('Sheet 1'!BB971,2)</f>
        <v>03</v>
      </c>
      <c r="BC971" s="1" t="str">
        <f>LEFT('Sheet 1'!BC971,2)</f>
        <v>03</v>
      </c>
      <c r="BD971" s="1" t="str">
        <f>LEFT('Sheet 1'!BD971,2)</f>
        <v>03</v>
      </c>
    </row>
    <row r="972" spans="1:56" x14ac:dyDescent="0.25">
      <c r="A972" t="s">
        <v>1042</v>
      </c>
      <c r="B972" s="1" t="str">
        <f>LEFT('Sheet 1'!B972,2)</f>
        <v>01</v>
      </c>
      <c r="C972" s="1" t="str">
        <f>LEFT('Sheet 1'!C972,2)</f>
        <v>01</v>
      </c>
      <c r="D972" s="1" t="str">
        <f>LEFT('Sheet 1'!D972,2)</f>
        <v>01</v>
      </c>
      <c r="E972" s="1" t="str">
        <f>LEFT('Sheet 1'!E972,2)</f>
        <v>01</v>
      </c>
      <c r="F972" s="1" t="str">
        <f>LEFT('Sheet 1'!F972,2)</f>
        <v>01</v>
      </c>
      <c r="G972" s="1" t="str">
        <f>LEFT('Sheet 1'!G972,2)</f>
        <v>01</v>
      </c>
      <c r="H972" s="1" t="str">
        <f>LEFT('Sheet 1'!H972,2)</f>
        <v>01</v>
      </c>
      <c r="I972" s="1" t="str">
        <f>LEFT('Sheet 1'!I972,2)</f>
        <v>01</v>
      </c>
      <c r="J972" s="1" t="str">
        <f>LEFT('Sheet 1'!J972,2)</f>
        <v>01</v>
      </c>
      <c r="K972" s="1" t="str">
        <f>LEFT('Sheet 1'!K972,2)</f>
        <v>01</v>
      </c>
      <c r="L972" s="1" t="str">
        <f>LEFT('Sheet 1'!L972,2)</f>
        <v>01</v>
      </c>
      <c r="M972" s="1" t="str">
        <f>LEFT('Sheet 1'!M972,2)</f>
        <v>01</v>
      </c>
      <c r="N972" s="1" t="str">
        <f>LEFT('Sheet 1'!N972,2)</f>
        <v>01</v>
      </c>
      <c r="O972" s="1" t="str">
        <f>LEFT('Sheet 1'!O972,2)</f>
        <v>01</v>
      </c>
      <c r="P972" s="1" t="str">
        <f>LEFT('Sheet 1'!P972,2)</f>
        <v>01</v>
      </c>
      <c r="Q972" s="1" t="str">
        <f>LEFT('Sheet 1'!Q972,2)</f>
        <v>01</v>
      </c>
      <c r="R972" s="1" t="str">
        <f>LEFT('Sheet 1'!R972,2)</f>
        <v>01</v>
      </c>
      <c r="S972" s="1" t="str">
        <f>LEFT('Sheet 1'!S972,2)</f>
        <v>02</v>
      </c>
      <c r="T972" s="1" t="str">
        <f>LEFT('Sheet 1'!T972,2)</f>
        <v>02</v>
      </c>
      <c r="U972" s="1" t="str">
        <f>LEFT('Sheet 1'!U972,2)</f>
        <v>02</v>
      </c>
      <c r="V972" s="1" t="str">
        <f>LEFT('Sheet 1'!V972,2)</f>
        <v>02</v>
      </c>
      <c r="W972" s="1" t="str">
        <f>LEFT('Sheet 1'!W972,2)</f>
        <v>02</v>
      </c>
      <c r="X972" s="1" t="str">
        <f>LEFT('Sheet 1'!X972,2)</f>
        <v>02</v>
      </c>
      <c r="Y972" s="1" t="str">
        <f>LEFT('Sheet 1'!Y972,2)</f>
        <v>02</v>
      </c>
      <c r="Z972" s="1" t="str">
        <f>LEFT('Sheet 1'!Z972,2)</f>
        <v>02</v>
      </c>
      <c r="AA972" s="1" t="str">
        <f>LEFT('Sheet 1'!AA972,2)</f>
        <v>02</v>
      </c>
      <c r="AB972" s="1" t="str">
        <f>LEFT('Sheet 1'!AB972,2)</f>
        <v>02</v>
      </c>
      <c r="AC972" s="1" t="str">
        <f>LEFT('Sheet 1'!AC972,2)</f>
        <v>02</v>
      </c>
      <c r="AD972" s="1" t="str">
        <f>LEFT('Sheet 1'!AD972,2)</f>
        <v>02</v>
      </c>
      <c r="AE972" s="1" t="str">
        <f>LEFT('Sheet 1'!AE972,2)</f>
        <v>02</v>
      </c>
      <c r="AF972" s="1" t="str">
        <f>LEFT('Sheet 1'!AF972,2)</f>
        <v>02</v>
      </c>
      <c r="AG972" s="1" t="str">
        <f>LEFT('Sheet 1'!AG972,2)</f>
        <v>02</v>
      </c>
      <c r="AH972" s="1" t="str">
        <f>LEFT('Sheet 1'!AH972,2)</f>
        <v>02</v>
      </c>
      <c r="AI972" s="1" t="str">
        <f>LEFT('Sheet 1'!AI972,2)</f>
        <v>02</v>
      </c>
      <c r="AJ972" s="1" t="str">
        <f>LEFT('Sheet 1'!AJ972,2)</f>
        <v>02</v>
      </c>
      <c r="AK972" s="1" t="str">
        <f>LEFT('Sheet 1'!AK972,2)</f>
        <v>02</v>
      </c>
      <c r="AL972" s="1" t="str">
        <f>LEFT('Sheet 1'!AL972,2)</f>
        <v>02</v>
      </c>
      <c r="AM972" s="1" t="str">
        <f>LEFT('Sheet 1'!AM972,2)</f>
        <v>02</v>
      </c>
      <c r="AN972" s="1" t="str">
        <f>LEFT('Sheet 1'!AN972,2)</f>
        <v>02</v>
      </c>
      <c r="AO972" s="1" t="str">
        <f>LEFT('Sheet 1'!AO972,2)</f>
        <v>02</v>
      </c>
      <c r="AP972" s="1" t="str">
        <f>LEFT('Sheet 1'!AP972,2)</f>
        <v>02</v>
      </c>
      <c r="AQ972" s="1" t="str">
        <f>LEFT('Sheet 1'!AQ972,2)</f>
        <v>02</v>
      </c>
      <c r="AR972" s="1" t="str">
        <f>LEFT('Sheet 1'!AR972,2)</f>
        <v>02</v>
      </c>
      <c r="AS972" s="1" t="str">
        <f>LEFT('Sheet 1'!AS972,2)</f>
        <v>02</v>
      </c>
      <c r="AT972" s="1" t="str">
        <f>LEFT('Sheet 1'!AT972,2)</f>
        <v>02</v>
      </c>
      <c r="AU972" s="1" t="str">
        <f>LEFT('Sheet 1'!AU972,2)</f>
        <v>02</v>
      </c>
      <c r="AV972" s="1" t="str">
        <f>LEFT('Sheet 1'!AV972,2)</f>
        <v>02</v>
      </c>
      <c r="AW972" s="1" t="str">
        <f>LEFT('Sheet 1'!AW972,2)</f>
        <v>02</v>
      </c>
      <c r="AX972" s="1" t="str">
        <f>LEFT('Sheet 1'!AX972,2)</f>
        <v>02</v>
      </c>
      <c r="AY972" s="1" t="str">
        <f>LEFT('Sheet 1'!AY972,2)</f>
        <v>02</v>
      </c>
      <c r="AZ972" s="1" t="str">
        <f>LEFT('Sheet 1'!AZ972,2)</f>
        <v>02</v>
      </c>
      <c r="BA972" s="1" t="str">
        <f>LEFT('Sheet 1'!BA972,2)</f>
        <v>02</v>
      </c>
      <c r="BB972" s="1" t="str">
        <f>LEFT('Sheet 1'!BB972,2)</f>
        <v>02</v>
      </c>
      <c r="BC972" s="1" t="str">
        <f>LEFT('Sheet 1'!BC972,2)</f>
        <v>02</v>
      </c>
      <c r="BD972" s="1" t="str">
        <f>LEFT('Sheet 1'!BD972,2)</f>
        <v>02</v>
      </c>
    </row>
    <row r="973" spans="1:56" x14ac:dyDescent="0.25">
      <c r="A973" t="s">
        <v>1043</v>
      </c>
      <c r="B973" s="1" t="str">
        <f>LEFT('Sheet 1'!B973,2)</f>
        <v>03</v>
      </c>
      <c r="C973" s="1" t="str">
        <f>LEFT('Sheet 1'!C973,2)</f>
        <v>03</v>
      </c>
      <c r="D973" s="1" t="str">
        <f>LEFT('Sheet 1'!D973,2)</f>
        <v>03</v>
      </c>
      <c r="E973" s="1" t="str">
        <f>LEFT('Sheet 1'!E973,2)</f>
        <v>03</v>
      </c>
      <c r="F973" s="1" t="str">
        <f>LEFT('Sheet 1'!F973,2)</f>
        <v>03</v>
      </c>
      <c r="G973" s="1" t="str">
        <f>LEFT('Sheet 1'!G973,2)</f>
        <v>03</v>
      </c>
      <c r="H973" s="1" t="str">
        <f>LEFT('Sheet 1'!H973,2)</f>
        <v>03</v>
      </c>
      <c r="I973" s="1" t="str">
        <f>LEFT('Sheet 1'!I973,2)</f>
        <v>03</v>
      </c>
      <c r="J973" s="1" t="str">
        <f>LEFT('Sheet 1'!J973,2)</f>
        <v>03</v>
      </c>
      <c r="K973" s="1" t="str">
        <f>LEFT('Sheet 1'!K973,2)</f>
        <v>03</v>
      </c>
      <c r="L973" s="1" t="str">
        <f>LEFT('Sheet 1'!L973,2)</f>
        <v>03</v>
      </c>
      <c r="M973" s="1" t="str">
        <f>LEFT('Sheet 1'!M973,2)</f>
        <v>03</v>
      </c>
      <c r="N973" s="1" t="str">
        <f>LEFT('Sheet 1'!N973,2)</f>
        <v>03</v>
      </c>
      <c r="O973" s="1" t="str">
        <f>LEFT('Sheet 1'!O973,2)</f>
        <v>03</v>
      </c>
      <c r="P973" s="1" t="str">
        <f>LEFT('Sheet 1'!P973,2)</f>
        <v>03</v>
      </c>
      <c r="Q973" s="1" t="str">
        <f>LEFT('Sheet 1'!Q973,2)</f>
        <v>03</v>
      </c>
      <c r="R973" s="1" t="str">
        <f>LEFT('Sheet 1'!R973,2)</f>
        <v>03</v>
      </c>
      <c r="S973" s="1" t="str">
        <f>LEFT('Sheet 1'!S973,2)</f>
        <v>03</v>
      </c>
      <c r="T973" s="1" t="str">
        <f>LEFT('Sheet 1'!T973,2)</f>
        <v>03</v>
      </c>
      <c r="U973" s="1" t="str">
        <f>LEFT('Sheet 1'!U973,2)</f>
        <v>03</v>
      </c>
      <c r="V973" s="1" t="str">
        <f>LEFT('Sheet 1'!V973,2)</f>
        <v>03</v>
      </c>
      <c r="W973" s="1" t="str">
        <f>LEFT('Sheet 1'!W973,2)</f>
        <v>03</v>
      </c>
      <c r="X973" s="1" t="str">
        <f>LEFT('Sheet 1'!X973,2)</f>
        <v>03</v>
      </c>
      <c r="Y973" s="1" t="str">
        <f>LEFT('Sheet 1'!Y973,2)</f>
        <v>03</v>
      </c>
      <c r="Z973" s="1" t="str">
        <f>LEFT('Sheet 1'!Z973,2)</f>
        <v>03</v>
      </c>
      <c r="AA973" s="1" t="str">
        <f>LEFT('Sheet 1'!AA973,2)</f>
        <v>03</v>
      </c>
      <c r="AB973" s="1" t="str">
        <f>LEFT('Sheet 1'!AB973,2)</f>
        <v>03</v>
      </c>
      <c r="AC973" s="1" t="str">
        <f>LEFT('Sheet 1'!AC973,2)</f>
        <v>03</v>
      </c>
      <c r="AD973" s="1" t="str">
        <f>LEFT('Sheet 1'!AD973,2)</f>
        <v>03</v>
      </c>
      <c r="AE973" s="1" t="str">
        <f>LEFT('Sheet 1'!AE973,2)</f>
        <v>03</v>
      </c>
      <c r="AF973" s="1" t="str">
        <f>LEFT('Sheet 1'!AF973,2)</f>
        <v>03</v>
      </c>
      <c r="AG973" s="1" t="str">
        <f>LEFT('Sheet 1'!AG973,2)</f>
        <v>03</v>
      </c>
      <c r="AH973" s="1" t="str">
        <f>LEFT('Sheet 1'!AH973,2)</f>
        <v>03</v>
      </c>
      <c r="AI973" s="1" t="str">
        <f>LEFT('Sheet 1'!AI973,2)</f>
        <v>03</v>
      </c>
      <c r="AJ973" s="1" t="str">
        <f>LEFT('Sheet 1'!AJ973,2)</f>
        <v>03</v>
      </c>
      <c r="AK973" s="1" t="str">
        <f>LEFT('Sheet 1'!AK973,2)</f>
        <v>03</v>
      </c>
      <c r="AL973" s="1" t="str">
        <f>LEFT('Sheet 1'!AL973,2)</f>
        <v>03</v>
      </c>
      <c r="AM973" s="1" t="str">
        <f>LEFT('Sheet 1'!AM973,2)</f>
        <v>03</v>
      </c>
      <c r="AN973" s="1" t="str">
        <f>LEFT('Sheet 1'!AN973,2)</f>
        <v>03</v>
      </c>
      <c r="AO973" s="1" t="str">
        <f>LEFT('Sheet 1'!AO973,2)</f>
        <v>03</v>
      </c>
      <c r="AP973" s="1" t="str">
        <f>LEFT('Sheet 1'!AP973,2)</f>
        <v>03</v>
      </c>
      <c r="AQ973" s="1" t="str">
        <f>LEFT('Sheet 1'!AQ973,2)</f>
        <v>03</v>
      </c>
      <c r="AR973" s="1" t="str">
        <f>LEFT('Sheet 1'!AR973,2)</f>
        <v>03</v>
      </c>
      <c r="AS973" s="1" t="str">
        <f>LEFT('Sheet 1'!AS973,2)</f>
        <v>03</v>
      </c>
      <c r="AT973" s="1" t="str">
        <f>LEFT('Sheet 1'!AT973,2)</f>
        <v>03</v>
      </c>
      <c r="AU973" s="1" t="str">
        <f>LEFT('Sheet 1'!AU973,2)</f>
        <v>03</v>
      </c>
      <c r="AV973" s="1" t="str">
        <f>LEFT('Sheet 1'!AV973,2)</f>
        <v>03</v>
      </c>
      <c r="AW973" s="1" t="str">
        <f>LEFT('Sheet 1'!AW973,2)</f>
        <v>03</v>
      </c>
      <c r="AX973" s="1" t="str">
        <f>LEFT('Sheet 1'!AX973,2)</f>
        <v>03</v>
      </c>
      <c r="AY973" s="1" t="str">
        <f>LEFT('Sheet 1'!AY973,2)</f>
        <v>03</v>
      </c>
      <c r="AZ973" s="1" t="str">
        <f>LEFT('Sheet 1'!AZ973,2)</f>
        <v>03</v>
      </c>
      <c r="BA973" s="1" t="str">
        <f>LEFT('Sheet 1'!BA973,2)</f>
        <v>03</v>
      </c>
      <c r="BB973" s="1" t="str">
        <f>LEFT('Sheet 1'!BB973,2)</f>
        <v>03</v>
      </c>
      <c r="BC973" s="1" t="str">
        <f>LEFT('Sheet 1'!BC973,2)</f>
        <v>03</v>
      </c>
      <c r="BD973" s="1" t="str">
        <f>LEFT('Sheet 1'!BD973,2)</f>
        <v>03</v>
      </c>
    </row>
    <row r="974" spans="1:56" x14ac:dyDescent="0.25">
      <c r="A974" t="s">
        <v>1044</v>
      </c>
      <c r="B974" s="1" t="str">
        <f>LEFT('Sheet 1'!B974,2)</f>
        <v>01</v>
      </c>
      <c r="C974" s="1" t="str">
        <f>LEFT('Sheet 1'!C974,2)</f>
        <v>01</v>
      </c>
      <c r="D974" s="1" t="str">
        <f>LEFT('Sheet 1'!D974,2)</f>
        <v>01</v>
      </c>
      <c r="E974" s="1" t="str">
        <f>LEFT('Sheet 1'!E974,2)</f>
        <v>01</v>
      </c>
      <c r="F974" s="1" t="str">
        <f>LEFT('Sheet 1'!F974,2)</f>
        <v>01</v>
      </c>
      <c r="G974" s="1" t="str">
        <f>LEFT('Sheet 1'!G974,2)</f>
        <v>01</v>
      </c>
      <c r="H974" s="1" t="str">
        <f>LEFT('Sheet 1'!H974,2)</f>
        <v>01</v>
      </c>
      <c r="I974" s="1" t="str">
        <f>LEFT('Sheet 1'!I974,2)</f>
        <v>01</v>
      </c>
      <c r="J974" s="1" t="str">
        <f>LEFT('Sheet 1'!J974,2)</f>
        <v>01</v>
      </c>
      <c r="K974" s="1" t="str">
        <f>LEFT('Sheet 1'!K974,2)</f>
        <v>01</v>
      </c>
      <c r="L974" s="1" t="str">
        <f>LEFT('Sheet 1'!L974,2)</f>
        <v>01</v>
      </c>
      <c r="M974" s="1" t="str">
        <f>LEFT('Sheet 1'!M974,2)</f>
        <v>01</v>
      </c>
      <c r="N974" s="1" t="str">
        <f>LEFT('Sheet 1'!N974,2)</f>
        <v>01</v>
      </c>
      <c r="O974" s="1" t="str">
        <f>LEFT('Sheet 1'!O974,2)</f>
        <v>01</v>
      </c>
      <c r="P974" s="1" t="str">
        <f>LEFT('Sheet 1'!P974,2)</f>
        <v>01</v>
      </c>
      <c r="Q974" s="1" t="str">
        <f>LEFT('Sheet 1'!Q974,2)</f>
        <v>01</v>
      </c>
      <c r="R974" s="1" t="str">
        <f>LEFT('Sheet 1'!R974,2)</f>
        <v>01</v>
      </c>
      <c r="S974" s="1" t="str">
        <f>LEFT('Sheet 1'!S974,2)</f>
        <v>02</v>
      </c>
      <c r="T974" s="1" t="str">
        <f>LEFT('Sheet 1'!T974,2)</f>
        <v>02</v>
      </c>
      <c r="U974" s="1" t="str">
        <f>LEFT('Sheet 1'!U974,2)</f>
        <v>02</v>
      </c>
      <c r="V974" s="1" t="str">
        <f>LEFT('Sheet 1'!V974,2)</f>
        <v>02</v>
      </c>
      <c r="W974" s="1" t="str">
        <f>LEFT('Sheet 1'!W974,2)</f>
        <v>02</v>
      </c>
      <c r="X974" s="1" t="str">
        <f>LEFT('Sheet 1'!X974,2)</f>
        <v>02</v>
      </c>
      <c r="Y974" s="1" t="str">
        <f>LEFT('Sheet 1'!Y974,2)</f>
        <v>02</v>
      </c>
      <c r="Z974" s="1" t="str">
        <f>LEFT('Sheet 1'!Z974,2)</f>
        <v>02</v>
      </c>
      <c r="AA974" s="1" t="str">
        <f>LEFT('Sheet 1'!AA974,2)</f>
        <v>02</v>
      </c>
      <c r="AB974" s="1" t="str">
        <f>LEFT('Sheet 1'!AB974,2)</f>
        <v>02</v>
      </c>
      <c r="AC974" s="1" t="str">
        <f>LEFT('Sheet 1'!AC974,2)</f>
        <v>02</v>
      </c>
      <c r="AD974" s="1" t="str">
        <f>LEFT('Sheet 1'!AD974,2)</f>
        <v>02</v>
      </c>
      <c r="AE974" s="1" t="str">
        <f>LEFT('Sheet 1'!AE974,2)</f>
        <v>02</v>
      </c>
      <c r="AF974" s="1" t="str">
        <f>LEFT('Sheet 1'!AF974,2)</f>
        <v>02</v>
      </c>
      <c r="AG974" s="1" t="str">
        <f>LEFT('Sheet 1'!AG974,2)</f>
        <v>02</v>
      </c>
      <c r="AH974" s="1" t="str">
        <f>LEFT('Sheet 1'!AH974,2)</f>
        <v>02</v>
      </c>
      <c r="AI974" s="1" t="str">
        <f>LEFT('Sheet 1'!AI974,2)</f>
        <v>02</v>
      </c>
      <c r="AJ974" s="1" t="str">
        <f>LEFT('Sheet 1'!AJ974,2)</f>
        <v>02</v>
      </c>
      <c r="AK974" s="1" t="str">
        <f>LEFT('Sheet 1'!AK974,2)</f>
        <v>02</v>
      </c>
      <c r="AL974" s="1" t="str">
        <f>LEFT('Sheet 1'!AL974,2)</f>
        <v>02</v>
      </c>
      <c r="AM974" s="1" t="str">
        <f>LEFT('Sheet 1'!AM974,2)</f>
        <v>02</v>
      </c>
      <c r="AN974" s="1" t="str">
        <f>LEFT('Sheet 1'!AN974,2)</f>
        <v>02</v>
      </c>
      <c r="AO974" s="1" t="str">
        <f>LEFT('Sheet 1'!AO974,2)</f>
        <v>02</v>
      </c>
      <c r="AP974" s="1" t="str">
        <f>LEFT('Sheet 1'!AP974,2)</f>
        <v>02</v>
      </c>
      <c r="AQ974" s="1" t="str">
        <f>LEFT('Sheet 1'!AQ974,2)</f>
        <v>02</v>
      </c>
      <c r="AR974" s="1" t="str">
        <f>LEFT('Sheet 1'!AR974,2)</f>
        <v>02</v>
      </c>
      <c r="AS974" s="1" t="str">
        <f>LEFT('Sheet 1'!AS974,2)</f>
        <v>02</v>
      </c>
      <c r="AT974" s="1" t="str">
        <f>LEFT('Sheet 1'!AT974,2)</f>
        <v>02</v>
      </c>
      <c r="AU974" s="1" t="str">
        <f>LEFT('Sheet 1'!AU974,2)</f>
        <v>02</v>
      </c>
      <c r="AV974" s="1" t="str">
        <f>LEFT('Sheet 1'!AV974,2)</f>
        <v>02</v>
      </c>
      <c r="AW974" s="1" t="str">
        <f>LEFT('Sheet 1'!AW974,2)</f>
        <v>02</v>
      </c>
      <c r="AX974" s="1" t="str">
        <f>LEFT('Sheet 1'!AX974,2)</f>
        <v>02</v>
      </c>
      <c r="AY974" s="1" t="str">
        <f>LEFT('Sheet 1'!AY974,2)</f>
        <v>02</v>
      </c>
      <c r="AZ974" s="1" t="str">
        <f>LEFT('Sheet 1'!AZ974,2)</f>
        <v>02</v>
      </c>
      <c r="BA974" s="1" t="str">
        <f>LEFT('Sheet 1'!BA974,2)</f>
        <v>02</v>
      </c>
      <c r="BB974" s="1" t="str">
        <f>LEFT('Sheet 1'!BB974,2)</f>
        <v>02</v>
      </c>
      <c r="BC974" s="1" t="str">
        <f>LEFT('Sheet 1'!BC974,2)</f>
        <v>02</v>
      </c>
      <c r="BD974" s="1" t="str">
        <f>LEFT('Sheet 1'!BD974,2)</f>
        <v>02</v>
      </c>
    </row>
    <row r="975" spans="1:56" x14ac:dyDescent="0.25">
      <c r="A975" t="s">
        <v>1045</v>
      </c>
      <c r="B975" s="1" t="str">
        <f>LEFT('Sheet 1'!B975,2)</f>
        <v>01</v>
      </c>
      <c r="C975" s="1" t="str">
        <f>LEFT('Sheet 1'!C975,2)</f>
        <v>01</v>
      </c>
      <c r="D975" s="1" t="str">
        <f>LEFT('Sheet 1'!D975,2)</f>
        <v>01</v>
      </c>
      <c r="E975" s="1" t="str">
        <f>LEFT('Sheet 1'!E975,2)</f>
        <v>01</v>
      </c>
      <c r="F975" s="1" t="str">
        <f>LEFT('Sheet 1'!F975,2)</f>
        <v>01</v>
      </c>
      <c r="G975" s="1" t="str">
        <f>LEFT('Sheet 1'!G975,2)</f>
        <v>01</v>
      </c>
      <c r="H975" s="1" t="str">
        <f>LEFT('Sheet 1'!H975,2)</f>
        <v>01</v>
      </c>
      <c r="I975" s="1" t="str">
        <f>LEFT('Sheet 1'!I975,2)</f>
        <v>01</v>
      </c>
      <c r="J975" s="1" t="str">
        <f>LEFT('Sheet 1'!J975,2)</f>
        <v>01</v>
      </c>
      <c r="K975" s="1" t="str">
        <f>LEFT('Sheet 1'!K975,2)</f>
        <v>01</v>
      </c>
      <c r="L975" s="1" t="str">
        <f>LEFT('Sheet 1'!L975,2)</f>
        <v>01</v>
      </c>
      <c r="M975" s="1" t="str">
        <f>LEFT('Sheet 1'!M975,2)</f>
        <v>01</v>
      </c>
      <c r="N975" s="1" t="str">
        <f>LEFT('Sheet 1'!N975,2)</f>
        <v>01</v>
      </c>
      <c r="O975" s="1" t="str">
        <f>LEFT('Sheet 1'!O975,2)</f>
        <v>01</v>
      </c>
      <c r="P975" s="1" t="str">
        <f>LEFT('Sheet 1'!P975,2)</f>
        <v>01</v>
      </c>
      <c r="Q975" s="1" t="str">
        <f>LEFT('Sheet 1'!Q975,2)</f>
        <v>01</v>
      </c>
      <c r="R975" s="1" t="str">
        <f>LEFT('Sheet 1'!R975,2)</f>
        <v>01</v>
      </c>
      <c r="S975" s="1" t="str">
        <f>LEFT('Sheet 1'!S975,2)</f>
        <v>01</v>
      </c>
      <c r="T975" s="1" t="str">
        <f>LEFT('Sheet 1'!T975,2)</f>
        <v>01</v>
      </c>
      <c r="U975" s="1" t="str">
        <f>LEFT('Sheet 1'!U975,2)</f>
        <v>01</v>
      </c>
      <c r="V975" s="1" t="str">
        <f>LEFT('Sheet 1'!V975,2)</f>
        <v>01</v>
      </c>
      <c r="W975" s="1" t="str">
        <f>LEFT('Sheet 1'!W975,2)</f>
        <v>01</v>
      </c>
      <c r="X975" s="1" t="str">
        <f>LEFT('Sheet 1'!X975,2)</f>
        <v>01</v>
      </c>
      <c r="Y975" s="1" t="str">
        <f>LEFT('Sheet 1'!Y975,2)</f>
        <v>01</v>
      </c>
      <c r="Z975" s="1" t="str">
        <f>LEFT('Sheet 1'!Z975,2)</f>
        <v>01</v>
      </c>
      <c r="AA975" s="1" t="str">
        <f>LEFT('Sheet 1'!AA975,2)</f>
        <v>01</v>
      </c>
      <c r="AB975" s="1" t="str">
        <f>LEFT('Sheet 1'!AB975,2)</f>
        <v>01</v>
      </c>
      <c r="AC975" s="1" t="str">
        <f>LEFT('Sheet 1'!AC975,2)</f>
        <v>01</v>
      </c>
      <c r="AD975" s="1" t="str">
        <f>LEFT('Sheet 1'!AD975,2)</f>
        <v>01</v>
      </c>
      <c r="AE975" s="1" t="str">
        <f>LEFT('Sheet 1'!AE975,2)</f>
        <v>01</v>
      </c>
      <c r="AF975" s="1" t="str">
        <f>LEFT('Sheet 1'!AF975,2)</f>
        <v>01</v>
      </c>
      <c r="AG975" s="1" t="str">
        <f>LEFT('Sheet 1'!AG975,2)</f>
        <v>01</v>
      </c>
      <c r="AH975" s="1" t="str">
        <f>LEFT('Sheet 1'!AH975,2)</f>
        <v>01</v>
      </c>
      <c r="AI975" s="1" t="str">
        <f>LEFT('Sheet 1'!AI975,2)</f>
        <v>01</v>
      </c>
      <c r="AJ975" s="1" t="str">
        <f>LEFT('Sheet 1'!AJ975,2)</f>
        <v>01</v>
      </c>
      <c r="AK975" s="1" t="str">
        <f>LEFT('Sheet 1'!AK975,2)</f>
        <v>01</v>
      </c>
      <c r="AL975" s="1" t="str">
        <f>LEFT('Sheet 1'!AL975,2)</f>
        <v>01</v>
      </c>
      <c r="AM975" s="1" t="str">
        <f>LEFT('Sheet 1'!AM975,2)</f>
        <v>01</v>
      </c>
      <c r="AN975" s="1" t="str">
        <f>LEFT('Sheet 1'!AN975,2)</f>
        <v>01</v>
      </c>
      <c r="AO975" s="1" t="str">
        <f>LEFT('Sheet 1'!AO975,2)</f>
        <v>01</v>
      </c>
      <c r="AP975" s="1" t="str">
        <f>LEFT('Sheet 1'!AP975,2)</f>
        <v>01</v>
      </c>
      <c r="AQ975" s="1" t="str">
        <f>LEFT('Sheet 1'!AQ975,2)</f>
        <v>01</v>
      </c>
      <c r="AR975" s="1" t="str">
        <f>LEFT('Sheet 1'!AR975,2)</f>
        <v>01</v>
      </c>
      <c r="AS975" s="1" t="str">
        <f>LEFT('Sheet 1'!AS975,2)</f>
        <v>01</v>
      </c>
      <c r="AT975" s="1" t="str">
        <f>LEFT('Sheet 1'!AT975,2)</f>
        <v>01</v>
      </c>
      <c r="AU975" s="1" t="str">
        <f>LEFT('Sheet 1'!AU975,2)</f>
        <v>01</v>
      </c>
      <c r="AV975" s="1" t="str">
        <f>LEFT('Sheet 1'!AV975,2)</f>
        <v>01</v>
      </c>
      <c r="AW975" s="1" t="str">
        <f>LEFT('Sheet 1'!AW975,2)</f>
        <v>01</v>
      </c>
      <c r="AX975" s="1" t="str">
        <f>LEFT('Sheet 1'!AX975,2)</f>
        <v>01</v>
      </c>
      <c r="AY975" s="1" t="str">
        <f>LEFT('Sheet 1'!AY975,2)</f>
        <v>01</v>
      </c>
      <c r="AZ975" s="1" t="str">
        <f>LEFT('Sheet 1'!AZ975,2)</f>
        <v>01</v>
      </c>
      <c r="BA975" s="1" t="str">
        <f>LEFT('Sheet 1'!BA975,2)</f>
        <v>01</v>
      </c>
      <c r="BB975" s="1" t="str">
        <f>LEFT('Sheet 1'!BB975,2)</f>
        <v>01</v>
      </c>
      <c r="BC975" s="1" t="str">
        <f>LEFT('Sheet 1'!BC975,2)</f>
        <v>01</v>
      </c>
      <c r="BD975" s="1" t="str">
        <f>LEFT('Sheet 1'!BD975,2)</f>
        <v>01</v>
      </c>
    </row>
    <row r="976" spans="1:56" x14ac:dyDescent="0.25">
      <c r="A976" t="s">
        <v>1046</v>
      </c>
      <c r="B976" s="1" t="str">
        <f>LEFT('Sheet 1'!B976,2)</f>
        <v>01</v>
      </c>
      <c r="C976" s="1" t="str">
        <f>LEFT('Sheet 1'!C976,2)</f>
        <v>01</v>
      </c>
      <c r="D976" s="1" t="str">
        <f>LEFT('Sheet 1'!D976,2)</f>
        <v>01</v>
      </c>
      <c r="E976" s="1" t="str">
        <f>LEFT('Sheet 1'!E976,2)</f>
        <v>01</v>
      </c>
      <c r="F976" s="1" t="str">
        <f>LEFT('Sheet 1'!F976,2)</f>
        <v>01</v>
      </c>
      <c r="G976" s="1" t="str">
        <f>LEFT('Sheet 1'!G976,2)</f>
        <v>01</v>
      </c>
      <c r="H976" s="1" t="str">
        <f>LEFT('Sheet 1'!H976,2)</f>
        <v>01</v>
      </c>
      <c r="I976" s="1" t="str">
        <f>LEFT('Sheet 1'!I976,2)</f>
        <v>01</v>
      </c>
      <c r="J976" s="1" t="str">
        <f>LEFT('Sheet 1'!J976,2)</f>
        <v>01</v>
      </c>
      <c r="K976" s="1" t="str">
        <f>LEFT('Sheet 1'!K976,2)</f>
        <v>01</v>
      </c>
      <c r="L976" s="1" t="str">
        <f>LEFT('Sheet 1'!L976,2)</f>
        <v>01</v>
      </c>
      <c r="M976" s="1" t="str">
        <f>LEFT('Sheet 1'!M976,2)</f>
        <v>01</v>
      </c>
      <c r="N976" s="1" t="str">
        <f>LEFT('Sheet 1'!N976,2)</f>
        <v>01</v>
      </c>
      <c r="O976" s="1" t="str">
        <f>LEFT('Sheet 1'!O976,2)</f>
        <v>01</v>
      </c>
      <c r="P976" s="1" t="str">
        <f>LEFT('Sheet 1'!P976,2)</f>
        <v>01</v>
      </c>
      <c r="Q976" s="1" t="str">
        <f>LEFT('Sheet 1'!Q976,2)</f>
        <v>01</v>
      </c>
      <c r="R976" s="1" t="str">
        <f>LEFT('Sheet 1'!R976,2)</f>
        <v>01</v>
      </c>
      <c r="S976" s="1" t="str">
        <f>LEFT('Sheet 1'!S976,2)</f>
        <v>01</v>
      </c>
      <c r="T976" s="1" t="str">
        <f>LEFT('Sheet 1'!T976,2)</f>
        <v>01</v>
      </c>
      <c r="U976" s="1" t="str">
        <f>LEFT('Sheet 1'!U976,2)</f>
        <v>02</v>
      </c>
      <c r="V976" s="1" t="str">
        <f>LEFT('Sheet 1'!V976,2)</f>
        <v>02</v>
      </c>
      <c r="W976" s="1" t="str">
        <f>LEFT('Sheet 1'!W976,2)</f>
        <v>02</v>
      </c>
      <c r="X976" s="1" t="str">
        <f>LEFT('Sheet 1'!X976,2)</f>
        <v>02</v>
      </c>
      <c r="Y976" s="1" t="str">
        <f>LEFT('Sheet 1'!Y976,2)</f>
        <v>02</v>
      </c>
      <c r="Z976" s="1" t="str">
        <f>LEFT('Sheet 1'!Z976,2)</f>
        <v>02</v>
      </c>
      <c r="AA976" s="1" t="str">
        <f>LEFT('Sheet 1'!AA976,2)</f>
        <v>02</v>
      </c>
      <c r="AB976" s="1" t="str">
        <f>LEFT('Sheet 1'!AB976,2)</f>
        <v>02</v>
      </c>
      <c r="AC976" s="1" t="str">
        <f>LEFT('Sheet 1'!AC976,2)</f>
        <v>02</v>
      </c>
      <c r="AD976" s="1" t="str">
        <f>LEFT('Sheet 1'!AD976,2)</f>
        <v>02</v>
      </c>
      <c r="AE976" s="1" t="str">
        <f>LEFT('Sheet 1'!AE976,2)</f>
        <v>02</v>
      </c>
      <c r="AF976" s="1" t="str">
        <f>LEFT('Sheet 1'!AF976,2)</f>
        <v>02</v>
      </c>
      <c r="AG976" s="1" t="str">
        <f>LEFT('Sheet 1'!AG976,2)</f>
        <v>02</v>
      </c>
      <c r="AH976" s="1" t="str">
        <f>LEFT('Sheet 1'!AH976,2)</f>
        <v>02</v>
      </c>
      <c r="AI976" s="1" t="str">
        <f>LEFT('Sheet 1'!AI976,2)</f>
        <v>02</v>
      </c>
      <c r="AJ976" s="1" t="str">
        <f>LEFT('Sheet 1'!AJ976,2)</f>
        <v>02</v>
      </c>
      <c r="AK976" s="1" t="str">
        <f>LEFT('Sheet 1'!AK976,2)</f>
        <v>02</v>
      </c>
      <c r="AL976" s="1" t="str">
        <f>LEFT('Sheet 1'!AL976,2)</f>
        <v>02</v>
      </c>
      <c r="AM976" s="1" t="str">
        <f>LEFT('Sheet 1'!AM976,2)</f>
        <v>02</v>
      </c>
      <c r="AN976" s="1" t="str">
        <f>LEFT('Sheet 1'!AN976,2)</f>
        <v>02</v>
      </c>
      <c r="AO976" s="1" t="str">
        <f>LEFT('Sheet 1'!AO976,2)</f>
        <v>02</v>
      </c>
      <c r="AP976" s="1" t="str">
        <f>LEFT('Sheet 1'!AP976,2)</f>
        <v>02</v>
      </c>
      <c r="AQ976" s="1" t="str">
        <f>LEFT('Sheet 1'!AQ976,2)</f>
        <v>02</v>
      </c>
      <c r="AR976" s="1" t="str">
        <f>LEFT('Sheet 1'!AR976,2)</f>
        <v>02</v>
      </c>
      <c r="AS976" s="1" t="str">
        <f>LEFT('Sheet 1'!AS976,2)</f>
        <v>02</v>
      </c>
      <c r="AT976" s="1" t="str">
        <f>LEFT('Sheet 1'!AT976,2)</f>
        <v>02</v>
      </c>
      <c r="AU976" s="1" t="str">
        <f>LEFT('Sheet 1'!AU976,2)</f>
        <v>02</v>
      </c>
      <c r="AV976" s="1" t="str">
        <f>LEFT('Sheet 1'!AV976,2)</f>
        <v>02</v>
      </c>
      <c r="AW976" s="1" t="str">
        <f>LEFT('Sheet 1'!AW976,2)</f>
        <v>02</v>
      </c>
      <c r="AX976" s="1" t="str">
        <f>LEFT('Sheet 1'!AX976,2)</f>
        <v>02</v>
      </c>
      <c r="AY976" s="1" t="str">
        <f>LEFT('Sheet 1'!AY976,2)</f>
        <v>02</v>
      </c>
      <c r="AZ976" s="1" t="str">
        <f>LEFT('Sheet 1'!AZ976,2)</f>
        <v>02</v>
      </c>
      <c r="BA976" s="1" t="str">
        <f>LEFT('Sheet 1'!BA976,2)</f>
        <v>02</v>
      </c>
      <c r="BB976" s="1" t="str">
        <f>LEFT('Sheet 1'!BB976,2)</f>
        <v>02</v>
      </c>
      <c r="BC976" s="1" t="str">
        <f>LEFT('Sheet 1'!BC976,2)</f>
        <v>02</v>
      </c>
      <c r="BD976" s="1" t="str">
        <f>LEFT('Sheet 1'!BD976,2)</f>
        <v>02</v>
      </c>
    </row>
    <row r="977" spans="1:56" x14ac:dyDescent="0.25">
      <c r="A977" t="s">
        <v>1047</v>
      </c>
      <c r="B977" s="1" t="str">
        <f>LEFT('Sheet 1'!B977,2)</f>
        <v>01</v>
      </c>
      <c r="C977" s="1" t="str">
        <f>LEFT('Sheet 1'!C977,2)</f>
        <v>01</v>
      </c>
      <c r="D977" s="1" t="str">
        <f>LEFT('Sheet 1'!D977,2)</f>
        <v>01</v>
      </c>
      <c r="E977" s="1" t="str">
        <f>LEFT('Sheet 1'!E977,2)</f>
        <v>01</v>
      </c>
      <c r="F977" s="1" t="str">
        <f>LEFT('Sheet 1'!F977,2)</f>
        <v>01</v>
      </c>
      <c r="G977" s="1" t="str">
        <f>LEFT('Sheet 1'!G977,2)</f>
        <v>01</v>
      </c>
      <c r="H977" s="1" t="str">
        <f>LEFT('Sheet 1'!H977,2)</f>
        <v>01</v>
      </c>
      <c r="I977" s="1" t="str">
        <f>LEFT('Sheet 1'!I977,2)</f>
        <v>01</v>
      </c>
      <c r="J977" s="1" t="str">
        <f>LEFT('Sheet 1'!J977,2)</f>
        <v>01</v>
      </c>
      <c r="K977" s="1" t="str">
        <f>LEFT('Sheet 1'!K977,2)</f>
        <v>01</v>
      </c>
      <c r="L977" s="1" t="str">
        <f>LEFT('Sheet 1'!L977,2)</f>
        <v>01</v>
      </c>
      <c r="M977" s="1" t="str">
        <f>LEFT('Sheet 1'!M977,2)</f>
        <v>01</v>
      </c>
      <c r="N977" s="1" t="str">
        <f>LEFT('Sheet 1'!N977,2)</f>
        <v>01</v>
      </c>
      <c r="O977" s="1" t="str">
        <f>LEFT('Sheet 1'!O977,2)</f>
        <v>01</v>
      </c>
      <c r="P977" s="1" t="str">
        <f>LEFT('Sheet 1'!P977,2)</f>
        <v>01</v>
      </c>
      <c r="Q977" s="1" t="str">
        <f>LEFT('Sheet 1'!Q977,2)</f>
        <v>01</v>
      </c>
      <c r="R977" s="1" t="str">
        <f>LEFT('Sheet 1'!R977,2)</f>
        <v>01</v>
      </c>
      <c r="S977" s="1" t="str">
        <f>LEFT('Sheet 1'!S977,2)</f>
        <v>01</v>
      </c>
      <c r="T977" s="1" t="str">
        <f>LEFT('Sheet 1'!T977,2)</f>
        <v>01</v>
      </c>
      <c r="U977" s="1" t="str">
        <f>LEFT('Sheet 1'!U977,2)</f>
        <v>01</v>
      </c>
      <c r="V977" s="1" t="str">
        <f>LEFT('Sheet 1'!V977,2)</f>
        <v>01</v>
      </c>
      <c r="W977" s="1" t="str">
        <f>LEFT('Sheet 1'!W977,2)</f>
        <v>01</v>
      </c>
      <c r="X977" s="1" t="str">
        <f>LEFT('Sheet 1'!X977,2)</f>
        <v>01</v>
      </c>
      <c r="Y977" s="1" t="str">
        <f>LEFT('Sheet 1'!Y977,2)</f>
        <v>01</v>
      </c>
      <c r="Z977" s="1" t="str">
        <f>LEFT('Sheet 1'!Z977,2)</f>
        <v>01</v>
      </c>
      <c r="AA977" s="1" t="str">
        <f>LEFT('Sheet 1'!AA977,2)</f>
        <v>01</v>
      </c>
      <c r="AB977" s="1" t="str">
        <f>LEFT('Sheet 1'!AB977,2)</f>
        <v>01</v>
      </c>
      <c r="AC977" s="1" t="str">
        <f>LEFT('Sheet 1'!AC977,2)</f>
        <v>01</v>
      </c>
      <c r="AD977" s="1" t="str">
        <f>LEFT('Sheet 1'!AD977,2)</f>
        <v>01</v>
      </c>
      <c r="AE977" s="1" t="str">
        <f>LEFT('Sheet 1'!AE977,2)</f>
        <v>01</v>
      </c>
      <c r="AF977" s="1" t="str">
        <f>LEFT('Sheet 1'!AF977,2)</f>
        <v>01</v>
      </c>
      <c r="AG977" s="1" t="str">
        <f>LEFT('Sheet 1'!AG977,2)</f>
        <v>01</v>
      </c>
      <c r="AH977" s="1" t="str">
        <f>LEFT('Sheet 1'!AH977,2)</f>
        <v>01</v>
      </c>
      <c r="AI977" s="1" t="str">
        <f>LEFT('Sheet 1'!AI977,2)</f>
        <v>01</v>
      </c>
      <c r="AJ977" s="1" t="str">
        <f>LEFT('Sheet 1'!AJ977,2)</f>
        <v>01</v>
      </c>
      <c r="AK977" s="1" t="str">
        <f>LEFT('Sheet 1'!AK977,2)</f>
        <v>01</v>
      </c>
      <c r="AL977" s="1" t="str">
        <f>LEFT('Sheet 1'!AL977,2)</f>
        <v>01</v>
      </c>
      <c r="AM977" s="1" t="str">
        <f>LEFT('Sheet 1'!AM977,2)</f>
        <v>01</v>
      </c>
      <c r="AN977" s="1" t="str">
        <f>LEFT('Sheet 1'!AN977,2)</f>
        <v>01</v>
      </c>
      <c r="AO977" s="1" t="str">
        <f>LEFT('Sheet 1'!AO977,2)</f>
        <v>03</v>
      </c>
      <c r="AP977" s="1" t="str">
        <f>LEFT('Sheet 1'!AP977,2)</f>
        <v>03</v>
      </c>
      <c r="AQ977" s="1" t="str">
        <f>LEFT('Sheet 1'!AQ977,2)</f>
        <v>03</v>
      </c>
      <c r="AR977" s="1" t="str">
        <f>LEFT('Sheet 1'!AR977,2)</f>
        <v>03</v>
      </c>
      <c r="AS977" s="1" t="str">
        <f>LEFT('Sheet 1'!AS977,2)</f>
        <v>03</v>
      </c>
      <c r="AT977" s="1" t="str">
        <f>LEFT('Sheet 1'!AT977,2)</f>
        <v>03</v>
      </c>
      <c r="AU977" s="1" t="str">
        <f>LEFT('Sheet 1'!AU977,2)</f>
        <v>03</v>
      </c>
      <c r="AV977" s="1" t="str">
        <f>LEFT('Sheet 1'!AV977,2)</f>
        <v>03</v>
      </c>
      <c r="AW977" s="1" t="str">
        <f>LEFT('Sheet 1'!AW977,2)</f>
        <v>03</v>
      </c>
      <c r="AX977" s="1" t="str">
        <f>LEFT('Sheet 1'!AX977,2)</f>
        <v>03</v>
      </c>
      <c r="AY977" s="1" t="str">
        <f>LEFT('Sheet 1'!AY977,2)</f>
        <v>03</v>
      </c>
      <c r="AZ977" s="1" t="str">
        <f>LEFT('Sheet 1'!AZ977,2)</f>
        <v>03</v>
      </c>
      <c r="BA977" s="1" t="str">
        <f>LEFT('Sheet 1'!BA977,2)</f>
        <v>03</v>
      </c>
      <c r="BB977" s="1" t="str">
        <f>LEFT('Sheet 1'!BB977,2)</f>
        <v>03</v>
      </c>
      <c r="BC977" s="1" t="str">
        <f>LEFT('Sheet 1'!BC977,2)</f>
        <v>03</v>
      </c>
      <c r="BD977" s="1" t="str">
        <f>LEFT('Sheet 1'!BD977,2)</f>
        <v>03</v>
      </c>
    </row>
    <row r="978" spans="1:56" x14ac:dyDescent="0.25">
      <c r="A978" t="s">
        <v>1048</v>
      </c>
      <c r="B978" s="1" t="str">
        <f>LEFT('Sheet 1'!B978,2)</f>
        <v>02</v>
      </c>
      <c r="C978" s="1" t="str">
        <f>LEFT('Sheet 1'!C978,2)</f>
        <v>02</v>
      </c>
      <c r="D978" s="1" t="str">
        <f>LEFT('Sheet 1'!D978,2)</f>
        <v>02</v>
      </c>
      <c r="E978" s="1" t="str">
        <f>LEFT('Sheet 1'!E978,2)</f>
        <v>02</v>
      </c>
      <c r="F978" s="1" t="str">
        <f>LEFT('Sheet 1'!F978,2)</f>
        <v>02</v>
      </c>
      <c r="G978" s="1" t="str">
        <f>LEFT('Sheet 1'!G978,2)</f>
        <v>02</v>
      </c>
      <c r="H978" s="1" t="str">
        <f>LEFT('Sheet 1'!H978,2)</f>
        <v>02</v>
      </c>
      <c r="I978" s="1" t="str">
        <f>LEFT('Sheet 1'!I978,2)</f>
        <v>02</v>
      </c>
      <c r="J978" s="1" t="str">
        <f>LEFT('Sheet 1'!J978,2)</f>
        <v>02</v>
      </c>
      <c r="K978" s="1" t="str">
        <f>LEFT('Sheet 1'!K978,2)</f>
        <v>02</v>
      </c>
      <c r="L978" s="1" t="str">
        <f>LEFT('Sheet 1'!L978,2)</f>
        <v>02</v>
      </c>
      <c r="M978" s="1" t="str">
        <f>LEFT('Sheet 1'!M978,2)</f>
        <v>02</v>
      </c>
      <c r="N978" s="1" t="str">
        <f>LEFT('Sheet 1'!N978,2)</f>
        <v>02</v>
      </c>
      <c r="O978" s="1" t="str">
        <f>LEFT('Sheet 1'!O978,2)</f>
        <v>02</v>
      </c>
      <c r="P978" s="1" t="str">
        <f>LEFT('Sheet 1'!P978,2)</f>
        <v>02</v>
      </c>
      <c r="Q978" s="1" t="str">
        <f>LEFT('Sheet 1'!Q978,2)</f>
        <v>02</v>
      </c>
      <c r="R978" s="1" t="str">
        <f>LEFT('Sheet 1'!R978,2)</f>
        <v>02</v>
      </c>
      <c r="S978" s="1" t="str">
        <f>LEFT('Sheet 1'!S978,2)</f>
        <v>02</v>
      </c>
      <c r="T978" s="1" t="str">
        <f>LEFT('Sheet 1'!T978,2)</f>
        <v>02</v>
      </c>
      <c r="U978" s="1" t="str">
        <f>LEFT('Sheet 1'!U978,2)</f>
        <v>02</v>
      </c>
      <c r="V978" s="1" t="str">
        <f>LEFT('Sheet 1'!V978,2)</f>
        <v>02</v>
      </c>
      <c r="W978" s="1" t="str">
        <f>LEFT('Sheet 1'!W978,2)</f>
        <v>02</v>
      </c>
      <c r="X978" s="1" t="str">
        <f>LEFT('Sheet 1'!X978,2)</f>
        <v>02</v>
      </c>
      <c r="Y978" s="1" t="str">
        <f>LEFT('Sheet 1'!Y978,2)</f>
        <v>02</v>
      </c>
      <c r="Z978" s="1" t="str">
        <f>LEFT('Sheet 1'!Z978,2)</f>
        <v>02</v>
      </c>
      <c r="AA978" s="1" t="str">
        <f>LEFT('Sheet 1'!AA978,2)</f>
        <v>02</v>
      </c>
      <c r="AB978" s="1" t="str">
        <f>LEFT('Sheet 1'!AB978,2)</f>
        <v>02</v>
      </c>
      <c r="AC978" s="1" t="str">
        <f>LEFT('Sheet 1'!AC978,2)</f>
        <v>02</v>
      </c>
      <c r="AD978" s="1" t="str">
        <f>LEFT('Sheet 1'!AD978,2)</f>
        <v>02</v>
      </c>
      <c r="AE978" s="1" t="str">
        <f>LEFT('Sheet 1'!AE978,2)</f>
        <v>02</v>
      </c>
      <c r="AF978" s="1" t="str">
        <f>LEFT('Sheet 1'!AF978,2)</f>
        <v>02</v>
      </c>
      <c r="AG978" s="1" t="str">
        <f>LEFT('Sheet 1'!AG978,2)</f>
        <v>02</v>
      </c>
      <c r="AH978" s="1" t="str">
        <f>LEFT('Sheet 1'!AH978,2)</f>
        <v>02</v>
      </c>
      <c r="AI978" s="1" t="str">
        <f>LEFT('Sheet 1'!AI978,2)</f>
        <v>02</v>
      </c>
      <c r="AJ978" s="1" t="str">
        <f>LEFT('Sheet 1'!AJ978,2)</f>
        <v>02</v>
      </c>
      <c r="AK978" s="1" t="str">
        <f>LEFT('Sheet 1'!AK978,2)</f>
        <v>02</v>
      </c>
      <c r="AL978" s="1" t="str">
        <f>LEFT('Sheet 1'!AL978,2)</f>
        <v>02</v>
      </c>
      <c r="AM978" s="1" t="str">
        <f>LEFT('Sheet 1'!AM978,2)</f>
        <v>02</v>
      </c>
      <c r="AN978" s="1" t="str">
        <f>LEFT('Sheet 1'!AN978,2)</f>
        <v>02</v>
      </c>
      <c r="AO978" s="1" t="str">
        <f>LEFT('Sheet 1'!AO978,2)</f>
        <v>02</v>
      </c>
      <c r="AP978" s="1" t="str">
        <f>LEFT('Sheet 1'!AP978,2)</f>
        <v>02</v>
      </c>
      <c r="AQ978" s="1" t="str">
        <f>LEFT('Sheet 1'!AQ978,2)</f>
        <v>02</v>
      </c>
      <c r="AR978" s="1" t="str">
        <f>LEFT('Sheet 1'!AR978,2)</f>
        <v>02</v>
      </c>
      <c r="AS978" s="1" t="str">
        <f>LEFT('Sheet 1'!AS978,2)</f>
        <v>02</v>
      </c>
      <c r="AT978" s="1" t="str">
        <f>LEFT('Sheet 1'!AT978,2)</f>
        <v>02</v>
      </c>
      <c r="AU978" s="1" t="str">
        <f>LEFT('Sheet 1'!AU978,2)</f>
        <v>02</v>
      </c>
      <c r="AV978" s="1" t="str">
        <f>LEFT('Sheet 1'!AV978,2)</f>
        <v>02</v>
      </c>
      <c r="AW978" s="1" t="str">
        <f>LEFT('Sheet 1'!AW978,2)</f>
        <v>02</v>
      </c>
      <c r="AX978" s="1" t="str">
        <f>LEFT('Sheet 1'!AX978,2)</f>
        <v>02</v>
      </c>
      <c r="AY978" s="1" t="str">
        <f>LEFT('Sheet 1'!AY978,2)</f>
        <v>02</v>
      </c>
      <c r="AZ978" s="1" t="str">
        <f>LEFT('Sheet 1'!AZ978,2)</f>
        <v>02</v>
      </c>
      <c r="BA978" s="1" t="str">
        <f>LEFT('Sheet 1'!BA978,2)</f>
        <v>02</v>
      </c>
      <c r="BB978" s="1" t="str">
        <f>LEFT('Sheet 1'!BB978,2)</f>
        <v>02</v>
      </c>
      <c r="BC978" s="1" t="str">
        <f>LEFT('Sheet 1'!BC978,2)</f>
        <v>02</v>
      </c>
      <c r="BD978" s="1" t="str">
        <f>LEFT('Sheet 1'!BD978,2)</f>
        <v>02</v>
      </c>
    </row>
    <row r="979" spans="1:56" x14ac:dyDescent="0.25">
      <c r="A979" t="s">
        <v>1049</v>
      </c>
      <c r="B979" s="1" t="str">
        <f>LEFT('Sheet 1'!B979,2)</f>
        <v>03</v>
      </c>
      <c r="C979" s="1" t="str">
        <f>LEFT('Sheet 1'!C979,2)</f>
        <v>03</v>
      </c>
      <c r="D979" s="1" t="str">
        <f>LEFT('Sheet 1'!D979,2)</f>
        <v>03</v>
      </c>
      <c r="E979" s="1" t="str">
        <f>LEFT('Sheet 1'!E979,2)</f>
        <v>03</v>
      </c>
      <c r="F979" s="1" t="str">
        <f>LEFT('Sheet 1'!F979,2)</f>
        <v>03</v>
      </c>
      <c r="G979" s="1" t="str">
        <f>LEFT('Sheet 1'!G979,2)</f>
        <v>03</v>
      </c>
      <c r="H979" s="1" t="str">
        <f>LEFT('Sheet 1'!H979,2)</f>
        <v>03</v>
      </c>
      <c r="I979" s="1" t="str">
        <f>LEFT('Sheet 1'!I979,2)</f>
        <v>03</v>
      </c>
      <c r="J979" s="1" t="str">
        <f>LEFT('Sheet 1'!J979,2)</f>
        <v>03</v>
      </c>
      <c r="K979" s="1" t="str">
        <f>LEFT('Sheet 1'!K979,2)</f>
        <v>03</v>
      </c>
      <c r="L979" s="1" t="str">
        <f>LEFT('Sheet 1'!L979,2)</f>
        <v>03</v>
      </c>
      <c r="M979" s="1" t="str">
        <f>LEFT('Sheet 1'!M979,2)</f>
        <v>03</v>
      </c>
      <c r="N979" s="1" t="str">
        <f>LEFT('Sheet 1'!N979,2)</f>
        <v>03</v>
      </c>
      <c r="O979" s="1" t="str">
        <f>LEFT('Sheet 1'!O979,2)</f>
        <v>03</v>
      </c>
      <c r="P979" s="1" t="str">
        <f>LEFT('Sheet 1'!P979,2)</f>
        <v>03</v>
      </c>
      <c r="Q979" s="1" t="str">
        <f>LEFT('Sheet 1'!Q979,2)</f>
        <v>03</v>
      </c>
      <c r="R979" s="1" t="str">
        <f>LEFT('Sheet 1'!R979,2)</f>
        <v>03</v>
      </c>
      <c r="S979" s="1" t="str">
        <f>LEFT('Sheet 1'!S979,2)</f>
        <v>03</v>
      </c>
      <c r="T979" s="1" t="str">
        <f>LEFT('Sheet 1'!T979,2)</f>
        <v>03</v>
      </c>
      <c r="U979" s="1" t="str">
        <f>LEFT('Sheet 1'!U979,2)</f>
        <v>03</v>
      </c>
      <c r="V979" s="1" t="str">
        <f>LEFT('Sheet 1'!V979,2)</f>
        <v>03</v>
      </c>
      <c r="W979" s="1" t="str">
        <f>LEFT('Sheet 1'!W979,2)</f>
        <v>03</v>
      </c>
      <c r="X979" s="1" t="str">
        <f>LEFT('Sheet 1'!X979,2)</f>
        <v>03</v>
      </c>
      <c r="Y979" s="1" t="str">
        <f>LEFT('Sheet 1'!Y979,2)</f>
        <v>03</v>
      </c>
      <c r="Z979" s="1" t="str">
        <f>LEFT('Sheet 1'!Z979,2)</f>
        <v>03</v>
      </c>
      <c r="AA979" s="1" t="str">
        <f>LEFT('Sheet 1'!AA979,2)</f>
        <v>03</v>
      </c>
      <c r="AB979" s="1" t="str">
        <f>LEFT('Sheet 1'!AB979,2)</f>
        <v>03</v>
      </c>
      <c r="AC979" s="1" t="str">
        <f>LEFT('Sheet 1'!AC979,2)</f>
        <v>03</v>
      </c>
      <c r="AD979" s="1" t="str">
        <f>LEFT('Sheet 1'!AD979,2)</f>
        <v>03</v>
      </c>
      <c r="AE979" s="1" t="str">
        <f>LEFT('Sheet 1'!AE979,2)</f>
        <v>03</v>
      </c>
      <c r="AF979" s="1" t="str">
        <f>LEFT('Sheet 1'!AF979,2)</f>
        <v>03</v>
      </c>
      <c r="AG979" s="1" t="str">
        <f>LEFT('Sheet 1'!AG979,2)</f>
        <v>03</v>
      </c>
      <c r="AH979" s="1" t="str">
        <f>LEFT('Sheet 1'!AH979,2)</f>
        <v>03</v>
      </c>
      <c r="AI979" s="1" t="str">
        <f>LEFT('Sheet 1'!AI979,2)</f>
        <v>03</v>
      </c>
      <c r="AJ979" s="1" t="str">
        <f>LEFT('Sheet 1'!AJ979,2)</f>
        <v>03</v>
      </c>
      <c r="AK979" s="1" t="str">
        <f>LEFT('Sheet 1'!AK979,2)</f>
        <v>03</v>
      </c>
      <c r="AL979" s="1" t="str">
        <f>LEFT('Sheet 1'!AL979,2)</f>
        <v>03</v>
      </c>
      <c r="AM979" s="1" t="str">
        <f>LEFT('Sheet 1'!AM979,2)</f>
        <v>03</v>
      </c>
      <c r="AN979" s="1" t="str">
        <f>LEFT('Sheet 1'!AN979,2)</f>
        <v>03</v>
      </c>
      <c r="AO979" s="1" t="str">
        <f>LEFT('Sheet 1'!AO979,2)</f>
        <v>03</v>
      </c>
      <c r="AP979" s="1" t="str">
        <f>LEFT('Sheet 1'!AP979,2)</f>
        <v>03</v>
      </c>
      <c r="AQ979" s="1" t="str">
        <f>LEFT('Sheet 1'!AQ979,2)</f>
        <v>03</v>
      </c>
      <c r="AR979" s="1" t="str">
        <f>LEFT('Sheet 1'!AR979,2)</f>
        <v>03</v>
      </c>
      <c r="AS979" s="1" t="str">
        <f>LEFT('Sheet 1'!AS979,2)</f>
        <v>03</v>
      </c>
      <c r="AT979" s="1" t="str">
        <f>LEFT('Sheet 1'!AT979,2)</f>
        <v>03</v>
      </c>
      <c r="AU979" s="1" t="str">
        <f>LEFT('Sheet 1'!AU979,2)</f>
        <v>03</v>
      </c>
      <c r="AV979" s="1" t="str">
        <f>LEFT('Sheet 1'!AV979,2)</f>
        <v>03</v>
      </c>
      <c r="AW979" s="1" t="str">
        <f>LEFT('Sheet 1'!AW979,2)</f>
        <v>03</v>
      </c>
      <c r="AX979" s="1" t="str">
        <f>LEFT('Sheet 1'!AX979,2)</f>
        <v>03</v>
      </c>
      <c r="AY979" s="1" t="str">
        <f>LEFT('Sheet 1'!AY979,2)</f>
        <v>03</v>
      </c>
      <c r="AZ979" s="1" t="str">
        <f>LEFT('Sheet 1'!AZ979,2)</f>
        <v>03</v>
      </c>
      <c r="BA979" s="1" t="str">
        <f>LEFT('Sheet 1'!BA979,2)</f>
        <v>03</v>
      </c>
      <c r="BB979" s="1" t="str">
        <f>LEFT('Sheet 1'!BB979,2)</f>
        <v>03</v>
      </c>
      <c r="BC979" s="1" t="str">
        <f>LEFT('Sheet 1'!BC979,2)</f>
        <v>03</v>
      </c>
      <c r="BD979" s="1" t="str">
        <f>LEFT('Sheet 1'!BD979,2)</f>
        <v>03</v>
      </c>
    </row>
    <row r="980" spans="1:56" x14ac:dyDescent="0.25">
      <c r="A980" t="s">
        <v>1050</v>
      </c>
      <c r="B980" s="1" t="str">
        <f>LEFT('Sheet 1'!B980,2)</f>
        <v>01</v>
      </c>
      <c r="C980" s="1" t="str">
        <f>LEFT('Sheet 1'!C980,2)</f>
        <v>01</v>
      </c>
      <c r="D980" s="1" t="str">
        <f>LEFT('Sheet 1'!D980,2)</f>
        <v>01</v>
      </c>
      <c r="E980" s="1" t="str">
        <f>LEFT('Sheet 1'!E980,2)</f>
        <v>01</v>
      </c>
      <c r="F980" s="1" t="str">
        <f>LEFT('Sheet 1'!F980,2)</f>
        <v>03</v>
      </c>
      <c r="G980" s="1" t="str">
        <f>LEFT('Sheet 1'!G980,2)</f>
        <v>03</v>
      </c>
      <c r="H980" s="1" t="str">
        <f>LEFT('Sheet 1'!H980,2)</f>
        <v>03</v>
      </c>
      <c r="I980" s="1" t="str">
        <f>LEFT('Sheet 1'!I980,2)</f>
        <v>03</v>
      </c>
      <c r="J980" s="1" t="str">
        <f>LEFT('Sheet 1'!J980,2)</f>
        <v>03</v>
      </c>
      <c r="K980" s="1" t="str">
        <f>LEFT('Sheet 1'!K980,2)</f>
        <v>03</v>
      </c>
      <c r="L980" s="1" t="str">
        <f>LEFT('Sheet 1'!L980,2)</f>
        <v>03</v>
      </c>
      <c r="M980" s="1" t="str">
        <f>LEFT('Sheet 1'!M980,2)</f>
        <v>03</v>
      </c>
      <c r="N980" s="1" t="str">
        <f>LEFT('Sheet 1'!N980,2)</f>
        <v>03</v>
      </c>
      <c r="O980" s="1" t="str">
        <f>LEFT('Sheet 1'!O980,2)</f>
        <v>03</v>
      </c>
      <c r="P980" s="1" t="str">
        <f>LEFT('Sheet 1'!P980,2)</f>
        <v>03</v>
      </c>
      <c r="Q980" s="1" t="str">
        <f>LEFT('Sheet 1'!Q980,2)</f>
        <v>03</v>
      </c>
      <c r="R980" s="1" t="str">
        <f>LEFT('Sheet 1'!R980,2)</f>
        <v>03</v>
      </c>
      <c r="S980" s="1" t="str">
        <f>LEFT('Sheet 1'!S980,2)</f>
        <v>03</v>
      </c>
      <c r="T980" s="1" t="str">
        <f>LEFT('Sheet 1'!T980,2)</f>
        <v>03</v>
      </c>
      <c r="U980" s="1" t="str">
        <f>LEFT('Sheet 1'!U980,2)</f>
        <v>03</v>
      </c>
      <c r="V980" s="1" t="str">
        <f>LEFT('Sheet 1'!V980,2)</f>
        <v>03</v>
      </c>
      <c r="W980" s="1" t="str">
        <f>LEFT('Sheet 1'!W980,2)</f>
        <v>03</v>
      </c>
      <c r="X980" s="1" t="str">
        <f>LEFT('Sheet 1'!X980,2)</f>
        <v>03</v>
      </c>
      <c r="Y980" s="1" t="str">
        <f>LEFT('Sheet 1'!Y980,2)</f>
        <v>03</v>
      </c>
      <c r="Z980" s="1" t="str">
        <f>LEFT('Sheet 1'!Z980,2)</f>
        <v>03</v>
      </c>
      <c r="AA980" s="1" t="str">
        <f>LEFT('Sheet 1'!AA980,2)</f>
        <v>03</v>
      </c>
      <c r="AB980" s="1" t="str">
        <f>LEFT('Sheet 1'!AB980,2)</f>
        <v>03</v>
      </c>
      <c r="AC980" s="1" t="str">
        <f>LEFT('Sheet 1'!AC980,2)</f>
        <v>03</v>
      </c>
      <c r="AD980" s="1" t="str">
        <f>LEFT('Sheet 1'!AD980,2)</f>
        <v>03</v>
      </c>
      <c r="AE980" s="1" t="str">
        <f>LEFT('Sheet 1'!AE980,2)</f>
        <v>03</v>
      </c>
      <c r="AF980" s="1" t="str">
        <f>LEFT('Sheet 1'!AF980,2)</f>
        <v>03</v>
      </c>
      <c r="AG980" s="1" t="str">
        <f>LEFT('Sheet 1'!AG980,2)</f>
        <v>03</v>
      </c>
      <c r="AH980" s="1" t="str">
        <f>LEFT('Sheet 1'!AH980,2)</f>
        <v>03</v>
      </c>
      <c r="AI980" s="1" t="str">
        <f>LEFT('Sheet 1'!AI980,2)</f>
        <v>03</v>
      </c>
      <c r="AJ980" s="1" t="str">
        <f>LEFT('Sheet 1'!AJ980,2)</f>
        <v>03</v>
      </c>
      <c r="AK980" s="1" t="str">
        <f>LEFT('Sheet 1'!AK980,2)</f>
        <v>03</v>
      </c>
      <c r="AL980" s="1" t="str">
        <f>LEFT('Sheet 1'!AL980,2)</f>
        <v>03</v>
      </c>
      <c r="AM980" s="1" t="str">
        <f>LEFT('Sheet 1'!AM980,2)</f>
        <v>03</v>
      </c>
      <c r="AN980" s="1" t="str">
        <f>LEFT('Sheet 1'!AN980,2)</f>
        <v>03</v>
      </c>
      <c r="AO980" s="1" t="str">
        <f>LEFT('Sheet 1'!AO980,2)</f>
        <v>03</v>
      </c>
      <c r="AP980" s="1" t="str">
        <f>LEFT('Sheet 1'!AP980,2)</f>
        <v>03</v>
      </c>
      <c r="AQ980" s="1" t="str">
        <f>LEFT('Sheet 1'!AQ980,2)</f>
        <v>03</v>
      </c>
      <c r="AR980" s="1" t="str">
        <f>LEFT('Sheet 1'!AR980,2)</f>
        <v>03</v>
      </c>
      <c r="AS980" s="1" t="str">
        <f>LEFT('Sheet 1'!AS980,2)</f>
        <v>03</v>
      </c>
      <c r="AT980" s="1" t="str">
        <f>LEFT('Sheet 1'!AT980,2)</f>
        <v>03</v>
      </c>
      <c r="AU980" s="1" t="str">
        <f>LEFT('Sheet 1'!AU980,2)</f>
        <v>03</v>
      </c>
      <c r="AV980" s="1" t="str">
        <f>LEFT('Sheet 1'!AV980,2)</f>
        <v>03</v>
      </c>
      <c r="AW980" s="1" t="str">
        <f>LEFT('Sheet 1'!AW980,2)</f>
        <v>03</v>
      </c>
      <c r="AX980" s="1" t="str">
        <f>LEFT('Sheet 1'!AX980,2)</f>
        <v>03</v>
      </c>
      <c r="AY980" s="1" t="str">
        <f>LEFT('Sheet 1'!AY980,2)</f>
        <v>03</v>
      </c>
      <c r="AZ980" s="1" t="str">
        <f>LEFT('Sheet 1'!AZ980,2)</f>
        <v>03</v>
      </c>
      <c r="BA980" s="1" t="str">
        <f>LEFT('Sheet 1'!BA980,2)</f>
        <v>03</v>
      </c>
      <c r="BB980" s="1" t="str">
        <f>LEFT('Sheet 1'!BB980,2)</f>
        <v>03</v>
      </c>
      <c r="BC980" s="1" t="str">
        <f>LEFT('Sheet 1'!BC980,2)</f>
        <v>03</v>
      </c>
      <c r="BD980" s="1" t="str">
        <f>LEFT('Sheet 1'!BD980,2)</f>
        <v>03</v>
      </c>
    </row>
    <row r="981" spans="1:56" x14ac:dyDescent="0.25">
      <c r="A981" t="s">
        <v>1051</v>
      </c>
      <c r="B981" s="1" t="str">
        <f>LEFT('Sheet 1'!B981,2)</f>
        <v>01</v>
      </c>
      <c r="C981" s="1" t="str">
        <f>LEFT('Sheet 1'!C981,2)</f>
        <v>01</v>
      </c>
      <c r="D981" s="1" t="str">
        <f>LEFT('Sheet 1'!D981,2)</f>
        <v>01</v>
      </c>
      <c r="E981" s="1" t="str">
        <f>LEFT('Sheet 1'!E981,2)</f>
        <v>01</v>
      </c>
      <c r="F981" s="1" t="str">
        <f>LEFT('Sheet 1'!F981,2)</f>
        <v>01</v>
      </c>
      <c r="G981" s="1" t="str">
        <f>LEFT('Sheet 1'!G981,2)</f>
        <v>01</v>
      </c>
      <c r="H981" s="1" t="str">
        <f>LEFT('Sheet 1'!H981,2)</f>
        <v>01</v>
      </c>
      <c r="I981" s="1" t="str">
        <f>LEFT('Sheet 1'!I981,2)</f>
        <v>01</v>
      </c>
      <c r="J981" s="1" t="str">
        <f>LEFT('Sheet 1'!J981,2)</f>
        <v>01</v>
      </c>
      <c r="K981" s="1" t="str">
        <f>LEFT('Sheet 1'!K981,2)</f>
        <v>01</v>
      </c>
      <c r="L981" s="1" t="str">
        <f>LEFT('Sheet 1'!L981,2)</f>
        <v>01</v>
      </c>
      <c r="M981" s="1" t="str">
        <f>LEFT('Sheet 1'!M981,2)</f>
        <v>01</v>
      </c>
      <c r="N981" s="1" t="str">
        <f>LEFT('Sheet 1'!N981,2)</f>
        <v>01</v>
      </c>
      <c r="O981" s="1" t="str">
        <f>LEFT('Sheet 1'!O981,2)</f>
        <v>01</v>
      </c>
      <c r="P981" s="1" t="str">
        <f>LEFT('Sheet 1'!P981,2)</f>
        <v>01</v>
      </c>
      <c r="Q981" s="1" t="str">
        <f>LEFT('Sheet 1'!Q981,2)</f>
        <v>01</v>
      </c>
      <c r="R981" s="1" t="str">
        <f>LEFT('Sheet 1'!R981,2)</f>
        <v>01</v>
      </c>
      <c r="S981" s="1" t="str">
        <f>LEFT('Sheet 1'!S981,2)</f>
        <v>01</v>
      </c>
      <c r="T981" s="1" t="str">
        <f>LEFT('Sheet 1'!T981,2)</f>
        <v>01</v>
      </c>
      <c r="U981" s="1" t="str">
        <f>LEFT('Sheet 1'!U981,2)</f>
        <v>01</v>
      </c>
      <c r="V981" s="1" t="str">
        <f>LEFT('Sheet 1'!V981,2)</f>
        <v>01</v>
      </c>
      <c r="W981" s="1" t="str">
        <f>LEFT('Sheet 1'!W981,2)</f>
        <v>01</v>
      </c>
      <c r="X981" s="1" t="str">
        <f>LEFT('Sheet 1'!X981,2)</f>
        <v>01</v>
      </c>
      <c r="Y981" s="1" t="str">
        <f>LEFT('Sheet 1'!Y981,2)</f>
        <v>01</v>
      </c>
      <c r="Z981" s="1" t="str">
        <f>LEFT('Sheet 1'!Z981,2)</f>
        <v>01</v>
      </c>
      <c r="AA981" s="1" t="str">
        <f>LEFT('Sheet 1'!AA981,2)</f>
        <v>01</v>
      </c>
      <c r="AB981" s="1" t="str">
        <f>LEFT('Sheet 1'!AB981,2)</f>
        <v>01</v>
      </c>
      <c r="AC981" s="1" t="str">
        <f>LEFT('Sheet 1'!AC981,2)</f>
        <v>01</v>
      </c>
      <c r="AD981" s="1" t="str">
        <f>LEFT('Sheet 1'!AD981,2)</f>
        <v>01</v>
      </c>
      <c r="AE981" s="1" t="str">
        <f>LEFT('Sheet 1'!AE981,2)</f>
        <v>01</v>
      </c>
      <c r="AF981" s="1" t="str">
        <f>LEFT('Sheet 1'!AF981,2)</f>
        <v>01</v>
      </c>
      <c r="AG981" s="1" t="str">
        <f>LEFT('Sheet 1'!AG981,2)</f>
        <v>01</v>
      </c>
      <c r="AH981" s="1" t="str">
        <f>LEFT('Sheet 1'!AH981,2)</f>
        <v>01</v>
      </c>
      <c r="AI981" s="1" t="str">
        <f>LEFT('Sheet 1'!AI981,2)</f>
        <v>01</v>
      </c>
      <c r="AJ981" s="1" t="str">
        <f>LEFT('Sheet 1'!AJ981,2)</f>
        <v>01</v>
      </c>
      <c r="AK981" s="1" t="str">
        <f>LEFT('Sheet 1'!AK981,2)</f>
        <v>01</v>
      </c>
      <c r="AL981" s="1" t="str">
        <f>LEFT('Sheet 1'!AL981,2)</f>
        <v>01</v>
      </c>
      <c r="AM981" s="1" t="str">
        <f>LEFT('Sheet 1'!AM981,2)</f>
        <v>01</v>
      </c>
      <c r="AN981" s="1" t="str">
        <f>LEFT('Sheet 1'!AN981,2)</f>
        <v>01</v>
      </c>
      <c r="AO981" s="1" t="str">
        <f>LEFT('Sheet 1'!AO981,2)</f>
        <v>01</v>
      </c>
      <c r="AP981" s="1" t="str">
        <f>LEFT('Sheet 1'!AP981,2)</f>
        <v>01</v>
      </c>
      <c r="AQ981" s="1" t="str">
        <f>LEFT('Sheet 1'!AQ981,2)</f>
        <v>01</v>
      </c>
      <c r="AR981" s="1" t="str">
        <f>LEFT('Sheet 1'!AR981,2)</f>
        <v>01</v>
      </c>
      <c r="AS981" s="1" t="str">
        <f>LEFT('Sheet 1'!AS981,2)</f>
        <v>01</v>
      </c>
      <c r="AT981" s="1" t="str">
        <f>LEFT('Sheet 1'!AT981,2)</f>
        <v>01</v>
      </c>
      <c r="AU981" s="1" t="str">
        <f>LEFT('Sheet 1'!AU981,2)</f>
        <v>01</v>
      </c>
      <c r="AV981" s="1" t="str">
        <f>LEFT('Sheet 1'!AV981,2)</f>
        <v>01</v>
      </c>
      <c r="AW981" s="1" t="str">
        <f>LEFT('Sheet 1'!AW981,2)</f>
        <v>01</v>
      </c>
      <c r="AX981" s="1" t="str">
        <f>LEFT('Sheet 1'!AX981,2)</f>
        <v>01</v>
      </c>
      <c r="AY981" s="1" t="str">
        <f>LEFT('Sheet 1'!AY981,2)</f>
        <v>01</v>
      </c>
      <c r="AZ981" s="1" t="str">
        <f>LEFT('Sheet 1'!AZ981,2)</f>
        <v>01</v>
      </c>
      <c r="BA981" s="1" t="str">
        <f>LEFT('Sheet 1'!BA981,2)</f>
        <v>01</v>
      </c>
      <c r="BB981" s="1" t="str">
        <f>LEFT('Sheet 1'!BB981,2)</f>
        <v>01</v>
      </c>
      <c r="BC981" s="1" t="str">
        <f>LEFT('Sheet 1'!BC981,2)</f>
        <v>01</v>
      </c>
      <c r="BD981" s="1" t="str">
        <f>LEFT('Sheet 1'!BD981,2)</f>
        <v>01</v>
      </c>
    </row>
    <row r="982" spans="1:56" x14ac:dyDescent="0.25">
      <c r="A982" t="s">
        <v>1052</v>
      </c>
      <c r="B982" s="1" t="str">
        <f>LEFT('Sheet 1'!B982,2)</f>
        <v>01</v>
      </c>
      <c r="C982" s="1" t="str">
        <f>LEFT('Sheet 1'!C982,2)</f>
        <v>01</v>
      </c>
      <c r="D982" s="1" t="str">
        <f>LEFT('Sheet 1'!D982,2)</f>
        <v>01</v>
      </c>
      <c r="E982" s="1" t="str">
        <f>LEFT('Sheet 1'!E982,2)</f>
        <v>01</v>
      </c>
      <c r="F982" s="1" t="str">
        <f>LEFT('Sheet 1'!F982,2)</f>
        <v>01</v>
      </c>
      <c r="G982" s="1" t="str">
        <f>LEFT('Sheet 1'!G982,2)</f>
        <v>01</v>
      </c>
      <c r="H982" s="1" t="str">
        <f>LEFT('Sheet 1'!H982,2)</f>
        <v>01</v>
      </c>
      <c r="I982" s="1" t="str">
        <f>LEFT('Sheet 1'!I982,2)</f>
        <v>01</v>
      </c>
      <c r="J982" s="1" t="str">
        <f>LEFT('Sheet 1'!J982,2)</f>
        <v>01</v>
      </c>
      <c r="K982" s="1" t="str">
        <f>LEFT('Sheet 1'!K982,2)</f>
        <v>01</v>
      </c>
      <c r="L982" s="1" t="str">
        <f>LEFT('Sheet 1'!L982,2)</f>
        <v>01</v>
      </c>
      <c r="M982" s="1" t="str">
        <f>LEFT('Sheet 1'!M982,2)</f>
        <v>01</v>
      </c>
      <c r="N982" s="1" t="str">
        <f>LEFT('Sheet 1'!N982,2)</f>
        <v>01</v>
      </c>
      <c r="O982" s="1" t="str">
        <f>LEFT('Sheet 1'!O982,2)</f>
        <v>01</v>
      </c>
      <c r="P982" s="1" t="str">
        <f>LEFT('Sheet 1'!P982,2)</f>
        <v>01</v>
      </c>
      <c r="Q982" s="1" t="str">
        <f>LEFT('Sheet 1'!Q982,2)</f>
        <v>01</v>
      </c>
      <c r="R982" s="1" t="str">
        <f>LEFT('Sheet 1'!R982,2)</f>
        <v>01</v>
      </c>
      <c r="S982" s="1" t="str">
        <f>LEFT('Sheet 1'!S982,2)</f>
        <v>01</v>
      </c>
      <c r="T982" s="1" t="str">
        <f>LEFT('Sheet 1'!T982,2)</f>
        <v>01</v>
      </c>
      <c r="U982" s="1" t="str">
        <f>LEFT('Sheet 1'!U982,2)</f>
        <v>01</v>
      </c>
      <c r="V982" s="1" t="str">
        <f>LEFT('Sheet 1'!V982,2)</f>
        <v>01</v>
      </c>
      <c r="W982" s="1" t="str">
        <f>LEFT('Sheet 1'!W982,2)</f>
        <v>01</v>
      </c>
      <c r="X982" s="1" t="str">
        <f>LEFT('Sheet 1'!X982,2)</f>
        <v>01</v>
      </c>
      <c r="Y982" s="1" t="str">
        <f>LEFT('Sheet 1'!Y982,2)</f>
        <v>01</v>
      </c>
      <c r="Z982" s="1" t="str">
        <f>LEFT('Sheet 1'!Z982,2)</f>
        <v>01</v>
      </c>
      <c r="AA982" s="1" t="str">
        <f>LEFT('Sheet 1'!AA982,2)</f>
        <v>01</v>
      </c>
      <c r="AB982" s="1" t="str">
        <f>LEFT('Sheet 1'!AB982,2)</f>
        <v>01</v>
      </c>
      <c r="AC982" s="1" t="str">
        <f>LEFT('Sheet 1'!AC982,2)</f>
        <v>01</v>
      </c>
      <c r="AD982" s="1" t="str">
        <f>LEFT('Sheet 1'!AD982,2)</f>
        <v>01</v>
      </c>
      <c r="AE982" s="1" t="str">
        <f>LEFT('Sheet 1'!AE982,2)</f>
        <v>01</v>
      </c>
      <c r="AF982" s="1" t="str">
        <f>LEFT('Sheet 1'!AF982,2)</f>
        <v>01</v>
      </c>
      <c r="AG982" s="1" t="str">
        <f>LEFT('Sheet 1'!AG982,2)</f>
        <v>01</v>
      </c>
      <c r="AH982" s="1" t="str">
        <f>LEFT('Sheet 1'!AH982,2)</f>
        <v>01</v>
      </c>
      <c r="AI982" s="1" t="str">
        <f>LEFT('Sheet 1'!AI982,2)</f>
        <v>01</v>
      </c>
      <c r="AJ982" s="1" t="str">
        <f>LEFT('Sheet 1'!AJ982,2)</f>
        <v>01</v>
      </c>
      <c r="AK982" s="1" t="str">
        <f>LEFT('Sheet 1'!AK982,2)</f>
        <v>01</v>
      </c>
      <c r="AL982" s="1" t="str">
        <f>LEFT('Sheet 1'!AL982,2)</f>
        <v>01</v>
      </c>
      <c r="AM982" s="1" t="str">
        <f>LEFT('Sheet 1'!AM982,2)</f>
        <v>01</v>
      </c>
      <c r="AN982" s="1" t="str">
        <f>LEFT('Sheet 1'!AN982,2)</f>
        <v>01</v>
      </c>
      <c r="AO982" s="1" t="str">
        <f>LEFT('Sheet 1'!AO982,2)</f>
        <v>01</v>
      </c>
      <c r="AP982" s="1" t="str">
        <f>LEFT('Sheet 1'!AP982,2)</f>
        <v>01</v>
      </c>
      <c r="AQ982" s="1" t="str">
        <f>LEFT('Sheet 1'!AQ982,2)</f>
        <v>01</v>
      </c>
      <c r="AR982" s="1" t="str">
        <f>LEFT('Sheet 1'!AR982,2)</f>
        <v>01</v>
      </c>
      <c r="AS982" s="1" t="str">
        <f>LEFT('Sheet 1'!AS982,2)</f>
        <v>01</v>
      </c>
      <c r="AT982" s="1" t="str">
        <f>LEFT('Sheet 1'!AT982,2)</f>
        <v>01</v>
      </c>
      <c r="AU982" s="1" t="str">
        <f>LEFT('Sheet 1'!AU982,2)</f>
        <v>01</v>
      </c>
      <c r="AV982" s="1" t="str">
        <f>LEFT('Sheet 1'!AV982,2)</f>
        <v>01</v>
      </c>
      <c r="AW982" s="1" t="str">
        <f>LEFT('Sheet 1'!AW982,2)</f>
        <v>01</v>
      </c>
      <c r="AX982" s="1" t="str">
        <f>LEFT('Sheet 1'!AX982,2)</f>
        <v>01</v>
      </c>
      <c r="AY982" s="1" t="str">
        <f>LEFT('Sheet 1'!AY982,2)</f>
        <v>01</v>
      </c>
      <c r="AZ982" s="1" t="str">
        <f>LEFT('Sheet 1'!AZ982,2)</f>
        <v>01</v>
      </c>
      <c r="BA982" s="1" t="str">
        <f>LEFT('Sheet 1'!BA982,2)</f>
        <v>01</v>
      </c>
      <c r="BB982" s="1" t="str">
        <f>LEFT('Sheet 1'!BB982,2)</f>
        <v>01</v>
      </c>
      <c r="BC982" s="1" t="str">
        <f>LEFT('Sheet 1'!BC982,2)</f>
        <v>01</v>
      </c>
      <c r="BD982" s="1" t="str">
        <f>LEFT('Sheet 1'!BD982,2)</f>
        <v>01</v>
      </c>
    </row>
    <row r="983" spans="1:56" x14ac:dyDescent="0.25">
      <c r="A983" t="s">
        <v>1053</v>
      </c>
      <c r="B983" s="1" t="str">
        <f>LEFT('Sheet 1'!B983,2)</f>
        <v>01</v>
      </c>
      <c r="C983" s="1" t="str">
        <f>LEFT('Sheet 1'!C983,2)</f>
        <v>01</v>
      </c>
      <c r="D983" s="1" t="str">
        <f>LEFT('Sheet 1'!D983,2)</f>
        <v>01</v>
      </c>
      <c r="E983" s="1" t="str">
        <f>LEFT('Sheet 1'!E983,2)</f>
        <v>01</v>
      </c>
      <c r="F983" s="1" t="str">
        <f>LEFT('Sheet 1'!F983,2)</f>
        <v>01</v>
      </c>
      <c r="G983" s="1" t="str">
        <f>LEFT('Sheet 1'!G983,2)</f>
        <v>01</v>
      </c>
      <c r="H983" s="1" t="str">
        <f>LEFT('Sheet 1'!H983,2)</f>
        <v>01</v>
      </c>
      <c r="I983" s="1" t="str">
        <f>LEFT('Sheet 1'!I983,2)</f>
        <v>01</v>
      </c>
      <c r="J983" s="1" t="str">
        <f>LEFT('Sheet 1'!J983,2)</f>
        <v>01</v>
      </c>
      <c r="K983" s="1" t="str">
        <f>LEFT('Sheet 1'!K983,2)</f>
        <v>01</v>
      </c>
      <c r="L983" s="1" t="str">
        <f>LEFT('Sheet 1'!L983,2)</f>
        <v>01</v>
      </c>
      <c r="M983" s="1" t="str">
        <f>LEFT('Sheet 1'!M983,2)</f>
        <v>01</v>
      </c>
      <c r="N983" s="1" t="str">
        <f>LEFT('Sheet 1'!N983,2)</f>
        <v>01</v>
      </c>
      <c r="O983" s="1" t="str">
        <f>LEFT('Sheet 1'!O983,2)</f>
        <v>01</v>
      </c>
      <c r="P983" s="1" t="str">
        <f>LEFT('Sheet 1'!P983,2)</f>
        <v>01</v>
      </c>
      <c r="Q983" s="1" t="str">
        <f>LEFT('Sheet 1'!Q983,2)</f>
        <v>01</v>
      </c>
      <c r="R983" s="1" t="str">
        <f>LEFT('Sheet 1'!R983,2)</f>
        <v>01</v>
      </c>
      <c r="S983" s="1" t="str">
        <f>LEFT('Sheet 1'!S983,2)</f>
        <v>01</v>
      </c>
      <c r="T983" s="1" t="str">
        <f>LEFT('Sheet 1'!T983,2)</f>
        <v>01</v>
      </c>
      <c r="U983" s="1" t="str">
        <f>LEFT('Sheet 1'!U983,2)</f>
        <v>01</v>
      </c>
      <c r="V983" s="1" t="str">
        <f>LEFT('Sheet 1'!V983,2)</f>
        <v>01</v>
      </c>
      <c r="W983" s="1" t="str">
        <f>LEFT('Sheet 1'!W983,2)</f>
        <v>01</v>
      </c>
      <c r="X983" s="1" t="str">
        <f>LEFT('Sheet 1'!X983,2)</f>
        <v>01</v>
      </c>
      <c r="Y983" s="1" t="str">
        <f>LEFT('Sheet 1'!Y983,2)</f>
        <v>01</v>
      </c>
      <c r="Z983" s="1" t="str">
        <f>LEFT('Sheet 1'!Z983,2)</f>
        <v>01</v>
      </c>
      <c r="AA983" s="1" t="str">
        <f>LEFT('Sheet 1'!AA983,2)</f>
        <v>01</v>
      </c>
      <c r="AB983" s="1" t="str">
        <f>LEFT('Sheet 1'!AB983,2)</f>
        <v>01</v>
      </c>
      <c r="AC983" s="1" t="str">
        <f>LEFT('Sheet 1'!AC983,2)</f>
        <v>01</v>
      </c>
      <c r="AD983" s="1" t="str">
        <f>LEFT('Sheet 1'!AD983,2)</f>
        <v>01</v>
      </c>
      <c r="AE983" s="1" t="str">
        <f>LEFT('Sheet 1'!AE983,2)</f>
        <v>02</v>
      </c>
      <c r="AF983" s="1" t="str">
        <f>LEFT('Sheet 1'!AF983,2)</f>
        <v>02</v>
      </c>
      <c r="AG983" s="1" t="str">
        <f>LEFT('Sheet 1'!AG983,2)</f>
        <v>02</v>
      </c>
      <c r="AH983" s="1" t="str">
        <f>LEFT('Sheet 1'!AH983,2)</f>
        <v>02</v>
      </c>
      <c r="AI983" s="1" t="str">
        <f>LEFT('Sheet 1'!AI983,2)</f>
        <v>02</v>
      </c>
      <c r="AJ983" s="1" t="str">
        <f>LEFT('Sheet 1'!AJ983,2)</f>
        <v>02</v>
      </c>
      <c r="AK983" s="1" t="str">
        <f>LEFT('Sheet 1'!AK983,2)</f>
        <v>02</v>
      </c>
      <c r="AL983" s="1" t="str">
        <f>LEFT('Sheet 1'!AL983,2)</f>
        <v>02</v>
      </c>
      <c r="AM983" s="1" t="str">
        <f>LEFT('Sheet 1'!AM983,2)</f>
        <v>02</v>
      </c>
      <c r="AN983" s="1" t="str">
        <f>LEFT('Sheet 1'!AN983,2)</f>
        <v>02</v>
      </c>
      <c r="AO983" s="1" t="str">
        <f>LEFT('Sheet 1'!AO983,2)</f>
        <v>02</v>
      </c>
      <c r="AP983" s="1" t="str">
        <f>LEFT('Sheet 1'!AP983,2)</f>
        <v>02</v>
      </c>
      <c r="AQ983" s="1" t="str">
        <f>LEFT('Sheet 1'!AQ983,2)</f>
        <v>02</v>
      </c>
      <c r="AR983" s="1" t="str">
        <f>LEFT('Sheet 1'!AR983,2)</f>
        <v>02</v>
      </c>
      <c r="AS983" s="1" t="str">
        <f>LEFT('Sheet 1'!AS983,2)</f>
        <v>02</v>
      </c>
      <c r="AT983" s="1" t="str">
        <f>LEFT('Sheet 1'!AT983,2)</f>
        <v>02</v>
      </c>
      <c r="AU983" s="1" t="str">
        <f>LEFT('Sheet 1'!AU983,2)</f>
        <v>02</v>
      </c>
      <c r="AV983" s="1" t="str">
        <f>LEFT('Sheet 1'!AV983,2)</f>
        <v>02</v>
      </c>
      <c r="AW983" s="1" t="str">
        <f>LEFT('Sheet 1'!AW983,2)</f>
        <v>02</v>
      </c>
      <c r="AX983" s="1" t="str">
        <f>LEFT('Sheet 1'!AX983,2)</f>
        <v>02</v>
      </c>
      <c r="AY983" s="1" t="str">
        <f>LEFT('Sheet 1'!AY983,2)</f>
        <v>02</v>
      </c>
      <c r="AZ983" s="1" t="str">
        <f>LEFT('Sheet 1'!AZ983,2)</f>
        <v>02</v>
      </c>
      <c r="BA983" s="1" t="str">
        <f>LEFT('Sheet 1'!BA983,2)</f>
        <v>02</v>
      </c>
      <c r="BB983" s="1" t="str">
        <f>LEFT('Sheet 1'!BB983,2)</f>
        <v>02</v>
      </c>
      <c r="BC983" s="1" t="str">
        <f>LEFT('Sheet 1'!BC983,2)</f>
        <v>02</v>
      </c>
      <c r="BD983" s="1" t="str">
        <f>LEFT('Sheet 1'!BD983,2)</f>
        <v>02</v>
      </c>
    </row>
    <row r="984" spans="1:56" x14ac:dyDescent="0.25">
      <c r="A984" t="s">
        <v>1054</v>
      </c>
      <c r="B984" s="1" t="str">
        <f>LEFT('Sheet 1'!B984,2)</f>
        <v>02</v>
      </c>
      <c r="C984" s="1" t="str">
        <f>LEFT('Sheet 1'!C984,2)</f>
        <v>02</v>
      </c>
      <c r="D984" s="1" t="str">
        <f>LEFT('Sheet 1'!D984,2)</f>
        <v>02</v>
      </c>
      <c r="E984" s="1" t="str">
        <f>LEFT('Sheet 1'!E984,2)</f>
        <v>02</v>
      </c>
      <c r="F984" s="1" t="str">
        <f>LEFT('Sheet 1'!F984,2)</f>
        <v>02</v>
      </c>
      <c r="G984" s="1" t="str">
        <f>LEFT('Sheet 1'!G984,2)</f>
        <v>02</v>
      </c>
      <c r="H984" s="1" t="str">
        <f>LEFT('Sheet 1'!H984,2)</f>
        <v>02</v>
      </c>
      <c r="I984" s="1" t="str">
        <f>LEFT('Sheet 1'!I984,2)</f>
        <v>02</v>
      </c>
      <c r="J984" s="1" t="str">
        <f>LEFT('Sheet 1'!J984,2)</f>
        <v>02</v>
      </c>
      <c r="K984" s="1" t="str">
        <f>LEFT('Sheet 1'!K984,2)</f>
        <v>02</v>
      </c>
      <c r="L984" s="1" t="str">
        <f>LEFT('Sheet 1'!L984,2)</f>
        <v>02</v>
      </c>
      <c r="M984" s="1" t="str">
        <f>LEFT('Sheet 1'!M984,2)</f>
        <v>02</v>
      </c>
      <c r="N984" s="1" t="str">
        <f>LEFT('Sheet 1'!N984,2)</f>
        <v>02</v>
      </c>
      <c r="O984" s="1" t="str">
        <f>LEFT('Sheet 1'!O984,2)</f>
        <v>02</v>
      </c>
      <c r="P984" s="1" t="str">
        <f>LEFT('Sheet 1'!P984,2)</f>
        <v>02</v>
      </c>
      <c r="Q984" s="1" t="str">
        <f>LEFT('Sheet 1'!Q984,2)</f>
        <v>02</v>
      </c>
      <c r="R984" s="1" t="str">
        <f>LEFT('Sheet 1'!R984,2)</f>
        <v>02</v>
      </c>
      <c r="S984" s="1" t="str">
        <f>LEFT('Sheet 1'!S984,2)</f>
        <v>02</v>
      </c>
      <c r="T984" s="1" t="str">
        <f>LEFT('Sheet 1'!T984,2)</f>
        <v>02</v>
      </c>
      <c r="U984" s="1" t="str">
        <f>LEFT('Sheet 1'!U984,2)</f>
        <v>02</v>
      </c>
      <c r="V984" s="1" t="str">
        <f>LEFT('Sheet 1'!V984,2)</f>
        <v>02</v>
      </c>
      <c r="W984" s="1" t="str">
        <f>LEFT('Sheet 1'!W984,2)</f>
        <v>02</v>
      </c>
      <c r="X984" s="1" t="str">
        <f>LEFT('Sheet 1'!X984,2)</f>
        <v>02</v>
      </c>
      <c r="Y984" s="1" t="str">
        <f>LEFT('Sheet 1'!Y984,2)</f>
        <v>02</v>
      </c>
      <c r="Z984" s="1" t="str">
        <f>LEFT('Sheet 1'!Z984,2)</f>
        <v>02</v>
      </c>
      <c r="AA984" s="1" t="str">
        <f>LEFT('Sheet 1'!AA984,2)</f>
        <v>02</v>
      </c>
      <c r="AB984" s="1" t="str">
        <f>LEFT('Sheet 1'!AB984,2)</f>
        <v>02</v>
      </c>
      <c r="AC984" s="1" t="str">
        <f>LEFT('Sheet 1'!AC984,2)</f>
        <v>02</v>
      </c>
      <c r="AD984" s="1" t="str">
        <f>LEFT('Sheet 1'!AD984,2)</f>
        <v>02</v>
      </c>
      <c r="AE984" s="1" t="str">
        <f>LEFT('Sheet 1'!AE984,2)</f>
        <v>02</v>
      </c>
      <c r="AF984" s="1" t="str">
        <f>LEFT('Sheet 1'!AF984,2)</f>
        <v>02</v>
      </c>
      <c r="AG984" s="1" t="str">
        <f>LEFT('Sheet 1'!AG984,2)</f>
        <v>02</v>
      </c>
      <c r="AH984" s="1" t="str">
        <f>LEFT('Sheet 1'!AH984,2)</f>
        <v>02</v>
      </c>
      <c r="AI984" s="1" t="str">
        <f>LEFT('Sheet 1'!AI984,2)</f>
        <v>02</v>
      </c>
      <c r="AJ984" s="1" t="str">
        <f>LEFT('Sheet 1'!AJ984,2)</f>
        <v>02</v>
      </c>
      <c r="AK984" s="1" t="str">
        <f>LEFT('Sheet 1'!AK984,2)</f>
        <v>02</v>
      </c>
      <c r="AL984" s="1" t="str">
        <f>LEFT('Sheet 1'!AL984,2)</f>
        <v>02</v>
      </c>
      <c r="AM984" s="1" t="str">
        <f>LEFT('Sheet 1'!AM984,2)</f>
        <v>02</v>
      </c>
      <c r="AN984" s="1" t="str">
        <f>LEFT('Sheet 1'!AN984,2)</f>
        <v>02</v>
      </c>
      <c r="AO984" s="1" t="str">
        <f>LEFT('Sheet 1'!AO984,2)</f>
        <v>02</v>
      </c>
      <c r="AP984" s="1" t="str">
        <f>LEFT('Sheet 1'!AP984,2)</f>
        <v>02</v>
      </c>
      <c r="AQ984" s="1" t="str">
        <f>LEFT('Sheet 1'!AQ984,2)</f>
        <v>02</v>
      </c>
      <c r="AR984" s="1" t="str">
        <f>LEFT('Sheet 1'!AR984,2)</f>
        <v>02</v>
      </c>
      <c r="AS984" s="1" t="str">
        <f>LEFT('Sheet 1'!AS984,2)</f>
        <v>02</v>
      </c>
      <c r="AT984" s="1" t="str">
        <f>LEFT('Sheet 1'!AT984,2)</f>
        <v>02</v>
      </c>
      <c r="AU984" s="1" t="str">
        <f>LEFT('Sheet 1'!AU984,2)</f>
        <v>02</v>
      </c>
      <c r="AV984" s="1" t="str">
        <f>LEFT('Sheet 1'!AV984,2)</f>
        <v>02</v>
      </c>
      <c r="AW984" s="1" t="str">
        <f>LEFT('Sheet 1'!AW984,2)</f>
        <v>02</v>
      </c>
      <c r="AX984" s="1" t="str">
        <f>LEFT('Sheet 1'!AX984,2)</f>
        <v>02</v>
      </c>
      <c r="AY984" s="1" t="str">
        <f>LEFT('Sheet 1'!AY984,2)</f>
        <v>02</v>
      </c>
      <c r="AZ984" s="1" t="str">
        <f>LEFT('Sheet 1'!AZ984,2)</f>
        <v>02</v>
      </c>
      <c r="BA984" s="1" t="str">
        <f>LEFT('Sheet 1'!BA984,2)</f>
        <v>02</v>
      </c>
      <c r="BB984" s="1" t="str">
        <f>LEFT('Sheet 1'!BB984,2)</f>
        <v>02</v>
      </c>
      <c r="BC984" s="1" t="str">
        <f>LEFT('Sheet 1'!BC984,2)</f>
        <v>02</v>
      </c>
      <c r="BD984" s="1" t="str">
        <f>LEFT('Sheet 1'!BD984,2)</f>
        <v>02</v>
      </c>
    </row>
    <row r="985" spans="1:56" x14ac:dyDescent="0.25">
      <c r="A985" t="s">
        <v>1055</v>
      </c>
      <c r="B985" s="1" t="str">
        <f>LEFT('Sheet 1'!B985,2)</f>
        <v>01</v>
      </c>
      <c r="C985" s="1" t="str">
        <f>LEFT('Sheet 1'!C985,2)</f>
        <v>01</v>
      </c>
      <c r="D985" s="1" t="str">
        <f>LEFT('Sheet 1'!D985,2)</f>
        <v>01</v>
      </c>
      <c r="E985" s="1" t="str">
        <f>LEFT('Sheet 1'!E985,2)</f>
        <v>03</v>
      </c>
      <c r="F985" s="1" t="str">
        <f>LEFT('Sheet 1'!F985,2)</f>
        <v>03</v>
      </c>
      <c r="G985" s="1" t="str">
        <f>LEFT('Sheet 1'!G985,2)</f>
        <v>03</v>
      </c>
      <c r="H985" s="1" t="str">
        <f>LEFT('Sheet 1'!H985,2)</f>
        <v>03</v>
      </c>
      <c r="I985" s="1" t="str">
        <f>LEFT('Sheet 1'!I985,2)</f>
        <v>03</v>
      </c>
      <c r="J985" s="1" t="str">
        <f>LEFT('Sheet 1'!J985,2)</f>
        <v>03</v>
      </c>
      <c r="K985" s="1" t="str">
        <f>LEFT('Sheet 1'!K985,2)</f>
        <v>03</v>
      </c>
      <c r="L985" s="1" t="str">
        <f>LEFT('Sheet 1'!L985,2)</f>
        <v>03</v>
      </c>
      <c r="M985" s="1" t="str">
        <f>LEFT('Sheet 1'!M985,2)</f>
        <v>03</v>
      </c>
      <c r="N985" s="1" t="str">
        <f>LEFT('Sheet 1'!N985,2)</f>
        <v>03</v>
      </c>
      <c r="O985" s="1" t="str">
        <f>LEFT('Sheet 1'!O985,2)</f>
        <v>03</v>
      </c>
      <c r="P985" s="1" t="str">
        <f>LEFT('Sheet 1'!P985,2)</f>
        <v>03</v>
      </c>
      <c r="Q985" s="1" t="str">
        <f>LEFT('Sheet 1'!Q985,2)</f>
        <v>03</v>
      </c>
      <c r="R985" s="1" t="str">
        <f>LEFT('Sheet 1'!R985,2)</f>
        <v>03</v>
      </c>
      <c r="S985" s="1" t="str">
        <f>LEFT('Sheet 1'!S985,2)</f>
        <v>03</v>
      </c>
      <c r="T985" s="1" t="str">
        <f>LEFT('Sheet 1'!T985,2)</f>
        <v>03</v>
      </c>
      <c r="U985" s="1" t="str">
        <f>LEFT('Sheet 1'!U985,2)</f>
        <v>03</v>
      </c>
      <c r="V985" s="1" t="str">
        <f>LEFT('Sheet 1'!V985,2)</f>
        <v>03</v>
      </c>
      <c r="W985" s="1" t="str">
        <f>LEFT('Sheet 1'!W985,2)</f>
        <v>03</v>
      </c>
      <c r="X985" s="1" t="str">
        <f>LEFT('Sheet 1'!X985,2)</f>
        <v>03</v>
      </c>
      <c r="Y985" s="1" t="str">
        <f>LEFT('Sheet 1'!Y985,2)</f>
        <v>03</v>
      </c>
      <c r="Z985" s="1" t="str">
        <f>LEFT('Sheet 1'!Z985,2)</f>
        <v>03</v>
      </c>
      <c r="AA985" s="1" t="str">
        <f>LEFT('Sheet 1'!AA985,2)</f>
        <v>03</v>
      </c>
      <c r="AB985" s="1" t="str">
        <f>LEFT('Sheet 1'!AB985,2)</f>
        <v>03</v>
      </c>
      <c r="AC985" s="1" t="str">
        <f>LEFT('Sheet 1'!AC985,2)</f>
        <v>03</v>
      </c>
      <c r="AD985" s="1" t="str">
        <f>LEFT('Sheet 1'!AD985,2)</f>
        <v>03</v>
      </c>
      <c r="AE985" s="1" t="str">
        <f>LEFT('Sheet 1'!AE985,2)</f>
        <v>03</v>
      </c>
      <c r="AF985" s="1" t="str">
        <f>LEFT('Sheet 1'!AF985,2)</f>
        <v>03</v>
      </c>
      <c r="AG985" s="1" t="str">
        <f>LEFT('Sheet 1'!AG985,2)</f>
        <v>03</v>
      </c>
      <c r="AH985" s="1" t="str">
        <f>LEFT('Sheet 1'!AH985,2)</f>
        <v>03</v>
      </c>
      <c r="AI985" s="1" t="str">
        <f>LEFT('Sheet 1'!AI985,2)</f>
        <v>03</v>
      </c>
      <c r="AJ985" s="1" t="str">
        <f>LEFT('Sheet 1'!AJ985,2)</f>
        <v>03</v>
      </c>
      <c r="AK985" s="1" t="str">
        <f>LEFT('Sheet 1'!AK985,2)</f>
        <v>03</v>
      </c>
      <c r="AL985" s="1" t="str">
        <f>LEFT('Sheet 1'!AL985,2)</f>
        <v>02</v>
      </c>
      <c r="AM985" s="1" t="str">
        <f>LEFT('Sheet 1'!AM985,2)</f>
        <v>02</v>
      </c>
      <c r="AN985" s="1" t="str">
        <f>LEFT('Sheet 1'!AN985,2)</f>
        <v>02</v>
      </c>
      <c r="AO985" s="1" t="str">
        <f>LEFT('Sheet 1'!AO985,2)</f>
        <v>02</v>
      </c>
      <c r="AP985" s="1" t="str">
        <f>LEFT('Sheet 1'!AP985,2)</f>
        <v>02</v>
      </c>
      <c r="AQ985" s="1" t="str">
        <f>LEFT('Sheet 1'!AQ985,2)</f>
        <v>02</v>
      </c>
      <c r="AR985" s="1" t="str">
        <f>LEFT('Sheet 1'!AR985,2)</f>
        <v>02</v>
      </c>
      <c r="AS985" s="1" t="str">
        <f>LEFT('Sheet 1'!AS985,2)</f>
        <v>02</v>
      </c>
      <c r="AT985" s="1" t="str">
        <f>LEFT('Sheet 1'!AT985,2)</f>
        <v>02</v>
      </c>
      <c r="AU985" s="1" t="str">
        <f>LEFT('Sheet 1'!AU985,2)</f>
        <v>03</v>
      </c>
      <c r="AV985" s="1" t="str">
        <f>LEFT('Sheet 1'!AV985,2)</f>
        <v>03</v>
      </c>
      <c r="AW985" s="1" t="str">
        <f>LEFT('Sheet 1'!AW985,2)</f>
        <v>03</v>
      </c>
      <c r="AX985" s="1" t="str">
        <f>LEFT('Sheet 1'!AX985,2)</f>
        <v>03</v>
      </c>
      <c r="AY985" s="1" t="str">
        <f>LEFT('Sheet 1'!AY985,2)</f>
        <v>03</v>
      </c>
      <c r="AZ985" s="1" t="str">
        <f>LEFT('Sheet 1'!AZ985,2)</f>
        <v>03</v>
      </c>
      <c r="BA985" s="1" t="str">
        <f>LEFT('Sheet 1'!BA985,2)</f>
        <v>03</v>
      </c>
      <c r="BB985" s="1" t="str">
        <f>LEFT('Sheet 1'!BB985,2)</f>
        <v>03</v>
      </c>
      <c r="BC985" s="1" t="str">
        <f>LEFT('Sheet 1'!BC985,2)</f>
        <v>03</v>
      </c>
      <c r="BD985" s="1" t="str">
        <f>LEFT('Sheet 1'!BD985,2)</f>
        <v>03</v>
      </c>
    </row>
    <row r="986" spans="1:56" x14ac:dyDescent="0.25">
      <c r="A986" t="s">
        <v>1056</v>
      </c>
      <c r="B986" s="1" t="str">
        <f>LEFT('Sheet 1'!B986,2)</f>
        <v>01</v>
      </c>
      <c r="C986" s="1" t="str">
        <f>LEFT('Sheet 1'!C986,2)</f>
        <v>01</v>
      </c>
      <c r="D986" s="1" t="str">
        <f>LEFT('Sheet 1'!D986,2)</f>
        <v>01</v>
      </c>
      <c r="E986" s="1" t="str">
        <f>LEFT('Sheet 1'!E986,2)</f>
        <v>01</v>
      </c>
      <c r="F986" s="1" t="str">
        <f>LEFT('Sheet 1'!F986,2)</f>
        <v>01</v>
      </c>
      <c r="G986" s="1" t="str">
        <f>LEFT('Sheet 1'!G986,2)</f>
        <v>01</v>
      </c>
      <c r="H986" s="1" t="str">
        <f>LEFT('Sheet 1'!H986,2)</f>
        <v>01</v>
      </c>
      <c r="I986" s="1" t="str">
        <f>LEFT('Sheet 1'!I986,2)</f>
        <v>01</v>
      </c>
      <c r="J986" s="1" t="str">
        <f>LEFT('Sheet 1'!J986,2)</f>
        <v>01</v>
      </c>
      <c r="K986" s="1" t="str">
        <f>LEFT('Sheet 1'!K986,2)</f>
        <v>01</v>
      </c>
      <c r="L986" s="1" t="str">
        <f>LEFT('Sheet 1'!L986,2)</f>
        <v>01</v>
      </c>
      <c r="M986" s="1" t="str">
        <f>LEFT('Sheet 1'!M986,2)</f>
        <v>01</v>
      </c>
      <c r="N986" s="1" t="str">
        <f>LEFT('Sheet 1'!N986,2)</f>
        <v>01</v>
      </c>
      <c r="O986" s="1" t="str">
        <f>LEFT('Sheet 1'!O986,2)</f>
        <v>01</v>
      </c>
      <c r="P986" s="1" t="str">
        <f>LEFT('Sheet 1'!P986,2)</f>
        <v>01</v>
      </c>
      <c r="Q986" s="1" t="str">
        <f>LEFT('Sheet 1'!Q986,2)</f>
        <v>01</v>
      </c>
      <c r="R986" s="1" t="str">
        <f>LEFT('Sheet 1'!R986,2)</f>
        <v>01</v>
      </c>
      <c r="S986" s="1" t="str">
        <f>LEFT('Sheet 1'!S986,2)</f>
        <v>01</v>
      </c>
      <c r="T986" s="1" t="str">
        <f>LEFT('Sheet 1'!T986,2)</f>
        <v>01</v>
      </c>
      <c r="U986" s="1" t="str">
        <f>LEFT('Sheet 1'!U986,2)</f>
        <v>01</v>
      </c>
      <c r="V986" s="1" t="str">
        <f>LEFT('Sheet 1'!V986,2)</f>
        <v>01</v>
      </c>
      <c r="W986" s="1" t="str">
        <f>LEFT('Sheet 1'!W986,2)</f>
        <v>01</v>
      </c>
      <c r="X986" s="1" t="str">
        <f>LEFT('Sheet 1'!X986,2)</f>
        <v>01</v>
      </c>
      <c r="Y986" s="1" t="str">
        <f>LEFT('Sheet 1'!Y986,2)</f>
        <v>01</v>
      </c>
      <c r="Z986" s="1" t="str">
        <f>LEFT('Sheet 1'!Z986,2)</f>
        <v>01</v>
      </c>
      <c r="AA986" s="1" t="str">
        <f>LEFT('Sheet 1'!AA986,2)</f>
        <v>01</v>
      </c>
      <c r="AB986" s="1" t="str">
        <f>LEFT('Sheet 1'!AB986,2)</f>
        <v>01</v>
      </c>
      <c r="AC986" s="1" t="str">
        <f>LEFT('Sheet 1'!AC986,2)</f>
        <v>01</v>
      </c>
      <c r="AD986" s="1" t="str">
        <f>LEFT('Sheet 1'!AD986,2)</f>
        <v>01</v>
      </c>
      <c r="AE986" s="1" t="str">
        <f>LEFT('Sheet 1'!AE986,2)</f>
        <v>01</v>
      </c>
      <c r="AF986" s="1" t="str">
        <f>LEFT('Sheet 1'!AF986,2)</f>
        <v>01</v>
      </c>
      <c r="AG986" s="1" t="str">
        <f>LEFT('Sheet 1'!AG986,2)</f>
        <v>01</v>
      </c>
      <c r="AH986" s="1" t="str">
        <f>LEFT('Sheet 1'!AH986,2)</f>
        <v>01</v>
      </c>
      <c r="AI986" s="1" t="str">
        <f>LEFT('Sheet 1'!AI986,2)</f>
        <v>01</v>
      </c>
      <c r="AJ986" s="1" t="str">
        <f>LEFT('Sheet 1'!AJ986,2)</f>
        <v>01</v>
      </c>
      <c r="AK986" s="1" t="str">
        <f>LEFT('Sheet 1'!AK986,2)</f>
        <v>01</v>
      </c>
      <c r="AL986" s="1" t="str">
        <f>LEFT('Sheet 1'!AL986,2)</f>
        <v>01</v>
      </c>
      <c r="AM986" s="1" t="str">
        <f>LEFT('Sheet 1'!AM986,2)</f>
        <v>01</v>
      </c>
      <c r="AN986" s="1" t="str">
        <f>LEFT('Sheet 1'!AN986,2)</f>
        <v>01</v>
      </c>
      <c r="AO986" s="1" t="str">
        <f>LEFT('Sheet 1'!AO986,2)</f>
        <v>01</v>
      </c>
      <c r="AP986" s="1" t="str">
        <f>LEFT('Sheet 1'!AP986,2)</f>
        <v>01</v>
      </c>
      <c r="AQ986" s="1" t="str">
        <f>LEFT('Sheet 1'!AQ986,2)</f>
        <v>01</v>
      </c>
      <c r="AR986" s="1" t="str">
        <f>LEFT('Sheet 1'!AR986,2)</f>
        <v>01</v>
      </c>
      <c r="AS986" s="1" t="str">
        <f>LEFT('Sheet 1'!AS986,2)</f>
        <v>01</v>
      </c>
      <c r="AT986" s="1" t="str">
        <f>LEFT('Sheet 1'!AT986,2)</f>
        <v>01</v>
      </c>
      <c r="AU986" s="1" t="str">
        <f>LEFT('Sheet 1'!AU986,2)</f>
        <v>01</v>
      </c>
      <c r="AV986" s="1" t="str">
        <f>LEFT('Sheet 1'!AV986,2)</f>
        <v>01</v>
      </c>
      <c r="AW986" s="1" t="str">
        <f>LEFT('Sheet 1'!AW986,2)</f>
        <v>01</v>
      </c>
      <c r="AX986" s="1" t="str">
        <f>LEFT('Sheet 1'!AX986,2)</f>
        <v>01</v>
      </c>
      <c r="AY986" s="1" t="str">
        <f>LEFT('Sheet 1'!AY986,2)</f>
        <v>01</v>
      </c>
      <c r="AZ986" s="1" t="str">
        <f>LEFT('Sheet 1'!AZ986,2)</f>
        <v>01</v>
      </c>
      <c r="BA986" s="1" t="str">
        <f>LEFT('Sheet 1'!BA986,2)</f>
        <v>01</v>
      </c>
      <c r="BB986" s="1" t="str">
        <f>LEFT('Sheet 1'!BB986,2)</f>
        <v>01</v>
      </c>
      <c r="BC986" s="1" t="str">
        <f>LEFT('Sheet 1'!BC986,2)</f>
        <v>01</v>
      </c>
      <c r="BD986" s="1" t="str">
        <f>LEFT('Sheet 1'!BD986,2)</f>
        <v>01</v>
      </c>
    </row>
    <row r="987" spans="1:56" x14ac:dyDescent="0.25">
      <c r="A987" t="s">
        <v>1057</v>
      </c>
      <c r="B987" s="1" t="str">
        <f>LEFT('Sheet 1'!B987,2)</f>
        <v>01</v>
      </c>
      <c r="C987" s="1" t="str">
        <f>LEFT('Sheet 1'!C987,2)</f>
        <v>01</v>
      </c>
      <c r="D987" s="1" t="str">
        <f>LEFT('Sheet 1'!D987,2)</f>
        <v>01</v>
      </c>
      <c r="E987" s="1" t="str">
        <f>LEFT('Sheet 1'!E987,2)</f>
        <v>01</v>
      </c>
      <c r="F987" s="1" t="str">
        <f>LEFT('Sheet 1'!F987,2)</f>
        <v>01</v>
      </c>
      <c r="G987" s="1" t="str">
        <f>LEFT('Sheet 1'!G987,2)</f>
        <v>01</v>
      </c>
      <c r="H987" s="1" t="str">
        <f>LEFT('Sheet 1'!H987,2)</f>
        <v>01</v>
      </c>
      <c r="I987" s="1" t="str">
        <f>LEFT('Sheet 1'!I987,2)</f>
        <v>01</v>
      </c>
      <c r="J987" s="1" t="str">
        <f>LEFT('Sheet 1'!J987,2)</f>
        <v>01</v>
      </c>
      <c r="K987" s="1" t="str">
        <f>LEFT('Sheet 1'!K987,2)</f>
        <v>01</v>
      </c>
      <c r="L987" s="1" t="str">
        <f>LEFT('Sheet 1'!L987,2)</f>
        <v>01</v>
      </c>
      <c r="M987" s="1" t="str">
        <f>LEFT('Sheet 1'!M987,2)</f>
        <v>01</v>
      </c>
      <c r="N987" s="1" t="str">
        <f>LEFT('Sheet 1'!N987,2)</f>
        <v>01</v>
      </c>
      <c r="O987" s="1" t="str">
        <f>LEFT('Sheet 1'!O987,2)</f>
        <v>01</v>
      </c>
      <c r="P987" s="1" t="str">
        <f>LEFT('Sheet 1'!P987,2)</f>
        <v>01</v>
      </c>
      <c r="Q987" s="1" t="str">
        <f>LEFT('Sheet 1'!Q987,2)</f>
        <v>01</v>
      </c>
      <c r="R987" s="1" t="str">
        <f>LEFT('Sheet 1'!R987,2)</f>
        <v>01</v>
      </c>
      <c r="S987" s="1" t="str">
        <f>LEFT('Sheet 1'!S987,2)</f>
        <v>01</v>
      </c>
      <c r="T987" s="1" t="str">
        <f>LEFT('Sheet 1'!T987,2)</f>
        <v>01</v>
      </c>
      <c r="U987" s="1" t="str">
        <f>LEFT('Sheet 1'!U987,2)</f>
        <v>01</v>
      </c>
      <c r="V987" s="1" t="str">
        <f>LEFT('Sheet 1'!V987,2)</f>
        <v>01</v>
      </c>
      <c r="W987" s="1" t="str">
        <f>LEFT('Sheet 1'!W987,2)</f>
        <v>01</v>
      </c>
      <c r="X987" s="1" t="str">
        <f>LEFT('Sheet 1'!X987,2)</f>
        <v>01</v>
      </c>
      <c r="Y987" s="1" t="str">
        <f>LEFT('Sheet 1'!Y987,2)</f>
        <v>01</v>
      </c>
      <c r="Z987" s="1" t="str">
        <f>LEFT('Sheet 1'!Z987,2)</f>
        <v>01</v>
      </c>
      <c r="AA987" s="1" t="str">
        <f>LEFT('Sheet 1'!AA987,2)</f>
        <v>01</v>
      </c>
      <c r="AB987" s="1" t="str">
        <f>LEFT('Sheet 1'!AB987,2)</f>
        <v>01</v>
      </c>
      <c r="AC987" s="1" t="str">
        <f>LEFT('Sheet 1'!AC987,2)</f>
        <v>01</v>
      </c>
      <c r="AD987" s="1" t="str">
        <f>LEFT('Sheet 1'!AD987,2)</f>
        <v>01</v>
      </c>
      <c r="AE987" s="1" t="str">
        <f>LEFT('Sheet 1'!AE987,2)</f>
        <v>01</v>
      </c>
      <c r="AF987" s="1" t="str">
        <f>LEFT('Sheet 1'!AF987,2)</f>
        <v>01</v>
      </c>
      <c r="AG987" s="1" t="str">
        <f>LEFT('Sheet 1'!AG987,2)</f>
        <v>01</v>
      </c>
      <c r="AH987" s="1" t="str">
        <f>LEFT('Sheet 1'!AH987,2)</f>
        <v>01</v>
      </c>
      <c r="AI987" s="1" t="str">
        <f>LEFT('Sheet 1'!AI987,2)</f>
        <v>01</v>
      </c>
      <c r="AJ987" s="1" t="str">
        <f>LEFT('Sheet 1'!AJ987,2)</f>
        <v>01</v>
      </c>
      <c r="AK987" s="1" t="str">
        <f>LEFT('Sheet 1'!AK987,2)</f>
        <v>01</v>
      </c>
      <c r="AL987" s="1" t="str">
        <f>LEFT('Sheet 1'!AL987,2)</f>
        <v>01</v>
      </c>
      <c r="AM987" s="1" t="str">
        <f>LEFT('Sheet 1'!AM987,2)</f>
        <v>01</v>
      </c>
      <c r="AN987" s="1" t="str">
        <f>LEFT('Sheet 1'!AN987,2)</f>
        <v>01</v>
      </c>
      <c r="AO987" s="1" t="str">
        <f>LEFT('Sheet 1'!AO987,2)</f>
        <v>01</v>
      </c>
      <c r="AP987" s="1" t="str">
        <f>LEFT('Sheet 1'!AP987,2)</f>
        <v>01</v>
      </c>
      <c r="AQ987" s="1" t="str">
        <f>LEFT('Sheet 1'!AQ987,2)</f>
        <v>01</v>
      </c>
      <c r="AR987" s="1" t="str">
        <f>LEFT('Sheet 1'!AR987,2)</f>
        <v>01</v>
      </c>
      <c r="AS987" s="1" t="str">
        <f>LEFT('Sheet 1'!AS987,2)</f>
        <v>01</v>
      </c>
      <c r="AT987" s="1" t="str">
        <f>LEFT('Sheet 1'!AT987,2)</f>
        <v>01</v>
      </c>
      <c r="AU987" s="1" t="str">
        <f>LEFT('Sheet 1'!AU987,2)</f>
        <v>01</v>
      </c>
      <c r="AV987" s="1" t="str">
        <f>LEFT('Sheet 1'!AV987,2)</f>
        <v>01</v>
      </c>
      <c r="AW987" s="1" t="str">
        <f>LEFT('Sheet 1'!AW987,2)</f>
        <v>01</v>
      </c>
      <c r="AX987" s="1" t="str">
        <f>LEFT('Sheet 1'!AX987,2)</f>
        <v>01</v>
      </c>
      <c r="AY987" s="1" t="str">
        <f>LEFT('Sheet 1'!AY987,2)</f>
        <v>01</v>
      </c>
      <c r="AZ987" s="1" t="str">
        <f>LEFT('Sheet 1'!AZ987,2)</f>
        <v>01</v>
      </c>
      <c r="BA987" s="1" t="str">
        <f>LEFT('Sheet 1'!BA987,2)</f>
        <v>01</v>
      </c>
      <c r="BB987" s="1" t="str">
        <f>LEFT('Sheet 1'!BB987,2)</f>
        <v>01</v>
      </c>
      <c r="BC987" s="1" t="str">
        <f>LEFT('Sheet 1'!BC987,2)</f>
        <v>01</v>
      </c>
      <c r="BD987" s="1" t="str">
        <f>LEFT('Sheet 1'!BD987,2)</f>
        <v>01</v>
      </c>
    </row>
    <row r="988" spans="1:56" x14ac:dyDescent="0.25">
      <c r="A988" t="s">
        <v>1058</v>
      </c>
      <c r="B988" s="1" t="str">
        <f>LEFT('Sheet 1'!B988,2)</f>
        <v>01</v>
      </c>
      <c r="C988" s="1" t="str">
        <f>LEFT('Sheet 1'!C988,2)</f>
        <v>01</v>
      </c>
      <c r="D988" s="1" t="str">
        <f>LEFT('Sheet 1'!D988,2)</f>
        <v>01</v>
      </c>
      <c r="E988" s="1" t="str">
        <f>LEFT('Sheet 1'!E988,2)</f>
        <v>01</v>
      </c>
      <c r="F988" s="1" t="str">
        <f>LEFT('Sheet 1'!F988,2)</f>
        <v>01</v>
      </c>
      <c r="G988" s="1" t="str">
        <f>LEFT('Sheet 1'!G988,2)</f>
        <v>01</v>
      </c>
      <c r="H988" s="1" t="str">
        <f>LEFT('Sheet 1'!H988,2)</f>
        <v>01</v>
      </c>
      <c r="I988" s="1" t="str">
        <f>LEFT('Sheet 1'!I988,2)</f>
        <v>01</v>
      </c>
      <c r="J988" s="1" t="str">
        <f>LEFT('Sheet 1'!J988,2)</f>
        <v>01</v>
      </c>
      <c r="K988" s="1" t="str">
        <f>LEFT('Sheet 1'!K988,2)</f>
        <v>01</v>
      </c>
      <c r="L988" s="1" t="str">
        <f>LEFT('Sheet 1'!L988,2)</f>
        <v>01</v>
      </c>
      <c r="M988" s="1" t="str">
        <f>LEFT('Sheet 1'!M988,2)</f>
        <v>01</v>
      </c>
      <c r="N988" s="1" t="str">
        <f>LEFT('Sheet 1'!N988,2)</f>
        <v>01</v>
      </c>
      <c r="O988" s="1" t="str">
        <f>LEFT('Sheet 1'!O988,2)</f>
        <v>01</v>
      </c>
      <c r="P988" s="1" t="str">
        <f>LEFT('Sheet 1'!P988,2)</f>
        <v>01</v>
      </c>
      <c r="Q988" s="1" t="str">
        <f>LEFT('Sheet 1'!Q988,2)</f>
        <v>01</v>
      </c>
      <c r="R988" s="1" t="str">
        <f>LEFT('Sheet 1'!R988,2)</f>
        <v>01</v>
      </c>
      <c r="S988" s="1" t="str">
        <f>LEFT('Sheet 1'!S988,2)</f>
        <v>01</v>
      </c>
      <c r="T988" s="1" t="str">
        <f>LEFT('Sheet 1'!T988,2)</f>
        <v>01</v>
      </c>
      <c r="U988" s="1" t="str">
        <f>LEFT('Sheet 1'!U988,2)</f>
        <v>01</v>
      </c>
      <c r="V988" s="1" t="str">
        <f>LEFT('Sheet 1'!V988,2)</f>
        <v>01</v>
      </c>
      <c r="W988" s="1" t="str">
        <f>LEFT('Sheet 1'!W988,2)</f>
        <v>01</v>
      </c>
      <c r="X988" s="1" t="str">
        <f>LEFT('Sheet 1'!X988,2)</f>
        <v>01</v>
      </c>
      <c r="Y988" s="1" t="str">
        <f>LEFT('Sheet 1'!Y988,2)</f>
        <v>01</v>
      </c>
      <c r="Z988" s="1" t="str">
        <f>LEFT('Sheet 1'!Z988,2)</f>
        <v>01</v>
      </c>
      <c r="AA988" s="1" t="str">
        <f>LEFT('Sheet 1'!AA988,2)</f>
        <v>01</v>
      </c>
      <c r="AB988" s="1" t="str">
        <f>LEFT('Sheet 1'!AB988,2)</f>
        <v>01</v>
      </c>
      <c r="AC988" s="1" t="str">
        <f>LEFT('Sheet 1'!AC988,2)</f>
        <v>01</v>
      </c>
      <c r="AD988" s="1" t="str">
        <f>LEFT('Sheet 1'!AD988,2)</f>
        <v>01</v>
      </c>
      <c r="AE988" s="1" t="str">
        <f>LEFT('Sheet 1'!AE988,2)</f>
        <v>01</v>
      </c>
      <c r="AF988" s="1" t="str">
        <f>LEFT('Sheet 1'!AF988,2)</f>
        <v>01</v>
      </c>
      <c r="AG988" s="1" t="str">
        <f>LEFT('Sheet 1'!AG988,2)</f>
        <v>01</v>
      </c>
      <c r="AH988" s="1" t="str">
        <f>LEFT('Sheet 1'!AH988,2)</f>
        <v>01</v>
      </c>
      <c r="AI988" s="1" t="str">
        <f>LEFT('Sheet 1'!AI988,2)</f>
        <v>01</v>
      </c>
      <c r="AJ988" s="1" t="str">
        <f>LEFT('Sheet 1'!AJ988,2)</f>
        <v>01</v>
      </c>
      <c r="AK988" s="1" t="str">
        <f>LEFT('Sheet 1'!AK988,2)</f>
        <v>01</v>
      </c>
      <c r="AL988" s="1" t="str">
        <f>LEFT('Sheet 1'!AL988,2)</f>
        <v>01</v>
      </c>
      <c r="AM988" s="1" t="str">
        <f>LEFT('Sheet 1'!AM988,2)</f>
        <v>01</v>
      </c>
      <c r="AN988" s="1" t="str">
        <f>LEFT('Sheet 1'!AN988,2)</f>
        <v>01</v>
      </c>
      <c r="AO988" s="1" t="str">
        <f>LEFT('Sheet 1'!AO988,2)</f>
        <v>01</v>
      </c>
      <c r="AP988" s="1" t="str">
        <f>LEFT('Sheet 1'!AP988,2)</f>
        <v>01</v>
      </c>
      <c r="AQ988" s="1" t="str">
        <f>LEFT('Sheet 1'!AQ988,2)</f>
        <v>01</v>
      </c>
      <c r="AR988" s="1" t="str">
        <f>LEFT('Sheet 1'!AR988,2)</f>
        <v>01</v>
      </c>
      <c r="AS988" s="1" t="str">
        <f>LEFT('Sheet 1'!AS988,2)</f>
        <v>01</v>
      </c>
      <c r="AT988" s="1" t="str">
        <f>LEFT('Sheet 1'!AT988,2)</f>
        <v>01</v>
      </c>
      <c r="AU988" s="1" t="str">
        <f>LEFT('Sheet 1'!AU988,2)</f>
        <v>01</v>
      </c>
      <c r="AV988" s="1" t="str">
        <f>LEFT('Sheet 1'!AV988,2)</f>
        <v>01</v>
      </c>
      <c r="AW988" s="1" t="str">
        <f>LEFT('Sheet 1'!AW988,2)</f>
        <v>01</v>
      </c>
      <c r="AX988" s="1" t="str">
        <f>LEFT('Sheet 1'!AX988,2)</f>
        <v>01</v>
      </c>
      <c r="AY988" s="1" t="str">
        <f>LEFT('Sheet 1'!AY988,2)</f>
        <v>01</v>
      </c>
      <c r="AZ988" s="1" t="str">
        <f>LEFT('Sheet 1'!AZ988,2)</f>
        <v>01</v>
      </c>
      <c r="BA988" s="1" t="str">
        <f>LEFT('Sheet 1'!BA988,2)</f>
        <v>01</v>
      </c>
      <c r="BB988" s="1" t="str">
        <f>LEFT('Sheet 1'!BB988,2)</f>
        <v>01</v>
      </c>
      <c r="BC988" s="1" t="str">
        <f>LEFT('Sheet 1'!BC988,2)</f>
        <v>01</v>
      </c>
      <c r="BD988" s="1" t="str">
        <f>LEFT('Sheet 1'!BD988,2)</f>
        <v>01</v>
      </c>
    </row>
    <row r="989" spans="1:56" x14ac:dyDescent="0.25">
      <c r="A989" t="s">
        <v>1059</v>
      </c>
      <c r="B989" s="1" t="str">
        <f>LEFT('Sheet 1'!B989,2)</f>
        <v>02</v>
      </c>
      <c r="C989" s="1" t="str">
        <f>LEFT('Sheet 1'!C989,2)</f>
        <v>02</v>
      </c>
      <c r="D989" s="1" t="str">
        <f>LEFT('Sheet 1'!D989,2)</f>
        <v>02</v>
      </c>
      <c r="E989" s="1" t="str">
        <f>LEFT('Sheet 1'!E989,2)</f>
        <v>02</v>
      </c>
      <c r="F989" s="1" t="str">
        <f>LEFT('Sheet 1'!F989,2)</f>
        <v>02</v>
      </c>
      <c r="G989" s="1" t="str">
        <f>LEFT('Sheet 1'!G989,2)</f>
        <v>02</v>
      </c>
      <c r="H989" s="1" t="str">
        <f>LEFT('Sheet 1'!H989,2)</f>
        <v>02</v>
      </c>
      <c r="I989" s="1" t="str">
        <f>LEFT('Sheet 1'!I989,2)</f>
        <v>02</v>
      </c>
      <c r="J989" s="1" t="str">
        <f>LEFT('Sheet 1'!J989,2)</f>
        <v>02</v>
      </c>
      <c r="K989" s="1" t="str">
        <f>LEFT('Sheet 1'!K989,2)</f>
        <v>02</v>
      </c>
      <c r="L989" s="1" t="str">
        <f>LEFT('Sheet 1'!L989,2)</f>
        <v>02</v>
      </c>
      <c r="M989" s="1" t="str">
        <f>LEFT('Sheet 1'!M989,2)</f>
        <v>02</v>
      </c>
      <c r="N989" s="1" t="str">
        <f>LEFT('Sheet 1'!N989,2)</f>
        <v>02</v>
      </c>
      <c r="O989" s="1" t="str">
        <f>LEFT('Sheet 1'!O989,2)</f>
        <v>02</v>
      </c>
      <c r="P989" s="1" t="str">
        <f>LEFT('Sheet 1'!P989,2)</f>
        <v>02</v>
      </c>
      <c r="Q989" s="1" t="str">
        <f>LEFT('Sheet 1'!Q989,2)</f>
        <v>02</v>
      </c>
      <c r="R989" s="1" t="str">
        <f>LEFT('Sheet 1'!R989,2)</f>
        <v>02</v>
      </c>
      <c r="S989" s="1" t="str">
        <f>LEFT('Sheet 1'!S989,2)</f>
        <v>02</v>
      </c>
      <c r="T989" s="1" t="str">
        <f>LEFT('Sheet 1'!T989,2)</f>
        <v>02</v>
      </c>
      <c r="U989" s="1" t="str">
        <f>LEFT('Sheet 1'!U989,2)</f>
        <v>02</v>
      </c>
      <c r="V989" s="1" t="str">
        <f>LEFT('Sheet 1'!V989,2)</f>
        <v>02</v>
      </c>
      <c r="W989" s="1" t="str">
        <f>LEFT('Sheet 1'!W989,2)</f>
        <v>02</v>
      </c>
      <c r="X989" s="1" t="str">
        <f>LEFT('Sheet 1'!X989,2)</f>
        <v>02</v>
      </c>
      <c r="Y989" s="1" t="str">
        <f>LEFT('Sheet 1'!Y989,2)</f>
        <v>02</v>
      </c>
      <c r="Z989" s="1" t="str">
        <f>LEFT('Sheet 1'!Z989,2)</f>
        <v>02</v>
      </c>
      <c r="AA989" s="1" t="str">
        <f>LEFT('Sheet 1'!AA989,2)</f>
        <v>02</v>
      </c>
      <c r="AB989" s="1" t="str">
        <f>LEFT('Sheet 1'!AB989,2)</f>
        <v>02</v>
      </c>
      <c r="AC989" s="1" t="str">
        <f>LEFT('Sheet 1'!AC989,2)</f>
        <v>02</v>
      </c>
      <c r="AD989" s="1" t="str">
        <f>LEFT('Sheet 1'!AD989,2)</f>
        <v>02</v>
      </c>
      <c r="AE989" s="1" t="str">
        <f>LEFT('Sheet 1'!AE989,2)</f>
        <v>02</v>
      </c>
      <c r="AF989" s="1" t="str">
        <f>LEFT('Sheet 1'!AF989,2)</f>
        <v>02</v>
      </c>
      <c r="AG989" s="1" t="str">
        <f>LEFT('Sheet 1'!AG989,2)</f>
        <v>02</v>
      </c>
      <c r="AH989" s="1" t="str">
        <f>LEFT('Sheet 1'!AH989,2)</f>
        <v>02</v>
      </c>
      <c r="AI989" s="1" t="str">
        <f>LEFT('Sheet 1'!AI989,2)</f>
        <v>02</v>
      </c>
      <c r="AJ989" s="1" t="str">
        <f>LEFT('Sheet 1'!AJ989,2)</f>
        <v>02</v>
      </c>
      <c r="AK989" s="1" t="str">
        <f>LEFT('Sheet 1'!AK989,2)</f>
        <v>02</v>
      </c>
      <c r="AL989" s="1" t="str">
        <f>LEFT('Sheet 1'!AL989,2)</f>
        <v>02</v>
      </c>
      <c r="AM989" s="1" t="str">
        <f>LEFT('Sheet 1'!AM989,2)</f>
        <v>02</v>
      </c>
      <c r="AN989" s="1" t="str">
        <f>LEFT('Sheet 1'!AN989,2)</f>
        <v>02</v>
      </c>
      <c r="AO989" s="1" t="str">
        <f>LEFT('Sheet 1'!AO989,2)</f>
        <v>02</v>
      </c>
      <c r="AP989" s="1" t="str">
        <f>LEFT('Sheet 1'!AP989,2)</f>
        <v>02</v>
      </c>
      <c r="AQ989" s="1" t="str">
        <f>LEFT('Sheet 1'!AQ989,2)</f>
        <v>02</v>
      </c>
      <c r="AR989" s="1" t="str">
        <f>LEFT('Sheet 1'!AR989,2)</f>
        <v>02</v>
      </c>
      <c r="AS989" s="1" t="str">
        <f>LEFT('Sheet 1'!AS989,2)</f>
        <v>02</v>
      </c>
      <c r="AT989" s="1" t="str">
        <f>LEFT('Sheet 1'!AT989,2)</f>
        <v>02</v>
      </c>
      <c r="AU989" s="1" t="str">
        <f>LEFT('Sheet 1'!AU989,2)</f>
        <v>02</v>
      </c>
      <c r="AV989" s="1" t="str">
        <f>LEFT('Sheet 1'!AV989,2)</f>
        <v>02</v>
      </c>
      <c r="AW989" s="1" t="str">
        <f>LEFT('Sheet 1'!AW989,2)</f>
        <v>02</v>
      </c>
      <c r="AX989" s="1" t="str">
        <f>LEFT('Sheet 1'!AX989,2)</f>
        <v>02</v>
      </c>
      <c r="AY989" s="1" t="str">
        <f>LEFT('Sheet 1'!AY989,2)</f>
        <v>02</v>
      </c>
      <c r="AZ989" s="1" t="str">
        <f>LEFT('Sheet 1'!AZ989,2)</f>
        <v>02</v>
      </c>
      <c r="BA989" s="1" t="str">
        <f>LEFT('Sheet 1'!BA989,2)</f>
        <v>02</v>
      </c>
      <c r="BB989" s="1" t="str">
        <f>LEFT('Sheet 1'!BB989,2)</f>
        <v>02</v>
      </c>
      <c r="BC989" s="1" t="str">
        <f>LEFT('Sheet 1'!BC989,2)</f>
        <v>02</v>
      </c>
      <c r="BD989" s="1" t="str">
        <f>LEFT('Sheet 1'!BD989,2)</f>
        <v>02</v>
      </c>
    </row>
    <row r="990" spans="1:56" x14ac:dyDescent="0.25">
      <c r="A990" t="s">
        <v>1060</v>
      </c>
      <c r="B990" s="1" t="str">
        <f>LEFT('Sheet 1'!B990,2)</f>
        <v>01</v>
      </c>
      <c r="C990" s="1" t="str">
        <f>LEFT('Sheet 1'!C990,2)</f>
        <v>01</v>
      </c>
      <c r="D990" s="1" t="str">
        <f>LEFT('Sheet 1'!D990,2)</f>
        <v>01</v>
      </c>
      <c r="E990" s="1" t="str">
        <f>LEFT('Sheet 1'!E990,2)</f>
        <v>01</v>
      </c>
      <c r="F990" s="1" t="str">
        <f>LEFT('Sheet 1'!F990,2)</f>
        <v>01</v>
      </c>
      <c r="G990" s="1" t="str">
        <f>LEFT('Sheet 1'!G990,2)</f>
        <v>01</v>
      </c>
      <c r="H990" s="1" t="str">
        <f>LEFT('Sheet 1'!H990,2)</f>
        <v>01</v>
      </c>
      <c r="I990" s="1" t="str">
        <f>LEFT('Sheet 1'!I990,2)</f>
        <v>01</v>
      </c>
      <c r="J990" s="1" t="str">
        <f>LEFT('Sheet 1'!J990,2)</f>
        <v>01</v>
      </c>
      <c r="K990" s="1" t="str">
        <f>LEFT('Sheet 1'!K990,2)</f>
        <v>01</v>
      </c>
      <c r="L990" s="1" t="str">
        <f>LEFT('Sheet 1'!L990,2)</f>
        <v>01</v>
      </c>
      <c r="M990" s="1" t="str">
        <f>LEFT('Sheet 1'!M990,2)</f>
        <v>01</v>
      </c>
      <c r="N990" s="1" t="str">
        <f>LEFT('Sheet 1'!N990,2)</f>
        <v>01</v>
      </c>
      <c r="O990" s="1" t="str">
        <f>LEFT('Sheet 1'!O990,2)</f>
        <v>01</v>
      </c>
      <c r="P990" s="1" t="str">
        <f>LEFT('Sheet 1'!P990,2)</f>
        <v>01</v>
      </c>
      <c r="Q990" s="1" t="str">
        <f>LEFT('Sheet 1'!Q990,2)</f>
        <v>01</v>
      </c>
      <c r="R990" s="1" t="str">
        <f>LEFT('Sheet 1'!R990,2)</f>
        <v>01</v>
      </c>
      <c r="S990" s="1" t="str">
        <f>LEFT('Sheet 1'!S990,2)</f>
        <v>03</v>
      </c>
      <c r="T990" s="1" t="str">
        <f>LEFT('Sheet 1'!T990,2)</f>
        <v>03</v>
      </c>
      <c r="U990" s="1" t="str">
        <f>LEFT('Sheet 1'!U990,2)</f>
        <v>03</v>
      </c>
      <c r="V990" s="1" t="str">
        <f>LEFT('Sheet 1'!V990,2)</f>
        <v>03</v>
      </c>
      <c r="W990" s="1" t="str">
        <f>LEFT('Sheet 1'!W990,2)</f>
        <v>03</v>
      </c>
      <c r="X990" s="1" t="str">
        <f>LEFT('Sheet 1'!X990,2)</f>
        <v>03</v>
      </c>
      <c r="Y990" s="1" t="str">
        <f>LEFT('Sheet 1'!Y990,2)</f>
        <v>03</v>
      </c>
      <c r="Z990" s="1" t="str">
        <f>LEFT('Sheet 1'!Z990,2)</f>
        <v>01</v>
      </c>
      <c r="AA990" s="1" t="str">
        <f>LEFT('Sheet 1'!AA990,2)</f>
        <v>01</v>
      </c>
      <c r="AB990" s="1" t="str">
        <f>LEFT('Sheet 1'!AB990,2)</f>
        <v>01</v>
      </c>
      <c r="AC990" s="1" t="str">
        <f>LEFT('Sheet 1'!AC990,2)</f>
        <v>01</v>
      </c>
      <c r="AD990" s="1" t="str">
        <f>LEFT('Sheet 1'!AD990,2)</f>
        <v>01</v>
      </c>
      <c r="AE990" s="1" t="str">
        <f>LEFT('Sheet 1'!AE990,2)</f>
        <v>01</v>
      </c>
      <c r="AF990" s="1" t="str">
        <f>LEFT('Sheet 1'!AF990,2)</f>
        <v>01</v>
      </c>
      <c r="AG990" s="1" t="str">
        <f>LEFT('Sheet 1'!AG990,2)</f>
        <v>01</v>
      </c>
      <c r="AH990" s="1" t="str">
        <f>LEFT('Sheet 1'!AH990,2)</f>
        <v>01</v>
      </c>
      <c r="AI990" s="1" t="str">
        <f>LEFT('Sheet 1'!AI990,2)</f>
        <v>01</v>
      </c>
      <c r="AJ990" s="1" t="str">
        <f>LEFT('Sheet 1'!AJ990,2)</f>
        <v>01</v>
      </c>
      <c r="AK990" s="1" t="str">
        <f>LEFT('Sheet 1'!AK990,2)</f>
        <v>01</v>
      </c>
      <c r="AL990" s="1" t="str">
        <f>LEFT('Sheet 1'!AL990,2)</f>
        <v>01</v>
      </c>
      <c r="AM990" s="1" t="str">
        <f>LEFT('Sheet 1'!AM990,2)</f>
        <v>01</v>
      </c>
      <c r="AN990" s="1" t="str">
        <f>LEFT('Sheet 1'!AN990,2)</f>
        <v>01</v>
      </c>
      <c r="AO990" s="1" t="str">
        <f>LEFT('Sheet 1'!AO990,2)</f>
        <v>01</v>
      </c>
      <c r="AP990" s="1" t="str">
        <f>LEFT('Sheet 1'!AP990,2)</f>
        <v>01</v>
      </c>
      <c r="AQ990" s="1" t="str">
        <f>LEFT('Sheet 1'!AQ990,2)</f>
        <v>01</v>
      </c>
      <c r="AR990" s="1" t="str">
        <f>LEFT('Sheet 1'!AR990,2)</f>
        <v>01</v>
      </c>
      <c r="AS990" s="1" t="str">
        <f>LEFT('Sheet 1'!AS990,2)</f>
        <v>01</v>
      </c>
      <c r="AT990" s="1" t="str">
        <f>LEFT('Sheet 1'!AT990,2)</f>
        <v>01</v>
      </c>
      <c r="AU990" s="1" t="str">
        <f>LEFT('Sheet 1'!AU990,2)</f>
        <v>01</v>
      </c>
      <c r="AV990" s="1" t="str">
        <f>LEFT('Sheet 1'!AV990,2)</f>
        <v>01</v>
      </c>
      <c r="AW990" s="1" t="str">
        <f>LEFT('Sheet 1'!AW990,2)</f>
        <v>01</v>
      </c>
      <c r="AX990" s="1" t="str">
        <f>LEFT('Sheet 1'!AX990,2)</f>
        <v>01</v>
      </c>
      <c r="AY990" s="1" t="str">
        <f>LEFT('Sheet 1'!AY990,2)</f>
        <v>01</v>
      </c>
      <c r="AZ990" s="1" t="str">
        <f>LEFT('Sheet 1'!AZ990,2)</f>
        <v>01</v>
      </c>
      <c r="BA990" s="1" t="str">
        <f>LEFT('Sheet 1'!BA990,2)</f>
        <v>01</v>
      </c>
      <c r="BB990" s="1" t="str">
        <f>LEFT('Sheet 1'!BB990,2)</f>
        <v>01</v>
      </c>
      <c r="BC990" s="1" t="str">
        <f>LEFT('Sheet 1'!BC990,2)</f>
        <v>01</v>
      </c>
      <c r="BD990" s="1" t="str">
        <f>LEFT('Sheet 1'!BD990,2)</f>
        <v>01</v>
      </c>
    </row>
    <row r="991" spans="1:56" x14ac:dyDescent="0.25">
      <c r="A991" t="s">
        <v>1061</v>
      </c>
      <c r="B991" s="1" t="str">
        <f>LEFT('Sheet 1'!B991,2)</f>
        <v>02</v>
      </c>
      <c r="C991" s="1" t="str">
        <f>LEFT('Sheet 1'!C991,2)</f>
        <v>02</v>
      </c>
      <c r="D991" s="1" t="str">
        <f>LEFT('Sheet 1'!D991,2)</f>
        <v>02</v>
      </c>
      <c r="E991" s="1" t="str">
        <f>LEFT('Sheet 1'!E991,2)</f>
        <v>02</v>
      </c>
      <c r="F991" s="1" t="str">
        <f>LEFT('Sheet 1'!F991,2)</f>
        <v>02</v>
      </c>
      <c r="G991" s="1" t="str">
        <f>LEFT('Sheet 1'!G991,2)</f>
        <v>02</v>
      </c>
      <c r="H991" s="1" t="str">
        <f>LEFT('Sheet 1'!H991,2)</f>
        <v>02</v>
      </c>
      <c r="I991" s="1" t="str">
        <f>LEFT('Sheet 1'!I991,2)</f>
        <v>02</v>
      </c>
      <c r="J991" s="1" t="str">
        <f>LEFT('Sheet 1'!J991,2)</f>
        <v>02</v>
      </c>
      <c r="K991" s="1" t="str">
        <f>LEFT('Sheet 1'!K991,2)</f>
        <v>02</v>
      </c>
      <c r="L991" s="1" t="str">
        <f>LEFT('Sheet 1'!L991,2)</f>
        <v>02</v>
      </c>
      <c r="M991" s="1" t="str">
        <f>LEFT('Sheet 1'!M991,2)</f>
        <v>02</v>
      </c>
      <c r="N991" s="1" t="str">
        <f>LEFT('Sheet 1'!N991,2)</f>
        <v>02</v>
      </c>
      <c r="O991" s="1" t="str">
        <f>LEFT('Sheet 1'!O991,2)</f>
        <v>02</v>
      </c>
      <c r="P991" s="1" t="str">
        <f>LEFT('Sheet 1'!P991,2)</f>
        <v>02</v>
      </c>
      <c r="Q991" s="1" t="str">
        <f>LEFT('Sheet 1'!Q991,2)</f>
        <v>02</v>
      </c>
      <c r="R991" s="1" t="str">
        <f>LEFT('Sheet 1'!R991,2)</f>
        <v>02</v>
      </c>
      <c r="S991" s="1" t="str">
        <f>LEFT('Sheet 1'!S991,2)</f>
        <v>02</v>
      </c>
      <c r="T991" s="1" t="str">
        <f>LEFT('Sheet 1'!T991,2)</f>
        <v>02</v>
      </c>
      <c r="U991" s="1" t="str">
        <f>LEFT('Sheet 1'!U991,2)</f>
        <v>02</v>
      </c>
      <c r="V991" s="1" t="str">
        <f>LEFT('Sheet 1'!V991,2)</f>
        <v>02</v>
      </c>
      <c r="W991" s="1" t="str">
        <f>LEFT('Sheet 1'!W991,2)</f>
        <v>02</v>
      </c>
      <c r="X991" s="1" t="str">
        <f>LEFT('Sheet 1'!X991,2)</f>
        <v>02</v>
      </c>
      <c r="Y991" s="1" t="str">
        <f>LEFT('Sheet 1'!Y991,2)</f>
        <v>02</v>
      </c>
      <c r="Z991" s="1" t="str">
        <f>LEFT('Sheet 1'!Z991,2)</f>
        <v>02</v>
      </c>
      <c r="AA991" s="1" t="str">
        <f>LEFT('Sheet 1'!AA991,2)</f>
        <v>03</v>
      </c>
      <c r="AB991" s="1" t="str">
        <f>LEFT('Sheet 1'!AB991,2)</f>
        <v>03</v>
      </c>
      <c r="AC991" s="1" t="str">
        <f>LEFT('Sheet 1'!AC991,2)</f>
        <v>03</v>
      </c>
      <c r="AD991" s="1" t="str">
        <f>LEFT('Sheet 1'!AD991,2)</f>
        <v>03</v>
      </c>
      <c r="AE991" s="1" t="str">
        <f>LEFT('Sheet 1'!AE991,2)</f>
        <v>03</v>
      </c>
      <c r="AF991" s="1" t="str">
        <f>LEFT('Sheet 1'!AF991,2)</f>
        <v>03</v>
      </c>
      <c r="AG991" s="1" t="str">
        <f>LEFT('Sheet 1'!AG991,2)</f>
        <v>03</v>
      </c>
      <c r="AH991" s="1" t="str">
        <f>LEFT('Sheet 1'!AH991,2)</f>
        <v>03</v>
      </c>
      <c r="AI991" s="1" t="str">
        <f>LEFT('Sheet 1'!AI991,2)</f>
        <v>03</v>
      </c>
      <c r="AJ991" s="1" t="str">
        <f>LEFT('Sheet 1'!AJ991,2)</f>
        <v>02</v>
      </c>
      <c r="AK991" s="1" t="str">
        <f>LEFT('Sheet 1'!AK991,2)</f>
        <v>02</v>
      </c>
      <c r="AL991" s="1" t="str">
        <f>LEFT('Sheet 1'!AL991,2)</f>
        <v>02</v>
      </c>
      <c r="AM991" s="1" t="str">
        <f>LEFT('Sheet 1'!AM991,2)</f>
        <v>02</v>
      </c>
      <c r="AN991" s="1" t="str">
        <f>LEFT('Sheet 1'!AN991,2)</f>
        <v>02</v>
      </c>
      <c r="AO991" s="1" t="str">
        <f>LEFT('Sheet 1'!AO991,2)</f>
        <v>02</v>
      </c>
      <c r="AP991" s="1" t="str">
        <f>LEFT('Sheet 1'!AP991,2)</f>
        <v>02</v>
      </c>
      <c r="AQ991" s="1" t="str">
        <f>LEFT('Sheet 1'!AQ991,2)</f>
        <v>02</v>
      </c>
      <c r="AR991" s="1" t="str">
        <f>LEFT('Sheet 1'!AR991,2)</f>
        <v>02</v>
      </c>
      <c r="AS991" s="1" t="str">
        <f>LEFT('Sheet 1'!AS991,2)</f>
        <v>02</v>
      </c>
      <c r="AT991" s="1" t="str">
        <f>LEFT('Sheet 1'!AT991,2)</f>
        <v>02</v>
      </c>
      <c r="AU991" s="1" t="str">
        <f>LEFT('Sheet 1'!AU991,2)</f>
        <v>02</v>
      </c>
      <c r="AV991" s="1" t="str">
        <f>LEFT('Sheet 1'!AV991,2)</f>
        <v>02</v>
      </c>
      <c r="AW991" s="1" t="str">
        <f>LEFT('Sheet 1'!AW991,2)</f>
        <v>02</v>
      </c>
      <c r="AX991" s="1" t="str">
        <f>LEFT('Sheet 1'!AX991,2)</f>
        <v>02</v>
      </c>
      <c r="AY991" s="1" t="str">
        <f>LEFT('Sheet 1'!AY991,2)</f>
        <v>02</v>
      </c>
      <c r="AZ991" s="1" t="str">
        <f>LEFT('Sheet 1'!AZ991,2)</f>
        <v>02</v>
      </c>
      <c r="BA991" s="1" t="str">
        <f>LEFT('Sheet 1'!BA991,2)</f>
        <v>02</v>
      </c>
      <c r="BB991" s="1" t="str">
        <f>LEFT('Sheet 1'!BB991,2)</f>
        <v>02</v>
      </c>
      <c r="BC991" s="1" t="str">
        <f>LEFT('Sheet 1'!BC991,2)</f>
        <v>02</v>
      </c>
      <c r="BD991" s="1" t="str">
        <f>LEFT('Sheet 1'!BD991,2)</f>
        <v>02</v>
      </c>
    </row>
    <row r="992" spans="1:56" x14ac:dyDescent="0.25">
      <c r="A992" t="s">
        <v>1062</v>
      </c>
      <c r="B992" s="1" t="str">
        <f>LEFT('Sheet 1'!B992,2)</f>
        <v>02</v>
      </c>
      <c r="C992" s="1" t="str">
        <f>LEFT('Sheet 1'!C992,2)</f>
        <v>02</v>
      </c>
      <c r="D992" s="1" t="str">
        <f>LEFT('Sheet 1'!D992,2)</f>
        <v>02</v>
      </c>
      <c r="E992" s="1" t="str">
        <f>LEFT('Sheet 1'!E992,2)</f>
        <v>02</v>
      </c>
      <c r="F992" s="1" t="str">
        <f>LEFT('Sheet 1'!F992,2)</f>
        <v>02</v>
      </c>
      <c r="G992" s="1" t="str">
        <f>LEFT('Sheet 1'!G992,2)</f>
        <v>02</v>
      </c>
      <c r="H992" s="1" t="str">
        <f>LEFT('Sheet 1'!H992,2)</f>
        <v>02</v>
      </c>
      <c r="I992" s="1" t="str">
        <f>LEFT('Sheet 1'!I992,2)</f>
        <v>02</v>
      </c>
      <c r="J992" s="1" t="str">
        <f>LEFT('Sheet 1'!J992,2)</f>
        <v>02</v>
      </c>
      <c r="K992" s="1" t="str">
        <f>LEFT('Sheet 1'!K992,2)</f>
        <v>02</v>
      </c>
      <c r="L992" s="1" t="str">
        <f>LEFT('Sheet 1'!L992,2)</f>
        <v>02</v>
      </c>
      <c r="M992" s="1" t="str">
        <f>LEFT('Sheet 1'!M992,2)</f>
        <v>02</v>
      </c>
      <c r="N992" s="1" t="str">
        <f>LEFT('Sheet 1'!N992,2)</f>
        <v>02</v>
      </c>
      <c r="O992" s="1" t="str">
        <f>LEFT('Sheet 1'!O992,2)</f>
        <v>02</v>
      </c>
      <c r="P992" s="1" t="str">
        <f>LEFT('Sheet 1'!P992,2)</f>
        <v>02</v>
      </c>
      <c r="Q992" s="1" t="str">
        <f>LEFT('Sheet 1'!Q992,2)</f>
        <v>02</v>
      </c>
      <c r="R992" s="1" t="str">
        <f>LEFT('Sheet 1'!R992,2)</f>
        <v>02</v>
      </c>
      <c r="S992" s="1" t="str">
        <f>LEFT('Sheet 1'!S992,2)</f>
        <v>02</v>
      </c>
      <c r="T992" s="1" t="str">
        <f>LEFT('Sheet 1'!T992,2)</f>
        <v>02</v>
      </c>
      <c r="U992" s="1" t="str">
        <f>LEFT('Sheet 1'!U992,2)</f>
        <v>02</v>
      </c>
      <c r="V992" s="1" t="str">
        <f>LEFT('Sheet 1'!V992,2)</f>
        <v>02</v>
      </c>
      <c r="W992" s="1" t="str">
        <f>LEFT('Sheet 1'!W992,2)</f>
        <v>02</v>
      </c>
      <c r="X992" s="1" t="str">
        <f>LEFT('Sheet 1'!X992,2)</f>
        <v>02</v>
      </c>
      <c r="Y992" s="1" t="str">
        <f>LEFT('Sheet 1'!Y992,2)</f>
        <v>02</v>
      </c>
      <c r="Z992" s="1" t="str">
        <f>LEFT('Sheet 1'!Z992,2)</f>
        <v>02</v>
      </c>
      <c r="AA992" s="1" t="str">
        <f>LEFT('Sheet 1'!AA992,2)</f>
        <v>02</v>
      </c>
      <c r="AB992" s="1" t="str">
        <f>LEFT('Sheet 1'!AB992,2)</f>
        <v>02</v>
      </c>
      <c r="AC992" s="1" t="str">
        <f>LEFT('Sheet 1'!AC992,2)</f>
        <v>02</v>
      </c>
      <c r="AD992" s="1" t="str">
        <f>LEFT('Sheet 1'!AD992,2)</f>
        <v>02</v>
      </c>
      <c r="AE992" s="1" t="str">
        <f>LEFT('Sheet 1'!AE992,2)</f>
        <v>02</v>
      </c>
      <c r="AF992" s="1" t="str">
        <f>LEFT('Sheet 1'!AF992,2)</f>
        <v>02</v>
      </c>
      <c r="AG992" s="1" t="str">
        <f>LEFT('Sheet 1'!AG992,2)</f>
        <v>02</v>
      </c>
      <c r="AH992" s="1" t="str">
        <f>LEFT('Sheet 1'!AH992,2)</f>
        <v>02</v>
      </c>
      <c r="AI992" s="1" t="str">
        <f>LEFT('Sheet 1'!AI992,2)</f>
        <v>02</v>
      </c>
      <c r="AJ992" s="1" t="str">
        <f>LEFT('Sheet 1'!AJ992,2)</f>
        <v>02</v>
      </c>
      <c r="AK992" s="1" t="str">
        <f>LEFT('Sheet 1'!AK992,2)</f>
        <v>02</v>
      </c>
      <c r="AL992" s="1" t="str">
        <f>LEFT('Sheet 1'!AL992,2)</f>
        <v>02</v>
      </c>
      <c r="AM992" s="1" t="str">
        <f>LEFT('Sheet 1'!AM992,2)</f>
        <v>02</v>
      </c>
      <c r="AN992" s="1" t="str">
        <f>LEFT('Sheet 1'!AN992,2)</f>
        <v>02</v>
      </c>
      <c r="AO992" s="1" t="str">
        <f>LEFT('Sheet 1'!AO992,2)</f>
        <v>02</v>
      </c>
      <c r="AP992" s="1" t="str">
        <f>LEFT('Sheet 1'!AP992,2)</f>
        <v>02</v>
      </c>
      <c r="AQ992" s="1" t="str">
        <f>LEFT('Sheet 1'!AQ992,2)</f>
        <v>02</v>
      </c>
      <c r="AR992" s="1" t="str">
        <f>LEFT('Sheet 1'!AR992,2)</f>
        <v>02</v>
      </c>
      <c r="AS992" s="1" t="str">
        <f>LEFT('Sheet 1'!AS992,2)</f>
        <v>02</v>
      </c>
      <c r="AT992" s="1" t="str">
        <f>LEFT('Sheet 1'!AT992,2)</f>
        <v>02</v>
      </c>
      <c r="AU992" s="1" t="str">
        <f>LEFT('Sheet 1'!AU992,2)</f>
        <v>02</v>
      </c>
      <c r="AV992" s="1" t="str">
        <f>LEFT('Sheet 1'!AV992,2)</f>
        <v>02</v>
      </c>
      <c r="AW992" s="1" t="str">
        <f>LEFT('Sheet 1'!AW992,2)</f>
        <v>02</v>
      </c>
      <c r="AX992" s="1" t="str">
        <f>LEFT('Sheet 1'!AX992,2)</f>
        <v>02</v>
      </c>
      <c r="AY992" s="1" t="str">
        <f>LEFT('Sheet 1'!AY992,2)</f>
        <v>02</v>
      </c>
      <c r="AZ992" s="1" t="str">
        <f>LEFT('Sheet 1'!AZ992,2)</f>
        <v>02</v>
      </c>
      <c r="BA992" s="1" t="str">
        <f>LEFT('Sheet 1'!BA992,2)</f>
        <v>02</v>
      </c>
      <c r="BB992" s="1" t="str">
        <f>LEFT('Sheet 1'!BB992,2)</f>
        <v>02</v>
      </c>
      <c r="BC992" s="1" t="str">
        <f>LEFT('Sheet 1'!BC992,2)</f>
        <v>02</v>
      </c>
      <c r="BD992" s="1" t="str">
        <f>LEFT('Sheet 1'!BD992,2)</f>
        <v>02</v>
      </c>
    </row>
    <row r="993" spans="1:56" x14ac:dyDescent="0.25">
      <c r="A993" t="s">
        <v>1063</v>
      </c>
      <c r="B993" s="1" t="str">
        <f>LEFT('Sheet 1'!B993,2)</f>
        <v>01</v>
      </c>
      <c r="C993" s="1" t="str">
        <f>LEFT('Sheet 1'!C993,2)</f>
        <v>01</v>
      </c>
      <c r="D993" s="1" t="str">
        <f>LEFT('Sheet 1'!D993,2)</f>
        <v>01</v>
      </c>
      <c r="E993" s="1" t="str">
        <f>LEFT('Sheet 1'!E993,2)</f>
        <v>01</v>
      </c>
      <c r="F993" s="1" t="str">
        <f>LEFT('Sheet 1'!F993,2)</f>
        <v>01</v>
      </c>
      <c r="G993" s="1" t="str">
        <f>LEFT('Sheet 1'!G993,2)</f>
        <v>01</v>
      </c>
      <c r="H993" s="1" t="str">
        <f>LEFT('Sheet 1'!H993,2)</f>
        <v>01</v>
      </c>
      <c r="I993" s="1" t="str">
        <f>LEFT('Sheet 1'!I993,2)</f>
        <v>01</v>
      </c>
      <c r="J993" s="1" t="str">
        <f>LEFT('Sheet 1'!J993,2)</f>
        <v>01</v>
      </c>
      <c r="K993" s="1" t="str">
        <f>LEFT('Sheet 1'!K993,2)</f>
        <v>01</v>
      </c>
      <c r="L993" s="1" t="str">
        <f>LEFT('Sheet 1'!L993,2)</f>
        <v>01</v>
      </c>
      <c r="M993" s="1" t="str">
        <f>LEFT('Sheet 1'!M993,2)</f>
        <v>01</v>
      </c>
      <c r="N993" s="1" t="str">
        <f>LEFT('Sheet 1'!N993,2)</f>
        <v>01</v>
      </c>
      <c r="O993" s="1" t="str">
        <f>LEFT('Sheet 1'!O993,2)</f>
        <v>01</v>
      </c>
      <c r="P993" s="1" t="str">
        <f>LEFT('Sheet 1'!P993,2)</f>
        <v>01</v>
      </c>
      <c r="Q993" s="1" t="str">
        <f>LEFT('Sheet 1'!Q993,2)</f>
        <v>01</v>
      </c>
      <c r="R993" s="1" t="str">
        <f>LEFT('Sheet 1'!R993,2)</f>
        <v>01</v>
      </c>
      <c r="S993" s="1" t="str">
        <f>LEFT('Sheet 1'!S993,2)</f>
        <v>01</v>
      </c>
      <c r="T993" s="1" t="str">
        <f>LEFT('Sheet 1'!T993,2)</f>
        <v>01</v>
      </c>
      <c r="U993" s="1" t="str">
        <f>LEFT('Sheet 1'!U993,2)</f>
        <v>01</v>
      </c>
      <c r="V993" s="1" t="str">
        <f>LEFT('Sheet 1'!V993,2)</f>
        <v>01</v>
      </c>
      <c r="W993" s="1" t="str">
        <f>LEFT('Sheet 1'!W993,2)</f>
        <v>01</v>
      </c>
      <c r="X993" s="1" t="str">
        <f>LEFT('Sheet 1'!X993,2)</f>
        <v>01</v>
      </c>
      <c r="Y993" s="1" t="str">
        <f>LEFT('Sheet 1'!Y993,2)</f>
        <v>01</v>
      </c>
      <c r="Z993" s="1" t="str">
        <f>LEFT('Sheet 1'!Z993,2)</f>
        <v>03</v>
      </c>
      <c r="AA993" s="1" t="str">
        <f>LEFT('Sheet 1'!AA993,2)</f>
        <v>03</v>
      </c>
      <c r="AB993" s="1" t="str">
        <f>LEFT('Sheet 1'!AB993,2)</f>
        <v>03</v>
      </c>
      <c r="AC993" s="1" t="str">
        <f>LEFT('Sheet 1'!AC993,2)</f>
        <v>03</v>
      </c>
      <c r="AD993" s="1" t="str">
        <f>LEFT('Sheet 1'!AD993,2)</f>
        <v>03</v>
      </c>
      <c r="AE993" s="1" t="str">
        <f>LEFT('Sheet 1'!AE993,2)</f>
        <v>03</v>
      </c>
      <c r="AF993" s="1" t="str">
        <f>LEFT('Sheet 1'!AF993,2)</f>
        <v>03</v>
      </c>
      <c r="AG993" s="1" t="str">
        <f>LEFT('Sheet 1'!AG993,2)</f>
        <v>03</v>
      </c>
      <c r="AH993" s="1" t="str">
        <f>LEFT('Sheet 1'!AH993,2)</f>
        <v>03</v>
      </c>
      <c r="AI993" s="1" t="str">
        <f>LEFT('Sheet 1'!AI993,2)</f>
        <v>03</v>
      </c>
      <c r="AJ993" s="1" t="str">
        <f>LEFT('Sheet 1'!AJ993,2)</f>
        <v>03</v>
      </c>
      <c r="AK993" s="1" t="str">
        <f>LEFT('Sheet 1'!AK993,2)</f>
        <v>03</v>
      </c>
      <c r="AL993" s="1" t="str">
        <f>LEFT('Sheet 1'!AL993,2)</f>
        <v>03</v>
      </c>
      <c r="AM993" s="1" t="str">
        <f>LEFT('Sheet 1'!AM993,2)</f>
        <v>03</v>
      </c>
      <c r="AN993" s="1" t="str">
        <f>LEFT('Sheet 1'!AN993,2)</f>
        <v>03</v>
      </c>
      <c r="AO993" s="1" t="str">
        <f>LEFT('Sheet 1'!AO993,2)</f>
        <v>03</v>
      </c>
      <c r="AP993" s="1" t="str">
        <f>LEFT('Sheet 1'!AP993,2)</f>
        <v>03</v>
      </c>
      <c r="AQ993" s="1" t="str">
        <f>LEFT('Sheet 1'!AQ993,2)</f>
        <v>03</v>
      </c>
      <c r="AR993" s="1" t="str">
        <f>LEFT('Sheet 1'!AR993,2)</f>
        <v>03</v>
      </c>
      <c r="AS993" s="1" t="str">
        <f>LEFT('Sheet 1'!AS993,2)</f>
        <v>03</v>
      </c>
      <c r="AT993" s="1" t="str">
        <f>LEFT('Sheet 1'!AT993,2)</f>
        <v>03</v>
      </c>
      <c r="AU993" s="1" t="str">
        <f>LEFT('Sheet 1'!AU993,2)</f>
        <v>03</v>
      </c>
      <c r="AV993" s="1" t="str">
        <f>LEFT('Sheet 1'!AV993,2)</f>
        <v>03</v>
      </c>
      <c r="AW993" s="1" t="str">
        <f>LEFT('Sheet 1'!AW993,2)</f>
        <v>03</v>
      </c>
      <c r="AX993" s="1" t="str">
        <f>LEFT('Sheet 1'!AX993,2)</f>
        <v>03</v>
      </c>
      <c r="AY993" s="1" t="str">
        <f>LEFT('Sheet 1'!AY993,2)</f>
        <v>03</v>
      </c>
      <c r="AZ993" s="1" t="str">
        <f>LEFT('Sheet 1'!AZ993,2)</f>
        <v>03</v>
      </c>
      <c r="BA993" s="1" t="str">
        <f>LEFT('Sheet 1'!BA993,2)</f>
        <v>03</v>
      </c>
      <c r="BB993" s="1" t="str">
        <f>LEFT('Sheet 1'!BB993,2)</f>
        <v>03</v>
      </c>
      <c r="BC993" s="1" t="str">
        <f>LEFT('Sheet 1'!BC993,2)</f>
        <v>03</v>
      </c>
      <c r="BD993" s="1" t="str">
        <f>LEFT('Sheet 1'!BD993,2)</f>
        <v>03</v>
      </c>
    </row>
    <row r="994" spans="1:56" x14ac:dyDescent="0.25">
      <c r="A994" t="s">
        <v>1064</v>
      </c>
      <c r="B994" s="1" t="str">
        <f>LEFT('Sheet 1'!B994,2)</f>
        <v>01</v>
      </c>
      <c r="C994" s="1" t="str">
        <f>LEFT('Sheet 1'!C994,2)</f>
        <v>01</v>
      </c>
      <c r="D994" s="1" t="str">
        <f>LEFT('Sheet 1'!D994,2)</f>
        <v>01</v>
      </c>
      <c r="E994" s="1" t="str">
        <f>LEFT('Sheet 1'!E994,2)</f>
        <v>01</v>
      </c>
      <c r="F994" s="1" t="str">
        <f>LEFT('Sheet 1'!F994,2)</f>
        <v>01</v>
      </c>
      <c r="G994" s="1" t="str">
        <f>LEFT('Sheet 1'!G994,2)</f>
        <v>01</v>
      </c>
      <c r="H994" s="1" t="str">
        <f>LEFT('Sheet 1'!H994,2)</f>
        <v>01</v>
      </c>
      <c r="I994" s="1" t="str">
        <f>LEFT('Sheet 1'!I994,2)</f>
        <v>01</v>
      </c>
      <c r="J994" s="1" t="str">
        <f>LEFT('Sheet 1'!J994,2)</f>
        <v>01</v>
      </c>
      <c r="K994" s="1" t="str">
        <f>LEFT('Sheet 1'!K994,2)</f>
        <v>01</v>
      </c>
      <c r="L994" s="1" t="str">
        <f>LEFT('Sheet 1'!L994,2)</f>
        <v>01</v>
      </c>
      <c r="M994" s="1" t="str">
        <f>LEFT('Sheet 1'!M994,2)</f>
        <v>01</v>
      </c>
      <c r="N994" s="1" t="str">
        <f>LEFT('Sheet 1'!N994,2)</f>
        <v>01</v>
      </c>
      <c r="O994" s="1" t="str">
        <f>LEFT('Sheet 1'!O994,2)</f>
        <v>01</v>
      </c>
      <c r="P994" s="1" t="str">
        <f>LEFT('Sheet 1'!P994,2)</f>
        <v>01</v>
      </c>
      <c r="Q994" s="1" t="str">
        <f>LEFT('Sheet 1'!Q994,2)</f>
        <v>01</v>
      </c>
      <c r="R994" s="1" t="str">
        <f>LEFT('Sheet 1'!R994,2)</f>
        <v>01</v>
      </c>
      <c r="S994" s="1" t="str">
        <f>LEFT('Sheet 1'!S994,2)</f>
        <v>01</v>
      </c>
      <c r="T994" s="1" t="str">
        <f>LEFT('Sheet 1'!T994,2)</f>
        <v>01</v>
      </c>
      <c r="U994" s="1" t="str">
        <f>LEFT('Sheet 1'!U994,2)</f>
        <v>01</v>
      </c>
      <c r="V994" s="1" t="str">
        <f>LEFT('Sheet 1'!V994,2)</f>
        <v>01</v>
      </c>
      <c r="W994" s="1" t="str">
        <f>LEFT('Sheet 1'!W994,2)</f>
        <v>01</v>
      </c>
      <c r="X994" s="1" t="str">
        <f>LEFT('Sheet 1'!X994,2)</f>
        <v>01</v>
      </c>
      <c r="Y994" s="1" t="str">
        <f>LEFT('Sheet 1'!Y994,2)</f>
        <v>01</v>
      </c>
      <c r="Z994" s="1" t="str">
        <f>LEFT('Sheet 1'!Z994,2)</f>
        <v>01</v>
      </c>
      <c r="AA994" s="1" t="str">
        <f>LEFT('Sheet 1'!AA994,2)</f>
        <v>01</v>
      </c>
      <c r="AB994" s="1" t="str">
        <f>LEFT('Sheet 1'!AB994,2)</f>
        <v>01</v>
      </c>
      <c r="AC994" s="1" t="str">
        <f>LEFT('Sheet 1'!AC994,2)</f>
        <v>01</v>
      </c>
      <c r="AD994" s="1" t="str">
        <f>LEFT('Sheet 1'!AD994,2)</f>
        <v>01</v>
      </c>
      <c r="AE994" s="1" t="str">
        <f>LEFT('Sheet 1'!AE994,2)</f>
        <v>01</v>
      </c>
      <c r="AF994" s="1" t="str">
        <f>LEFT('Sheet 1'!AF994,2)</f>
        <v>01</v>
      </c>
      <c r="AG994" s="1" t="str">
        <f>LEFT('Sheet 1'!AG994,2)</f>
        <v>01</v>
      </c>
      <c r="AH994" s="1" t="str">
        <f>LEFT('Sheet 1'!AH994,2)</f>
        <v>01</v>
      </c>
      <c r="AI994" s="1" t="str">
        <f>LEFT('Sheet 1'!AI994,2)</f>
        <v>01</v>
      </c>
      <c r="AJ994" s="1" t="str">
        <f>LEFT('Sheet 1'!AJ994,2)</f>
        <v>01</v>
      </c>
      <c r="AK994" s="1" t="str">
        <f>LEFT('Sheet 1'!AK994,2)</f>
        <v>01</v>
      </c>
      <c r="AL994" s="1" t="str">
        <f>LEFT('Sheet 1'!AL994,2)</f>
        <v>01</v>
      </c>
      <c r="AM994" s="1" t="str">
        <f>LEFT('Sheet 1'!AM994,2)</f>
        <v>01</v>
      </c>
      <c r="AN994" s="1" t="str">
        <f>LEFT('Sheet 1'!AN994,2)</f>
        <v>01</v>
      </c>
      <c r="AO994" s="1" t="str">
        <f>LEFT('Sheet 1'!AO994,2)</f>
        <v>01</v>
      </c>
      <c r="AP994" s="1" t="str">
        <f>LEFT('Sheet 1'!AP994,2)</f>
        <v>01</v>
      </c>
      <c r="AQ994" s="1" t="str">
        <f>LEFT('Sheet 1'!AQ994,2)</f>
        <v>01</v>
      </c>
      <c r="AR994" s="1" t="str">
        <f>LEFT('Sheet 1'!AR994,2)</f>
        <v>01</v>
      </c>
      <c r="AS994" s="1" t="str">
        <f>LEFT('Sheet 1'!AS994,2)</f>
        <v>01</v>
      </c>
      <c r="AT994" s="1" t="str">
        <f>LEFT('Sheet 1'!AT994,2)</f>
        <v>01</v>
      </c>
      <c r="AU994" s="1" t="str">
        <f>LEFT('Sheet 1'!AU994,2)</f>
        <v>01</v>
      </c>
      <c r="AV994" s="1" t="str">
        <f>LEFT('Sheet 1'!AV994,2)</f>
        <v>01</v>
      </c>
      <c r="AW994" s="1" t="str">
        <f>LEFT('Sheet 1'!AW994,2)</f>
        <v>01</v>
      </c>
      <c r="AX994" s="1" t="str">
        <f>LEFT('Sheet 1'!AX994,2)</f>
        <v>01</v>
      </c>
      <c r="AY994" s="1" t="str">
        <f>LEFT('Sheet 1'!AY994,2)</f>
        <v>01</v>
      </c>
      <c r="AZ994" s="1" t="str">
        <f>LEFT('Sheet 1'!AZ994,2)</f>
        <v>01</v>
      </c>
      <c r="BA994" s="1" t="str">
        <f>LEFT('Sheet 1'!BA994,2)</f>
        <v>01</v>
      </c>
      <c r="BB994" s="1" t="str">
        <f>LEFT('Sheet 1'!BB994,2)</f>
        <v>01</v>
      </c>
      <c r="BC994" s="1" t="str">
        <f>LEFT('Sheet 1'!BC994,2)</f>
        <v>01</v>
      </c>
      <c r="BD994" s="1" t="str">
        <f>LEFT('Sheet 1'!BD994,2)</f>
        <v>01</v>
      </c>
    </row>
    <row r="995" spans="1:56" x14ac:dyDescent="0.25">
      <c r="A995" t="s">
        <v>1065</v>
      </c>
      <c r="B995" s="1" t="str">
        <f>LEFT('Sheet 1'!B995,2)</f>
        <v>02</v>
      </c>
      <c r="C995" s="1" t="str">
        <f>LEFT('Sheet 1'!C995,2)</f>
        <v>02</v>
      </c>
      <c r="D995" s="1" t="str">
        <f>LEFT('Sheet 1'!D995,2)</f>
        <v>02</v>
      </c>
      <c r="E995" s="1" t="str">
        <f>LEFT('Sheet 1'!E995,2)</f>
        <v>02</v>
      </c>
      <c r="F995" s="1" t="str">
        <f>LEFT('Sheet 1'!F995,2)</f>
        <v>02</v>
      </c>
      <c r="G995" s="1" t="str">
        <f>LEFT('Sheet 1'!G995,2)</f>
        <v>02</v>
      </c>
      <c r="H995" s="1" t="str">
        <f>LEFT('Sheet 1'!H995,2)</f>
        <v>02</v>
      </c>
      <c r="I995" s="1" t="str">
        <f>LEFT('Sheet 1'!I995,2)</f>
        <v>02</v>
      </c>
      <c r="J995" s="1" t="str">
        <f>LEFT('Sheet 1'!J995,2)</f>
        <v>02</v>
      </c>
      <c r="K995" s="1" t="str">
        <f>LEFT('Sheet 1'!K995,2)</f>
        <v>02</v>
      </c>
      <c r="L995" s="1" t="str">
        <f>LEFT('Sheet 1'!L995,2)</f>
        <v>02</v>
      </c>
      <c r="M995" s="1" t="str">
        <f>LEFT('Sheet 1'!M995,2)</f>
        <v>02</v>
      </c>
      <c r="N995" s="1" t="str">
        <f>LEFT('Sheet 1'!N995,2)</f>
        <v>02</v>
      </c>
      <c r="O995" s="1" t="str">
        <f>LEFT('Sheet 1'!O995,2)</f>
        <v>02</v>
      </c>
      <c r="P995" s="1" t="str">
        <f>LEFT('Sheet 1'!P995,2)</f>
        <v>02</v>
      </c>
      <c r="Q995" s="1" t="str">
        <f>LEFT('Sheet 1'!Q995,2)</f>
        <v>02</v>
      </c>
      <c r="R995" s="1" t="str">
        <f>LEFT('Sheet 1'!R995,2)</f>
        <v>02</v>
      </c>
      <c r="S995" s="1" t="str">
        <f>LEFT('Sheet 1'!S995,2)</f>
        <v>02</v>
      </c>
      <c r="T995" s="1" t="str">
        <f>LEFT('Sheet 1'!T995,2)</f>
        <v>02</v>
      </c>
      <c r="U995" s="1" t="str">
        <f>LEFT('Sheet 1'!U995,2)</f>
        <v>02</v>
      </c>
      <c r="V995" s="1" t="str">
        <f>LEFT('Sheet 1'!V995,2)</f>
        <v>02</v>
      </c>
      <c r="W995" s="1" t="str">
        <f>LEFT('Sheet 1'!W995,2)</f>
        <v>02</v>
      </c>
      <c r="X995" s="1" t="str">
        <f>LEFT('Sheet 1'!X995,2)</f>
        <v>02</v>
      </c>
      <c r="Y995" s="1" t="str">
        <f>LEFT('Sheet 1'!Y995,2)</f>
        <v>02</v>
      </c>
      <c r="Z995" s="1" t="str">
        <f>LEFT('Sheet 1'!Z995,2)</f>
        <v>02</v>
      </c>
      <c r="AA995" s="1" t="str">
        <f>LEFT('Sheet 1'!AA995,2)</f>
        <v>02</v>
      </c>
      <c r="AB995" s="1" t="str">
        <f>LEFT('Sheet 1'!AB995,2)</f>
        <v>02</v>
      </c>
      <c r="AC995" s="1" t="str">
        <f>LEFT('Sheet 1'!AC995,2)</f>
        <v>02</v>
      </c>
      <c r="AD995" s="1" t="str">
        <f>LEFT('Sheet 1'!AD995,2)</f>
        <v>02</v>
      </c>
      <c r="AE995" s="1" t="str">
        <f>LEFT('Sheet 1'!AE995,2)</f>
        <v>02</v>
      </c>
      <c r="AF995" s="1" t="str">
        <f>LEFT('Sheet 1'!AF995,2)</f>
        <v>02</v>
      </c>
      <c r="AG995" s="1" t="str">
        <f>LEFT('Sheet 1'!AG995,2)</f>
        <v>02</v>
      </c>
      <c r="AH995" s="1" t="str">
        <f>LEFT('Sheet 1'!AH995,2)</f>
        <v>02</v>
      </c>
      <c r="AI995" s="1" t="str">
        <f>LEFT('Sheet 1'!AI995,2)</f>
        <v>02</v>
      </c>
      <c r="AJ995" s="1" t="str">
        <f>LEFT('Sheet 1'!AJ995,2)</f>
        <v>02</v>
      </c>
      <c r="AK995" s="1" t="str">
        <f>LEFT('Sheet 1'!AK995,2)</f>
        <v>02</v>
      </c>
      <c r="AL995" s="1" t="str">
        <f>LEFT('Sheet 1'!AL995,2)</f>
        <v>02</v>
      </c>
      <c r="AM995" s="1" t="str">
        <f>LEFT('Sheet 1'!AM995,2)</f>
        <v>02</v>
      </c>
      <c r="AN995" s="1" t="str">
        <f>LEFT('Sheet 1'!AN995,2)</f>
        <v>02</v>
      </c>
      <c r="AO995" s="1" t="str">
        <f>LEFT('Sheet 1'!AO995,2)</f>
        <v>02</v>
      </c>
      <c r="AP995" s="1" t="str">
        <f>LEFT('Sheet 1'!AP995,2)</f>
        <v>02</v>
      </c>
      <c r="AQ995" s="1" t="str">
        <f>LEFT('Sheet 1'!AQ995,2)</f>
        <v>02</v>
      </c>
      <c r="AR995" s="1" t="str">
        <f>LEFT('Sheet 1'!AR995,2)</f>
        <v>02</v>
      </c>
      <c r="AS995" s="1" t="str">
        <f>LEFT('Sheet 1'!AS995,2)</f>
        <v>02</v>
      </c>
      <c r="AT995" s="1" t="str">
        <f>LEFT('Sheet 1'!AT995,2)</f>
        <v>02</v>
      </c>
      <c r="AU995" s="1" t="str">
        <f>LEFT('Sheet 1'!AU995,2)</f>
        <v>02</v>
      </c>
      <c r="AV995" s="1" t="str">
        <f>LEFT('Sheet 1'!AV995,2)</f>
        <v>02</v>
      </c>
      <c r="AW995" s="1" t="str">
        <f>LEFT('Sheet 1'!AW995,2)</f>
        <v>02</v>
      </c>
      <c r="AX995" s="1" t="str">
        <f>LEFT('Sheet 1'!AX995,2)</f>
        <v>02</v>
      </c>
      <c r="AY995" s="1" t="str">
        <f>LEFT('Sheet 1'!AY995,2)</f>
        <v>02</v>
      </c>
      <c r="AZ995" s="1" t="str">
        <f>LEFT('Sheet 1'!AZ995,2)</f>
        <v>02</v>
      </c>
      <c r="BA995" s="1" t="str">
        <f>LEFT('Sheet 1'!BA995,2)</f>
        <v>02</v>
      </c>
      <c r="BB995" s="1" t="str">
        <f>LEFT('Sheet 1'!BB995,2)</f>
        <v>02</v>
      </c>
      <c r="BC995" s="1" t="str">
        <f>LEFT('Sheet 1'!BC995,2)</f>
        <v>02</v>
      </c>
      <c r="BD995" s="1" t="str">
        <f>LEFT('Sheet 1'!BD995,2)</f>
        <v>02</v>
      </c>
    </row>
    <row r="996" spans="1:56" x14ac:dyDescent="0.25">
      <c r="A996" t="s">
        <v>1066</v>
      </c>
      <c r="B996" s="1" t="str">
        <f>LEFT('Sheet 1'!B996,2)</f>
        <v>01</v>
      </c>
      <c r="C996" s="1" t="str">
        <f>LEFT('Sheet 1'!C996,2)</f>
        <v>01</v>
      </c>
      <c r="D996" s="1" t="str">
        <f>LEFT('Sheet 1'!D996,2)</f>
        <v>01</v>
      </c>
      <c r="E996" s="1" t="str">
        <f>LEFT('Sheet 1'!E996,2)</f>
        <v>01</v>
      </c>
      <c r="F996" s="1" t="str">
        <f>LEFT('Sheet 1'!F996,2)</f>
        <v>01</v>
      </c>
      <c r="G996" s="1" t="str">
        <f>LEFT('Sheet 1'!G996,2)</f>
        <v>01</v>
      </c>
      <c r="H996" s="1" t="str">
        <f>LEFT('Sheet 1'!H996,2)</f>
        <v>01</v>
      </c>
      <c r="I996" s="1" t="str">
        <f>LEFT('Sheet 1'!I996,2)</f>
        <v>01</v>
      </c>
      <c r="J996" s="1" t="str">
        <f>LEFT('Sheet 1'!J996,2)</f>
        <v>01</v>
      </c>
      <c r="K996" s="1" t="str">
        <f>LEFT('Sheet 1'!K996,2)</f>
        <v>01</v>
      </c>
      <c r="L996" s="1" t="str">
        <f>LEFT('Sheet 1'!L996,2)</f>
        <v>01</v>
      </c>
      <c r="M996" s="1" t="str">
        <f>LEFT('Sheet 1'!M996,2)</f>
        <v>01</v>
      </c>
      <c r="N996" s="1" t="str">
        <f>LEFT('Sheet 1'!N996,2)</f>
        <v>01</v>
      </c>
      <c r="O996" s="1" t="str">
        <f>LEFT('Sheet 1'!O996,2)</f>
        <v>01</v>
      </c>
      <c r="P996" s="1" t="str">
        <f>LEFT('Sheet 1'!P996,2)</f>
        <v>01</v>
      </c>
      <c r="Q996" s="1" t="str">
        <f>LEFT('Sheet 1'!Q996,2)</f>
        <v>01</v>
      </c>
      <c r="R996" s="1" t="str">
        <f>LEFT('Sheet 1'!R996,2)</f>
        <v>01</v>
      </c>
      <c r="S996" s="1" t="str">
        <f>LEFT('Sheet 1'!S996,2)</f>
        <v>01</v>
      </c>
      <c r="T996" s="1" t="str">
        <f>LEFT('Sheet 1'!T996,2)</f>
        <v>01</v>
      </c>
      <c r="U996" s="1" t="str">
        <f>LEFT('Sheet 1'!U996,2)</f>
        <v>01</v>
      </c>
      <c r="V996" s="1" t="str">
        <f>LEFT('Sheet 1'!V996,2)</f>
        <v>01</v>
      </c>
      <c r="W996" s="1" t="str">
        <f>LEFT('Sheet 1'!W996,2)</f>
        <v>01</v>
      </c>
      <c r="X996" s="1" t="str">
        <f>LEFT('Sheet 1'!X996,2)</f>
        <v>02</v>
      </c>
      <c r="Y996" s="1" t="str">
        <f>LEFT('Sheet 1'!Y996,2)</f>
        <v>02</v>
      </c>
      <c r="Z996" s="1" t="str">
        <f>LEFT('Sheet 1'!Z996,2)</f>
        <v>02</v>
      </c>
      <c r="AA996" s="1" t="str">
        <f>LEFT('Sheet 1'!AA996,2)</f>
        <v>02</v>
      </c>
      <c r="AB996" s="1" t="str">
        <f>LEFT('Sheet 1'!AB996,2)</f>
        <v>02</v>
      </c>
      <c r="AC996" s="1" t="str">
        <f>LEFT('Sheet 1'!AC996,2)</f>
        <v>02</v>
      </c>
      <c r="AD996" s="1" t="str">
        <f>LEFT('Sheet 1'!AD996,2)</f>
        <v>02</v>
      </c>
      <c r="AE996" s="1" t="str">
        <f>LEFT('Sheet 1'!AE996,2)</f>
        <v>02</v>
      </c>
      <c r="AF996" s="1" t="str">
        <f>LEFT('Sheet 1'!AF996,2)</f>
        <v>02</v>
      </c>
      <c r="AG996" s="1" t="str">
        <f>LEFT('Sheet 1'!AG996,2)</f>
        <v>02</v>
      </c>
      <c r="AH996" s="1" t="str">
        <f>LEFT('Sheet 1'!AH996,2)</f>
        <v>02</v>
      </c>
      <c r="AI996" s="1" t="str">
        <f>LEFT('Sheet 1'!AI996,2)</f>
        <v>02</v>
      </c>
      <c r="AJ996" s="1" t="str">
        <f>LEFT('Sheet 1'!AJ996,2)</f>
        <v>02</v>
      </c>
      <c r="AK996" s="1" t="str">
        <f>LEFT('Sheet 1'!AK996,2)</f>
        <v>02</v>
      </c>
      <c r="AL996" s="1" t="str">
        <f>LEFT('Sheet 1'!AL996,2)</f>
        <v>03</v>
      </c>
      <c r="AM996" s="1" t="str">
        <f>LEFT('Sheet 1'!AM996,2)</f>
        <v>03</v>
      </c>
      <c r="AN996" s="1" t="str">
        <f>LEFT('Sheet 1'!AN996,2)</f>
        <v>03</v>
      </c>
      <c r="AO996" s="1" t="str">
        <f>LEFT('Sheet 1'!AO996,2)</f>
        <v>03</v>
      </c>
      <c r="AP996" s="1" t="str">
        <f>LEFT('Sheet 1'!AP996,2)</f>
        <v>01</v>
      </c>
      <c r="AQ996" s="1" t="str">
        <f>LEFT('Sheet 1'!AQ996,2)</f>
        <v>01</v>
      </c>
      <c r="AR996" s="1" t="str">
        <f>LEFT('Sheet 1'!AR996,2)</f>
        <v>01</v>
      </c>
      <c r="AS996" s="1" t="str">
        <f>LEFT('Sheet 1'!AS996,2)</f>
        <v>01</v>
      </c>
      <c r="AT996" s="1" t="str">
        <f>LEFT('Sheet 1'!AT996,2)</f>
        <v>01</v>
      </c>
      <c r="AU996" s="1" t="str">
        <f>LEFT('Sheet 1'!AU996,2)</f>
        <v>01</v>
      </c>
      <c r="AV996" s="1" t="str">
        <f>LEFT('Sheet 1'!AV996,2)</f>
        <v>01</v>
      </c>
      <c r="AW996" s="1" t="str">
        <f>LEFT('Sheet 1'!AW996,2)</f>
        <v>01</v>
      </c>
      <c r="AX996" s="1" t="str">
        <f>LEFT('Sheet 1'!AX996,2)</f>
        <v>01</v>
      </c>
      <c r="AY996" s="1" t="str">
        <f>LEFT('Sheet 1'!AY996,2)</f>
        <v>01</v>
      </c>
      <c r="AZ996" s="1" t="str">
        <f>LEFT('Sheet 1'!AZ996,2)</f>
        <v>01</v>
      </c>
      <c r="BA996" s="1" t="str">
        <f>LEFT('Sheet 1'!BA996,2)</f>
        <v>01</v>
      </c>
      <c r="BB996" s="1" t="str">
        <f>LEFT('Sheet 1'!BB996,2)</f>
        <v>01</v>
      </c>
      <c r="BC996" s="1" t="str">
        <f>LEFT('Sheet 1'!BC996,2)</f>
        <v>01</v>
      </c>
      <c r="BD996" s="1" t="str">
        <f>LEFT('Sheet 1'!BD996,2)</f>
        <v>01</v>
      </c>
    </row>
    <row r="997" spans="1:56" x14ac:dyDescent="0.25">
      <c r="A997" t="s">
        <v>1067</v>
      </c>
      <c r="B997" s="1" t="str">
        <f>LEFT('Sheet 1'!B997,2)</f>
        <v>01</v>
      </c>
      <c r="C997" s="1" t="str">
        <f>LEFT('Sheet 1'!C997,2)</f>
        <v>01</v>
      </c>
      <c r="D997" s="1" t="str">
        <f>LEFT('Sheet 1'!D997,2)</f>
        <v>01</v>
      </c>
      <c r="E997" s="1" t="str">
        <f>LEFT('Sheet 1'!E997,2)</f>
        <v>01</v>
      </c>
      <c r="F997" s="1" t="str">
        <f>LEFT('Sheet 1'!F997,2)</f>
        <v>01</v>
      </c>
      <c r="G997" s="1" t="str">
        <f>LEFT('Sheet 1'!G997,2)</f>
        <v>01</v>
      </c>
      <c r="H997" s="1" t="str">
        <f>LEFT('Sheet 1'!H997,2)</f>
        <v>01</v>
      </c>
      <c r="I997" s="1" t="str">
        <f>LEFT('Sheet 1'!I997,2)</f>
        <v>01</v>
      </c>
      <c r="J997" s="1" t="str">
        <f>LEFT('Sheet 1'!J997,2)</f>
        <v>01</v>
      </c>
      <c r="K997" s="1" t="str">
        <f>LEFT('Sheet 1'!K997,2)</f>
        <v>01</v>
      </c>
      <c r="L997" s="1" t="str">
        <f>LEFT('Sheet 1'!L997,2)</f>
        <v>01</v>
      </c>
      <c r="M997" s="1" t="str">
        <f>LEFT('Sheet 1'!M997,2)</f>
        <v>01</v>
      </c>
      <c r="N997" s="1" t="str">
        <f>LEFT('Sheet 1'!N997,2)</f>
        <v>01</v>
      </c>
      <c r="O997" s="1" t="str">
        <f>LEFT('Sheet 1'!O997,2)</f>
        <v>01</v>
      </c>
      <c r="P997" s="1" t="str">
        <f>LEFT('Sheet 1'!P997,2)</f>
        <v>01</v>
      </c>
      <c r="Q997" s="1" t="str">
        <f>LEFT('Sheet 1'!Q997,2)</f>
        <v>01</v>
      </c>
      <c r="R997" s="1" t="str">
        <f>LEFT('Sheet 1'!R997,2)</f>
        <v>01</v>
      </c>
      <c r="S997" s="1" t="str">
        <f>LEFT('Sheet 1'!S997,2)</f>
        <v>01</v>
      </c>
      <c r="T997" s="1" t="str">
        <f>LEFT('Sheet 1'!T997,2)</f>
        <v>01</v>
      </c>
      <c r="U997" s="1" t="str">
        <f>LEFT('Sheet 1'!U997,2)</f>
        <v>01</v>
      </c>
      <c r="V997" s="1" t="str">
        <f>LEFT('Sheet 1'!V997,2)</f>
        <v>01</v>
      </c>
      <c r="W997" s="1" t="str">
        <f>LEFT('Sheet 1'!W997,2)</f>
        <v>01</v>
      </c>
      <c r="X997" s="1" t="str">
        <f>LEFT('Sheet 1'!X997,2)</f>
        <v>01</v>
      </c>
      <c r="Y997" s="1" t="str">
        <f>LEFT('Sheet 1'!Y997,2)</f>
        <v>01</v>
      </c>
      <c r="Z997" s="1" t="str">
        <f>LEFT('Sheet 1'!Z997,2)</f>
        <v>01</v>
      </c>
      <c r="AA997" s="1" t="str">
        <f>LEFT('Sheet 1'!AA997,2)</f>
        <v>01</v>
      </c>
      <c r="AB997" s="1" t="str">
        <f>LEFT('Sheet 1'!AB997,2)</f>
        <v>01</v>
      </c>
      <c r="AC997" s="1" t="str">
        <f>LEFT('Sheet 1'!AC997,2)</f>
        <v>01</v>
      </c>
      <c r="AD997" s="1" t="str">
        <f>LEFT('Sheet 1'!AD997,2)</f>
        <v>01</v>
      </c>
      <c r="AE997" s="1" t="str">
        <f>LEFT('Sheet 1'!AE997,2)</f>
        <v>01</v>
      </c>
      <c r="AF997" s="1" t="str">
        <f>LEFT('Sheet 1'!AF997,2)</f>
        <v>01</v>
      </c>
      <c r="AG997" s="1" t="str">
        <f>LEFT('Sheet 1'!AG997,2)</f>
        <v>01</v>
      </c>
      <c r="AH997" s="1" t="str">
        <f>LEFT('Sheet 1'!AH997,2)</f>
        <v>01</v>
      </c>
      <c r="AI997" s="1" t="str">
        <f>LEFT('Sheet 1'!AI997,2)</f>
        <v>01</v>
      </c>
      <c r="AJ997" s="1" t="str">
        <f>LEFT('Sheet 1'!AJ997,2)</f>
        <v>01</v>
      </c>
      <c r="AK997" s="1" t="str">
        <f>LEFT('Sheet 1'!AK997,2)</f>
        <v>01</v>
      </c>
      <c r="AL997" s="1" t="str">
        <f>LEFT('Sheet 1'!AL997,2)</f>
        <v>01</v>
      </c>
      <c r="AM997" s="1" t="str">
        <f>LEFT('Sheet 1'!AM997,2)</f>
        <v>01</v>
      </c>
      <c r="AN997" s="1" t="str">
        <f>LEFT('Sheet 1'!AN997,2)</f>
        <v>01</v>
      </c>
      <c r="AO997" s="1" t="str">
        <f>LEFT('Sheet 1'!AO997,2)</f>
        <v>01</v>
      </c>
      <c r="AP997" s="1" t="str">
        <f>LEFT('Sheet 1'!AP997,2)</f>
        <v>01</v>
      </c>
      <c r="AQ997" s="1" t="str">
        <f>LEFT('Sheet 1'!AQ997,2)</f>
        <v>01</v>
      </c>
      <c r="AR997" s="1" t="str">
        <f>LEFT('Sheet 1'!AR997,2)</f>
        <v>01</v>
      </c>
      <c r="AS997" s="1" t="str">
        <f>LEFT('Sheet 1'!AS997,2)</f>
        <v>01</v>
      </c>
      <c r="AT997" s="1" t="str">
        <f>LEFT('Sheet 1'!AT997,2)</f>
        <v>01</v>
      </c>
      <c r="AU997" s="1" t="str">
        <f>LEFT('Sheet 1'!AU997,2)</f>
        <v>01</v>
      </c>
      <c r="AV997" s="1" t="str">
        <f>LEFT('Sheet 1'!AV997,2)</f>
        <v>01</v>
      </c>
      <c r="AW997" s="1" t="str">
        <f>LEFT('Sheet 1'!AW997,2)</f>
        <v>01</v>
      </c>
      <c r="AX997" s="1" t="str">
        <f>LEFT('Sheet 1'!AX997,2)</f>
        <v>01</v>
      </c>
      <c r="AY997" s="1" t="str">
        <f>LEFT('Sheet 1'!AY997,2)</f>
        <v>01</v>
      </c>
      <c r="AZ997" s="1" t="str">
        <f>LEFT('Sheet 1'!AZ997,2)</f>
        <v>01</v>
      </c>
      <c r="BA997" s="1" t="str">
        <f>LEFT('Sheet 1'!BA997,2)</f>
        <v>01</v>
      </c>
      <c r="BB997" s="1" t="str">
        <f>LEFT('Sheet 1'!BB997,2)</f>
        <v>01</v>
      </c>
      <c r="BC997" s="1" t="str">
        <f>LEFT('Sheet 1'!BC997,2)</f>
        <v>01</v>
      </c>
      <c r="BD997" s="1" t="str">
        <f>LEFT('Sheet 1'!BD997,2)</f>
        <v>01</v>
      </c>
    </row>
    <row r="998" spans="1:56" x14ac:dyDescent="0.25">
      <c r="A998" t="s">
        <v>1068</v>
      </c>
      <c r="B998" s="1" t="str">
        <f>LEFT('Sheet 1'!B998,2)</f>
        <v>02</v>
      </c>
      <c r="C998" s="1" t="str">
        <f>LEFT('Sheet 1'!C998,2)</f>
        <v>02</v>
      </c>
      <c r="D998" s="1" t="str">
        <f>LEFT('Sheet 1'!D998,2)</f>
        <v>02</v>
      </c>
      <c r="E998" s="1" t="str">
        <f>LEFT('Sheet 1'!E998,2)</f>
        <v>02</v>
      </c>
      <c r="F998" s="1" t="str">
        <f>LEFT('Sheet 1'!F998,2)</f>
        <v>02</v>
      </c>
      <c r="G998" s="1" t="str">
        <f>LEFT('Sheet 1'!G998,2)</f>
        <v>02</v>
      </c>
      <c r="H998" s="1" t="str">
        <f>LEFT('Sheet 1'!H998,2)</f>
        <v>02</v>
      </c>
      <c r="I998" s="1" t="str">
        <f>LEFT('Sheet 1'!I998,2)</f>
        <v>02</v>
      </c>
      <c r="J998" s="1" t="str">
        <f>LEFT('Sheet 1'!J998,2)</f>
        <v>02</v>
      </c>
      <c r="K998" s="1" t="str">
        <f>LEFT('Sheet 1'!K998,2)</f>
        <v>02</v>
      </c>
      <c r="L998" s="1" t="str">
        <f>LEFT('Sheet 1'!L998,2)</f>
        <v>02</v>
      </c>
      <c r="M998" s="1" t="str">
        <f>LEFT('Sheet 1'!M998,2)</f>
        <v>02</v>
      </c>
      <c r="N998" s="1" t="str">
        <f>LEFT('Sheet 1'!N998,2)</f>
        <v>02</v>
      </c>
      <c r="O998" s="1" t="str">
        <f>LEFT('Sheet 1'!O998,2)</f>
        <v>02</v>
      </c>
      <c r="P998" s="1" t="str">
        <f>LEFT('Sheet 1'!P998,2)</f>
        <v>02</v>
      </c>
      <c r="Q998" s="1" t="str">
        <f>LEFT('Sheet 1'!Q998,2)</f>
        <v>02</v>
      </c>
      <c r="R998" s="1" t="str">
        <f>LEFT('Sheet 1'!R998,2)</f>
        <v>02</v>
      </c>
      <c r="S998" s="1" t="str">
        <f>LEFT('Sheet 1'!S998,2)</f>
        <v>02</v>
      </c>
      <c r="T998" s="1" t="str">
        <f>LEFT('Sheet 1'!T998,2)</f>
        <v>02</v>
      </c>
      <c r="U998" s="1" t="str">
        <f>LEFT('Sheet 1'!U998,2)</f>
        <v>02</v>
      </c>
      <c r="V998" s="1" t="str">
        <f>LEFT('Sheet 1'!V998,2)</f>
        <v>02</v>
      </c>
      <c r="W998" s="1" t="str">
        <f>LEFT('Sheet 1'!W998,2)</f>
        <v>02</v>
      </c>
      <c r="X998" s="1" t="str">
        <f>LEFT('Sheet 1'!X998,2)</f>
        <v>02</v>
      </c>
      <c r="Y998" s="1" t="str">
        <f>LEFT('Sheet 1'!Y998,2)</f>
        <v>02</v>
      </c>
      <c r="Z998" s="1" t="str">
        <f>LEFT('Sheet 1'!Z998,2)</f>
        <v>02</v>
      </c>
      <c r="AA998" s="1" t="str">
        <f>LEFT('Sheet 1'!AA998,2)</f>
        <v>02</v>
      </c>
      <c r="AB998" s="1" t="str">
        <f>LEFT('Sheet 1'!AB998,2)</f>
        <v>02</v>
      </c>
      <c r="AC998" s="1" t="str">
        <f>LEFT('Sheet 1'!AC998,2)</f>
        <v>02</v>
      </c>
      <c r="AD998" s="1" t="str">
        <f>LEFT('Sheet 1'!AD998,2)</f>
        <v>02</v>
      </c>
      <c r="AE998" s="1" t="str">
        <f>LEFT('Sheet 1'!AE998,2)</f>
        <v>02</v>
      </c>
      <c r="AF998" s="1" t="str">
        <f>LEFT('Sheet 1'!AF998,2)</f>
        <v>02</v>
      </c>
      <c r="AG998" s="1" t="str">
        <f>LEFT('Sheet 1'!AG998,2)</f>
        <v>02</v>
      </c>
      <c r="AH998" s="1" t="str">
        <f>LEFT('Sheet 1'!AH998,2)</f>
        <v>02</v>
      </c>
      <c r="AI998" s="1" t="str">
        <f>LEFT('Sheet 1'!AI998,2)</f>
        <v>02</v>
      </c>
      <c r="AJ998" s="1" t="str">
        <f>LEFT('Sheet 1'!AJ998,2)</f>
        <v>02</v>
      </c>
      <c r="AK998" s="1" t="str">
        <f>LEFT('Sheet 1'!AK998,2)</f>
        <v>02</v>
      </c>
      <c r="AL998" s="1" t="str">
        <f>LEFT('Sheet 1'!AL998,2)</f>
        <v>02</v>
      </c>
      <c r="AM998" s="1" t="str">
        <f>LEFT('Sheet 1'!AM998,2)</f>
        <v>02</v>
      </c>
      <c r="AN998" s="1" t="str">
        <f>LEFT('Sheet 1'!AN998,2)</f>
        <v>02</v>
      </c>
      <c r="AO998" s="1" t="str">
        <f>LEFT('Sheet 1'!AO998,2)</f>
        <v>02</v>
      </c>
      <c r="AP998" s="1" t="str">
        <f>LEFT('Sheet 1'!AP998,2)</f>
        <v>02</v>
      </c>
      <c r="AQ998" s="1" t="str">
        <f>LEFT('Sheet 1'!AQ998,2)</f>
        <v>02</v>
      </c>
      <c r="AR998" s="1" t="str">
        <f>LEFT('Sheet 1'!AR998,2)</f>
        <v>02</v>
      </c>
      <c r="AS998" s="1" t="str">
        <f>LEFT('Sheet 1'!AS998,2)</f>
        <v>02</v>
      </c>
      <c r="AT998" s="1" t="str">
        <f>LEFT('Sheet 1'!AT998,2)</f>
        <v>02</v>
      </c>
      <c r="AU998" s="1" t="str">
        <f>LEFT('Sheet 1'!AU998,2)</f>
        <v>02</v>
      </c>
      <c r="AV998" s="1" t="str">
        <f>LEFT('Sheet 1'!AV998,2)</f>
        <v>02</v>
      </c>
      <c r="AW998" s="1" t="str">
        <f>LEFT('Sheet 1'!AW998,2)</f>
        <v>02</v>
      </c>
      <c r="AX998" s="1" t="str">
        <f>LEFT('Sheet 1'!AX998,2)</f>
        <v>02</v>
      </c>
      <c r="AY998" s="1" t="str">
        <f>LEFT('Sheet 1'!AY998,2)</f>
        <v>02</v>
      </c>
      <c r="AZ998" s="1" t="str">
        <f>LEFT('Sheet 1'!AZ998,2)</f>
        <v>02</v>
      </c>
      <c r="BA998" s="1" t="str">
        <f>LEFT('Sheet 1'!BA998,2)</f>
        <v>02</v>
      </c>
      <c r="BB998" s="1" t="str">
        <f>LEFT('Sheet 1'!BB998,2)</f>
        <v>02</v>
      </c>
      <c r="BC998" s="1" t="str">
        <f>LEFT('Sheet 1'!BC998,2)</f>
        <v>02</v>
      </c>
      <c r="BD998" s="1" t="str">
        <f>LEFT('Sheet 1'!BD998,2)</f>
        <v>02</v>
      </c>
    </row>
    <row r="999" spans="1:56" x14ac:dyDescent="0.25">
      <c r="A999" t="s">
        <v>1069</v>
      </c>
      <c r="B999" s="1" t="str">
        <f>LEFT('Sheet 1'!B999,2)</f>
        <v>01</v>
      </c>
      <c r="C999" s="1" t="str">
        <f>LEFT('Sheet 1'!C999,2)</f>
        <v>01</v>
      </c>
      <c r="D999" s="1" t="str">
        <f>LEFT('Sheet 1'!D999,2)</f>
        <v>01</v>
      </c>
      <c r="E999" s="1" t="str">
        <f>LEFT('Sheet 1'!E999,2)</f>
        <v>01</v>
      </c>
      <c r="F999" s="1" t="str">
        <f>LEFT('Sheet 1'!F999,2)</f>
        <v>01</v>
      </c>
      <c r="G999" s="1" t="str">
        <f>LEFT('Sheet 1'!G999,2)</f>
        <v>01</v>
      </c>
      <c r="H999" s="1" t="str">
        <f>LEFT('Sheet 1'!H999,2)</f>
        <v>01</v>
      </c>
      <c r="I999" s="1" t="str">
        <f>LEFT('Sheet 1'!I999,2)</f>
        <v>01</v>
      </c>
      <c r="J999" s="1" t="str">
        <f>LEFT('Sheet 1'!J999,2)</f>
        <v>02</v>
      </c>
      <c r="K999" s="1" t="str">
        <f>LEFT('Sheet 1'!K999,2)</f>
        <v>02</v>
      </c>
      <c r="L999" s="1" t="str">
        <f>LEFT('Sheet 1'!L999,2)</f>
        <v>02</v>
      </c>
      <c r="M999" s="1" t="str">
        <f>LEFT('Sheet 1'!M999,2)</f>
        <v>02</v>
      </c>
      <c r="N999" s="1" t="str">
        <f>LEFT('Sheet 1'!N999,2)</f>
        <v>02</v>
      </c>
      <c r="O999" s="1" t="str">
        <f>LEFT('Sheet 1'!O999,2)</f>
        <v>02</v>
      </c>
      <c r="P999" s="1" t="str">
        <f>LEFT('Sheet 1'!P999,2)</f>
        <v>02</v>
      </c>
      <c r="Q999" s="1" t="str">
        <f>LEFT('Sheet 1'!Q999,2)</f>
        <v>02</v>
      </c>
      <c r="R999" s="1" t="str">
        <f>LEFT('Sheet 1'!R999,2)</f>
        <v>02</v>
      </c>
      <c r="S999" s="1" t="str">
        <f>LEFT('Sheet 1'!S999,2)</f>
        <v>02</v>
      </c>
      <c r="T999" s="1" t="str">
        <f>LEFT('Sheet 1'!T999,2)</f>
        <v>02</v>
      </c>
      <c r="U999" s="1" t="str">
        <f>LEFT('Sheet 1'!U999,2)</f>
        <v>02</v>
      </c>
      <c r="V999" s="1" t="str">
        <f>LEFT('Sheet 1'!V999,2)</f>
        <v>02</v>
      </c>
      <c r="W999" s="1" t="str">
        <f>LEFT('Sheet 1'!W999,2)</f>
        <v>02</v>
      </c>
      <c r="X999" s="1" t="str">
        <f>LEFT('Sheet 1'!X999,2)</f>
        <v>02</v>
      </c>
      <c r="Y999" s="1" t="str">
        <f>LEFT('Sheet 1'!Y999,2)</f>
        <v>02</v>
      </c>
      <c r="Z999" s="1" t="str">
        <f>LEFT('Sheet 1'!Z999,2)</f>
        <v>02</v>
      </c>
      <c r="AA999" s="1" t="str">
        <f>LEFT('Sheet 1'!AA999,2)</f>
        <v>02</v>
      </c>
      <c r="AB999" s="1" t="str">
        <f>LEFT('Sheet 1'!AB999,2)</f>
        <v>02</v>
      </c>
      <c r="AC999" s="1" t="str">
        <f>LEFT('Sheet 1'!AC999,2)</f>
        <v>02</v>
      </c>
      <c r="AD999" s="1" t="str">
        <f>LEFT('Sheet 1'!AD999,2)</f>
        <v>02</v>
      </c>
      <c r="AE999" s="1" t="str">
        <f>LEFT('Sheet 1'!AE999,2)</f>
        <v>02</v>
      </c>
      <c r="AF999" s="1" t="str">
        <f>LEFT('Sheet 1'!AF999,2)</f>
        <v>02</v>
      </c>
      <c r="AG999" s="1" t="str">
        <f>LEFT('Sheet 1'!AG999,2)</f>
        <v>02</v>
      </c>
      <c r="AH999" s="1" t="str">
        <f>LEFT('Sheet 1'!AH999,2)</f>
        <v>02</v>
      </c>
      <c r="AI999" s="1" t="str">
        <f>LEFT('Sheet 1'!AI999,2)</f>
        <v>02</v>
      </c>
      <c r="AJ999" s="1" t="str">
        <f>LEFT('Sheet 1'!AJ999,2)</f>
        <v>02</v>
      </c>
      <c r="AK999" s="1" t="str">
        <f>LEFT('Sheet 1'!AK999,2)</f>
        <v>02</v>
      </c>
      <c r="AL999" s="1" t="str">
        <f>LEFT('Sheet 1'!AL999,2)</f>
        <v>02</v>
      </c>
      <c r="AM999" s="1" t="str">
        <f>LEFT('Sheet 1'!AM999,2)</f>
        <v>02</v>
      </c>
      <c r="AN999" s="1" t="str">
        <f>LEFT('Sheet 1'!AN999,2)</f>
        <v>02</v>
      </c>
      <c r="AO999" s="1" t="str">
        <f>LEFT('Sheet 1'!AO999,2)</f>
        <v>02</v>
      </c>
      <c r="AP999" s="1" t="str">
        <f>LEFT('Sheet 1'!AP999,2)</f>
        <v>02</v>
      </c>
      <c r="AQ999" s="1" t="str">
        <f>LEFT('Sheet 1'!AQ999,2)</f>
        <v>02</v>
      </c>
      <c r="AR999" s="1" t="str">
        <f>LEFT('Sheet 1'!AR999,2)</f>
        <v>02</v>
      </c>
      <c r="AS999" s="1" t="str">
        <f>LEFT('Sheet 1'!AS999,2)</f>
        <v>02</v>
      </c>
      <c r="AT999" s="1" t="str">
        <f>LEFT('Sheet 1'!AT999,2)</f>
        <v>02</v>
      </c>
      <c r="AU999" s="1" t="str">
        <f>LEFT('Sheet 1'!AU999,2)</f>
        <v>02</v>
      </c>
      <c r="AV999" s="1" t="str">
        <f>LEFT('Sheet 1'!AV999,2)</f>
        <v>02</v>
      </c>
      <c r="AW999" s="1" t="str">
        <f>LEFT('Sheet 1'!AW999,2)</f>
        <v>02</v>
      </c>
      <c r="AX999" s="1" t="str">
        <f>LEFT('Sheet 1'!AX999,2)</f>
        <v>02</v>
      </c>
      <c r="AY999" s="1" t="str">
        <f>LEFT('Sheet 1'!AY999,2)</f>
        <v>02</v>
      </c>
      <c r="AZ999" s="1" t="str">
        <f>LEFT('Sheet 1'!AZ999,2)</f>
        <v>02</v>
      </c>
      <c r="BA999" s="1" t="str">
        <f>LEFT('Sheet 1'!BA999,2)</f>
        <v>02</v>
      </c>
      <c r="BB999" s="1" t="str">
        <f>LEFT('Sheet 1'!BB999,2)</f>
        <v>02</v>
      </c>
      <c r="BC999" s="1" t="str">
        <f>LEFT('Sheet 1'!BC999,2)</f>
        <v>02</v>
      </c>
      <c r="BD999" s="1" t="str">
        <f>LEFT('Sheet 1'!BD999,2)</f>
        <v>02</v>
      </c>
    </row>
    <row r="1000" spans="1:56" x14ac:dyDescent="0.25">
      <c r="A1000" t="s">
        <v>1070</v>
      </c>
      <c r="B1000" s="1" t="str">
        <f>LEFT('Sheet 1'!B1000,2)</f>
        <v>01</v>
      </c>
      <c r="C1000" s="1" t="str">
        <f>LEFT('Sheet 1'!C1000,2)</f>
        <v>01</v>
      </c>
      <c r="D1000" s="1" t="str">
        <f>LEFT('Sheet 1'!D1000,2)</f>
        <v>01</v>
      </c>
      <c r="E1000" s="1" t="str">
        <f>LEFT('Sheet 1'!E1000,2)</f>
        <v>01</v>
      </c>
      <c r="F1000" s="1" t="str">
        <f>LEFT('Sheet 1'!F1000,2)</f>
        <v>01</v>
      </c>
      <c r="G1000" s="1" t="str">
        <f>LEFT('Sheet 1'!G1000,2)</f>
        <v>01</v>
      </c>
      <c r="H1000" s="1" t="str">
        <f>LEFT('Sheet 1'!H1000,2)</f>
        <v>01</v>
      </c>
      <c r="I1000" s="1" t="str">
        <f>LEFT('Sheet 1'!I1000,2)</f>
        <v>01</v>
      </c>
      <c r="J1000" s="1" t="str">
        <f>LEFT('Sheet 1'!J1000,2)</f>
        <v>01</v>
      </c>
      <c r="K1000" s="1" t="str">
        <f>LEFT('Sheet 1'!K1000,2)</f>
        <v>01</v>
      </c>
      <c r="L1000" s="1" t="str">
        <f>LEFT('Sheet 1'!L1000,2)</f>
        <v>01</v>
      </c>
      <c r="M1000" s="1" t="str">
        <f>LEFT('Sheet 1'!M1000,2)</f>
        <v>01</v>
      </c>
      <c r="N1000" s="1" t="str">
        <f>LEFT('Sheet 1'!N1000,2)</f>
        <v>01</v>
      </c>
      <c r="O1000" s="1" t="str">
        <f>LEFT('Sheet 1'!O1000,2)</f>
        <v>01</v>
      </c>
      <c r="P1000" s="1" t="str">
        <f>LEFT('Sheet 1'!P1000,2)</f>
        <v>01</v>
      </c>
      <c r="Q1000" s="1" t="str">
        <f>LEFT('Sheet 1'!Q1000,2)</f>
        <v>01</v>
      </c>
      <c r="R1000" s="1" t="str">
        <f>LEFT('Sheet 1'!R1000,2)</f>
        <v>01</v>
      </c>
      <c r="S1000" s="1" t="str">
        <f>LEFT('Sheet 1'!S1000,2)</f>
        <v>01</v>
      </c>
      <c r="T1000" s="1" t="str">
        <f>LEFT('Sheet 1'!T1000,2)</f>
        <v>01</v>
      </c>
      <c r="U1000" s="1" t="str">
        <f>LEFT('Sheet 1'!U1000,2)</f>
        <v>01</v>
      </c>
      <c r="V1000" s="1" t="str">
        <f>LEFT('Sheet 1'!V1000,2)</f>
        <v>01</v>
      </c>
      <c r="W1000" s="1" t="str">
        <f>LEFT('Sheet 1'!W1000,2)</f>
        <v>01</v>
      </c>
      <c r="X1000" s="1" t="str">
        <f>LEFT('Sheet 1'!X1000,2)</f>
        <v>01</v>
      </c>
      <c r="Y1000" s="1" t="str">
        <f>LEFT('Sheet 1'!Y1000,2)</f>
        <v>01</v>
      </c>
      <c r="Z1000" s="1" t="str">
        <f>LEFT('Sheet 1'!Z1000,2)</f>
        <v>01</v>
      </c>
      <c r="AA1000" s="1" t="str">
        <f>LEFT('Sheet 1'!AA1000,2)</f>
        <v>01</v>
      </c>
      <c r="AB1000" s="1" t="str">
        <f>LEFT('Sheet 1'!AB1000,2)</f>
        <v>01</v>
      </c>
      <c r="AC1000" s="1" t="str">
        <f>LEFT('Sheet 1'!AC1000,2)</f>
        <v>01</v>
      </c>
      <c r="AD1000" s="1" t="str">
        <f>LEFT('Sheet 1'!AD1000,2)</f>
        <v>01</v>
      </c>
      <c r="AE1000" s="1" t="str">
        <f>LEFT('Sheet 1'!AE1000,2)</f>
        <v>01</v>
      </c>
      <c r="AF1000" s="1" t="str">
        <f>LEFT('Sheet 1'!AF1000,2)</f>
        <v>01</v>
      </c>
      <c r="AG1000" s="1" t="str">
        <f>LEFT('Sheet 1'!AG1000,2)</f>
        <v>01</v>
      </c>
      <c r="AH1000" s="1" t="str">
        <f>LEFT('Sheet 1'!AH1000,2)</f>
        <v>01</v>
      </c>
      <c r="AI1000" s="1" t="str">
        <f>LEFT('Sheet 1'!AI1000,2)</f>
        <v>01</v>
      </c>
      <c r="AJ1000" s="1" t="str">
        <f>LEFT('Sheet 1'!AJ1000,2)</f>
        <v>01</v>
      </c>
      <c r="AK1000" s="1" t="str">
        <f>LEFT('Sheet 1'!AK1000,2)</f>
        <v>01</v>
      </c>
      <c r="AL1000" s="1" t="str">
        <f>LEFT('Sheet 1'!AL1000,2)</f>
        <v>01</v>
      </c>
      <c r="AM1000" s="1" t="str">
        <f>LEFT('Sheet 1'!AM1000,2)</f>
        <v>01</v>
      </c>
      <c r="AN1000" s="1" t="str">
        <f>LEFT('Sheet 1'!AN1000,2)</f>
        <v>01</v>
      </c>
      <c r="AO1000" s="1" t="str">
        <f>LEFT('Sheet 1'!AO1000,2)</f>
        <v>01</v>
      </c>
      <c r="AP1000" s="1" t="str">
        <f>LEFT('Sheet 1'!AP1000,2)</f>
        <v>01</v>
      </c>
      <c r="AQ1000" s="1" t="str">
        <f>LEFT('Sheet 1'!AQ1000,2)</f>
        <v>01</v>
      </c>
      <c r="AR1000" s="1" t="str">
        <f>LEFT('Sheet 1'!AR1000,2)</f>
        <v>01</v>
      </c>
      <c r="AS1000" s="1" t="str">
        <f>LEFT('Sheet 1'!AS1000,2)</f>
        <v>01</v>
      </c>
      <c r="AT1000" s="1" t="str">
        <f>LEFT('Sheet 1'!AT1000,2)</f>
        <v>01</v>
      </c>
      <c r="AU1000" s="1" t="str">
        <f>LEFT('Sheet 1'!AU1000,2)</f>
        <v>01</v>
      </c>
      <c r="AV1000" s="1" t="str">
        <f>LEFT('Sheet 1'!AV1000,2)</f>
        <v>01</v>
      </c>
      <c r="AW1000" s="1" t="str">
        <f>LEFT('Sheet 1'!AW1000,2)</f>
        <v>01</v>
      </c>
      <c r="AX1000" s="1" t="str">
        <f>LEFT('Sheet 1'!AX1000,2)</f>
        <v>01</v>
      </c>
      <c r="AY1000" s="1" t="str">
        <f>LEFT('Sheet 1'!AY1000,2)</f>
        <v>01</v>
      </c>
      <c r="AZ1000" s="1" t="str">
        <f>LEFT('Sheet 1'!AZ1000,2)</f>
        <v>01</v>
      </c>
      <c r="BA1000" s="1" t="str">
        <f>LEFT('Sheet 1'!BA1000,2)</f>
        <v>01</v>
      </c>
      <c r="BB1000" s="1" t="str">
        <f>LEFT('Sheet 1'!BB1000,2)</f>
        <v>01</v>
      </c>
      <c r="BC1000" s="1" t="str">
        <f>LEFT('Sheet 1'!BC1000,2)</f>
        <v>01</v>
      </c>
      <c r="BD1000" s="1" t="str">
        <f>LEFT('Sheet 1'!BD1000,2)</f>
        <v>01</v>
      </c>
    </row>
    <row r="1001" spans="1:56" x14ac:dyDescent="0.25">
      <c r="A1001" t="s">
        <v>1071</v>
      </c>
      <c r="B1001" s="1" t="str">
        <f>LEFT('Sheet 1'!B1001,2)</f>
        <v>01</v>
      </c>
      <c r="C1001" s="1" t="str">
        <f>LEFT('Sheet 1'!C1001,2)</f>
        <v>01</v>
      </c>
      <c r="D1001" s="1" t="str">
        <f>LEFT('Sheet 1'!D1001,2)</f>
        <v>01</v>
      </c>
      <c r="E1001" s="1" t="str">
        <f>LEFT('Sheet 1'!E1001,2)</f>
        <v>01</v>
      </c>
      <c r="F1001" s="1" t="str">
        <f>LEFT('Sheet 1'!F1001,2)</f>
        <v>03</v>
      </c>
      <c r="G1001" s="1" t="str">
        <f>LEFT('Sheet 1'!G1001,2)</f>
        <v>03</v>
      </c>
      <c r="H1001" s="1" t="str">
        <f>LEFT('Sheet 1'!H1001,2)</f>
        <v>03</v>
      </c>
      <c r="I1001" s="1" t="str">
        <f>LEFT('Sheet 1'!I1001,2)</f>
        <v>03</v>
      </c>
      <c r="J1001" s="1" t="str">
        <f>LEFT('Sheet 1'!J1001,2)</f>
        <v>03</v>
      </c>
      <c r="K1001" s="1" t="str">
        <f>LEFT('Sheet 1'!K1001,2)</f>
        <v>03</v>
      </c>
      <c r="L1001" s="1" t="str">
        <f>LEFT('Sheet 1'!L1001,2)</f>
        <v>03</v>
      </c>
      <c r="M1001" s="1" t="str">
        <f>LEFT('Sheet 1'!M1001,2)</f>
        <v>03</v>
      </c>
      <c r="N1001" s="1" t="str">
        <f>LEFT('Sheet 1'!N1001,2)</f>
        <v>03</v>
      </c>
      <c r="O1001" s="1" t="str">
        <f>LEFT('Sheet 1'!O1001,2)</f>
        <v>03</v>
      </c>
      <c r="P1001" s="1" t="str">
        <f>LEFT('Sheet 1'!P1001,2)</f>
        <v>03</v>
      </c>
      <c r="Q1001" s="1" t="str">
        <f>LEFT('Sheet 1'!Q1001,2)</f>
        <v>03</v>
      </c>
      <c r="R1001" s="1" t="str">
        <f>LEFT('Sheet 1'!R1001,2)</f>
        <v>03</v>
      </c>
      <c r="S1001" s="1" t="str">
        <f>LEFT('Sheet 1'!S1001,2)</f>
        <v>03</v>
      </c>
      <c r="T1001" s="1" t="str">
        <f>LEFT('Sheet 1'!T1001,2)</f>
        <v>03</v>
      </c>
      <c r="U1001" s="1" t="str">
        <f>LEFT('Sheet 1'!U1001,2)</f>
        <v>03</v>
      </c>
      <c r="V1001" s="1" t="str">
        <f>LEFT('Sheet 1'!V1001,2)</f>
        <v>03</v>
      </c>
      <c r="W1001" s="1" t="str">
        <f>LEFT('Sheet 1'!W1001,2)</f>
        <v>03</v>
      </c>
      <c r="X1001" s="1" t="str">
        <f>LEFT('Sheet 1'!X1001,2)</f>
        <v>03</v>
      </c>
      <c r="Y1001" s="1" t="str">
        <f>LEFT('Sheet 1'!Y1001,2)</f>
        <v>03</v>
      </c>
      <c r="Z1001" s="1" t="str">
        <f>LEFT('Sheet 1'!Z1001,2)</f>
        <v>03</v>
      </c>
      <c r="AA1001" s="1" t="str">
        <f>LEFT('Sheet 1'!AA1001,2)</f>
        <v>03</v>
      </c>
      <c r="AB1001" s="1" t="str">
        <f>LEFT('Sheet 1'!AB1001,2)</f>
        <v>03</v>
      </c>
      <c r="AC1001" s="1" t="str">
        <f>LEFT('Sheet 1'!AC1001,2)</f>
        <v>03</v>
      </c>
      <c r="AD1001" s="1" t="str">
        <f>LEFT('Sheet 1'!AD1001,2)</f>
        <v>03</v>
      </c>
      <c r="AE1001" s="1" t="str">
        <f>LEFT('Sheet 1'!AE1001,2)</f>
        <v>03</v>
      </c>
      <c r="AF1001" s="1" t="str">
        <f>LEFT('Sheet 1'!AF1001,2)</f>
        <v>03</v>
      </c>
      <c r="AG1001" s="1" t="str">
        <f>LEFT('Sheet 1'!AG1001,2)</f>
        <v>03</v>
      </c>
      <c r="AH1001" s="1" t="str">
        <f>LEFT('Sheet 1'!AH1001,2)</f>
        <v>03</v>
      </c>
      <c r="AI1001" s="1" t="str">
        <f>LEFT('Sheet 1'!AI1001,2)</f>
        <v>03</v>
      </c>
      <c r="AJ1001" s="1" t="str">
        <f>LEFT('Sheet 1'!AJ1001,2)</f>
        <v>03</v>
      </c>
      <c r="AK1001" s="1" t="str">
        <f>LEFT('Sheet 1'!AK1001,2)</f>
        <v>03</v>
      </c>
      <c r="AL1001" s="1" t="str">
        <f>LEFT('Sheet 1'!AL1001,2)</f>
        <v>03</v>
      </c>
      <c r="AM1001" s="1" t="str">
        <f>LEFT('Sheet 1'!AM1001,2)</f>
        <v>03</v>
      </c>
      <c r="AN1001" s="1" t="str">
        <f>LEFT('Sheet 1'!AN1001,2)</f>
        <v>03</v>
      </c>
      <c r="AO1001" s="1" t="str">
        <f>LEFT('Sheet 1'!AO1001,2)</f>
        <v>03</v>
      </c>
      <c r="AP1001" s="1" t="str">
        <f>LEFT('Sheet 1'!AP1001,2)</f>
        <v>03</v>
      </c>
      <c r="AQ1001" s="1" t="str">
        <f>LEFT('Sheet 1'!AQ1001,2)</f>
        <v>03</v>
      </c>
      <c r="AR1001" s="1" t="str">
        <f>LEFT('Sheet 1'!AR1001,2)</f>
        <v>03</v>
      </c>
      <c r="AS1001" s="1" t="str">
        <f>LEFT('Sheet 1'!AS1001,2)</f>
        <v>03</v>
      </c>
      <c r="AT1001" s="1" t="str">
        <f>LEFT('Sheet 1'!AT1001,2)</f>
        <v>03</v>
      </c>
      <c r="AU1001" s="1" t="str">
        <f>LEFT('Sheet 1'!AU1001,2)</f>
        <v>03</v>
      </c>
      <c r="AV1001" s="1" t="str">
        <f>LEFT('Sheet 1'!AV1001,2)</f>
        <v>03</v>
      </c>
      <c r="AW1001" s="1" t="str">
        <f>LEFT('Sheet 1'!AW1001,2)</f>
        <v>03</v>
      </c>
      <c r="AX1001" s="1" t="str">
        <f>LEFT('Sheet 1'!AX1001,2)</f>
        <v>03</v>
      </c>
      <c r="AY1001" s="1" t="str">
        <f>LEFT('Sheet 1'!AY1001,2)</f>
        <v>03</v>
      </c>
      <c r="AZ1001" s="1" t="str">
        <f>LEFT('Sheet 1'!AZ1001,2)</f>
        <v>03</v>
      </c>
      <c r="BA1001" s="1" t="str">
        <f>LEFT('Sheet 1'!BA1001,2)</f>
        <v>03</v>
      </c>
      <c r="BB1001" s="1" t="str">
        <f>LEFT('Sheet 1'!BB1001,2)</f>
        <v>03</v>
      </c>
      <c r="BC1001" s="1" t="str">
        <f>LEFT('Sheet 1'!BC1001,2)</f>
        <v>03</v>
      </c>
      <c r="BD1001" s="1" t="str">
        <f>LEFT('Sheet 1'!BD1001,2)</f>
        <v>03</v>
      </c>
    </row>
    <row r="1002" spans="1:56" x14ac:dyDescent="0.25">
      <c r="A1002" t="s">
        <v>1072</v>
      </c>
      <c r="B1002" s="1" t="str">
        <f>LEFT('Sheet 1'!B1002,2)</f>
        <v>01</v>
      </c>
      <c r="C1002" s="1" t="str">
        <f>LEFT('Sheet 1'!C1002,2)</f>
        <v>01</v>
      </c>
      <c r="D1002" s="1" t="str">
        <f>LEFT('Sheet 1'!D1002,2)</f>
        <v>01</v>
      </c>
      <c r="E1002" s="1" t="str">
        <f>LEFT('Sheet 1'!E1002,2)</f>
        <v>01</v>
      </c>
      <c r="F1002" s="1" t="str">
        <f>LEFT('Sheet 1'!F1002,2)</f>
        <v>01</v>
      </c>
      <c r="G1002" s="1" t="str">
        <f>LEFT('Sheet 1'!G1002,2)</f>
        <v>01</v>
      </c>
      <c r="H1002" s="1" t="str">
        <f>LEFT('Sheet 1'!H1002,2)</f>
        <v>01</v>
      </c>
      <c r="I1002" s="1" t="str">
        <f>LEFT('Sheet 1'!I1002,2)</f>
        <v>01</v>
      </c>
      <c r="J1002" s="1" t="str">
        <f>LEFT('Sheet 1'!J1002,2)</f>
        <v>01</v>
      </c>
      <c r="K1002" s="1" t="str">
        <f>LEFT('Sheet 1'!K1002,2)</f>
        <v>01</v>
      </c>
      <c r="L1002" s="1" t="str">
        <f>LEFT('Sheet 1'!L1002,2)</f>
        <v>01</v>
      </c>
      <c r="M1002" s="1" t="str">
        <f>LEFT('Sheet 1'!M1002,2)</f>
        <v>01</v>
      </c>
      <c r="N1002" s="1" t="str">
        <f>LEFT('Sheet 1'!N1002,2)</f>
        <v>01</v>
      </c>
      <c r="O1002" s="1" t="str">
        <f>LEFT('Sheet 1'!O1002,2)</f>
        <v>01</v>
      </c>
      <c r="P1002" s="1" t="str">
        <f>LEFT('Sheet 1'!P1002,2)</f>
        <v>01</v>
      </c>
      <c r="Q1002" s="1" t="str">
        <f>LEFT('Sheet 1'!Q1002,2)</f>
        <v>01</v>
      </c>
      <c r="R1002" s="1" t="str">
        <f>LEFT('Sheet 1'!R1002,2)</f>
        <v>01</v>
      </c>
      <c r="S1002" s="1" t="str">
        <f>LEFT('Sheet 1'!S1002,2)</f>
        <v>01</v>
      </c>
      <c r="T1002" s="1" t="str">
        <f>LEFT('Sheet 1'!T1002,2)</f>
        <v>01</v>
      </c>
      <c r="U1002" s="1" t="str">
        <f>LEFT('Sheet 1'!U1002,2)</f>
        <v>01</v>
      </c>
      <c r="V1002" s="1" t="str">
        <f>LEFT('Sheet 1'!V1002,2)</f>
        <v>01</v>
      </c>
      <c r="W1002" s="1" t="str">
        <f>LEFT('Sheet 1'!W1002,2)</f>
        <v>01</v>
      </c>
      <c r="X1002" s="1" t="str">
        <f>LEFT('Sheet 1'!X1002,2)</f>
        <v>01</v>
      </c>
      <c r="Y1002" s="1" t="str">
        <f>LEFT('Sheet 1'!Y1002,2)</f>
        <v>01</v>
      </c>
      <c r="Z1002" s="1" t="str">
        <f>LEFT('Sheet 1'!Z1002,2)</f>
        <v>01</v>
      </c>
      <c r="AA1002" s="1" t="str">
        <f>LEFT('Sheet 1'!AA1002,2)</f>
        <v>01</v>
      </c>
      <c r="AB1002" s="1" t="str">
        <f>LEFT('Sheet 1'!AB1002,2)</f>
        <v>01</v>
      </c>
      <c r="AC1002" s="1" t="str">
        <f>LEFT('Sheet 1'!AC1002,2)</f>
        <v>01</v>
      </c>
      <c r="AD1002" s="1" t="str">
        <f>LEFT('Sheet 1'!AD1002,2)</f>
        <v>01</v>
      </c>
      <c r="AE1002" s="1" t="str">
        <f>LEFT('Sheet 1'!AE1002,2)</f>
        <v>01</v>
      </c>
      <c r="AF1002" s="1" t="str">
        <f>LEFT('Sheet 1'!AF1002,2)</f>
        <v>01</v>
      </c>
      <c r="AG1002" s="1" t="str">
        <f>LEFT('Sheet 1'!AG1002,2)</f>
        <v>02</v>
      </c>
      <c r="AH1002" s="1" t="str">
        <f>LEFT('Sheet 1'!AH1002,2)</f>
        <v>02</v>
      </c>
      <c r="AI1002" s="1" t="str">
        <f>LEFT('Sheet 1'!AI1002,2)</f>
        <v>02</v>
      </c>
      <c r="AJ1002" s="1" t="str">
        <f>LEFT('Sheet 1'!AJ1002,2)</f>
        <v>02</v>
      </c>
      <c r="AK1002" s="1" t="str">
        <f>LEFT('Sheet 1'!AK1002,2)</f>
        <v>02</v>
      </c>
      <c r="AL1002" s="1" t="str">
        <f>LEFT('Sheet 1'!AL1002,2)</f>
        <v>02</v>
      </c>
      <c r="AM1002" s="1" t="str">
        <f>LEFT('Sheet 1'!AM1002,2)</f>
        <v>02</v>
      </c>
      <c r="AN1002" s="1" t="str">
        <f>LEFT('Sheet 1'!AN1002,2)</f>
        <v>02</v>
      </c>
      <c r="AO1002" s="1" t="str">
        <f>LEFT('Sheet 1'!AO1002,2)</f>
        <v>02</v>
      </c>
      <c r="AP1002" s="1" t="str">
        <f>LEFT('Sheet 1'!AP1002,2)</f>
        <v>02</v>
      </c>
      <c r="AQ1002" s="1" t="str">
        <f>LEFT('Sheet 1'!AQ1002,2)</f>
        <v>02</v>
      </c>
      <c r="AR1002" s="1" t="str">
        <f>LEFT('Sheet 1'!AR1002,2)</f>
        <v>01</v>
      </c>
      <c r="AS1002" s="1" t="str">
        <f>LEFT('Sheet 1'!AS1002,2)</f>
        <v>01</v>
      </c>
      <c r="AT1002" s="1" t="str">
        <f>LEFT('Sheet 1'!AT1002,2)</f>
        <v>01</v>
      </c>
      <c r="AU1002" s="1" t="str">
        <f>LEFT('Sheet 1'!AU1002,2)</f>
        <v>01</v>
      </c>
      <c r="AV1002" s="1" t="str">
        <f>LEFT('Sheet 1'!AV1002,2)</f>
        <v>01</v>
      </c>
      <c r="AW1002" s="1" t="str">
        <f>LEFT('Sheet 1'!AW1002,2)</f>
        <v>01</v>
      </c>
      <c r="AX1002" s="1" t="str">
        <f>LEFT('Sheet 1'!AX1002,2)</f>
        <v>01</v>
      </c>
      <c r="AY1002" s="1" t="str">
        <f>LEFT('Sheet 1'!AY1002,2)</f>
        <v>01</v>
      </c>
      <c r="AZ1002" s="1" t="str">
        <f>LEFT('Sheet 1'!AZ1002,2)</f>
        <v>01</v>
      </c>
      <c r="BA1002" s="1" t="str">
        <f>LEFT('Sheet 1'!BA1002,2)</f>
        <v>01</v>
      </c>
      <c r="BB1002" s="1" t="str">
        <f>LEFT('Sheet 1'!BB1002,2)</f>
        <v>01</v>
      </c>
      <c r="BC1002" s="1" t="str">
        <f>LEFT('Sheet 1'!BC1002,2)</f>
        <v>01</v>
      </c>
      <c r="BD1002" s="1" t="str">
        <f>LEFT('Sheet 1'!BD1002,2)</f>
        <v>01</v>
      </c>
    </row>
    <row r="1003" spans="1:56" x14ac:dyDescent="0.25">
      <c r="A1003" t="s">
        <v>1073</v>
      </c>
      <c r="B1003" s="1" t="str">
        <f>LEFT('Sheet 1'!B1003,2)</f>
        <v>02</v>
      </c>
      <c r="C1003" s="1" t="str">
        <f>LEFT('Sheet 1'!C1003,2)</f>
        <v>02</v>
      </c>
      <c r="D1003" s="1" t="str">
        <f>LEFT('Sheet 1'!D1003,2)</f>
        <v>02</v>
      </c>
      <c r="E1003" s="1" t="str">
        <f>LEFT('Sheet 1'!E1003,2)</f>
        <v>02</v>
      </c>
      <c r="F1003" s="1" t="str">
        <f>LEFT('Sheet 1'!F1003,2)</f>
        <v>02</v>
      </c>
      <c r="G1003" s="1" t="str">
        <f>LEFT('Sheet 1'!G1003,2)</f>
        <v>02</v>
      </c>
      <c r="H1003" s="1" t="str">
        <f>LEFT('Sheet 1'!H1003,2)</f>
        <v>02</v>
      </c>
      <c r="I1003" s="1" t="str">
        <f>LEFT('Sheet 1'!I1003,2)</f>
        <v>02</v>
      </c>
      <c r="J1003" s="1" t="str">
        <f>LEFT('Sheet 1'!J1003,2)</f>
        <v>02</v>
      </c>
      <c r="K1003" s="1" t="str">
        <f>LEFT('Sheet 1'!K1003,2)</f>
        <v>02</v>
      </c>
      <c r="L1003" s="1" t="str">
        <f>LEFT('Sheet 1'!L1003,2)</f>
        <v>02</v>
      </c>
      <c r="M1003" s="1" t="str">
        <f>LEFT('Sheet 1'!M1003,2)</f>
        <v>02</v>
      </c>
      <c r="N1003" s="1" t="str">
        <f>LEFT('Sheet 1'!N1003,2)</f>
        <v>02</v>
      </c>
      <c r="O1003" s="1" t="str">
        <f>LEFT('Sheet 1'!O1003,2)</f>
        <v>02</v>
      </c>
      <c r="P1003" s="1" t="str">
        <f>LEFT('Sheet 1'!P1003,2)</f>
        <v>02</v>
      </c>
      <c r="Q1003" s="1" t="str">
        <f>LEFT('Sheet 1'!Q1003,2)</f>
        <v>02</v>
      </c>
      <c r="R1003" s="1" t="str">
        <f>LEFT('Sheet 1'!R1003,2)</f>
        <v>02</v>
      </c>
      <c r="S1003" s="1" t="str">
        <f>LEFT('Sheet 1'!S1003,2)</f>
        <v>02</v>
      </c>
      <c r="T1003" s="1" t="str">
        <f>LEFT('Sheet 1'!T1003,2)</f>
        <v>02</v>
      </c>
      <c r="U1003" s="1" t="str">
        <f>LEFT('Sheet 1'!U1003,2)</f>
        <v>02</v>
      </c>
      <c r="V1003" s="1" t="str">
        <f>LEFT('Sheet 1'!V1003,2)</f>
        <v>02</v>
      </c>
      <c r="W1003" s="1" t="str">
        <f>LEFT('Sheet 1'!W1003,2)</f>
        <v>02</v>
      </c>
      <c r="X1003" s="1" t="str">
        <f>LEFT('Sheet 1'!X1003,2)</f>
        <v>02</v>
      </c>
      <c r="Y1003" s="1" t="str">
        <f>LEFT('Sheet 1'!Y1003,2)</f>
        <v>02</v>
      </c>
      <c r="Z1003" s="1" t="str">
        <f>LEFT('Sheet 1'!Z1003,2)</f>
        <v>02</v>
      </c>
      <c r="AA1003" s="1" t="str">
        <f>LEFT('Sheet 1'!AA1003,2)</f>
        <v>02</v>
      </c>
      <c r="AB1003" s="1" t="str">
        <f>LEFT('Sheet 1'!AB1003,2)</f>
        <v>02</v>
      </c>
      <c r="AC1003" s="1" t="str">
        <f>LEFT('Sheet 1'!AC1003,2)</f>
        <v>02</v>
      </c>
      <c r="AD1003" s="1" t="str">
        <f>LEFT('Sheet 1'!AD1003,2)</f>
        <v>02</v>
      </c>
      <c r="AE1003" s="1" t="str">
        <f>LEFT('Sheet 1'!AE1003,2)</f>
        <v>02</v>
      </c>
      <c r="AF1003" s="1" t="str">
        <f>LEFT('Sheet 1'!AF1003,2)</f>
        <v>02</v>
      </c>
      <c r="AG1003" s="1" t="str">
        <f>LEFT('Sheet 1'!AG1003,2)</f>
        <v>02</v>
      </c>
      <c r="AH1003" s="1" t="str">
        <f>LEFT('Sheet 1'!AH1003,2)</f>
        <v>02</v>
      </c>
      <c r="AI1003" s="1" t="str">
        <f>LEFT('Sheet 1'!AI1003,2)</f>
        <v>02</v>
      </c>
      <c r="AJ1003" s="1" t="str">
        <f>LEFT('Sheet 1'!AJ1003,2)</f>
        <v>02</v>
      </c>
      <c r="AK1003" s="1" t="str">
        <f>LEFT('Sheet 1'!AK1003,2)</f>
        <v>02</v>
      </c>
      <c r="AL1003" s="1" t="str">
        <f>LEFT('Sheet 1'!AL1003,2)</f>
        <v>02</v>
      </c>
      <c r="AM1003" s="1" t="str">
        <f>LEFT('Sheet 1'!AM1003,2)</f>
        <v>02</v>
      </c>
      <c r="AN1003" s="1" t="str">
        <f>LEFT('Sheet 1'!AN1003,2)</f>
        <v>02</v>
      </c>
      <c r="AO1003" s="1" t="str">
        <f>LEFT('Sheet 1'!AO1003,2)</f>
        <v>02</v>
      </c>
      <c r="AP1003" s="1" t="str">
        <f>LEFT('Sheet 1'!AP1003,2)</f>
        <v>02</v>
      </c>
      <c r="AQ1003" s="1" t="str">
        <f>LEFT('Sheet 1'!AQ1003,2)</f>
        <v>02</v>
      </c>
      <c r="AR1003" s="1" t="str">
        <f>LEFT('Sheet 1'!AR1003,2)</f>
        <v>02</v>
      </c>
      <c r="AS1003" s="1" t="str">
        <f>LEFT('Sheet 1'!AS1003,2)</f>
        <v>02</v>
      </c>
      <c r="AT1003" s="1" t="str">
        <f>LEFT('Sheet 1'!AT1003,2)</f>
        <v>02</v>
      </c>
      <c r="AU1003" s="1" t="str">
        <f>LEFT('Sheet 1'!AU1003,2)</f>
        <v>02</v>
      </c>
      <c r="AV1003" s="1" t="str">
        <f>LEFT('Sheet 1'!AV1003,2)</f>
        <v>02</v>
      </c>
      <c r="AW1003" s="1" t="str">
        <f>LEFT('Sheet 1'!AW1003,2)</f>
        <v>02</v>
      </c>
      <c r="AX1003" s="1" t="str">
        <f>LEFT('Sheet 1'!AX1003,2)</f>
        <v>02</v>
      </c>
      <c r="AY1003" s="1" t="str">
        <f>LEFT('Sheet 1'!AY1003,2)</f>
        <v>02</v>
      </c>
      <c r="AZ1003" s="1" t="str">
        <f>LEFT('Sheet 1'!AZ1003,2)</f>
        <v>02</v>
      </c>
      <c r="BA1003" s="1" t="str">
        <f>LEFT('Sheet 1'!BA1003,2)</f>
        <v>02</v>
      </c>
      <c r="BB1003" s="1" t="str">
        <f>LEFT('Sheet 1'!BB1003,2)</f>
        <v>02</v>
      </c>
      <c r="BC1003" s="1" t="str">
        <f>LEFT('Sheet 1'!BC1003,2)</f>
        <v>02</v>
      </c>
      <c r="BD1003" s="1" t="str">
        <f>LEFT('Sheet 1'!BD1003,2)</f>
        <v>02</v>
      </c>
    </row>
    <row r="1004" spans="1:56" x14ac:dyDescent="0.25">
      <c r="A1004" t="s">
        <v>1074</v>
      </c>
      <c r="B1004" s="1" t="str">
        <f>LEFT('Sheet 1'!B1004,2)</f>
        <v>01</v>
      </c>
      <c r="C1004" s="1" t="str">
        <f>LEFT('Sheet 1'!C1004,2)</f>
        <v>01</v>
      </c>
      <c r="D1004" s="1" t="str">
        <f>LEFT('Sheet 1'!D1004,2)</f>
        <v>02</v>
      </c>
      <c r="E1004" s="1" t="str">
        <f>LEFT('Sheet 1'!E1004,2)</f>
        <v>02</v>
      </c>
      <c r="F1004" s="1" t="str">
        <f>LEFT('Sheet 1'!F1004,2)</f>
        <v>02</v>
      </c>
      <c r="G1004" s="1" t="str">
        <f>LEFT('Sheet 1'!G1004,2)</f>
        <v>02</v>
      </c>
      <c r="H1004" s="1" t="str">
        <f>LEFT('Sheet 1'!H1004,2)</f>
        <v>02</v>
      </c>
      <c r="I1004" s="1" t="str">
        <f>LEFT('Sheet 1'!I1004,2)</f>
        <v>02</v>
      </c>
      <c r="J1004" s="1" t="str">
        <f>LEFT('Sheet 1'!J1004,2)</f>
        <v>02</v>
      </c>
      <c r="K1004" s="1" t="str">
        <f>LEFT('Sheet 1'!K1004,2)</f>
        <v>02</v>
      </c>
      <c r="L1004" s="1" t="str">
        <f>LEFT('Sheet 1'!L1004,2)</f>
        <v>02</v>
      </c>
      <c r="M1004" s="1" t="str">
        <f>LEFT('Sheet 1'!M1004,2)</f>
        <v>02</v>
      </c>
      <c r="N1004" s="1" t="str">
        <f>LEFT('Sheet 1'!N1004,2)</f>
        <v>02</v>
      </c>
      <c r="O1004" s="1" t="str">
        <f>LEFT('Sheet 1'!O1004,2)</f>
        <v>02</v>
      </c>
      <c r="P1004" s="1" t="str">
        <f>LEFT('Sheet 1'!P1004,2)</f>
        <v>02</v>
      </c>
      <c r="Q1004" s="1" t="str">
        <f>LEFT('Sheet 1'!Q1004,2)</f>
        <v>02</v>
      </c>
      <c r="R1004" s="1" t="str">
        <f>LEFT('Sheet 1'!R1004,2)</f>
        <v>02</v>
      </c>
      <c r="S1004" s="1" t="str">
        <f>LEFT('Sheet 1'!S1004,2)</f>
        <v>02</v>
      </c>
      <c r="T1004" s="1" t="str">
        <f>LEFT('Sheet 1'!T1004,2)</f>
        <v>02</v>
      </c>
      <c r="U1004" s="1" t="str">
        <f>LEFT('Sheet 1'!U1004,2)</f>
        <v>02</v>
      </c>
      <c r="V1004" s="1" t="str">
        <f>LEFT('Sheet 1'!V1004,2)</f>
        <v>02</v>
      </c>
      <c r="W1004" s="1" t="str">
        <f>LEFT('Sheet 1'!W1004,2)</f>
        <v>02</v>
      </c>
      <c r="X1004" s="1" t="str">
        <f>LEFT('Sheet 1'!X1004,2)</f>
        <v>02</v>
      </c>
      <c r="Y1004" s="1" t="str">
        <f>LEFT('Sheet 1'!Y1004,2)</f>
        <v>02</v>
      </c>
      <c r="Z1004" s="1" t="str">
        <f>LEFT('Sheet 1'!Z1004,2)</f>
        <v>02</v>
      </c>
      <c r="AA1004" s="1" t="str">
        <f>LEFT('Sheet 1'!AA1004,2)</f>
        <v>02</v>
      </c>
      <c r="AB1004" s="1" t="str">
        <f>LEFT('Sheet 1'!AB1004,2)</f>
        <v>02</v>
      </c>
      <c r="AC1004" s="1" t="str">
        <f>LEFT('Sheet 1'!AC1004,2)</f>
        <v>02</v>
      </c>
      <c r="AD1004" s="1" t="str">
        <f>LEFT('Sheet 1'!AD1004,2)</f>
        <v>02</v>
      </c>
      <c r="AE1004" s="1" t="str">
        <f>LEFT('Sheet 1'!AE1004,2)</f>
        <v>02</v>
      </c>
      <c r="AF1004" s="1" t="str">
        <f>LEFT('Sheet 1'!AF1004,2)</f>
        <v>02</v>
      </c>
      <c r="AG1004" s="1" t="str">
        <f>LEFT('Sheet 1'!AG1004,2)</f>
        <v>02</v>
      </c>
      <c r="AH1004" s="1" t="str">
        <f>LEFT('Sheet 1'!AH1004,2)</f>
        <v>02</v>
      </c>
      <c r="AI1004" s="1" t="str">
        <f>LEFT('Sheet 1'!AI1004,2)</f>
        <v>02</v>
      </c>
      <c r="AJ1004" s="1" t="str">
        <f>LEFT('Sheet 1'!AJ1004,2)</f>
        <v>02</v>
      </c>
      <c r="AK1004" s="1" t="str">
        <f>LEFT('Sheet 1'!AK1004,2)</f>
        <v>02</v>
      </c>
      <c r="AL1004" s="1" t="str">
        <f>LEFT('Sheet 1'!AL1004,2)</f>
        <v>02</v>
      </c>
      <c r="AM1004" s="1" t="str">
        <f>LEFT('Sheet 1'!AM1004,2)</f>
        <v>02</v>
      </c>
      <c r="AN1004" s="1" t="str">
        <f>LEFT('Sheet 1'!AN1004,2)</f>
        <v>02</v>
      </c>
      <c r="AO1004" s="1" t="str">
        <f>LEFT('Sheet 1'!AO1004,2)</f>
        <v>02</v>
      </c>
      <c r="AP1004" s="1" t="str">
        <f>LEFT('Sheet 1'!AP1004,2)</f>
        <v>02</v>
      </c>
      <c r="AQ1004" s="1" t="str">
        <f>LEFT('Sheet 1'!AQ1004,2)</f>
        <v>02</v>
      </c>
      <c r="AR1004" s="1" t="str">
        <f>LEFT('Sheet 1'!AR1004,2)</f>
        <v>02</v>
      </c>
      <c r="AS1004" s="1" t="str">
        <f>LEFT('Sheet 1'!AS1004,2)</f>
        <v>02</v>
      </c>
      <c r="AT1004" s="1" t="str">
        <f>LEFT('Sheet 1'!AT1004,2)</f>
        <v>02</v>
      </c>
      <c r="AU1004" s="1" t="str">
        <f>LEFT('Sheet 1'!AU1004,2)</f>
        <v>02</v>
      </c>
      <c r="AV1004" s="1" t="str">
        <f>LEFT('Sheet 1'!AV1004,2)</f>
        <v>02</v>
      </c>
      <c r="AW1004" s="1" t="str">
        <f>LEFT('Sheet 1'!AW1004,2)</f>
        <v>02</v>
      </c>
      <c r="AX1004" s="1" t="str">
        <f>LEFT('Sheet 1'!AX1004,2)</f>
        <v>02</v>
      </c>
      <c r="AY1004" s="1" t="str">
        <f>LEFT('Sheet 1'!AY1004,2)</f>
        <v>02</v>
      </c>
      <c r="AZ1004" s="1" t="str">
        <f>LEFT('Sheet 1'!AZ1004,2)</f>
        <v>02</v>
      </c>
      <c r="BA1004" s="1" t="str">
        <f>LEFT('Sheet 1'!BA1004,2)</f>
        <v>02</v>
      </c>
      <c r="BB1004" s="1" t="str">
        <f>LEFT('Sheet 1'!BB1004,2)</f>
        <v>02</v>
      </c>
      <c r="BC1004" s="1" t="str">
        <f>LEFT('Sheet 1'!BC1004,2)</f>
        <v>02</v>
      </c>
      <c r="BD1004" s="1" t="str">
        <f>LEFT('Sheet 1'!BD1004,2)</f>
        <v>02</v>
      </c>
    </row>
    <row r="1005" spans="1:56" x14ac:dyDescent="0.25">
      <c r="A1005" t="s">
        <v>1075</v>
      </c>
      <c r="B1005" s="1" t="str">
        <f>LEFT('Sheet 1'!B1005,2)</f>
        <v>01</v>
      </c>
      <c r="C1005" s="1" t="str">
        <f>LEFT('Sheet 1'!C1005,2)</f>
        <v>01</v>
      </c>
      <c r="D1005" s="1" t="str">
        <f>LEFT('Sheet 1'!D1005,2)</f>
        <v>01</v>
      </c>
      <c r="E1005" s="1" t="str">
        <f>LEFT('Sheet 1'!E1005,2)</f>
        <v>01</v>
      </c>
      <c r="F1005" s="1" t="str">
        <f>LEFT('Sheet 1'!F1005,2)</f>
        <v>01</v>
      </c>
      <c r="G1005" s="1" t="str">
        <f>LEFT('Sheet 1'!G1005,2)</f>
        <v>01</v>
      </c>
      <c r="H1005" s="1" t="str">
        <f>LEFT('Sheet 1'!H1005,2)</f>
        <v>01</v>
      </c>
      <c r="I1005" s="1" t="str">
        <f>LEFT('Sheet 1'!I1005,2)</f>
        <v>01</v>
      </c>
      <c r="J1005" s="1" t="str">
        <f>LEFT('Sheet 1'!J1005,2)</f>
        <v>01</v>
      </c>
      <c r="K1005" s="1" t="str">
        <f>LEFT('Sheet 1'!K1005,2)</f>
        <v>01</v>
      </c>
      <c r="L1005" s="1" t="str">
        <f>LEFT('Sheet 1'!L1005,2)</f>
        <v>01</v>
      </c>
      <c r="M1005" s="1" t="str">
        <f>LEFT('Sheet 1'!M1005,2)</f>
        <v>01</v>
      </c>
      <c r="N1005" s="1" t="str">
        <f>LEFT('Sheet 1'!N1005,2)</f>
        <v>01</v>
      </c>
      <c r="O1005" s="1" t="str">
        <f>LEFT('Sheet 1'!O1005,2)</f>
        <v>01</v>
      </c>
      <c r="P1005" s="1" t="str">
        <f>LEFT('Sheet 1'!P1005,2)</f>
        <v>01</v>
      </c>
      <c r="Q1005" s="1" t="str">
        <f>LEFT('Sheet 1'!Q1005,2)</f>
        <v>01</v>
      </c>
      <c r="R1005" s="1" t="str">
        <f>LEFT('Sheet 1'!R1005,2)</f>
        <v>01</v>
      </c>
      <c r="S1005" s="1" t="str">
        <f>LEFT('Sheet 1'!S1005,2)</f>
        <v>01</v>
      </c>
      <c r="T1005" s="1" t="str">
        <f>LEFT('Sheet 1'!T1005,2)</f>
        <v>01</v>
      </c>
      <c r="U1005" s="1" t="str">
        <f>LEFT('Sheet 1'!U1005,2)</f>
        <v>01</v>
      </c>
      <c r="V1005" s="1" t="str">
        <f>LEFT('Sheet 1'!V1005,2)</f>
        <v>01</v>
      </c>
      <c r="W1005" s="1" t="str">
        <f>LEFT('Sheet 1'!W1005,2)</f>
        <v>02</v>
      </c>
      <c r="X1005" s="1" t="str">
        <f>LEFT('Sheet 1'!X1005,2)</f>
        <v>02</v>
      </c>
      <c r="Y1005" s="1" t="str">
        <f>LEFT('Sheet 1'!Y1005,2)</f>
        <v>02</v>
      </c>
      <c r="Z1005" s="1" t="str">
        <f>LEFT('Sheet 1'!Z1005,2)</f>
        <v>02</v>
      </c>
      <c r="AA1005" s="1" t="str">
        <f>LEFT('Sheet 1'!AA1005,2)</f>
        <v>02</v>
      </c>
      <c r="AB1005" s="1" t="str">
        <f>LEFT('Sheet 1'!AB1005,2)</f>
        <v>02</v>
      </c>
      <c r="AC1005" s="1" t="str">
        <f>LEFT('Sheet 1'!AC1005,2)</f>
        <v>02</v>
      </c>
      <c r="AD1005" s="1" t="str">
        <f>LEFT('Sheet 1'!AD1005,2)</f>
        <v>02</v>
      </c>
      <c r="AE1005" s="1" t="str">
        <f>LEFT('Sheet 1'!AE1005,2)</f>
        <v>02</v>
      </c>
      <c r="AF1005" s="1" t="str">
        <f>LEFT('Sheet 1'!AF1005,2)</f>
        <v>02</v>
      </c>
      <c r="AG1005" s="1" t="str">
        <f>LEFT('Sheet 1'!AG1005,2)</f>
        <v>02</v>
      </c>
      <c r="AH1005" s="1" t="str">
        <f>LEFT('Sheet 1'!AH1005,2)</f>
        <v>02</v>
      </c>
      <c r="AI1005" s="1" t="str">
        <f>LEFT('Sheet 1'!AI1005,2)</f>
        <v>02</v>
      </c>
      <c r="AJ1005" s="1" t="str">
        <f>LEFT('Sheet 1'!AJ1005,2)</f>
        <v>02</v>
      </c>
      <c r="AK1005" s="1" t="str">
        <f>LEFT('Sheet 1'!AK1005,2)</f>
        <v>02</v>
      </c>
      <c r="AL1005" s="1" t="str">
        <f>LEFT('Sheet 1'!AL1005,2)</f>
        <v>02</v>
      </c>
      <c r="AM1005" s="1" t="str">
        <f>LEFT('Sheet 1'!AM1005,2)</f>
        <v>02</v>
      </c>
      <c r="AN1005" s="1" t="str">
        <f>LEFT('Sheet 1'!AN1005,2)</f>
        <v>02</v>
      </c>
      <c r="AO1005" s="1" t="str">
        <f>LEFT('Sheet 1'!AO1005,2)</f>
        <v>02</v>
      </c>
      <c r="AP1005" s="1" t="str">
        <f>LEFT('Sheet 1'!AP1005,2)</f>
        <v>02</v>
      </c>
      <c r="AQ1005" s="1" t="str">
        <f>LEFT('Sheet 1'!AQ1005,2)</f>
        <v>02</v>
      </c>
      <c r="AR1005" s="1" t="str">
        <f>LEFT('Sheet 1'!AR1005,2)</f>
        <v>02</v>
      </c>
      <c r="AS1005" s="1" t="str">
        <f>LEFT('Sheet 1'!AS1005,2)</f>
        <v>02</v>
      </c>
      <c r="AT1005" s="1" t="str">
        <f>LEFT('Sheet 1'!AT1005,2)</f>
        <v>02</v>
      </c>
      <c r="AU1005" s="1" t="str">
        <f>LEFT('Sheet 1'!AU1005,2)</f>
        <v>02</v>
      </c>
      <c r="AV1005" s="1" t="str">
        <f>LEFT('Sheet 1'!AV1005,2)</f>
        <v>02</v>
      </c>
      <c r="AW1005" s="1" t="str">
        <f>LEFT('Sheet 1'!AW1005,2)</f>
        <v>02</v>
      </c>
      <c r="AX1005" s="1" t="str">
        <f>LEFT('Sheet 1'!AX1005,2)</f>
        <v>02</v>
      </c>
      <c r="AY1005" s="1" t="str">
        <f>LEFT('Sheet 1'!AY1005,2)</f>
        <v>02</v>
      </c>
      <c r="AZ1005" s="1" t="str">
        <f>LEFT('Sheet 1'!AZ1005,2)</f>
        <v>02</v>
      </c>
      <c r="BA1005" s="1" t="str">
        <f>LEFT('Sheet 1'!BA1005,2)</f>
        <v>02</v>
      </c>
      <c r="BB1005" s="1" t="str">
        <f>LEFT('Sheet 1'!BB1005,2)</f>
        <v>02</v>
      </c>
      <c r="BC1005" s="1" t="str">
        <f>LEFT('Sheet 1'!BC1005,2)</f>
        <v>02</v>
      </c>
      <c r="BD1005" s="1" t="str">
        <f>LEFT('Sheet 1'!BD1005,2)</f>
        <v>02</v>
      </c>
    </row>
    <row r="1006" spans="1:56" x14ac:dyDescent="0.25">
      <c r="A1006" t="s">
        <v>1076</v>
      </c>
      <c r="B1006" s="1" t="str">
        <f>LEFT('Sheet 1'!B1006,2)</f>
        <v>03</v>
      </c>
      <c r="C1006" s="1" t="str">
        <f>LEFT('Sheet 1'!C1006,2)</f>
        <v>03</v>
      </c>
      <c r="D1006" s="1" t="str">
        <f>LEFT('Sheet 1'!D1006,2)</f>
        <v>03</v>
      </c>
      <c r="E1006" s="1" t="str">
        <f>LEFT('Sheet 1'!E1006,2)</f>
        <v>03</v>
      </c>
      <c r="F1006" s="1" t="str">
        <f>LEFT('Sheet 1'!F1006,2)</f>
        <v>03</v>
      </c>
      <c r="G1006" s="1" t="str">
        <f>LEFT('Sheet 1'!G1006,2)</f>
        <v>03</v>
      </c>
      <c r="H1006" s="1" t="str">
        <f>LEFT('Sheet 1'!H1006,2)</f>
        <v>03</v>
      </c>
      <c r="I1006" s="1" t="str">
        <f>LEFT('Sheet 1'!I1006,2)</f>
        <v>03</v>
      </c>
      <c r="J1006" s="1" t="str">
        <f>LEFT('Sheet 1'!J1006,2)</f>
        <v>03</v>
      </c>
      <c r="K1006" s="1" t="str">
        <f>LEFT('Sheet 1'!K1006,2)</f>
        <v>03</v>
      </c>
      <c r="L1006" s="1" t="str">
        <f>LEFT('Sheet 1'!L1006,2)</f>
        <v>03</v>
      </c>
      <c r="M1006" s="1" t="str">
        <f>LEFT('Sheet 1'!M1006,2)</f>
        <v>03</v>
      </c>
      <c r="N1006" s="1" t="str">
        <f>LEFT('Sheet 1'!N1006,2)</f>
        <v>03</v>
      </c>
      <c r="O1006" s="1" t="str">
        <f>LEFT('Sheet 1'!O1006,2)</f>
        <v>03</v>
      </c>
      <c r="P1006" s="1" t="str">
        <f>LEFT('Sheet 1'!P1006,2)</f>
        <v>03</v>
      </c>
      <c r="Q1006" s="1" t="str">
        <f>LEFT('Sheet 1'!Q1006,2)</f>
        <v>03</v>
      </c>
      <c r="R1006" s="1" t="str">
        <f>LEFT('Sheet 1'!R1006,2)</f>
        <v>03</v>
      </c>
      <c r="S1006" s="1" t="str">
        <f>LEFT('Sheet 1'!S1006,2)</f>
        <v>03</v>
      </c>
      <c r="T1006" s="1" t="str">
        <f>LEFT('Sheet 1'!T1006,2)</f>
        <v>03</v>
      </c>
      <c r="U1006" s="1" t="str">
        <f>LEFT('Sheet 1'!U1006,2)</f>
        <v>03</v>
      </c>
      <c r="V1006" s="1" t="str">
        <f>LEFT('Sheet 1'!V1006,2)</f>
        <v>03</v>
      </c>
      <c r="W1006" s="1" t="str">
        <f>LEFT('Sheet 1'!W1006,2)</f>
        <v>03</v>
      </c>
      <c r="X1006" s="1" t="str">
        <f>LEFT('Sheet 1'!X1006,2)</f>
        <v>03</v>
      </c>
      <c r="Y1006" s="1" t="str">
        <f>LEFT('Sheet 1'!Y1006,2)</f>
        <v>03</v>
      </c>
      <c r="Z1006" s="1" t="str">
        <f>LEFT('Sheet 1'!Z1006,2)</f>
        <v>03</v>
      </c>
      <c r="AA1006" s="1" t="str">
        <f>LEFT('Sheet 1'!AA1006,2)</f>
        <v>03</v>
      </c>
      <c r="AB1006" s="1" t="str">
        <f>LEFT('Sheet 1'!AB1006,2)</f>
        <v>03</v>
      </c>
      <c r="AC1006" s="1" t="str">
        <f>LEFT('Sheet 1'!AC1006,2)</f>
        <v>03</v>
      </c>
      <c r="AD1006" s="1" t="str">
        <f>LEFT('Sheet 1'!AD1006,2)</f>
        <v>03</v>
      </c>
      <c r="AE1006" s="1" t="str">
        <f>LEFT('Sheet 1'!AE1006,2)</f>
        <v>03</v>
      </c>
      <c r="AF1006" s="1" t="str">
        <f>LEFT('Sheet 1'!AF1006,2)</f>
        <v>03</v>
      </c>
      <c r="AG1006" s="1" t="str">
        <f>LEFT('Sheet 1'!AG1006,2)</f>
        <v>03</v>
      </c>
      <c r="AH1006" s="1" t="str">
        <f>LEFT('Sheet 1'!AH1006,2)</f>
        <v>03</v>
      </c>
      <c r="AI1006" s="1" t="str">
        <f>LEFT('Sheet 1'!AI1006,2)</f>
        <v>03</v>
      </c>
      <c r="AJ1006" s="1" t="str">
        <f>LEFT('Sheet 1'!AJ1006,2)</f>
        <v>03</v>
      </c>
      <c r="AK1006" s="1" t="str">
        <f>LEFT('Sheet 1'!AK1006,2)</f>
        <v>03</v>
      </c>
      <c r="AL1006" s="1" t="str">
        <f>LEFT('Sheet 1'!AL1006,2)</f>
        <v>03</v>
      </c>
      <c r="AM1006" s="1" t="str">
        <f>LEFT('Sheet 1'!AM1006,2)</f>
        <v>03</v>
      </c>
      <c r="AN1006" s="1" t="str">
        <f>LEFT('Sheet 1'!AN1006,2)</f>
        <v>03</v>
      </c>
      <c r="AO1006" s="1" t="str">
        <f>LEFT('Sheet 1'!AO1006,2)</f>
        <v>03</v>
      </c>
      <c r="AP1006" s="1" t="str">
        <f>LEFT('Sheet 1'!AP1006,2)</f>
        <v>03</v>
      </c>
      <c r="AQ1006" s="1" t="str">
        <f>LEFT('Sheet 1'!AQ1006,2)</f>
        <v>02</v>
      </c>
      <c r="AR1006" s="1" t="str">
        <f>LEFT('Sheet 1'!AR1006,2)</f>
        <v>02</v>
      </c>
      <c r="AS1006" s="1" t="str">
        <f>LEFT('Sheet 1'!AS1006,2)</f>
        <v>02</v>
      </c>
      <c r="AT1006" s="1" t="str">
        <f>LEFT('Sheet 1'!AT1006,2)</f>
        <v>02</v>
      </c>
      <c r="AU1006" s="1" t="str">
        <f>LEFT('Sheet 1'!AU1006,2)</f>
        <v>02</v>
      </c>
      <c r="AV1006" s="1" t="str">
        <f>LEFT('Sheet 1'!AV1006,2)</f>
        <v>02</v>
      </c>
      <c r="AW1006" s="1" t="str">
        <f>LEFT('Sheet 1'!AW1006,2)</f>
        <v>02</v>
      </c>
      <c r="AX1006" s="1" t="str">
        <f>LEFT('Sheet 1'!AX1006,2)</f>
        <v>02</v>
      </c>
      <c r="AY1006" s="1" t="str">
        <f>LEFT('Sheet 1'!AY1006,2)</f>
        <v>02</v>
      </c>
      <c r="AZ1006" s="1" t="str">
        <f>LEFT('Sheet 1'!AZ1006,2)</f>
        <v>02</v>
      </c>
      <c r="BA1006" s="1" t="str">
        <f>LEFT('Sheet 1'!BA1006,2)</f>
        <v>02</v>
      </c>
      <c r="BB1006" s="1" t="str">
        <f>LEFT('Sheet 1'!BB1006,2)</f>
        <v>02</v>
      </c>
      <c r="BC1006" s="1" t="str">
        <f>LEFT('Sheet 1'!BC1006,2)</f>
        <v>02</v>
      </c>
      <c r="BD1006" s="1" t="str">
        <f>LEFT('Sheet 1'!BD1006,2)</f>
        <v>02</v>
      </c>
    </row>
    <row r="1007" spans="1:56" x14ac:dyDescent="0.25">
      <c r="A1007" t="s">
        <v>1077</v>
      </c>
      <c r="B1007" s="1" t="str">
        <f>LEFT('Sheet 1'!B1007,2)</f>
        <v>01</v>
      </c>
      <c r="C1007" s="1" t="str">
        <f>LEFT('Sheet 1'!C1007,2)</f>
        <v>01</v>
      </c>
      <c r="D1007" s="1" t="str">
        <f>LEFT('Sheet 1'!D1007,2)</f>
        <v>01</v>
      </c>
      <c r="E1007" s="1" t="str">
        <f>LEFT('Sheet 1'!E1007,2)</f>
        <v>01</v>
      </c>
      <c r="F1007" s="1" t="str">
        <f>LEFT('Sheet 1'!F1007,2)</f>
        <v>01</v>
      </c>
      <c r="G1007" s="1" t="str">
        <f>LEFT('Sheet 1'!G1007,2)</f>
        <v>01</v>
      </c>
      <c r="H1007" s="1" t="str">
        <f>LEFT('Sheet 1'!H1007,2)</f>
        <v>01</v>
      </c>
      <c r="I1007" s="1" t="str">
        <f>LEFT('Sheet 1'!I1007,2)</f>
        <v>01</v>
      </c>
      <c r="J1007" s="1" t="str">
        <f>LEFT('Sheet 1'!J1007,2)</f>
        <v>01</v>
      </c>
      <c r="K1007" s="1" t="str">
        <f>LEFT('Sheet 1'!K1007,2)</f>
        <v>01</v>
      </c>
      <c r="L1007" s="1" t="str">
        <f>LEFT('Sheet 1'!L1007,2)</f>
        <v>01</v>
      </c>
      <c r="M1007" s="1" t="str">
        <f>LEFT('Sheet 1'!M1007,2)</f>
        <v>01</v>
      </c>
      <c r="N1007" s="1" t="str">
        <f>LEFT('Sheet 1'!N1007,2)</f>
        <v>01</v>
      </c>
      <c r="O1007" s="1" t="str">
        <f>LEFT('Sheet 1'!O1007,2)</f>
        <v>01</v>
      </c>
      <c r="P1007" s="1" t="str">
        <f>LEFT('Sheet 1'!P1007,2)</f>
        <v>01</v>
      </c>
      <c r="Q1007" s="1" t="str">
        <f>LEFT('Sheet 1'!Q1007,2)</f>
        <v>01</v>
      </c>
      <c r="R1007" s="1" t="str">
        <f>LEFT('Sheet 1'!R1007,2)</f>
        <v>01</v>
      </c>
      <c r="S1007" s="1" t="str">
        <f>LEFT('Sheet 1'!S1007,2)</f>
        <v>01</v>
      </c>
      <c r="T1007" s="1" t="str">
        <f>LEFT('Sheet 1'!T1007,2)</f>
        <v>01</v>
      </c>
      <c r="U1007" s="1" t="str">
        <f>LEFT('Sheet 1'!U1007,2)</f>
        <v>01</v>
      </c>
      <c r="V1007" s="1" t="str">
        <f>LEFT('Sheet 1'!V1007,2)</f>
        <v>01</v>
      </c>
      <c r="W1007" s="1" t="str">
        <f>LEFT('Sheet 1'!W1007,2)</f>
        <v>01</v>
      </c>
      <c r="X1007" s="1" t="str">
        <f>LEFT('Sheet 1'!X1007,2)</f>
        <v>01</v>
      </c>
      <c r="Y1007" s="1" t="str">
        <f>LEFT('Sheet 1'!Y1007,2)</f>
        <v>01</v>
      </c>
      <c r="Z1007" s="1" t="str">
        <f>LEFT('Sheet 1'!Z1007,2)</f>
        <v>01</v>
      </c>
      <c r="AA1007" s="1" t="str">
        <f>LEFT('Sheet 1'!AA1007,2)</f>
        <v>01</v>
      </c>
      <c r="AB1007" s="1" t="str">
        <f>LEFT('Sheet 1'!AB1007,2)</f>
        <v>01</v>
      </c>
      <c r="AC1007" s="1" t="str">
        <f>LEFT('Sheet 1'!AC1007,2)</f>
        <v>01</v>
      </c>
      <c r="AD1007" s="1" t="str">
        <f>LEFT('Sheet 1'!AD1007,2)</f>
        <v>01</v>
      </c>
      <c r="AE1007" s="1" t="str">
        <f>LEFT('Sheet 1'!AE1007,2)</f>
        <v>01</v>
      </c>
      <c r="AF1007" s="1" t="str">
        <f>LEFT('Sheet 1'!AF1007,2)</f>
        <v>01</v>
      </c>
      <c r="AG1007" s="1" t="str">
        <f>LEFT('Sheet 1'!AG1007,2)</f>
        <v>01</v>
      </c>
      <c r="AH1007" s="1" t="str">
        <f>LEFT('Sheet 1'!AH1007,2)</f>
        <v>01</v>
      </c>
      <c r="AI1007" s="1" t="str">
        <f>LEFT('Sheet 1'!AI1007,2)</f>
        <v>01</v>
      </c>
      <c r="AJ1007" s="1" t="str">
        <f>LEFT('Sheet 1'!AJ1007,2)</f>
        <v>01</v>
      </c>
      <c r="AK1007" s="1" t="str">
        <f>LEFT('Sheet 1'!AK1007,2)</f>
        <v>01</v>
      </c>
      <c r="AL1007" s="1" t="str">
        <f>LEFT('Sheet 1'!AL1007,2)</f>
        <v>01</v>
      </c>
      <c r="AM1007" s="1" t="str">
        <f>LEFT('Sheet 1'!AM1007,2)</f>
        <v>01</v>
      </c>
      <c r="AN1007" s="1" t="str">
        <f>LEFT('Sheet 1'!AN1007,2)</f>
        <v>01</v>
      </c>
      <c r="AO1007" s="1" t="str">
        <f>LEFT('Sheet 1'!AO1007,2)</f>
        <v>01</v>
      </c>
      <c r="AP1007" s="1" t="str">
        <f>LEFT('Sheet 1'!AP1007,2)</f>
        <v>01</v>
      </c>
      <c r="AQ1007" s="1" t="str">
        <f>LEFT('Sheet 1'!AQ1007,2)</f>
        <v>02</v>
      </c>
      <c r="AR1007" s="1" t="str">
        <f>LEFT('Sheet 1'!AR1007,2)</f>
        <v>02</v>
      </c>
      <c r="AS1007" s="1" t="str">
        <f>LEFT('Sheet 1'!AS1007,2)</f>
        <v>02</v>
      </c>
      <c r="AT1007" s="1" t="str">
        <f>LEFT('Sheet 1'!AT1007,2)</f>
        <v>02</v>
      </c>
      <c r="AU1007" s="1" t="str">
        <f>LEFT('Sheet 1'!AU1007,2)</f>
        <v>02</v>
      </c>
      <c r="AV1007" s="1" t="str">
        <f>LEFT('Sheet 1'!AV1007,2)</f>
        <v>02</v>
      </c>
      <c r="AW1007" s="1" t="str">
        <f>LEFT('Sheet 1'!AW1007,2)</f>
        <v>02</v>
      </c>
      <c r="AX1007" s="1" t="str">
        <f>LEFT('Sheet 1'!AX1007,2)</f>
        <v>02</v>
      </c>
      <c r="AY1007" s="1" t="str">
        <f>LEFT('Sheet 1'!AY1007,2)</f>
        <v>02</v>
      </c>
      <c r="AZ1007" s="1" t="str">
        <f>LEFT('Sheet 1'!AZ1007,2)</f>
        <v>02</v>
      </c>
      <c r="BA1007" s="1" t="str">
        <f>LEFT('Sheet 1'!BA1007,2)</f>
        <v>02</v>
      </c>
      <c r="BB1007" s="1" t="str">
        <f>LEFT('Sheet 1'!BB1007,2)</f>
        <v>02</v>
      </c>
      <c r="BC1007" s="1" t="str">
        <f>LEFT('Sheet 1'!BC1007,2)</f>
        <v>02</v>
      </c>
      <c r="BD1007" s="1" t="str">
        <f>LEFT('Sheet 1'!BD1007,2)</f>
        <v>02</v>
      </c>
    </row>
    <row r="1008" spans="1:56" x14ac:dyDescent="0.25">
      <c r="A1008" t="s">
        <v>1078</v>
      </c>
      <c r="B1008" s="1" t="str">
        <f>LEFT('Sheet 1'!B1008,2)</f>
        <v>01</v>
      </c>
      <c r="C1008" s="1" t="str">
        <f>LEFT('Sheet 1'!C1008,2)</f>
        <v>01</v>
      </c>
      <c r="D1008" s="1" t="str">
        <f>LEFT('Sheet 1'!D1008,2)</f>
        <v>01</v>
      </c>
      <c r="E1008" s="1" t="str">
        <f>LEFT('Sheet 1'!E1008,2)</f>
        <v>01</v>
      </c>
      <c r="F1008" s="1" t="str">
        <f>LEFT('Sheet 1'!F1008,2)</f>
        <v>01</v>
      </c>
      <c r="G1008" s="1" t="str">
        <f>LEFT('Sheet 1'!G1008,2)</f>
        <v>01</v>
      </c>
      <c r="H1008" s="1" t="str">
        <f>LEFT('Sheet 1'!H1008,2)</f>
        <v>01</v>
      </c>
      <c r="I1008" s="1" t="str">
        <f>LEFT('Sheet 1'!I1008,2)</f>
        <v>01</v>
      </c>
      <c r="J1008" s="1" t="str">
        <f>LEFT('Sheet 1'!J1008,2)</f>
        <v>01</v>
      </c>
      <c r="K1008" s="1" t="str">
        <f>LEFT('Sheet 1'!K1008,2)</f>
        <v>01</v>
      </c>
      <c r="L1008" s="1" t="str">
        <f>LEFT('Sheet 1'!L1008,2)</f>
        <v>01</v>
      </c>
      <c r="M1008" s="1" t="str">
        <f>LEFT('Sheet 1'!M1008,2)</f>
        <v>01</v>
      </c>
      <c r="N1008" s="1" t="str">
        <f>LEFT('Sheet 1'!N1008,2)</f>
        <v>01</v>
      </c>
      <c r="O1008" s="1" t="str">
        <f>LEFT('Sheet 1'!O1008,2)</f>
        <v>01</v>
      </c>
      <c r="P1008" s="1" t="str">
        <f>LEFT('Sheet 1'!P1008,2)</f>
        <v>01</v>
      </c>
      <c r="Q1008" s="1" t="str">
        <f>LEFT('Sheet 1'!Q1008,2)</f>
        <v>01</v>
      </c>
      <c r="R1008" s="1" t="str">
        <f>LEFT('Sheet 1'!R1008,2)</f>
        <v>01</v>
      </c>
      <c r="S1008" s="1" t="str">
        <f>LEFT('Sheet 1'!S1008,2)</f>
        <v>01</v>
      </c>
      <c r="T1008" s="1" t="str">
        <f>LEFT('Sheet 1'!T1008,2)</f>
        <v>01</v>
      </c>
      <c r="U1008" s="1" t="str">
        <f>LEFT('Sheet 1'!U1008,2)</f>
        <v>01</v>
      </c>
      <c r="V1008" s="1" t="str">
        <f>LEFT('Sheet 1'!V1008,2)</f>
        <v>01</v>
      </c>
      <c r="W1008" s="1" t="str">
        <f>LEFT('Sheet 1'!W1008,2)</f>
        <v>01</v>
      </c>
      <c r="X1008" s="1" t="str">
        <f>LEFT('Sheet 1'!X1008,2)</f>
        <v>01</v>
      </c>
      <c r="Y1008" s="1" t="str">
        <f>LEFT('Sheet 1'!Y1008,2)</f>
        <v>01</v>
      </c>
      <c r="Z1008" s="1" t="str">
        <f>LEFT('Sheet 1'!Z1008,2)</f>
        <v>01</v>
      </c>
      <c r="AA1008" s="1" t="str">
        <f>LEFT('Sheet 1'!AA1008,2)</f>
        <v>01</v>
      </c>
      <c r="AB1008" s="1" t="str">
        <f>LEFT('Sheet 1'!AB1008,2)</f>
        <v>01</v>
      </c>
      <c r="AC1008" s="1" t="str">
        <f>LEFT('Sheet 1'!AC1008,2)</f>
        <v>01</v>
      </c>
      <c r="AD1008" s="1" t="str">
        <f>LEFT('Sheet 1'!AD1008,2)</f>
        <v>01</v>
      </c>
      <c r="AE1008" s="1" t="str">
        <f>LEFT('Sheet 1'!AE1008,2)</f>
        <v>01</v>
      </c>
      <c r="AF1008" s="1" t="str">
        <f>LEFT('Sheet 1'!AF1008,2)</f>
        <v>01</v>
      </c>
      <c r="AG1008" s="1" t="str">
        <f>LEFT('Sheet 1'!AG1008,2)</f>
        <v>01</v>
      </c>
      <c r="AH1008" s="1" t="str">
        <f>LEFT('Sheet 1'!AH1008,2)</f>
        <v>01</v>
      </c>
      <c r="AI1008" s="1" t="str">
        <f>LEFT('Sheet 1'!AI1008,2)</f>
        <v>01</v>
      </c>
      <c r="AJ1008" s="1" t="str">
        <f>LEFT('Sheet 1'!AJ1008,2)</f>
        <v>01</v>
      </c>
      <c r="AK1008" s="1" t="str">
        <f>LEFT('Sheet 1'!AK1008,2)</f>
        <v>01</v>
      </c>
      <c r="AL1008" s="1" t="str">
        <f>LEFT('Sheet 1'!AL1008,2)</f>
        <v>01</v>
      </c>
      <c r="AM1008" s="1" t="str">
        <f>LEFT('Sheet 1'!AM1008,2)</f>
        <v>01</v>
      </c>
      <c r="AN1008" s="1" t="str">
        <f>LEFT('Sheet 1'!AN1008,2)</f>
        <v>01</v>
      </c>
      <c r="AO1008" s="1" t="str">
        <f>LEFT('Sheet 1'!AO1008,2)</f>
        <v>01</v>
      </c>
      <c r="AP1008" s="1" t="str">
        <f>LEFT('Sheet 1'!AP1008,2)</f>
        <v>01</v>
      </c>
      <c r="AQ1008" s="1" t="str">
        <f>LEFT('Sheet 1'!AQ1008,2)</f>
        <v>01</v>
      </c>
      <c r="AR1008" s="1" t="str">
        <f>LEFT('Sheet 1'!AR1008,2)</f>
        <v>01</v>
      </c>
      <c r="AS1008" s="1" t="str">
        <f>LEFT('Sheet 1'!AS1008,2)</f>
        <v>01</v>
      </c>
      <c r="AT1008" s="1" t="str">
        <f>LEFT('Sheet 1'!AT1008,2)</f>
        <v>01</v>
      </c>
      <c r="AU1008" s="1" t="str">
        <f>LEFT('Sheet 1'!AU1008,2)</f>
        <v>01</v>
      </c>
      <c r="AV1008" s="1" t="str">
        <f>LEFT('Sheet 1'!AV1008,2)</f>
        <v>01</v>
      </c>
      <c r="AW1008" s="1" t="str">
        <f>LEFT('Sheet 1'!AW1008,2)</f>
        <v>01</v>
      </c>
      <c r="AX1008" s="1" t="str">
        <f>LEFT('Sheet 1'!AX1008,2)</f>
        <v>01</v>
      </c>
      <c r="AY1008" s="1" t="str">
        <f>LEFT('Sheet 1'!AY1008,2)</f>
        <v>01</v>
      </c>
      <c r="AZ1008" s="1" t="str">
        <f>LEFT('Sheet 1'!AZ1008,2)</f>
        <v>01</v>
      </c>
      <c r="BA1008" s="1" t="str">
        <f>LEFT('Sheet 1'!BA1008,2)</f>
        <v>01</v>
      </c>
      <c r="BB1008" s="1" t="str">
        <f>LEFT('Sheet 1'!BB1008,2)</f>
        <v>01</v>
      </c>
      <c r="BC1008" s="1" t="str">
        <f>LEFT('Sheet 1'!BC1008,2)</f>
        <v>01</v>
      </c>
      <c r="BD1008" s="1" t="str">
        <f>LEFT('Sheet 1'!BD1008,2)</f>
        <v>01</v>
      </c>
    </row>
    <row r="1009" spans="1:56" x14ac:dyDescent="0.25">
      <c r="A1009" t="s">
        <v>1079</v>
      </c>
      <c r="B1009" s="1" t="str">
        <f>LEFT('Sheet 1'!B1009,2)</f>
        <v>02</v>
      </c>
      <c r="C1009" s="1" t="str">
        <f>LEFT('Sheet 1'!C1009,2)</f>
        <v>02</v>
      </c>
      <c r="D1009" s="1" t="str">
        <f>LEFT('Sheet 1'!D1009,2)</f>
        <v>02</v>
      </c>
      <c r="E1009" s="1" t="str">
        <f>LEFT('Sheet 1'!E1009,2)</f>
        <v>02</v>
      </c>
      <c r="F1009" s="1" t="str">
        <f>LEFT('Sheet 1'!F1009,2)</f>
        <v>02</v>
      </c>
      <c r="G1009" s="1" t="str">
        <f>LEFT('Sheet 1'!G1009,2)</f>
        <v>02</v>
      </c>
      <c r="H1009" s="1" t="str">
        <f>LEFT('Sheet 1'!H1009,2)</f>
        <v>02</v>
      </c>
      <c r="I1009" s="1" t="str">
        <f>LEFT('Sheet 1'!I1009,2)</f>
        <v>02</v>
      </c>
      <c r="J1009" s="1" t="str">
        <f>LEFT('Sheet 1'!J1009,2)</f>
        <v>02</v>
      </c>
      <c r="K1009" s="1" t="str">
        <f>LEFT('Sheet 1'!K1009,2)</f>
        <v>02</v>
      </c>
      <c r="L1009" s="1" t="str">
        <f>LEFT('Sheet 1'!L1009,2)</f>
        <v>02</v>
      </c>
      <c r="M1009" s="1" t="str">
        <f>LEFT('Sheet 1'!M1009,2)</f>
        <v>02</v>
      </c>
      <c r="N1009" s="1" t="str">
        <f>LEFT('Sheet 1'!N1009,2)</f>
        <v>02</v>
      </c>
      <c r="O1009" s="1" t="str">
        <f>LEFT('Sheet 1'!O1009,2)</f>
        <v>02</v>
      </c>
      <c r="P1009" s="1" t="str">
        <f>LEFT('Sheet 1'!P1009,2)</f>
        <v>02</v>
      </c>
      <c r="Q1009" s="1" t="str">
        <f>LEFT('Sheet 1'!Q1009,2)</f>
        <v>02</v>
      </c>
      <c r="R1009" s="1" t="str">
        <f>LEFT('Sheet 1'!R1009,2)</f>
        <v>02</v>
      </c>
      <c r="S1009" s="1" t="str">
        <f>LEFT('Sheet 1'!S1009,2)</f>
        <v>02</v>
      </c>
      <c r="T1009" s="1" t="str">
        <f>LEFT('Sheet 1'!T1009,2)</f>
        <v>02</v>
      </c>
      <c r="U1009" s="1" t="str">
        <f>LEFT('Sheet 1'!U1009,2)</f>
        <v>02</v>
      </c>
      <c r="V1009" s="1" t="str">
        <f>LEFT('Sheet 1'!V1009,2)</f>
        <v>02</v>
      </c>
      <c r="W1009" s="1" t="str">
        <f>LEFT('Sheet 1'!W1009,2)</f>
        <v>02</v>
      </c>
      <c r="X1009" s="1" t="str">
        <f>LEFT('Sheet 1'!X1009,2)</f>
        <v>02</v>
      </c>
      <c r="Y1009" s="1" t="str">
        <f>LEFT('Sheet 1'!Y1009,2)</f>
        <v>02</v>
      </c>
      <c r="Z1009" s="1" t="str">
        <f>LEFT('Sheet 1'!Z1009,2)</f>
        <v>02</v>
      </c>
      <c r="AA1009" s="1" t="str">
        <f>LEFT('Sheet 1'!AA1009,2)</f>
        <v>02</v>
      </c>
      <c r="AB1009" s="1" t="str">
        <f>LEFT('Sheet 1'!AB1009,2)</f>
        <v>02</v>
      </c>
      <c r="AC1009" s="1" t="str">
        <f>LEFT('Sheet 1'!AC1009,2)</f>
        <v>02</v>
      </c>
      <c r="AD1009" s="1" t="str">
        <f>LEFT('Sheet 1'!AD1009,2)</f>
        <v>02</v>
      </c>
      <c r="AE1009" s="1" t="str">
        <f>LEFT('Sheet 1'!AE1009,2)</f>
        <v>02</v>
      </c>
      <c r="AF1009" s="1" t="str">
        <f>LEFT('Sheet 1'!AF1009,2)</f>
        <v>02</v>
      </c>
      <c r="AG1009" s="1" t="str">
        <f>LEFT('Sheet 1'!AG1009,2)</f>
        <v>02</v>
      </c>
      <c r="AH1009" s="1" t="str">
        <f>LEFT('Sheet 1'!AH1009,2)</f>
        <v>02</v>
      </c>
      <c r="AI1009" s="1" t="str">
        <f>LEFT('Sheet 1'!AI1009,2)</f>
        <v>02</v>
      </c>
      <c r="AJ1009" s="1" t="str">
        <f>LEFT('Sheet 1'!AJ1009,2)</f>
        <v>02</v>
      </c>
      <c r="AK1009" s="1" t="str">
        <f>LEFT('Sheet 1'!AK1009,2)</f>
        <v>02</v>
      </c>
      <c r="AL1009" s="1" t="str">
        <f>LEFT('Sheet 1'!AL1009,2)</f>
        <v>02</v>
      </c>
      <c r="AM1009" s="1" t="str">
        <f>LEFT('Sheet 1'!AM1009,2)</f>
        <v>02</v>
      </c>
      <c r="AN1009" s="1" t="str">
        <f>LEFT('Sheet 1'!AN1009,2)</f>
        <v>02</v>
      </c>
      <c r="AO1009" s="1" t="str">
        <f>LEFT('Sheet 1'!AO1009,2)</f>
        <v>02</v>
      </c>
      <c r="AP1009" s="1" t="str">
        <f>LEFT('Sheet 1'!AP1009,2)</f>
        <v>02</v>
      </c>
      <c r="AQ1009" s="1" t="str">
        <f>LEFT('Sheet 1'!AQ1009,2)</f>
        <v>02</v>
      </c>
      <c r="AR1009" s="1" t="str">
        <f>LEFT('Sheet 1'!AR1009,2)</f>
        <v>02</v>
      </c>
      <c r="AS1009" s="1" t="str">
        <f>LEFT('Sheet 1'!AS1009,2)</f>
        <v>02</v>
      </c>
      <c r="AT1009" s="1" t="str">
        <f>LEFT('Sheet 1'!AT1009,2)</f>
        <v>02</v>
      </c>
      <c r="AU1009" s="1" t="str">
        <f>LEFT('Sheet 1'!AU1009,2)</f>
        <v>02</v>
      </c>
      <c r="AV1009" s="1" t="str">
        <f>LEFT('Sheet 1'!AV1009,2)</f>
        <v>02</v>
      </c>
      <c r="AW1009" s="1" t="str">
        <f>LEFT('Sheet 1'!AW1009,2)</f>
        <v>02</v>
      </c>
      <c r="AX1009" s="1" t="str">
        <f>LEFT('Sheet 1'!AX1009,2)</f>
        <v>02</v>
      </c>
      <c r="AY1009" s="1" t="str">
        <f>LEFT('Sheet 1'!AY1009,2)</f>
        <v>02</v>
      </c>
      <c r="AZ1009" s="1" t="str">
        <f>LEFT('Sheet 1'!AZ1009,2)</f>
        <v>02</v>
      </c>
      <c r="BA1009" s="1" t="str">
        <f>LEFT('Sheet 1'!BA1009,2)</f>
        <v>02</v>
      </c>
      <c r="BB1009" s="1" t="str">
        <f>LEFT('Sheet 1'!BB1009,2)</f>
        <v>02</v>
      </c>
      <c r="BC1009" s="1" t="str">
        <f>LEFT('Sheet 1'!BC1009,2)</f>
        <v>02</v>
      </c>
      <c r="BD1009" s="1" t="str">
        <f>LEFT('Sheet 1'!BD1009,2)</f>
        <v>02</v>
      </c>
    </row>
    <row r="1010" spans="1:56" x14ac:dyDescent="0.25">
      <c r="A1010" t="s">
        <v>1080</v>
      </c>
      <c r="B1010" s="1" t="str">
        <f>LEFT('Sheet 1'!B1010,2)</f>
        <v>01</v>
      </c>
      <c r="C1010" s="1" t="str">
        <f>LEFT('Sheet 1'!C1010,2)</f>
        <v>01</v>
      </c>
      <c r="D1010" s="1" t="str">
        <f>LEFT('Sheet 1'!D1010,2)</f>
        <v>01</v>
      </c>
      <c r="E1010" s="1" t="str">
        <f>LEFT('Sheet 1'!E1010,2)</f>
        <v>01</v>
      </c>
      <c r="F1010" s="1" t="str">
        <f>LEFT('Sheet 1'!F1010,2)</f>
        <v>01</v>
      </c>
      <c r="G1010" s="1" t="str">
        <f>LEFT('Sheet 1'!G1010,2)</f>
        <v>01</v>
      </c>
      <c r="H1010" s="1" t="str">
        <f>LEFT('Sheet 1'!H1010,2)</f>
        <v>01</v>
      </c>
      <c r="I1010" s="1" t="str">
        <f>LEFT('Sheet 1'!I1010,2)</f>
        <v>01</v>
      </c>
      <c r="J1010" s="1" t="str">
        <f>LEFT('Sheet 1'!J1010,2)</f>
        <v>01</v>
      </c>
      <c r="K1010" s="1" t="str">
        <f>LEFT('Sheet 1'!K1010,2)</f>
        <v>01</v>
      </c>
      <c r="L1010" s="1" t="str">
        <f>LEFT('Sheet 1'!L1010,2)</f>
        <v>01</v>
      </c>
      <c r="M1010" s="1" t="str">
        <f>LEFT('Sheet 1'!M1010,2)</f>
        <v>01</v>
      </c>
      <c r="N1010" s="1" t="str">
        <f>LEFT('Sheet 1'!N1010,2)</f>
        <v>01</v>
      </c>
      <c r="O1010" s="1" t="str">
        <f>LEFT('Sheet 1'!O1010,2)</f>
        <v>01</v>
      </c>
      <c r="P1010" s="1" t="str">
        <f>LEFT('Sheet 1'!P1010,2)</f>
        <v>01</v>
      </c>
      <c r="Q1010" s="1" t="str">
        <f>LEFT('Sheet 1'!Q1010,2)</f>
        <v>01</v>
      </c>
      <c r="R1010" s="1" t="str">
        <f>LEFT('Sheet 1'!R1010,2)</f>
        <v>01</v>
      </c>
      <c r="S1010" s="1" t="str">
        <f>LEFT('Sheet 1'!S1010,2)</f>
        <v>01</v>
      </c>
      <c r="T1010" s="1" t="str">
        <f>LEFT('Sheet 1'!T1010,2)</f>
        <v>01</v>
      </c>
      <c r="U1010" s="1" t="str">
        <f>LEFT('Sheet 1'!U1010,2)</f>
        <v>01</v>
      </c>
      <c r="V1010" s="1" t="str">
        <f>LEFT('Sheet 1'!V1010,2)</f>
        <v>01</v>
      </c>
      <c r="W1010" s="1" t="str">
        <f>LEFT('Sheet 1'!W1010,2)</f>
        <v>01</v>
      </c>
      <c r="X1010" s="1" t="str">
        <f>LEFT('Sheet 1'!X1010,2)</f>
        <v>01</v>
      </c>
      <c r="Y1010" s="1" t="str">
        <f>LEFT('Sheet 1'!Y1010,2)</f>
        <v>01</v>
      </c>
      <c r="Z1010" s="1" t="str">
        <f>LEFT('Sheet 1'!Z1010,2)</f>
        <v>01</v>
      </c>
      <c r="AA1010" s="1" t="str">
        <f>LEFT('Sheet 1'!AA1010,2)</f>
        <v>01</v>
      </c>
      <c r="AB1010" s="1" t="str">
        <f>LEFT('Sheet 1'!AB1010,2)</f>
        <v>01</v>
      </c>
      <c r="AC1010" s="1" t="str">
        <f>LEFT('Sheet 1'!AC1010,2)</f>
        <v>01</v>
      </c>
      <c r="AD1010" s="1" t="str">
        <f>LEFT('Sheet 1'!AD1010,2)</f>
        <v>01</v>
      </c>
      <c r="AE1010" s="1" t="str">
        <f>LEFT('Sheet 1'!AE1010,2)</f>
        <v>01</v>
      </c>
      <c r="AF1010" s="1" t="str">
        <f>LEFT('Sheet 1'!AF1010,2)</f>
        <v>01</v>
      </c>
      <c r="AG1010" s="1" t="str">
        <f>LEFT('Sheet 1'!AG1010,2)</f>
        <v>01</v>
      </c>
      <c r="AH1010" s="1" t="str">
        <f>LEFT('Sheet 1'!AH1010,2)</f>
        <v>01</v>
      </c>
      <c r="AI1010" s="1" t="str">
        <f>LEFT('Sheet 1'!AI1010,2)</f>
        <v>01</v>
      </c>
      <c r="AJ1010" s="1" t="str">
        <f>LEFT('Sheet 1'!AJ1010,2)</f>
        <v>01</v>
      </c>
      <c r="AK1010" s="1" t="str">
        <f>LEFT('Sheet 1'!AK1010,2)</f>
        <v>01</v>
      </c>
      <c r="AL1010" s="1" t="str">
        <f>LEFT('Sheet 1'!AL1010,2)</f>
        <v>01</v>
      </c>
      <c r="AM1010" s="1" t="str">
        <f>LEFT('Sheet 1'!AM1010,2)</f>
        <v>01</v>
      </c>
      <c r="AN1010" s="1" t="str">
        <f>LEFT('Sheet 1'!AN1010,2)</f>
        <v>01</v>
      </c>
      <c r="AO1010" s="1" t="str">
        <f>LEFT('Sheet 1'!AO1010,2)</f>
        <v>01</v>
      </c>
      <c r="AP1010" s="1" t="str">
        <f>LEFT('Sheet 1'!AP1010,2)</f>
        <v>01</v>
      </c>
      <c r="AQ1010" s="1" t="str">
        <f>LEFT('Sheet 1'!AQ1010,2)</f>
        <v>01</v>
      </c>
      <c r="AR1010" s="1" t="str">
        <f>LEFT('Sheet 1'!AR1010,2)</f>
        <v>01</v>
      </c>
      <c r="AS1010" s="1" t="str">
        <f>LEFT('Sheet 1'!AS1010,2)</f>
        <v>01</v>
      </c>
      <c r="AT1010" s="1" t="str">
        <f>LEFT('Sheet 1'!AT1010,2)</f>
        <v>01</v>
      </c>
      <c r="AU1010" s="1" t="str">
        <f>LEFT('Sheet 1'!AU1010,2)</f>
        <v>01</v>
      </c>
      <c r="AV1010" s="1" t="str">
        <f>LEFT('Sheet 1'!AV1010,2)</f>
        <v>01</v>
      </c>
      <c r="AW1010" s="1" t="str">
        <f>LEFT('Sheet 1'!AW1010,2)</f>
        <v>01</v>
      </c>
      <c r="AX1010" s="1" t="str">
        <f>LEFT('Sheet 1'!AX1010,2)</f>
        <v>01</v>
      </c>
      <c r="AY1010" s="1" t="str">
        <f>LEFT('Sheet 1'!AY1010,2)</f>
        <v>01</v>
      </c>
      <c r="AZ1010" s="1" t="str">
        <f>LEFT('Sheet 1'!AZ1010,2)</f>
        <v>01</v>
      </c>
      <c r="BA1010" s="1" t="str">
        <f>LEFT('Sheet 1'!BA1010,2)</f>
        <v>01</v>
      </c>
      <c r="BB1010" s="1" t="str">
        <f>LEFT('Sheet 1'!BB1010,2)</f>
        <v>01</v>
      </c>
      <c r="BC1010" s="1" t="str">
        <f>LEFT('Sheet 1'!BC1010,2)</f>
        <v>01</v>
      </c>
      <c r="BD1010" s="1" t="str">
        <f>LEFT('Sheet 1'!BD1010,2)</f>
        <v>01</v>
      </c>
    </row>
    <row r="1011" spans="1:56" x14ac:dyDescent="0.25">
      <c r="A1011" t="s">
        <v>1081</v>
      </c>
      <c r="B1011" s="1" t="str">
        <f>LEFT('Sheet 1'!B1011,2)</f>
        <v>01</v>
      </c>
      <c r="C1011" s="1" t="str">
        <f>LEFT('Sheet 1'!C1011,2)</f>
        <v>01</v>
      </c>
      <c r="D1011" s="1" t="str">
        <f>LEFT('Sheet 1'!D1011,2)</f>
        <v>01</v>
      </c>
      <c r="E1011" s="1" t="str">
        <f>LEFT('Sheet 1'!E1011,2)</f>
        <v>01</v>
      </c>
      <c r="F1011" s="1" t="str">
        <f>LEFT('Sheet 1'!F1011,2)</f>
        <v>01</v>
      </c>
      <c r="G1011" s="1" t="str">
        <f>LEFT('Sheet 1'!G1011,2)</f>
        <v>01</v>
      </c>
      <c r="H1011" s="1" t="str">
        <f>LEFT('Sheet 1'!H1011,2)</f>
        <v>01</v>
      </c>
      <c r="I1011" s="1" t="str">
        <f>LEFT('Sheet 1'!I1011,2)</f>
        <v>01</v>
      </c>
      <c r="J1011" s="1" t="str">
        <f>LEFT('Sheet 1'!J1011,2)</f>
        <v>01</v>
      </c>
      <c r="K1011" s="1" t="str">
        <f>LEFT('Sheet 1'!K1011,2)</f>
        <v>01</v>
      </c>
      <c r="L1011" s="1" t="str">
        <f>LEFT('Sheet 1'!L1011,2)</f>
        <v>01</v>
      </c>
      <c r="M1011" s="1" t="str">
        <f>LEFT('Sheet 1'!M1011,2)</f>
        <v>01</v>
      </c>
      <c r="N1011" s="1" t="str">
        <f>LEFT('Sheet 1'!N1011,2)</f>
        <v>01</v>
      </c>
      <c r="O1011" s="1" t="str">
        <f>LEFT('Sheet 1'!O1011,2)</f>
        <v>01</v>
      </c>
      <c r="P1011" s="1" t="str">
        <f>LEFT('Sheet 1'!P1011,2)</f>
        <v>01</v>
      </c>
      <c r="Q1011" s="1" t="str">
        <f>LEFT('Sheet 1'!Q1011,2)</f>
        <v>01</v>
      </c>
      <c r="R1011" s="1" t="str">
        <f>LEFT('Sheet 1'!R1011,2)</f>
        <v>01</v>
      </c>
      <c r="S1011" s="1" t="str">
        <f>LEFT('Sheet 1'!S1011,2)</f>
        <v>01</v>
      </c>
      <c r="T1011" s="1" t="str">
        <f>LEFT('Sheet 1'!T1011,2)</f>
        <v>01</v>
      </c>
      <c r="U1011" s="1" t="str">
        <f>LEFT('Sheet 1'!U1011,2)</f>
        <v>01</v>
      </c>
      <c r="V1011" s="1" t="str">
        <f>LEFT('Sheet 1'!V1011,2)</f>
        <v>01</v>
      </c>
      <c r="W1011" s="1" t="str">
        <f>LEFT('Sheet 1'!W1011,2)</f>
        <v>01</v>
      </c>
      <c r="X1011" s="1" t="str">
        <f>LEFT('Sheet 1'!X1011,2)</f>
        <v>01</v>
      </c>
      <c r="Y1011" s="1" t="str">
        <f>LEFT('Sheet 1'!Y1011,2)</f>
        <v>01</v>
      </c>
      <c r="Z1011" s="1" t="str">
        <f>LEFT('Sheet 1'!Z1011,2)</f>
        <v>01</v>
      </c>
      <c r="AA1011" s="1" t="str">
        <f>LEFT('Sheet 1'!AA1011,2)</f>
        <v>01</v>
      </c>
      <c r="AB1011" s="1" t="str">
        <f>LEFT('Sheet 1'!AB1011,2)</f>
        <v>01</v>
      </c>
      <c r="AC1011" s="1" t="str">
        <f>LEFT('Sheet 1'!AC1011,2)</f>
        <v>01</v>
      </c>
      <c r="AD1011" s="1" t="str">
        <f>LEFT('Sheet 1'!AD1011,2)</f>
        <v>01</v>
      </c>
      <c r="AE1011" s="1" t="str">
        <f>LEFT('Sheet 1'!AE1011,2)</f>
        <v>01</v>
      </c>
      <c r="AF1011" s="1" t="str">
        <f>LEFT('Sheet 1'!AF1011,2)</f>
        <v>01</v>
      </c>
      <c r="AG1011" s="1" t="str">
        <f>LEFT('Sheet 1'!AG1011,2)</f>
        <v>01</v>
      </c>
      <c r="AH1011" s="1" t="str">
        <f>LEFT('Sheet 1'!AH1011,2)</f>
        <v>01</v>
      </c>
      <c r="AI1011" s="1" t="str">
        <f>LEFT('Sheet 1'!AI1011,2)</f>
        <v>01</v>
      </c>
      <c r="AJ1011" s="1" t="str">
        <f>LEFT('Sheet 1'!AJ1011,2)</f>
        <v>01</v>
      </c>
      <c r="AK1011" s="1" t="str">
        <f>LEFT('Sheet 1'!AK1011,2)</f>
        <v>01</v>
      </c>
      <c r="AL1011" s="1" t="str">
        <f>LEFT('Sheet 1'!AL1011,2)</f>
        <v>03</v>
      </c>
      <c r="AM1011" s="1" t="str">
        <f>LEFT('Sheet 1'!AM1011,2)</f>
        <v>03</v>
      </c>
      <c r="AN1011" s="1" t="str">
        <f>LEFT('Sheet 1'!AN1011,2)</f>
        <v>03</v>
      </c>
      <c r="AO1011" s="1" t="str">
        <f>LEFT('Sheet 1'!AO1011,2)</f>
        <v>03</v>
      </c>
      <c r="AP1011" s="1" t="str">
        <f>LEFT('Sheet 1'!AP1011,2)</f>
        <v>03</v>
      </c>
      <c r="AQ1011" s="1" t="str">
        <f>LEFT('Sheet 1'!AQ1011,2)</f>
        <v>03</v>
      </c>
      <c r="AR1011" s="1" t="str">
        <f>LEFT('Sheet 1'!AR1011,2)</f>
        <v>03</v>
      </c>
      <c r="AS1011" s="1" t="str">
        <f>LEFT('Sheet 1'!AS1011,2)</f>
        <v>03</v>
      </c>
      <c r="AT1011" s="1" t="str">
        <f>LEFT('Sheet 1'!AT1011,2)</f>
        <v>03</v>
      </c>
      <c r="AU1011" s="1" t="str">
        <f>LEFT('Sheet 1'!AU1011,2)</f>
        <v>03</v>
      </c>
      <c r="AV1011" s="1" t="str">
        <f>LEFT('Sheet 1'!AV1011,2)</f>
        <v>03</v>
      </c>
      <c r="AW1011" s="1" t="str">
        <f>LEFT('Sheet 1'!AW1011,2)</f>
        <v>03</v>
      </c>
      <c r="AX1011" s="1" t="str">
        <f>LEFT('Sheet 1'!AX1011,2)</f>
        <v>03</v>
      </c>
      <c r="AY1011" s="1" t="str">
        <f>LEFT('Sheet 1'!AY1011,2)</f>
        <v>03</v>
      </c>
      <c r="AZ1011" s="1" t="str">
        <f>LEFT('Sheet 1'!AZ1011,2)</f>
        <v>03</v>
      </c>
      <c r="BA1011" s="1" t="str">
        <f>LEFT('Sheet 1'!BA1011,2)</f>
        <v>03</v>
      </c>
      <c r="BB1011" s="1" t="str">
        <f>LEFT('Sheet 1'!BB1011,2)</f>
        <v>03</v>
      </c>
      <c r="BC1011" s="1" t="str">
        <f>LEFT('Sheet 1'!BC1011,2)</f>
        <v>03</v>
      </c>
      <c r="BD1011" s="1" t="str">
        <f>LEFT('Sheet 1'!BD1011,2)</f>
        <v>03</v>
      </c>
    </row>
    <row r="1012" spans="1:56" x14ac:dyDescent="0.25">
      <c r="A1012" t="s">
        <v>1082</v>
      </c>
      <c r="B1012" s="1" t="str">
        <f>LEFT('Sheet 1'!B1012,2)</f>
        <v>01</v>
      </c>
      <c r="C1012" s="1" t="str">
        <f>LEFT('Sheet 1'!C1012,2)</f>
        <v>01</v>
      </c>
      <c r="D1012" s="1" t="str">
        <f>LEFT('Sheet 1'!D1012,2)</f>
        <v>01</v>
      </c>
      <c r="E1012" s="1" t="str">
        <f>LEFT('Sheet 1'!E1012,2)</f>
        <v>01</v>
      </c>
      <c r="F1012" s="1" t="str">
        <f>LEFT('Sheet 1'!F1012,2)</f>
        <v>01</v>
      </c>
      <c r="G1012" s="1" t="str">
        <f>LEFT('Sheet 1'!G1012,2)</f>
        <v>01</v>
      </c>
      <c r="H1012" s="1" t="str">
        <f>LEFT('Sheet 1'!H1012,2)</f>
        <v>01</v>
      </c>
      <c r="I1012" s="1" t="str">
        <f>LEFT('Sheet 1'!I1012,2)</f>
        <v>01</v>
      </c>
      <c r="J1012" s="1" t="str">
        <f>LEFT('Sheet 1'!J1012,2)</f>
        <v>01</v>
      </c>
      <c r="K1012" s="1" t="str">
        <f>LEFT('Sheet 1'!K1012,2)</f>
        <v>01</v>
      </c>
      <c r="L1012" s="1" t="str">
        <f>LEFT('Sheet 1'!L1012,2)</f>
        <v>01</v>
      </c>
      <c r="M1012" s="1" t="str">
        <f>LEFT('Sheet 1'!M1012,2)</f>
        <v>01</v>
      </c>
      <c r="N1012" s="1" t="str">
        <f>LEFT('Sheet 1'!N1012,2)</f>
        <v>01</v>
      </c>
      <c r="O1012" s="1" t="str">
        <f>LEFT('Sheet 1'!O1012,2)</f>
        <v>01</v>
      </c>
      <c r="P1012" s="1" t="str">
        <f>LEFT('Sheet 1'!P1012,2)</f>
        <v>01</v>
      </c>
      <c r="Q1012" s="1" t="str">
        <f>LEFT('Sheet 1'!Q1012,2)</f>
        <v>01</v>
      </c>
      <c r="R1012" s="1" t="str">
        <f>LEFT('Sheet 1'!R1012,2)</f>
        <v>01</v>
      </c>
      <c r="S1012" s="1" t="str">
        <f>LEFT('Sheet 1'!S1012,2)</f>
        <v>01</v>
      </c>
      <c r="T1012" s="1" t="str">
        <f>LEFT('Sheet 1'!T1012,2)</f>
        <v>01</v>
      </c>
      <c r="U1012" s="1" t="str">
        <f>LEFT('Sheet 1'!U1012,2)</f>
        <v>01</v>
      </c>
      <c r="V1012" s="1" t="str">
        <f>LEFT('Sheet 1'!V1012,2)</f>
        <v>01</v>
      </c>
      <c r="W1012" s="1" t="str">
        <f>LEFT('Sheet 1'!W1012,2)</f>
        <v>01</v>
      </c>
      <c r="X1012" s="1" t="str">
        <f>LEFT('Sheet 1'!X1012,2)</f>
        <v>01</v>
      </c>
      <c r="Y1012" s="1" t="str">
        <f>LEFT('Sheet 1'!Y1012,2)</f>
        <v>01</v>
      </c>
      <c r="Z1012" s="1" t="str">
        <f>LEFT('Sheet 1'!Z1012,2)</f>
        <v>01</v>
      </c>
      <c r="AA1012" s="1" t="str">
        <f>LEFT('Sheet 1'!AA1012,2)</f>
        <v>01</v>
      </c>
      <c r="AB1012" s="1" t="str">
        <f>LEFT('Sheet 1'!AB1012,2)</f>
        <v>01</v>
      </c>
      <c r="AC1012" s="1" t="str">
        <f>LEFT('Sheet 1'!AC1012,2)</f>
        <v>01</v>
      </c>
      <c r="AD1012" s="1" t="str">
        <f>LEFT('Sheet 1'!AD1012,2)</f>
        <v>01</v>
      </c>
      <c r="AE1012" s="1" t="str">
        <f>LEFT('Sheet 1'!AE1012,2)</f>
        <v>01</v>
      </c>
      <c r="AF1012" s="1" t="str">
        <f>LEFT('Sheet 1'!AF1012,2)</f>
        <v>01</v>
      </c>
      <c r="AG1012" s="1" t="str">
        <f>LEFT('Sheet 1'!AG1012,2)</f>
        <v>01</v>
      </c>
      <c r="AH1012" s="1" t="str">
        <f>LEFT('Sheet 1'!AH1012,2)</f>
        <v>01</v>
      </c>
      <c r="AI1012" s="1" t="str">
        <f>LEFT('Sheet 1'!AI1012,2)</f>
        <v>01</v>
      </c>
      <c r="AJ1012" s="1" t="str">
        <f>LEFT('Sheet 1'!AJ1012,2)</f>
        <v>01</v>
      </c>
      <c r="AK1012" s="1" t="str">
        <f>LEFT('Sheet 1'!AK1012,2)</f>
        <v>01</v>
      </c>
      <c r="AL1012" s="1" t="str">
        <f>LEFT('Sheet 1'!AL1012,2)</f>
        <v>01</v>
      </c>
      <c r="AM1012" s="1" t="str">
        <f>LEFT('Sheet 1'!AM1012,2)</f>
        <v>01</v>
      </c>
      <c r="AN1012" s="1" t="str">
        <f>LEFT('Sheet 1'!AN1012,2)</f>
        <v>01</v>
      </c>
      <c r="AO1012" s="1" t="str">
        <f>LEFT('Sheet 1'!AO1012,2)</f>
        <v>01</v>
      </c>
      <c r="AP1012" s="1" t="str">
        <f>LEFT('Sheet 1'!AP1012,2)</f>
        <v>01</v>
      </c>
      <c r="AQ1012" s="1" t="str">
        <f>LEFT('Sheet 1'!AQ1012,2)</f>
        <v>01</v>
      </c>
      <c r="AR1012" s="1" t="str">
        <f>LEFT('Sheet 1'!AR1012,2)</f>
        <v>01</v>
      </c>
      <c r="AS1012" s="1" t="str">
        <f>LEFT('Sheet 1'!AS1012,2)</f>
        <v>01</v>
      </c>
      <c r="AT1012" s="1" t="str">
        <f>LEFT('Sheet 1'!AT1012,2)</f>
        <v>01</v>
      </c>
      <c r="AU1012" s="1" t="str">
        <f>LEFT('Sheet 1'!AU1012,2)</f>
        <v>01</v>
      </c>
      <c r="AV1012" s="1" t="str">
        <f>LEFT('Sheet 1'!AV1012,2)</f>
        <v>01</v>
      </c>
      <c r="AW1012" s="1" t="str">
        <f>LEFT('Sheet 1'!AW1012,2)</f>
        <v>01</v>
      </c>
      <c r="AX1012" s="1" t="str">
        <f>LEFT('Sheet 1'!AX1012,2)</f>
        <v>01</v>
      </c>
      <c r="AY1012" s="1" t="str">
        <f>LEFT('Sheet 1'!AY1012,2)</f>
        <v>01</v>
      </c>
      <c r="AZ1012" s="1" t="str">
        <f>LEFT('Sheet 1'!AZ1012,2)</f>
        <v>01</v>
      </c>
      <c r="BA1012" s="1" t="str">
        <f>LEFT('Sheet 1'!BA1012,2)</f>
        <v>01</v>
      </c>
      <c r="BB1012" s="1" t="str">
        <f>LEFT('Sheet 1'!BB1012,2)</f>
        <v>01</v>
      </c>
      <c r="BC1012" s="1" t="str">
        <f>LEFT('Sheet 1'!BC1012,2)</f>
        <v>01</v>
      </c>
      <c r="BD1012" s="1" t="str">
        <f>LEFT('Sheet 1'!BD1012,2)</f>
        <v>01</v>
      </c>
    </row>
    <row r="1013" spans="1:56" x14ac:dyDescent="0.25">
      <c r="A1013" t="s">
        <v>1083</v>
      </c>
      <c r="B1013" s="1" t="str">
        <f>LEFT('Sheet 1'!B1013,2)</f>
        <v>02</v>
      </c>
      <c r="C1013" s="1" t="str">
        <f>LEFT('Sheet 1'!C1013,2)</f>
        <v>02</v>
      </c>
      <c r="D1013" s="1" t="str">
        <f>LEFT('Sheet 1'!D1013,2)</f>
        <v>02</v>
      </c>
      <c r="E1013" s="1" t="str">
        <f>LEFT('Sheet 1'!E1013,2)</f>
        <v>02</v>
      </c>
      <c r="F1013" s="1" t="str">
        <f>LEFT('Sheet 1'!F1013,2)</f>
        <v>02</v>
      </c>
      <c r="G1013" s="1" t="str">
        <f>LEFT('Sheet 1'!G1013,2)</f>
        <v>02</v>
      </c>
      <c r="H1013" s="1" t="str">
        <f>LEFT('Sheet 1'!H1013,2)</f>
        <v>02</v>
      </c>
      <c r="I1013" s="1" t="str">
        <f>LEFT('Sheet 1'!I1013,2)</f>
        <v>02</v>
      </c>
      <c r="J1013" s="1" t="str">
        <f>LEFT('Sheet 1'!J1013,2)</f>
        <v>02</v>
      </c>
      <c r="K1013" s="1" t="str">
        <f>LEFT('Sheet 1'!K1013,2)</f>
        <v>02</v>
      </c>
      <c r="L1013" s="1" t="str">
        <f>LEFT('Sheet 1'!L1013,2)</f>
        <v>02</v>
      </c>
      <c r="M1013" s="1" t="str">
        <f>LEFT('Sheet 1'!M1013,2)</f>
        <v>02</v>
      </c>
      <c r="N1013" s="1" t="str">
        <f>LEFT('Sheet 1'!N1013,2)</f>
        <v>02</v>
      </c>
      <c r="O1013" s="1" t="str">
        <f>LEFT('Sheet 1'!O1013,2)</f>
        <v>02</v>
      </c>
      <c r="P1013" s="1" t="str">
        <f>LEFT('Sheet 1'!P1013,2)</f>
        <v>02</v>
      </c>
      <c r="Q1013" s="1" t="str">
        <f>LEFT('Sheet 1'!Q1013,2)</f>
        <v>02</v>
      </c>
      <c r="R1013" s="1" t="str">
        <f>LEFT('Sheet 1'!R1013,2)</f>
        <v>02</v>
      </c>
      <c r="S1013" s="1" t="str">
        <f>LEFT('Sheet 1'!S1013,2)</f>
        <v>02</v>
      </c>
      <c r="T1013" s="1" t="str">
        <f>LEFT('Sheet 1'!T1013,2)</f>
        <v>02</v>
      </c>
      <c r="U1013" s="1" t="str">
        <f>LEFT('Sheet 1'!U1013,2)</f>
        <v>02</v>
      </c>
      <c r="V1013" s="1" t="str">
        <f>LEFT('Sheet 1'!V1013,2)</f>
        <v>02</v>
      </c>
      <c r="W1013" s="1" t="str">
        <f>LEFT('Sheet 1'!W1013,2)</f>
        <v>02</v>
      </c>
      <c r="X1013" s="1" t="str">
        <f>LEFT('Sheet 1'!X1013,2)</f>
        <v>02</v>
      </c>
      <c r="Y1013" s="1" t="str">
        <f>LEFT('Sheet 1'!Y1013,2)</f>
        <v>02</v>
      </c>
      <c r="Z1013" s="1" t="str">
        <f>LEFT('Sheet 1'!Z1013,2)</f>
        <v>02</v>
      </c>
      <c r="AA1013" s="1" t="str">
        <f>LEFT('Sheet 1'!AA1013,2)</f>
        <v>02</v>
      </c>
      <c r="AB1013" s="1" t="str">
        <f>LEFT('Sheet 1'!AB1013,2)</f>
        <v>02</v>
      </c>
      <c r="AC1013" s="1" t="str">
        <f>LEFT('Sheet 1'!AC1013,2)</f>
        <v>02</v>
      </c>
      <c r="AD1013" s="1" t="str">
        <f>LEFT('Sheet 1'!AD1013,2)</f>
        <v>02</v>
      </c>
      <c r="AE1013" s="1" t="str">
        <f>LEFT('Sheet 1'!AE1013,2)</f>
        <v>02</v>
      </c>
      <c r="AF1013" s="1" t="str">
        <f>LEFT('Sheet 1'!AF1013,2)</f>
        <v>02</v>
      </c>
      <c r="AG1013" s="1" t="str">
        <f>LEFT('Sheet 1'!AG1013,2)</f>
        <v>02</v>
      </c>
      <c r="AH1013" s="1" t="str">
        <f>LEFT('Sheet 1'!AH1013,2)</f>
        <v>02</v>
      </c>
      <c r="AI1013" s="1" t="str">
        <f>LEFT('Sheet 1'!AI1013,2)</f>
        <v>02</v>
      </c>
      <c r="AJ1013" s="1" t="str">
        <f>LEFT('Sheet 1'!AJ1013,2)</f>
        <v>02</v>
      </c>
      <c r="AK1013" s="1" t="str">
        <f>LEFT('Sheet 1'!AK1013,2)</f>
        <v>02</v>
      </c>
      <c r="AL1013" s="1" t="str">
        <f>LEFT('Sheet 1'!AL1013,2)</f>
        <v>02</v>
      </c>
      <c r="AM1013" s="1" t="str">
        <f>LEFT('Sheet 1'!AM1013,2)</f>
        <v>02</v>
      </c>
      <c r="AN1013" s="1" t="str">
        <f>LEFT('Sheet 1'!AN1013,2)</f>
        <v>02</v>
      </c>
      <c r="AO1013" s="1" t="str">
        <f>LEFT('Sheet 1'!AO1013,2)</f>
        <v>02</v>
      </c>
      <c r="AP1013" s="1" t="str">
        <f>LEFT('Sheet 1'!AP1013,2)</f>
        <v>02</v>
      </c>
      <c r="AQ1013" s="1" t="str">
        <f>LEFT('Sheet 1'!AQ1013,2)</f>
        <v>02</v>
      </c>
      <c r="AR1013" s="1" t="str">
        <f>LEFT('Sheet 1'!AR1013,2)</f>
        <v>02</v>
      </c>
      <c r="AS1013" s="1" t="str">
        <f>LEFT('Sheet 1'!AS1013,2)</f>
        <v>02</v>
      </c>
      <c r="AT1013" s="1" t="str">
        <f>LEFT('Sheet 1'!AT1013,2)</f>
        <v>02</v>
      </c>
      <c r="AU1013" s="1" t="str">
        <f>LEFT('Sheet 1'!AU1013,2)</f>
        <v>02</v>
      </c>
      <c r="AV1013" s="1" t="str">
        <f>LEFT('Sheet 1'!AV1013,2)</f>
        <v>02</v>
      </c>
      <c r="AW1013" s="1" t="str">
        <f>LEFT('Sheet 1'!AW1013,2)</f>
        <v>02</v>
      </c>
      <c r="AX1013" s="1" t="str">
        <f>LEFT('Sheet 1'!AX1013,2)</f>
        <v>02</v>
      </c>
      <c r="AY1013" s="1" t="str">
        <f>LEFT('Sheet 1'!AY1013,2)</f>
        <v>02</v>
      </c>
      <c r="AZ1013" s="1" t="str">
        <f>LEFT('Sheet 1'!AZ1013,2)</f>
        <v>02</v>
      </c>
      <c r="BA1013" s="1" t="str">
        <f>LEFT('Sheet 1'!BA1013,2)</f>
        <v>02</v>
      </c>
      <c r="BB1013" s="1" t="str">
        <f>LEFT('Sheet 1'!BB1013,2)</f>
        <v>02</v>
      </c>
      <c r="BC1013" s="1" t="str">
        <f>LEFT('Sheet 1'!BC1013,2)</f>
        <v>02</v>
      </c>
      <c r="BD1013" s="1" t="str">
        <f>LEFT('Sheet 1'!BD1013,2)</f>
        <v>02</v>
      </c>
    </row>
    <row r="1014" spans="1:56" x14ac:dyDescent="0.25">
      <c r="A1014" t="s">
        <v>1084</v>
      </c>
      <c r="B1014" s="1" t="str">
        <f>LEFT('Sheet 1'!B1014,2)</f>
        <v>02</v>
      </c>
      <c r="C1014" s="1" t="str">
        <f>LEFT('Sheet 1'!C1014,2)</f>
        <v>02</v>
      </c>
      <c r="D1014" s="1" t="str">
        <f>LEFT('Sheet 1'!D1014,2)</f>
        <v>02</v>
      </c>
      <c r="E1014" s="1" t="str">
        <f>LEFT('Sheet 1'!E1014,2)</f>
        <v>02</v>
      </c>
      <c r="F1014" s="1" t="str">
        <f>LEFT('Sheet 1'!F1014,2)</f>
        <v>02</v>
      </c>
      <c r="G1014" s="1" t="str">
        <f>LEFT('Sheet 1'!G1014,2)</f>
        <v>02</v>
      </c>
      <c r="H1014" s="1" t="str">
        <f>LEFT('Sheet 1'!H1014,2)</f>
        <v>02</v>
      </c>
      <c r="I1014" s="1" t="str">
        <f>LEFT('Sheet 1'!I1014,2)</f>
        <v>02</v>
      </c>
      <c r="J1014" s="1" t="str">
        <f>LEFT('Sheet 1'!J1014,2)</f>
        <v>02</v>
      </c>
      <c r="K1014" s="1" t="str">
        <f>LEFT('Sheet 1'!K1014,2)</f>
        <v>02</v>
      </c>
      <c r="L1014" s="1" t="str">
        <f>LEFT('Sheet 1'!L1014,2)</f>
        <v>02</v>
      </c>
      <c r="M1014" s="1" t="str">
        <f>LEFT('Sheet 1'!M1014,2)</f>
        <v>02</v>
      </c>
      <c r="N1014" s="1" t="str">
        <f>LEFT('Sheet 1'!N1014,2)</f>
        <v>02</v>
      </c>
      <c r="O1014" s="1" t="str">
        <f>LEFT('Sheet 1'!O1014,2)</f>
        <v>02</v>
      </c>
      <c r="P1014" s="1" t="str">
        <f>LEFT('Sheet 1'!P1014,2)</f>
        <v>02</v>
      </c>
      <c r="Q1014" s="1" t="str">
        <f>LEFT('Sheet 1'!Q1014,2)</f>
        <v>02</v>
      </c>
      <c r="R1014" s="1" t="str">
        <f>LEFT('Sheet 1'!R1014,2)</f>
        <v>02</v>
      </c>
      <c r="S1014" s="1" t="str">
        <f>LEFT('Sheet 1'!S1014,2)</f>
        <v>02</v>
      </c>
      <c r="T1014" s="1" t="str">
        <f>LEFT('Sheet 1'!T1014,2)</f>
        <v>02</v>
      </c>
      <c r="U1014" s="1" t="str">
        <f>LEFT('Sheet 1'!U1014,2)</f>
        <v>02</v>
      </c>
      <c r="V1014" s="1" t="str">
        <f>LEFT('Sheet 1'!V1014,2)</f>
        <v>02</v>
      </c>
      <c r="W1014" s="1" t="str">
        <f>LEFT('Sheet 1'!W1014,2)</f>
        <v>02</v>
      </c>
      <c r="X1014" s="1" t="str">
        <f>LEFT('Sheet 1'!X1014,2)</f>
        <v>02</v>
      </c>
      <c r="Y1014" s="1" t="str">
        <f>LEFT('Sheet 1'!Y1014,2)</f>
        <v>02</v>
      </c>
      <c r="Z1014" s="1" t="str">
        <f>LEFT('Sheet 1'!Z1014,2)</f>
        <v>02</v>
      </c>
      <c r="AA1014" s="1" t="str">
        <f>LEFT('Sheet 1'!AA1014,2)</f>
        <v>02</v>
      </c>
      <c r="AB1014" s="1" t="str">
        <f>LEFT('Sheet 1'!AB1014,2)</f>
        <v>02</v>
      </c>
      <c r="AC1014" s="1" t="str">
        <f>LEFT('Sheet 1'!AC1014,2)</f>
        <v>02</v>
      </c>
      <c r="AD1014" s="1" t="str">
        <f>LEFT('Sheet 1'!AD1014,2)</f>
        <v>02</v>
      </c>
      <c r="AE1014" s="1" t="str">
        <f>LEFT('Sheet 1'!AE1014,2)</f>
        <v>02</v>
      </c>
      <c r="AF1014" s="1" t="str">
        <f>LEFT('Sheet 1'!AF1014,2)</f>
        <v>02</v>
      </c>
      <c r="AG1014" s="1" t="str">
        <f>LEFT('Sheet 1'!AG1014,2)</f>
        <v>02</v>
      </c>
      <c r="AH1014" s="1" t="str">
        <f>LEFT('Sheet 1'!AH1014,2)</f>
        <v>02</v>
      </c>
      <c r="AI1014" s="1" t="str">
        <f>LEFT('Sheet 1'!AI1014,2)</f>
        <v>02</v>
      </c>
      <c r="AJ1014" s="1" t="str">
        <f>LEFT('Sheet 1'!AJ1014,2)</f>
        <v>02</v>
      </c>
      <c r="AK1014" s="1" t="str">
        <f>LEFT('Sheet 1'!AK1014,2)</f>
        <v>02</v>
      </c>
      <c r="AL1014" s="1" t="str">
        <f>LEFT('Sheet 1'!AL1014,2)</f>
        <v>02</v>
      </c>
      <c r="AM1014" s="1" t="str">
        <f>LEFT('Sheet 1'!AM1014,2)</f>
        <v>02</v>
      </c>
      <c r="AN1014" s="1" t="str">
        <f>LEFT('Sheet 1'!AN1014,2)</f>
        <v>02</v>
      </c>
      <c r="AO1014" s="1" t="str">
        <f>LEFT('Sheet 1'!AO1014,2)</f>
        <v>02</v>
      </c>
      <c r="AP1014" s="1" t="str">
        <f>LEFT('Sheet 1'!AP1014,2)</f>
        <v>02</v>
      </c>
      <c r="AQ1014" s="1" t="str">
        <f>LEFT('Sheet 1'!AQ1014,2)</f>
        <v>02</v>
      </c>
      <c r="AR1014" s="1" t="str">
        <f>LEFT('Sheet 1'!AR1014,2)</f>
        <v>02</v>
      </c>
      <c r="AS1014" s="1" t="str">
        <f>LEFT('Sheet 1'!AS1014,2)</f>
        <v>02</v>
      </c>
      <c r="AT1014" s="1" t="str">
        <f>LEFT('Sheet 1'!AT1014,2)</f>
        <v>02</v>
      </c>
      <c r="AU1014" s="1" t="str">
        <f>LEFT('Sheet 1'!AU1014,2)</f>
        <v>02</v>
      </c>
      <c r="AV1014" s="1" t="str">
        <f>LEFT('Sheet 1'!AV1014,2)</f>
        <v>02</v>
      </c>
      <c r="AW1014" s="1" t="str">
        <f>LEFT('Sheet 1'!AW1014,2)</f>
        <v>02</v>
      </c>
      <c r="AX1014" s="1" t="str">
        <f>LEFT('Sheet 1'!AX1014,2)</f>
        <v>02</v>
      </c>
      <c r="AY1014" s="1" t="str">
        <f>LEFT('Sheet 1'!AY1014,2)</f>
        <v>02</v>
      </c>
      <c r="AZ1014" s="1" t="str">
        <f>LEFT('Sheet 1'!AZ1014,2)</f>
        <v>02</v>
      </c>
      <c r="BA1014" s="1" t="str">
        <f>LEFT('Sheet 1'!BA1014,2)</f>
        <v>02</v>
      </c>
      <c r="BB1014" s="1" t="str">
        <f>LEFT('Sheet 1'!BB1014,2)</f>
        <v>02</v>
      </c>
      <c r="BC1014" s="1" t="str">
        <f>LEFT('Sheet 1'!BC1014,2)</f>
        <v>02</v>
      </c>
      <c r="BD1014" s="1" t="str">
        <f>LEFT('Sheet 1'!BD1014,2)</f>
        <v>02</v>
      </c>
    </row>
    <row r="1015" spans="1:56" x14ac:dyDescent="0.25">
      <c r="A1015" t="s">
        <v>1085</v>
      </c>
      <c r="B1015" s="1" t="str">
        <f>LEFT('Sheet 1'!B1015,2)</f>
        <v>01</v>
      </c>
      <c r="C1015" s="1" t="str">
        <f>LEFT('Sheet 1'!C1015,2)</f>
        <v>01</v>
      </c>
      <c r="D1015" s="1" t="str">
        <f>LEFT('Sheet 1'!D1015,2)</f>
        <v>01</v>
      </c>
      <c r="E1015" s="1" t="str">
        <f>LEFT('Sheet 1'!E1015,2)</f>
        <v>01</v>
      </c>
      <c r="F1015" s="1" t="str">
        <f>LEFT('Sheet 1'!F1015,2)</f>
        <v>01</v>
      </c>
      <c r="G1015" s="1" t="str">
        <f>LEFT('Sheet 1'!G1015,2)</f>
        <v>01</v>
      </c>
      <c r="H1015" s="1" t="str">
        <f>LEFT('Sheet 1'!H1015,2)</f>
        <v>01</v>
      </c>
      <c r="I1015" s="1" t="str">
        <f>LEFT('Sheet 1'!I1015,2)</f>
        <v>01</v>
      </c>
      <c r="J1015" s="1" t="str">
        <f>LEFT('Sheet 1'!J1015,2)</f>
        <v>01</v>
      </c>
      <c r="K1015" s="1" t="str">
        <f>LEFT('Sheet 1'!K1015,2)</f>
        <v>01</v>
      </c>
      <c r="L1015" s="1" t="str">
        <f>LEFT('Sheet 1'!L1015,2)</f>
        <v>01</v>
      </c>
      <c r="M1015" s="1" t="str">
        <f>LEFT('Sheet 1'!M1015,2)</f>
        <v>01</v>
      </c>
      <c r="N1015" s="1" t="str">
        <f>LEFT('Sheet 1'!N1015,2)</f>
        <v>01</v>
      </c>
      <c r="O1015" s="1" t="str">
        <f>LEFT('Sheet 1'!O1015,2)</f>
        <v>01</v>
      </c>
      <c r="P1015" s="1" t="str">
        <f>LEFT('Sheet 1'!P1015,2)</f>
        <v>01</v>
      </c>
      <c r="Q1015" s="1" t="str">
        <f>LEFT('Sheet 1'!Q1015,2)</f>
        <v>01</v>
      </c>
      <c r="R1015" s="1" t="str">
        <f>LEFT('Sheet 1'!R1015,2)</f>
        <v>01</v>
      </c>
      <c r="S1015" s="1" t="str">
        <f>LEFT('Sheet 1'!S1015,2)</f>
        <v>01</v>
      </c>
      <c r="T1015" s="1" t="str">
        <f>LEFT('Sheet 1'!T1015,2)</f>
        <v>01</v>
      </c>
      <c r="U1015" s="1" t="str">
        <f>LEFT('Sheet 1'!U1015,2)</f>
        <v>01</v>
      </c>
      <c r="V1015" s="1" t="str">
        <f>LEFT('Sheet 1'!V1015,2)</f>
        <v>01</v>
      </c>
      <c r="W1015" s="1" t="str">
        <f>LEFT('Sheet 1'!W1015,2)</f>
        <v>01</v>
      </c>
      <c r="X1015" s="1" t="str">
        <f>LEFT('Sheet 1'!X1015,2)</f>
        <v>01</v>
      </c>
      <c r="Y1015" s="1" t="str">
        <f>LEFT('Sheet 1'!Y1015,2)</f>
        <v>01</v>
      </c>
      <c r="Z1015" s="1" t="str">
        <f>LEFT('Sheet 1'!Z1015,2)</f>
        <v>01</v>
      </c>
      <c r="AA1015" s="1" t="str">
        <f>LEFT('Sheet 1'!AA1015,2)</f>
        <v>01</v>
      </c>
      <c r="AB1015" s="1" t="str">
        <f>LEFT('Sheet 1'!AB1015,2)</f>
        <v>01</v>
      </c>
      <c r="AC1015" s="1" t="str">
        <f>LEFT('Sheet 1'!AC1015,2)</f>
        <v>01</v>
      </c>
      <c r="AD1015" s="1" t="str">
        <f>LEFT('Sheet 1'!AD1015,2)</f>
        <v>01</v>
      </c>
      <c r="AE1015" s="1" t="str">
        <f>LEFT('Sheet 1'!AE1015,2)</f>
        <v>01</v>
      </c>
      <c r="AF1015" s="1" t="str">
        <f>LEFT('Sheet 1'!AF1015,2)</f>
        <v>01</v>
      </c>
      <c r="AG1015" s="1" t="str">
        <f>LEFT('Sheet 1'!AG1015,2)</f>
        <v>01</v>
      </c>
      <c r="AH1015" s="1" t="str">
        <f>LEFT('Sheet 1'!AH1015,2)</f>
        <v>01</v>
      </c>
      <c r="AI1015" s="1" t="str">
        <f>LEFT('Sheet 1'!AI1015,2)</f>
        <v>01</v>
      </c>
      <c r="AJ1015" s="1" t="str">
        <f>LEFT('Sheet 1'!AJ1015,2)</f>
        <v>01</v>
      </c>
      <c r="AK1015" s="1" t="str">
        <f>LEFT('Sheet 1'!AK1015,2)</f>
        <v>01</v>
      </c>
      <c r="AL1015" s="1" t="str">
        <f>LEFT('Sheet 1'!AL1015,2)</f>
        <v>01</v>
      </c>
      <c r="AM1015" s="1" t="str">
        <f>LEFT('Sheet 1'!AM1015,2)</f>
        <v>01</v>
      </c>
      <c r="AN1015" s="1" t="str">
        <f>LEFT('Sheet 1'!AN1015,2)</f>
        <v>01</v>
      </c>
      <c r="AO1015" s="1" t="str">
        <f>LEFT('Sheet 1'!AO1015,2)</f>
        <v>01</v>
      </c>
      <c r="AP1015" s="1" t="str">
        <f>LEFT('Sheet 1'!AP1015,2)</f>
        <v>01</v>
      </c>
      <c r="AQ1015" s="1" t="str">
        <f>LEFT('Sheet 1'!AQ1015,2)</f>
        <v>01</v>
      </c>
      <c r="AR1015" s="1" t="str">
        <f>LEFT('Sheet 1'!AR1015,2)</f>
        <v>01</v>
      </c>
      <c r="AS1015" s="1" t="str">
        <f>LEFT('Sheet 1'!AS1015,2)</f>
        <v>01</v>
      </c>
      <c r="AT1015" s="1" t="str">
        <f>LEFT('Sheet 1'!AT1015,2)</f>
        <v>01</v>
      </c>
      <c r="AU1015" s="1" t="str">
        <f>LEFT('Sheet 1'!AU1015,2)</f>
        <v>01</v>
      </c>
      <c r="AV1015" s="1" t="str">
        <f>LEFT('Sheet 1'!AV1015,2)</f>
        <v>01</v>
      </c>
      <c r="AW1015" s="1" t="str">
        <f>LEFT('Sheet 1'!AW1015,2)</f>
        <v>01</v>
      </c>
      <c r="AX1015" s="1" t="str">
        <f>LEFT('Sheet 1'!AX1015,2)</f>
        <v>01</v>
      </c>
      <c r="AY1015" s="1" t="str">
        <f>LEFT('Sheet 1'!AY1015,2)</f>
        <v>01</v>
      </c>
      <c r="AZ1015" s="1" t="str">
        <f>LEFT('Sheet 1'!AZ1015,2)</f>
        <v>01</v>
      </c>
      <c r="BA1015" s="1" t="str">
        <f>LEFT('Sheet 1'!BA1015,2)</f>
        <v>01</v>
      </c>
      <c r="BB1015" s="1" t="str">
        <f>LEFT('Sheet 1'!BB1015,2)</f>
        <v>01</v>
      </c>
      <c r="BC1015" s="1" t="str">
        <f>LEFT('Sheet 1'!BC1015,2)</f>
        <v>01</v>
      </c>
      <c r="BD1015" s="1" t="str">
        <f>LEFT('Sheet 1'!BD1015,2)</f>
        <v>01</v>
      </c>
    </row>
    <row r="1016" spans="1:56" x14ac:dyDescent="0.25">
      <c r="A1016" t="s">
        <v>1086</v>
      </c>
      <c r="B1016" s="1" t="str">
        <f>LEFT('Sheet 1'!B1016,2)</f>
        <v>01</v>
      </c>
      <c r="C1016" s="1" t="str">
        <f>LEFT('Sheet 1'!C1016,2)</f>
        <v>01</v>
      </c>
      <c r="D1016" s="1" t="str">
        <f>LEFT('Sheet 1'!D1016,2)</f>
        <v>01</v>
      </c>
      <c r="E1016" s="1" t="str">
        <f>LEFT('Sheet 1'!E1016,2)</f>
        <v>01</v>
      </c>
      <c r="F1016" s="1" t="str">
        <f>LEFT('Sheet 1'!F1016,2)</f>
        <v>01</v>
      </c>
      <c r="G1016" s="1" t="str">
        <f>LEFT('Sheet 1'!G1016,2)</f>
        <v>01</v>
      </c>
      <c r="H1016" s="1" t="str">
        <f>LEFT('Sheet 1'!H1016,2)</f>
        <v>01</v>
      </c>
      <c r="I1016" s="1" t="str">
        <f>LEFT('Sheet 1'!I1016,2)</f>
        <v>01</v>
      </c>
      <c r="J1016" s="1" t="str">
        <f>LEFT('Sheet 1'!J1016,2)</f>
        <v>01</v>
      </c>
      <c r="K1016" s="1" t="str">
        <f>LEFT('Sheet 1'!K1016,2)</f>
        <v>01</v>
      </c>
      <c r="L1016" s="1" t="str">
        <f>LEFT('Sheet 1'!L1016,2)</f>
        <v>01</v>
      </c>
      <c r="M1016" s="1" t="str">
        <f>LEFT('Sheet 1'!M1016,2)</f>
        <v>01</v>
      </c>
      <c r="N1016" s="1" t="str">
        <f>LEFT('Sheet 1'!N1016,2)</f>
        <v>01</v>
      </c>
      <c r="O1016" s="1" t="str">
        <f>LEFT('Sheet 1'!O1016,2)</f>
        <v>01</v>
      </c>
      <c r="P1016" s="1" t="str">
        <f>LEFT('Sheet 1'!P1016,2)</f>
        <v>01</v>
      </c>
      <c r="Q1016" s="1" t="str">
        <f>LEFT('Sheet 1'!Q1016,2)</f>
        <v>01</v>
      </c>
      <c r="R1016" s="1" t="str">
        <f>LEFT('Sheet 1'!R1016,2)</f>
        <v>01</v>
      </c>
      <c r="S1016" s="1" t="str">
        <f>LEFT('Sheet 1'!S1016,2)</f>
        <v>01</v>
      </c>
      <c r="T1016" s="1" t="str">
        <f>LEFT('Sheet 1'!T1016,2)</f>
        <v>01</v>
      </c>
      <c r="U1016" s="1" t="str">
        <f>LEFT('Sheet 1'!U1016,2)</f>
        <v>01</v>
      </c>
      <c r="V1016" s="1" t="str">
        <f>LEFT('Sheet 1'!V1016,2)</f>
        <v>01</v>
      </c>
      <c r="W1016" s="1" t="str">
        <f>LEFT('Sheet 1'!W1016,2)</f>
        <v>01</v>
      </c>
      <c r="X1016" s="1" t="str">
        <f>LEFT('Sheet 1'!X1016,2)</f>
        <v>01</v>
      </c>
      <c r="Y1016" s="1" t="str">
        <f>LEFT('Sheet 1'!Y1016,2)</f>
        <v>01</v>
      </c>
      <c r="Z1016" s="1" t="str">
        <f>LEFT('Sheet 1'!Z1016,2)</f>
        <v>02</v>
      </c>
      <c r="AA1016" s="1" t="str">
        <f>LEFT('Sheet 1'!AA1016,2)</f>
        <v>02</v>
      </c>
      <c r="AB1016" s="1" t="str">
        <f>LEFT('Sheet 1'!AB1016,2)</f>
        <v>02</v>
      </c>
      <c r="AC1016" s="1" t="str">
        <f>LEFT('Sheet 1'!AC1016,2)</f>
        <v>02</v>
      </c>
      <c r="AD1016" s="1" t="str">
        <f>LEFT('Sheet 1'!AD1016,2)</f>
        <v>02</v>
      </c>
      <c r="AE1016" s="1" t="str">
        <f>LEFT('Sheet 1'!AE1016,2)</f>
        <v>02</v>
      </c>
      <c r="AF1016" s="1" t="str">
        <f>LEFT('Sheet 1'!AF1016,2)</f>
        <v>02</v>
      </c>
      <c r="AG1016" s="1" t="str">
        <f>LEFT('Sheet 1'!AG1016,2)</f>
        <v>02</v>
      </c>
      <c r="AH1016" s="1" t="str">
        <f>LEFT('Sheet 1'!AH1016,2)</f>
        <v>02</v>
      </c>
      <c r="AI1016" s="1" t="str">
        <f>LEFT('Sheet 1'!AI1016,2)</f>
        <v>02</v>
      </c>
      <c r="AJ1016" s="1" t="str">
        <f>LEFT('Sheet 1'!AJ1016,2)</f>
        <v>02</v>
      </c>
      <c r="AK1016" s="1" t="str">
        <f>LEFT('Sheet 1'!AK1016,2)</f>
        <v>02</v>
      </c>
      <c r="AL1016" s="1" t="str">
        <f>LEFT('Sheet 1'!AL1016,2)</f>
        <v>02</v>
      </c>
      <c r="AM1016" s="1" t="str">
        <f>LEFT('Sheet 1'!AM1016,2)</f>
        <v>02</v>
      </c>
      <c r="AN1016" s="1" t="str">
        <f>LEFT('Sheet 1'!AN1016,2)</f>
        <v>02</v>
      </c>
      <c r="AO1016" s="1" t="str">
        <f>LEFT('Sheet 1'!AO1016,2)</f>
        <v>02</v>
      </c>
      <c r="AP1016" s="1" t="str">
        <f>LEFT('Sheet 1'!AP1016,2)</f>
        <v>02</v>
      </c>
      <c r="AQ1016" s="1" t="str">
        <f>LEFT('Sheet 1'!AQ1016,2)</f>
        <v>02</v>
      </c>
      <c r="AR1016" s="1" t="str">
        <f>LEFT('Sheet 1'!AR1016,2)</f>
        <v>02</v>
      </c>
      <c r="AS1016" s="1" t="str">
        <f>LEFT('Sheet 1'!AS1016,2)</f>
        <v>02</v>
      </c>
      <c r="AT1016" s="1" t="str">
        <f>LEFT('Sheet 1'!AT1016,2)</f>
        <v>02</v>
      </c>
      <c r="AU1016" s="1" t="str">
        <f>LEFT('Sheet 1'!AU1016,2)</f>
        <v>02</v>
      </c>
      <c r="AV1016" s="1" t="str">
        <f>LEFT('Sheet 1'!AV1016,2)</f>
        <v>02</v>
      </c>
      <c r="AW1016" s="1" t="str">
        <f>LEFT('Sheet 1'!AW1016,2)</f>
        <v>02</v>
      </c>
      <c r="AX1016" s="1" t="str">
        <f>LEFT('Sheet 1'!AX1016,2)</f>
        <v>02</v>
      </c>
      <c r="AY1016" s="1" t="str">
        <f>LEFT('Sheet 1'!AY1016,2)</f>
        <v>02</v>
      </c>
      <c r="AZ1016" s="1" t="str">
        <f>LEFT('Sheet 1'!AZ1016,2)</f>
        <v>02</v>
      </c>
      <c r="BA1016" s="1" t="str">
        <f>LEFT('Sheet 1'!BA1016,2)</f>
        <v>02</v>
      </c>
      <c r="BB1016" s="1" t="str">
        <f>LEFT('Sheet 1'!BB1016,2)</f>
        <v>02</v>
      </c>
      <c r="BC1016" s="1" t="str">
        <f>LEFT('Sheet 1'!BC1016,2)</f>
        <v>02</v>
      </c>
      <c r="BD1016" s="1" t="str">
        <f>LEFT('Sheet 1'!BD1016,2)</f>
        <v>02</v>
      </c>
    </row>
    <row r="1017" spans="1:56" x14ac:dyDescent="0.25">
      <c r="A1017" t="s">
        <v>1087</v>
      </c>
      <c r="B1017" s="1" t="str">
        <f>LEFT('Sheet 1'!B1017,2)</f>
        <v>01</v>
      </c>
      <c r="C1017" s="1" t="str">
        <f>LEFT('Sheet 1'!C1017,2)</f>
        <v>01</v>
      </c>
      <c r="D1017" s="1" t="str">
        <f>LEFT('Sheet 1'!D1017,2)</f>
        <v>01</v>
      </c>
      <c r="E1017" s="1" t="str">
        <f>LEFT('Sheet 1'!E1017,2)</f>
        <v>01</v>
      </c>
      <c r="F1017" s="1" t="str">
        <f>LEFT('Sheet 1'!F1017,2)</f>
        <v>01</v>
      </c>
      <c r="G1017" s="1" t="str">
        <f>LEFT('Sheet 1'!G1017,2)</f>
        <v>01</v>
      </c>
      <c r="H1017" s="1" t="str">
        <f>LEFT('Sheet 1'!H1017,2)</f>
        <v>01</v>
      </c>
      <c r="I1017" s="1" t="str">
        <f>LEFT('Sheet 1'!I1017,2)</f>
        <v>01</v>
      </c>
      <c r="J1017" s="1" t="str">
        <f>LEFT('Sheet 1'!J1017,2)</f>
        <v>01</v>
      </c>
      <c r="K1017" s="1" t="str">
        <f>LEFT('Sheet 1'!K1017,2)</f>
        <v>01</v>
      </c>
      <c r="L1017" s="1" t="str">
        <f>LEFT('Sheet 1'!L1017,2)</f>
        <v>01</v>
      </c>
      <c r="M1017" s="1" t="str">
        <f>LEFT('Sheet 1'!M1017,2)</f>
        <v>01</v>
      </c>
      <c r="N1017" s="1" t="str">
        <f>LEFT('Sheet 1'!N1017,2)</f>
        <v>01</v>
      </c>
      <c r="O1017" s="1" t="str">
        <f>LEFT('Sheet 1'!O1017,2)</f>
        <v>01</v>
      </c>
      <c r="P1017" s="1" t="str">
        <f>LEFT('Sheet 1'!P1017,2)</f>
        <v>01</v>
      </c>
      <c r="Q1017" s="1" t="str">
        <f>LEFT('Sheet 1'!Q1017,2)</f>
        <v>01</v>
      </c>
      <c r="R1017" s="1" t="str">
        <f>LEFT('Sheet 1'!R1017,2)</f>
        <v>03</v>
      </c>
      <c r="S1017" s="1" t="str">
        <f>LEFT('Sheet 1'!S1017,2)</f>
        <v>03</v>
      </c>
      <c r="T1017" s="1" t="str">
        <f>LEFT('Sheet 1'!T1017,2)</f>
        <v>03</v>
      </c>
      <c r="U1017" s="1" t="str">
        <f>LEFT('Sheet 1'!U1017,2)</f>
        <v>03</v>
      </c>
      <c r="V1017" s="1" t="str">
        <f>LEFT('Sheet 1'!V1017,2)</f>
        <v>03</v>
      </c>
      <c r="W1017" s="1" t="str">
        <f>LEFT('Sheet 1'!W1017,2)</f>
        <v>03</v>
      </c>
      <c r="X1017" s="1" t="str">
        <f>LEFT('Sheet 1'!X1017,2)</f>
        <v>03</v>
      </c>
      <c r="Y1017" s="1" t="str">
        <f>LEFT('Sheet 1'!Y1017,2)</f>
        <v>03</v>
      </c>
      <c r="Z1017" s="1" t="str">
        <f>LEFT('Sheet 1'!Z1017,2)</f>
        <v>03</v>
      </c>
      <c r="AA1017" s="1" t="str">
        <f>LEFT('Sheet 1'!AA1017,2)</f>
        <v>03</v>
      </c>
      <c r="AB1017" s="1" t="str">
        <f>LEFT('Sheet 1'!AB1017,2)</f>
        <v>03</v>
      </c>
      <c r="AC1017" s="1" t="str">
        <f>LEFT('Sheet 1'!AC1017,2)</f>
        <v>03</v>
      </c>
      <c r="AD1017" s="1" t="str">
        <f>LEFT('Sheet 1'!AD1017,2)</f>
        <v>03</v>
      </c>
      <c r="AE1017" s="1" t="str">
        <f>LEFT('Sheet 1'!AE1017,2)</f>
        <v>03</v>
      </c>
      <c r="AF1017" s="1" t="str">
        <f>LEFT('Sheet 1'!AF1017,2)</f>
        <v>03</v>
      </c>
      <c r="AG1017" s="1" t="str">
        <f>LEFT('Sheet 1'!AG1017,2)</f>
        <v>03</v>
      </c>
      <c r="AH1017" s="1" t="str">
        <f>LEFT('Sheet 1'!AH1017,2)</f>
        <v>03</v>
      </c>
      <c r="AI1017" s="1" t="str">
        <f>LEFT('Sheet 1'!AI1017,2)</f>
        <v>03</v>
      </c>
      <c r="AJ1017" s="1" t="str">
        <f>LEFT('Sheet 1'!AJ1017,2)</f>
        <v>03</v>
      </c>
      <c r="AK1017" s="1" t="str">
        <f>LEFT('Sheet 1'!AK1017,2)</f>
        <v>03</v>
      </c>
      <c r="AL1017" s="1" t="str">
        <f>LEFT('Sheet 1'!AL1017,2)</f>
        <v>03</v>
      </c>
      <c r="AM1017" s="1" t="str">
        <f>LEFT('Sheet 1'!AM1017,2)</f>
        <v>03</v>
      </c>
      <c r="AN1017" s="1" t="str">
        <f>LEFT('Sheet 1'!AN1017,2)</f>
        <v>03</v>
      </c>
      <c r="AO1017" s="1" t="str">
        <f>LEFT('Sheet 1'!AO1017,2)</f>
        <v>03</v>
      </c>
      <c r="AP1017" s="1" t="str">
        <f>LEFT('Sheet 1'!AP1017,2)</f>
        <v>03</v>
      </c>
      <c r="AQ1017" s="1" t="str">
        <f>LEFT('Sheet 1'!AQ1017,2)</f>
        <v>03</v>
      </c>
      <c r="AR1017" s="1" t="str">
        <f>LEFT('Sheet 1'!AR1017,2)</f>
        <v>03</v>
      </c>
      <c r="AS1017" s="1" t="str">
        <f>LEFT('Sheet 1'!AS1017,2)</f>
        <v>03</v>
      </c>
      <c r="AT1017" s="1" t="str">
        <f>LEFT('Sheet 1'!AT1017,2)</f>
        <v>03</v>
      </c>
      <c r="AU1017" s="1" t="str">
        <f>LEFT('Sheet 1'!AU1017,2)</f>
        <v>03</v>
      </c>
      <c r="AV1017" s="1" t="str">
        <f>LEFT('Sheet 1'!AV1017,2)</f>
        <v>03</v>
      </c>
      <c r="AW1017" s="1" t="str">
        <f>LEFT('Sheet 1'!AW1017,2)</f>
        <v>03</v>
      </c>
      <c r="AX1017" s="1" t="str">
        <f>LEFT('Sheet 1'!AX1017,2)</f>
        <v>03</v>
      </c>
      <c r="AY1017" s="1" t="str">
        <f>LEFT('Sheet 1'!AY1017,2)</f>
        <v>03</v>
      </c>
      <c r="AZ1017" s="1" t="str">
        <f>LEFT('Sheet 1'!AZ1017,2)</f>
        <v>03</v>
      </c>
      <c r="BA1017" s="1" t="str">
        <f>LEFT('Sheet 1'!BA1017,2)</f>
        <v>03</v>
      </c>
      <c r="BB1017" s="1" t="str">
        <f>LEFT('Sheet 1'!BB1017,2)</f>
        <v>03</v>
      </c>
      <c r="BC1017" s="1" t="str">
        <f>LEFT('Sheet 1'!BC1017,2)</f>
        <v>03</v>
      </c>
      <c r="BD1017" s="1" t="str">
        <f>LEFT('Sheet 1'!BD1017,2)</f>
        <v>03</v>
      </c>
    </row>
    <row r="1018" spans="1:56" x14ac:dyDescent="0.25">
      <c r="A1018" t="s">
        <v>1088</v>
      </c>
      <c r="B1018" s="1" t="str">
        <f>LEFT('Sheet 1'!B1018,2)</f>
        <v>03</v>
      </c>
      <c r="C1018" s="1" t="str">
        <f>LEFT('Sheet 1'!C1018,2)</f>
        <v>03</v>
      </c>
      <c r="D1018" s="1" t="str">
        <f>LEFT('Sheet 1'!D1018,2)</f>
        <v>03</v>
      </c>
      <c r="E1018" s="1" t="str">
        <f>LEFT('Sheet 1'!E1018,2)</f>
        <v>03</v>
      </c>
      <c r="F1018" s="1" t="str">
        <f>LEFT('Sheet 1'!F1018,2)</f>
        <v>03</v>
      </c>
      <c r="G1018" s="1" t="str">
        <f>LEFT('Sheet 1'!G1018,2)</f>
        <v>03</v>
      </c>
      <c r="H1018" s="1" t="str">
        <f>LEFT('Sheet 1'!H1018,2)</f>
        <v>03</v>
      </c>
      <c r="I1018" s="1" t="str">
        <f>LEFT('Sheet 1'!I1018,2)</f>
        <v>03</v>
      </c>
      <c r="J1018" s="1" t="str">
        <f>LEFT('Sheet 1'!J1018,2)</f>
        <v>03</v>
      </c>
      <c r="K1018" s="1" t="str">
        <f>LEFT('Sheet 1'!K1018,2)</f>
        <v>03</v>
      </c>
      <c r="L1018" s="1" t="str">
        <f>LEFT('Sheet 1'!L1018,2)</f>
        <v>03</v>
      </c>
      <c r="M1018" s="1" t="str">
        <f>LEFT('Sheet 1'!M1018,2)</f>
        <v>03</v>
      </c>
      <c r="N1018" s="1" t="str">
        <f>LEFT('Sheet 1'!N1018,2)</f>
        <v>03</v>
      </c>
      <c r="O1018" s="1" t="str">
        <f>LEFT('Sheet 1'!O1018,2)</f>
        <v>03</v>
      </c>
      <c r="P1018" s="1" t="str">
        <f>LEFT('Sheet 1'!P1018,2)</f>
        <v>03</v>
      </c>
      <c r="Q1018" s="1" t="str">
        <f>LEFT('Sheet 1'!Q1018,2)</f>
        <v>01</v>
      </c>
      <c r="R1018" s="1" t="str">
        <f>LEFT('Sheet 1'!R1018,2)</f>
        <v>01</v>
      </c>
      <c r="S1018" s="1" t="str">
        <f>LEFT('Sheet 1'!S1018,2)</f>
        <v>01</v>
      </c>
      <c r="T1018" s="1" t="str">
        <f>LEFT('Sheet 1'!T1018,2)</f>
        <v>01</v>
      </c>
      <c r="U1018" s="1" t="str">
        <f>LEFT('Sheet 1'!U1018,2)</f>
        <v>01</v>
      </c>
      <c r="V1018" s="1" t="str">
        <f>LEFT('Sheet 1'!V1018,2)</f>
        <v>01</v>
      </c>
      <c r="W1018" s="1" t="str">
        <f>LEFT('Sheet 1'!W1018,2)</f>
        <v>01</v>
      </c>
      <c r="X1018" s="1" t="str">
        <f>LEFT('Sheet 1'!X1018,2)</f>
        <v>01</v>
      </c>
      <c r="Y1018" s="1" t="str">
        <f>LEFT('Sheet 1'!Y1018,2)</f>
        <v>01</v>
      </c>
      <c r="Z1018" s="1" t="str">
        <f>LEFT('Sheet 1'!Z1018,2)</f>
        <v>01</v>
      </c>
      <c r="AA1018" s="1" t="str">
        <f>LEFT('Sheet 1'!AA1018,2)</f>
        <v>01</v>
      </c>
      <c r="AB1018" s="1" t="str">
        <f>LEFT('Sheet 1'!AB1018,2)</f>
        <v>01</v>
      </c>
      <c r="AC1018" s="1" t="str">
        <f>LEFT('Sheet 1'!AC1018,2)</f>
        <v>01</v>
      </c>
      <c r="AD1018" s="1" t="str">
        <f>LEFT('Sheet 1'!AD1018,2)</f>
        <v>01</v>
      </c>
      <c r="AE1018" s="1" t="str">
        <f>LEFT('Sheet 1'!AE1018,2)</f>
        <v>01</v>
      </c>
      <c r="AF1018" s="1" t="str">
        <f>LEFT('Sheet 1'!AF1018,2)</f>
        <v>01</v>
      </c>
      <c r="AG1018" s="1" t="str">
        <f>LEFT('Sheet 1'!AG1018,2)</f>
        <v>01</v>
      </c>
      <c r="AH1018" s="1" t="str">
        <f>LEFT('Sheet 1'!AH1018,2)</f>
        <v>01</v>
      </c>
      <c r="AI1018" s="1" t="str">
        <f>LEFT('Sheet 1'!AI1018,2)</f>
        <v>01</v>
      </c>
      <c r="AJ1018" s="1" t="str">
        <f>LEFT('Sheet 1'!AJ1018,2)</f>
        <v>01</v>
      </c>
      <c r="AK1018" s="1" t="str">
        <f>LEFT('Sheet 1'!AK1018,2)</f>
        <v>01</v>
      </c>
      <c r="AL1018" s="1" t="str">
        <f>LEFT('Sheet 1'!AL1018,2)</f>
        <v>01</v>
      </c>
      <c r="AM1018" s="1" t="str">
        <f>LEFT('Sheet 1'!AM1018,2)</f>
        <v>01</v>
      </c>
      <c r="AN1018" s="1" t="str">
        <f>LEFT('Sheet 1'!AN1018,2)</f>
        <v>01</v>
      </c>
      <c r="AO1018" s="1" t="str">
        <f>LEFT('Sheet 1'!AO1018,2)</f>
        <v>01</v>
      </c>
      <c r="AP1018" s="1" t="str">
        <f>LEFT('Sheet 1'!AP1018,2)</f>
        <v>01</v>
      </c>
      <c r="AQ1018" s="1" t="str">
        <f>LEFT('Sheet 1'!AQ1018,2)</f>
        <v>01</v>
      </c>
      <c r="AR1018" s="1" t="str">
        <f>LEFT('Sheet 1'!AR1018,2)</f>
        <v>01</v>
      </c>
      <c r="AS1018" s="1" t="str">
        <f>LEFT('Sheet 1'!AS1018,2)</f>
        <v>01</v>
      </c>
      <c r="AT1018" s="1" t="str">
        <f>LEFT('Sheet 1'!AT1018,2)</f>
        <v>01</v>
      </c>
      <c r="AU1018" s="1" t="str">
        <f>LEFT('Sheet 1'!AU1018,2)</f>
        <v>01</v>
      </c>
      <c r="AV1018" s="1" t="str">
        <f>LEFT('Sheet 1'!AV1018,2)</f>
        <v>01</v>
      </c>
      <c r="AW1018" s="1" t="str">
        <f>LEFT('Sheet 1'!AW1018,2)</f>
        <v>01</v>
      </c>
      <c r="AX1018" s="1" t="str">
        <f>LEFT('Sheet 1'!AX1018,2)</f>
        <v>01</v>
      </c>
      <c r="AY1018" s="1" t="str">
        <f>LEFT('Sheet 1'!AY1018,2)</f>
        <v>01</v>
      </c>
      <c r="AZ1018" s="1" t="str">
        <f>LEFT('Sheet 1'!AZ1018,2)</f>
        <v>01</v>
      </c>
      <c r="BA1018" s="1" t="str">
        <f>LEFT('Sheet 1'!BA1018,2)</f>
        <v>01</v>
      </c>
      <c r="BB1018" s="1" t="str">
        <f>LEFT('Sheet 1'!BB1018,2)</f>
        <v>01</v>
      </c>
      <c r="BC1018" s="1" t="str">
        <f>LEFT('Sheet 1'!BC1018,2)</f>
        <v>01</v>
      </c>
      <c r="BD1018" s="1" t="str">
        <f>LEFT('Sheet 1'!BD1018,2)</f>
        <v>01</v>
      </c>
    </row>
    <row r="1019" spans="1:56" x14ac:dyDescent="0.25">
      <c r="A1019" t="s">
        <v>1089</v>
      </c>
      <c r="B1019" s="1" t="str">
        <f>LEFT('Sheet 1'!B1019,2)</f>
        <v>01</v>
      </c>
      <c r="C1019" s="1" t="str">
        <f>LEFT('Sheet 1'!C1019,2)</f>
        <v>01</v>
      </c>
      <c r="D1019" s="1" t="str">
        <f>LEFT('Sheet 1'!D1019,2)</f>
        <v>01</v>
      </c>
      <c r="E1019" s="1" t="str">
        <f>LEFT('Sheet 1'!E1019,2)</f>
        <v>01</v>
      </c>
      <c r="F1019" s="1" t="str">
        <f>LEFT('Sheet 1'!F1019,2)</f>
        <v>01</v>
      </c>
      <c r="G1019" s="1" t="str">
        <f>LEFT('Sheet 1'!G1019,2)</f>
        <v>01</v>
      </c>
      <c r="H1019" s="1" t="str">
        <f>LEFT('Sheet 1'!H1019,2)</f>
        <v>01</v>
      </c>
      <c r="I1019" s="1" t="str">
        <f>LEFT('Sheet 1'!I1019,2)</f>
        <v>01</v>
      </c>
      <c r="J1019" s="1" t="str">
        <f>LEFT('Sheet 1'!J1019,2)</f>
        <v>01</v>
      </c>
      <c r="K1019" s="1" t="str">
        <f>LEFT('Sheet 1'!K1019,2)</f>
        <v>01</v>
      </c>
      <c r="L1019" s="1" t="str">
        <f>LEFT('Sheet 1'!L1019,2)</f>
        <v>01</v>
      </c>
      <c r="M1019" s="1" t="str">
        <f>LEFT('Sheet 1'!M1019,2)</f>
        <v>01</v>
      </c>
      <c r="N1019" s="1" t="str">
        <f>LEFT('Sheet 1'!N1019,2)</f>
        <v>01</v>
      </c>
      <c r="O1019" s="1" t="str">
        <f>LEFT('Sheet 1'!O1019,2)</f>
        <v>01</v>
      </c>
      <c r="P1019" s="1" t="str">
        <f>LEFT('Sheet 1'!P1019,2)</f>
        <v>03</v>
      </c>
      <c r="Q1019" s="1" t="str">
        <f>LEFT('Sheet 1'!Q1019,2)</f>
        <v>03</v>
      </c>
      <c r="R1019" s="1" t="str">
        <f>LEFT('Sheet 1'!R1019,2)</f>
        <v>03</v>
      </c>
      <c r="S1019" s="1" t="str">
        <f>LEFT('Sheet 1'!S1019,2)</f>
        <v>03</v>
      </c>
      <c r="T1019" s="1" t="str">
        <f>LEFT('Sheet 1'!T1019,2)</f>
        <v>03</v>
      </c>
      <c r="U1019" s="1" t="str">
        <f>LEFT('Sheet 1'!U1019,2)</f>
        <v>03</v>
      </c>
      <c r="V1019" s="1" t="str">
        <f>LEFT('Sheet 1'!V1019,2)</f>
        <v>03</v>
      </c>
      <c r="W1019" s="1" t="str">
        <f>LEFT('Sheet 1'!W1019,2)</f>
        <v>03</v>
      </c>
      <c r="X1019" s="1" t="str">
        <f>LEFT('Sheet 1'!X1019,2)</f>
        <v>03</v>
      </c>
      <c r="Y1019" s="1" t="str">
        <f>LEFT('Sheet 1'!Y1019,2)</f>
        <v>03</v>
      </c>
      <c r="Z1019" s="1" t="str">
        <f>LEFT('Sheet 1'!Z1019,2)</f>
        <v>03</v>
      </c>
      <c r="AA1019" s="1" t="str">
        <f>LEFT('Sheet 1'!AA1019,2)</f>
        <v>03</v>
      </c>
      <c r="AB1019" s="1" t="str">
        <f>LEFT('Sheet 1'!AB1019,2)</f>
        <v>03</v>
      </c>
      <c r="AC1019" s="1" t="str">
        <f>LEFT('Sheet 1'!AC1019,2)</f>
        <v>03</v>
      </c>
      <c r="AD1019" s="1" t="str">
        <f>LEFT('Sheet 1'!AD1019,2)</f>
        <v>03</v>
      </c>
      <c r="AE1019" s="1" t="str">
        <f>LEFT('Sheet 1'!AE1019,2)</f>
        <v>03</v>
      </c>
      <c r="AF1019" s="1" t="str">
        <f>LEFT('Sheet 1'!AF1019,2)</f>
        <v>03</v>
      </c>
      <c r="AG1019" s="1" t="str">
        <f>LEFT('Sheet 1'!AG1019,2)</f>
        <v>03</v>
      </c>
      <c r="AH1019" s="1" t="str">
        <f>LEFT('Sheet 1'!AH1019,2)</f>
        <v>03</v>
      </c>
      <c r="AI1019" s="1" t="str">
        <f>LEFT('Sheet 1'!AI1019,2)</f>
        <v>03</v>
      </c>
      <c r="AJ1019" s="1" t="str">
        <f>LEFT('Sheet 1'!AJ1019,2)</f>
        <v>03</v>
      </c>
      <c r="AK1019" s="1" t="str">
        <f>LEFT('Sheet 1'!AK1019,2)</f>
        <v>03</v>
      </c>
      <c r="AL1019" s="1" t="str">
        <f>LEFT('Sheet 1'!AL1019,2)</f>
        <v>03</v>
      </c>
      <c r="AM1019" s="1" t="str">
        <f>LEFT('Sheet 1'!AM1019,2)</f>
        <v>01</v>
      </c>
      <c r="AN1019" s="1" t="str">
        <f>LEFT('Sheet 1'!AN1019,2)</f>
        <v>01</v>
      </c>
      <c r="AO1019" s="1" t="str">
        <f>LEFT('Sheet 1'!AO1019,2)</f>
        <v>01</v>
      </c>
      <c r="AP1019" s="1" t="str">
        <f>LEFT('Sheet 1'!AP1019,2)</f>
        <v>01</v>
      </c>
      <c r="AQ1019" s="1" t="str">
        <f>LEFT('Sheet 1'!AQ1019,2)</f>
        <v>02</v>
      </c>
      <c r="AR1019" s="1" t="str">
        <f>LEFT('Sheet 1'!AR1019,2)</f>
        <v>02</v>
      </c>
      <c r="AS1019" s="1" t="str">
        <f>LEFT('Sheet 1'!AS1019,2)</f>
        <v>02</v>
      </c>
      <c r="AT1019" s="1" t="str">
        <f>LEFT('Sheet 1'!AT1019,2)</f>
        <v>02</v>
      </c>
      <c r="AU1019" s="1" t="str">
        <f>LEFT('Sheet 1'!AU1019,2)</f>
        <v>02</v>
      </c>
      <c r="AV1019" s="1" t="str">
        <f>LEFT('Sheet 1'!AV1019,2)</f>
        <v>02</v>
      </c>
      <c r="AW1019" s="1" t="str">
        <f>LEFT('Sheet 1'!AW1019,2)</f>
        <v>02</v>
      </c>
      <c r="AX1019" s="1" t="str">
        <f>LEFT('Sheet 1'!AX1019,2)</f>
        <v>02</v>
      </c>
      <c r="AY1019" s="1" t="str">
        <f>LEFT('Sheet 1'!AY1019,2)</f>
        <v>02</v>
      </c>
      <c r="AZ1019" s="1" t="str">
        <f>LEFT('Sheet 1'!AZ1019,2)</f>
        <v>02</v>
      </c>
      <c r="BA1019" s="1" t="str">
        <f>LEFT('Sheet 1'!BA1019,2)</f>
        <v>02</v>
      </c>
      <c r="BB1019" s="1" t="str">
        <f>LEFT('Sheet 1'!BB1019,2)</f>
        <v>02</v>
      </c>
      <c r="BC1019" s="1" t="str">
        <f>LEFT('Sheet 1'!BC1019,2)</f>
        <v>02</v>
      </c>
      <c r="BD1019" s="1" t="str">
        <f>LEFT('Sheet 1'!BD1019,2)</f>
        <v>02</v>
      </c>
    </row>
    <row r="1020" spans="1:56" x14ac:dyDescent="0.25">
      <c r="A1020" t="s">
        <v>1090</v>
      </c>
      <c r="B1020" s="1" t="str">
        <f>LEFT('Sheet 1'!B1020,2)</f>
        <v>02</v>
      </c>
      <c r="C1020" s="1" t="str">
        <f>LEFT('Sheet 1'!C1020,2)</f>
        <v>02</v>
      </c>
      <c r="D1020" s="1" t="str">
        <f>LEFT('Sheet 1'!D1020,2)</f>
        <v>02</v>
      </c>
      <c r="E1020" s="1" t="str">
        <f>LEFT('Sheet 1'!E1020,2)</f>
        <v>02</v>
      </c>
      <c r="F1020" s="1" t="str">
        <f>LEFT('Sheet 1'!F1020,2)</f>
        <v>02</v>
      </c>
      <c r="G1020" s="1" t="str">
        <f>LEFT('Sheet 1'!G1020,2)</f>
        <v>02</v>
      </c>
      <c r="H1020" s="1" t="str">
        <f>LEFT('Sheet 1'!H1020,2)</f>
        <v>02</v>
      </c>
      <c r="I1020" s="1" t="str">
        <f>LEFT('Sheet 1'!I1020,2)</f>
        <v>02</v>
      </c>
      <c r="J1020" s="1" t="str">
        <f>LEFT('Sheet 1'!J1020,2)</f>
        <v>02</v>
      </c>
      <c r="K1020" s="1" t="str">
        <f>LEFT('Sheet 1'!K1020,2)</f>
        <v>02</v>
      </c>
      <c r="L1020" s="1" t="str">
        <f>LEFT('Sheet 1'!L1020,2)</f>
        <v>02</v>
      </c>
      <c r="M1020" s="1" t="str">
        <f>LEFT('Sheet 1'!M1020,2)</f>
        <v>02</v>
      </c>
      <c r="N1020" s="1" t="str">
        <f>LEFT('Sheet 1'!N1020,2)</f>
        <v>02</v>
      </c>
      <c r="O1020" s="1" t="str">
        <f>LEFT('Sheet 1'!O1020,2)</f>
        <v>02</v>
      </c>
      <c r="P1020" s="1" t="str">
        <f>LEFT('Sheet 1'!P1020,2)</f>
        <v>02</v>
      </c>
      <c r="Q1020" s="1" t="str">
        <f>LEFT('Sheet 1'!Q1020,2)</f>
        <v>02</v>
      </c>
      <c r="R1020" s="1" t="str">
        <f>LEFT('Sheet 1'!R1020,2)</f>
        <v>02</v>
      </c>
      <c r="S1020" s="1" t="str">
        <f>LEFT('Sheet 1'!S1020,2)</f>
        <v>02</v>
      </c>
      <c r="T1020" s="1" t="str">
        <f>LEFT('Sheet 1'!T1020,2)</f>
        <v>02</v>
      </c>
      <c r="U1020" s="1" t="str">
        <f>LEFT('Sheet 1'!U1020,2)</f>
        <v>02</v>
      </c>
      <c r="V1020" s="1" t="str">
        <f>LEFT('Sheet 1'!V1020,2)</f>
        <v>02</v>
      </c>
      <c r="W1020" s="1" t="str">
        <f>LEFT('Sheet 1'!W1020,2)</f>
        <v>02</v>
      </c>
      <c r="X1020" s="1" t="str">
        <f>LEFT('Sheet 1'!X1020,2)</f>
        <v>02</v>
      </c>
      <c r="Y1020" s="1" t="str">
        <f>LEFT('Sheet 1'!Y1020,2)</f>
        <v>02</v>
      </c>
      <c r="Z1020" s="1" t="str">
        <f>LEFT('Sheet 1'!Z1020,2)</f>
        <v>02</v>
      </c>
      <c r="AA1020" s="1" t="str">
        <f>LEFT('Sheet 1'!AA1020,2)</f>
        <v>02</v>
      </c>
      <c r="AB1020" s="1" t="str">
        <f>LEFT('Sheet 1'!AB1020,2)</f>
        <v>02</v>
      </c>
      <c r="AC1020" s="1" t="str">
        <f>LEFT('Sheet 1'!AC1020,2)</f>
        <v>02</v>
      </c>
      <c r="AD1020" s="1" t="str">
        <f>LEFT('Sheet 1'!AD1020,2)</f>
        <v>02</v>
      </c>
      <c r="AE1020" s="1" t="str">
        <f>LEFT('Sheet 1'!AE1020,2)</f>
        <v>02</v>
      </c>
      <c r="AF1020" s="1" t="str">
        <f>LEFT('Sheet 1'!AF1020,2)</f>
        <v>02</v>
      </c>
      <c r="AG1020" s="1" t="str">
        <f>LEFT('Sheet 1'!AG1020,2)</f>
        <v>02</v>
      </c>
      <c r="AH1020" s="1" t="str">
        <f>LEFT('Sheet 1'!AH1020,2)</f>
        <v>02</v>
      </c>
      <c r="AI1020" s="1" t="str">
        <f>LEFT('Sheet 1'!AI1020,2)</f>
        <v>02</v>
      </c>
      <c r="AJ1020" s="1" t="str">
        <f>LEFT('Sheet 1'!AJ1020,2)</f>
        <v>02</v>
      </c>
      <c r="AK1020" s="1" t="str">
        <f>LEFT('Sheet 1'!AK1020,2)</f>
        <v>02</v>
      </c>
      <c r="AL1020" s="1" t="str">
        <f>LEFT('Sheet 1'!AL1020,2)</f>
        <v>02</v>
      </c>
      <c r="AM1020" s="1" t="str">
        <f>LEFT('Sheet 1'!AM1020,2)</f>
        <v>02</v>
      </c>
      <c r="AN1020" s="1" t="str">
        <f>LEFT('Sheet 1'!AN1020,2)</f>
        <v>02</v>
      </c>
      <c r="AO1020" s="1" t="str">
        <f>LEFT('Sheet 1'!AO1020,2)</f>
        <v>02</v>
      </c>
      <c r="AP1020" s="1" t="str">
        <f>LEFT('Sheet 1'!AP1020,2)</f>
        <v>02</v>
      </c>
      <c r="AQ1020" s="1" t="str">
        <f>LEFT('Sheet 1'!AQ1020,2)</f>
        <v>02</v>
      </c>
      <c r="AR1020" s="1" t="str">
        <f>LEFT('Sheet 1'!AR1020,2)</f>
        <v>02</v>
      </c>
      <c r="AS1020" s="1" t="str">
        <f>LEFT('Sheet 1'!AS1020,2)</f>
        <v>02</v>
      </c>
      <c r="AT1020" s="1" t="str">
        <f>LEFT('Sheet 1'!AT1020,2)</f>
        <v>02</v>
      </c>
      <c r="AU1020" s="1" t="str">
        <f>LEFT('Sheet 1'!AU1020,2)</f>
        <v>02</v>
      </c>
      <c r="AV1020" s="1" t="str">
        <f>LEFT('Sheet 1'!AV1020,2)</f>
        <v>02</v>
      </c>
      <c r="AW1020" s="1" t="str">
        <f>LEFT('Sheet 1'!AW1020,2)</f>
        <v>02</v>
      </c>
      <c r="AX1020" s="1" t="str">
        <f>LEFT('Sheet 1'!AX1020,2)</f>
        <v>02</v>
      </c>
      <c r="AY1020" s="1" t="str">
        <f>LEFT('Sheet 1'!AY1020,2)</f>
        <v>02</v>
      </c>
      <c r="AZ1020" s="1" t="str">
        <f>LEFT('Sheet 1'!AZ1020,2)</f>
        <v>02</v>
      </c>
      <c r="BA1020" s="1" t="str">
        <f>LEFT('Sheet 1'!BA1020,2)</f>
        <v>02</v>
      </c>
      <c r="BB1020" s="1" t="str">
        <f>LEFT('Sheet 1'!BB1020,2)</f>
        <v>02</v>
      </c>
      <c r="BC1020" s="1" t="str">
        <f>LEFT('Sheet 1'!BC1020,2)</f>
        <v>02</v>
      </c>
      <c r="BD1020" s="1" t="str">
        <f>LEFT('Sheet 1'!BD1020,2)</f>
        <v>02</v>
      </c>
    </row>
    <row r="1021" spans="1:56" x14ac:dyDescent="0.25">
      <c r="A1021" t="s">
        <v>1091</v>
      </c>
      <c r="B1021" s="1" t="str">
        <f>LEFT('Sheet 1'!B1021,2)</f>
        <v>02</v>
      </c>
      <c r="C1021" s="1" t="str">
        <f>LEFT('Sheet 1'!C1021,2)</f>
        <v>02</v>
      </c>
      <c r="D1021" s="1" t="str">
        <f>LEFT('Sheet 1'!D1021,2)</f>
        <v>02</v>
      </c>
      <c r="E1021" s="1" t="str">
        <f>LEFT('Sheet 1'!E1021,2)</f>
        <v>02</v>
      </c>
      <c r="F1021" s="1" t="str">
        <f>LEFT('Sheet 1'!F1021,2)</f>
        <v>02</v>
      </c>
      <c r="G1021" s="1" t="str">
        <f>LEFT('Sheet 1'!G1021,2)</f>
        <v>02</v>
      </c>
      <c r="H1021" s="1" t="str">
        <f>LEFT('Sheet 1'!H1021,2)</f>
        <v>02</v>
      </c>
      <c r="I1021" s="1" t="str">
        <f>LEFT('Sheet 1'!I1021,2)</f>
        <v>02</v>
      </c>
      <c r="J1021" s="1" t="str">
        <f>LEFT('Sheet 1'!J1021,2)</f>
        <v>02</v>
      </c>
      <c r="K1021" s="1" t="str">
        <f>LEFT('Sheet 1'!K1021,2)</f>
        <v>02</v>
      </c>
      <c r="L1021" s="1" t="str">
        <f>LEFT('Sheet 1'!L1021,2)</f>
        <v>02</v>
      </c>
      <c r="M1021" s="1" t="str">
        <f>LEFT('Sheet 1'!M1021,2)</f>
        <v>02</v>
      </c>
      <c r="N1021" s="1" t="str">
        <f>LEFT('Sheet 1'!N1021,2)</f>
        <v>02</v>
      </c>
      <c r="O1021" s="1" t="str">
        <f>LEFT('Sheet 1'!O1021,2)</f>
        <v>02</v>
      </c>
      <c r="P1021" s="1" t="str">
        <f>LEFT('Sheet 1'!P1021,2)</f>
        <v>02</v>
      </c>
      <c r="Q1021" s="1" t="str">
        <f>LEFT('Sheet 1'!Q1021,2)</f>
        <v>02</v>
      </c>
      <c r="R1021" s="1" t="str">
        <f>LEFT('Sheet 1'!R1021,2)</f>
        <v>02</v>
      </c>
      <c r="S1021" s="1" t="str">
        <f>LEFT('Sheet 1'!S1021,2)</f>
        <v>02</v>
      </c>
      <c r="T1021" s="1" t="str">
        <f>LEFT('Sheet 1'!T1021,2)</f>
        <v>02</v>
      </c>
      <c r="U1021" s="1" t="str">
        <f>LEFT('Sheet 1'!U1021,2)</f>
        <v>02</v>
      </c>
      <c r="V1021" s="1" t="str">
        <f>LEFT('Sheet 1'!V1021,2)</f>
        <v>02</v>
      </c>
      <c r="W1021" s="1" t="str">
        <f>LEFT('Sheet 1'!W1021,2)</f>
        <v>02</v>
      </c>
      <c r="X1021" s="1" t="str">
        <f>LEFT('Sheet 1'!X1021,2)</f>
        <v>02</v>
      </c>
      <c r="Y1021" s="1" t="str">
        <f>LEFT('Sheet 1'!Y1021,2)</f>
        <v>02</v>
      </c>
      <c r="Z1021" s="1" t="str">
        <f>LEFT('Sheet 1'!Z1021,2)</f>
        <v>02</v>
      </c>
      <c r="AA1021" s="1" t="str">
        <f>LEFT('Sheet 1'!AA1021,2)</f>
        <v>02</v>
      </c>
      <c r="AB1021" s="1" t="str">
        <f>LEFT('Sheet 1'!AB1021,2)</f>
        <v>02</v>
      </c>
      <c r="AC1021" s="1" t="str">
        <f>LEFT('Sheet 1'!AC1021,2)</f>
        <v>02</v>
      </c>
      <c r="AD1021" s="1" t="str">
        <f>LEFT('Sheet 1'!AD1021,2)</f>
        <v>02</v>
      </c>
      <c r="AE1021" s="1" t="str">
        <f>LEFT('Sheet 1'!AE1021,2)</f>
        <v>02</v>
      </c>
      <c r="AF1021" s="1" t="str">
        <f>LEFT('Sheet 1'!AF1021,2)</f>
        <v>02</v>
      </c>
      <c r="AG1021" s="1" t="str">
        <f>LEFT('Sheet 1'!AG1021,2)</f>
        <v>02</v>
      </c>
      <c r="AH1021" s="1" t="str">
        <f>LEFT('Sheet 1'!AH1021,2)</f>
        <v>02</v>
      </c>
      <c r="AI1021" s="1" t="str">
        <f>LEFT('Sheet 1'!AI1021,2)</f>
        <v>02</v>
      </c>
      <c r="AJ1021" s="1" t="str">
        <f>LEFT('Sheet 1'!AJ1021,2)</f>
        <v>02</v>
      </c>
      <c r="AK1021" s="1" t="str">
        <f>LEFT('Sheet 1'!AK1021,2)</f>
        <v>02</v>
      </c>
      <c r="AL1021" s="1" t="str">
        <f>LEFT('Sheet 1'!AL1021,2)</f>
        <v>02</v>
      </c>
      <c r="AM1021" s="1" t="str">
        <f>LEFT('Sheet 1'!AM1021,2)</f>
        <v>02</v>
      </c>
      <c r="AN1021" s="1" t="str">
        <f>LEFT('Sheet 1'!AN1021,2)</f>
        <v>02</v>
      </c>
      <c r="AO1021" s="1" t="str">
        <f>LEFT('Sheet 1'!AO1021,2)</f>
        <v>02</v>
      </c>
      <c r="AP1021" s="1" t="str">
        <f>LEFT('Sheet 1'!AP1021,2)</f>
        <v>02</v>
      </c>
      <c r="AQ1021" s="1" t="str">
        <f>LEFT('Sheet 1'!AQ1021,2)</f>
        <v>02</v>
      </c>
      <c r="AR1021" s="1" t="str">
        <f>LEFT('Sheet 1'!AR1021,2)</f>
        <v>02</v>
      </c>
      <c r="AS1021" s="1" t="str">
        <f>LEFT('Sheet 1'!AS1021,2)</f>
        <v>02</v>
      </c>
      <c r="AT1021" s="1" t="str">
        <f>LEFT('Sheet 1'!AT1021,2)</f>
        <v>02</v>
      </c>
      <c r="AU1021" s="1" t="str">
        <f>LEFT('Sheet 1'!AU1021,2)</f>
        <v>02</v>
      </c>
      <c r="AV1021" s="1" t="str">
        <f>LEFT('Sheet 1'!AV1021,2)</f>
        <v>02</v>
      </c>
      <c r="AW1021" s="1" t="str">
        <f>LEFT('Sheet 1'!AW1021,2)</f>
        <v>02</v>
      </c>
      <c r="AX1021" s="1" t="str">
        <f>LEFT('Sheet 1'!AX1021,2)</f>
        <v>02</v>
      </c>
      <c r="AY1021" s="1" t="str">
        <f>LEFT('Sheet 1'!AY1021,2)</f>
        <v>02</v>
      </c>
      <c r="AZ1021" s="1" t="str">
        <f>LEFT('Sheet 1'!AZ1021,2)</f>
        <v>02</v>
      </c>
      <c r="BA1021" s="1" t="str">
        <f>LEFT('Sheet 1'!BA1021,2)</f>
        <v>02</v>
      </c>
      <c r="BB1021" s="1" t="str">
        <f>LEFT('Sheet 1'!BB1021,2)</f>
        <v>02</v>
      </c>
      <c r="BC1021" s="1" t="str">
        <f>LEFT('Sheet 1'!BC1021,2)</f>
        <v>02</v>
      </c>
      <c r="BD1021" s="1" t="str">
        <f>LEFT('Sheet 1'!BD1021,2)</f>
        <v>02</v>
      </c>
    </row>
    <row r="1022" spans="1:56" x14ac:dyDescent="0.25">
      <c r="A1022" t="s">
        <v>1092</v>
      </c>
      <c r="B1022" s="1" t="str">
        <f>LEFT('Sheet 1'!B1022,2)</f>
        <v>03</v>
      </c>
      <c r="C1022" s="1" t="str">
        <f>LEFT('Sheet 1'!C1022,2)</f>
        <v>03</v>
      </c>
      <c r="D1022" s="1" t="str">
        <f>LEFT('Sheet 1'!D1022,2)</f>
        <v>03</v>
      </c>
      <c r="E1022" s="1" t="str">
        <f>LEFT('Sheet 1'!E1022,2)</f>
        <v>03</v>
      </c>
      <c r="F1022" s="1" t="str">
        <f>LEFT('Sheet 1'!F1022,2)</f>
        <v>03</v>
      </c>
      <c r="G1022" s="1" t="str">
        <f>LEFT('Sheet 1'!G1022,2)</f>
        <v>03</v>
      </c>
      <c r="H1022" s="1" t="str">
        <f>LEFT('Sheet 1'!H1022,2)</f>
        <v>03</v>
      </c>
      <c r="I1022" s="1" t="str">
        <f>LEFT('Sheet 1'!I1022,2)</f>
        <v>03</v>
      </c>
      <c r="J1022" s="1" t="str">
        <f>LEFT('Sheet 1'!J1022,2)</f>
        <v>03</v>
      </c>
      <c r="K1022" s="1" t="str">
        <f>LEFT('Sheet 1'!K1022,2)</f>
        <v>03</v>
      </c>
      <c r="L1022" s="1" t="str">
        <f>LEFT('Sheet 1'!L1022,2)</f>
        <v>03</v>
      </c>
      <c r="M1022" s="1" t="str">
        <f>LEFT('Sheet 1'!M1022,2)</f>
        <v>03</v>
      </c>
      <c r="N1022" s="1" t="str">
        <f>LEFT('Sheet 1'!N1022,2)</f>
        <v>03</v>
      </c>
      <c r="O1022" s="1" t="str">
        <f>LEFT('Sheet 1'!O1022,2)</f>
        <v>03</v>
      </c>
      <c r="P1022" s="1" t="str">
        <f>LEFT('Sheet 1'!P1022,2)</f>
        <v>03</v>
      </c>
      <c r="Q1022" s="1" t="str">
        <f>LEFT('Sheet 1'!Q1022,2)</f>
        <v>03</v>
      </c>
      <c r="R1022" s="1" t="str">
        <f>LEFT('Sheet 1'!R1022,2)</f>
        <v>03</v>
      </c>
      <c r="S1022" s="1" t="str">
        <f>LEFT('Sheet 1'!S1022,2)</f>
        <v>03</v>
      </c>
      <c r="T1022" s="1" t="str">
        <f>LEFT('Sheet 1'!T1022,2)</f>
        <v>03</v>
      </c>
      <c r="U1022" s="1" t="str">
        <f>LEFT('Sheet 1'!U1022,2)</f>
        <v>03</v>
      </c>
      <c r="V1022" s="1" t="str">
        <f>LEFT('Sheet 1'!V1022,2)</f>
        <v>03</v>
      </c>
      <c r="W1022" s="1" t="str">
        <f>LEFT('Sheet 1'!W1022,2)</f>
        <v>03</v>
      </c>
      <c r="X1022" s="1" t="str">
        <f>LEFT('Sheet 1'!X1022,2)</f>
        <v>03</v>
      </c>
      <c r="Y1022" s="1" t="str">
        <f>LEFT('Sheet 1'!Y1022,2)</f>
        <v>03</v>
      </c>
      <c r="Z1022" s="1" t="str">
        <f>LEFT('Sheet 1'!Z1022,2)</f>
        <v>03</v>
      </c>
      <c r="AA1022" s="1" t="str">
        <f>LEFT('Sheet 1'!AA1022,2)</f>
        <v>03</v>
      </c>
      <c r="AB1022" s="1" t="str">
        <f>LEFT('Sheet 1'!AB1022,2)</f>
        <v>03</v>
      </c>
      <c r="AC1022" s="1" t="str">
        <f>LEFT('Sheet 1'!AC1022,2)</f>
        <v>03</v>
      </c>
      <c r="AD1022" s="1" t="str">
        <f>LEFT('Sheet 1'!AD1022,2)</f>
        <v>03</v>
      </c>
      <c r="AE1022" s="1" t="str">
        <f>LEFT('Sheet 1'!AE1022,2)</f>
        <v>03</v>
      </c>
      <c r="AF1022" s="1" t="str">
        <f>LEFT('Sheet 1'!AF1022,2)</f>
        <v>03</v>
      </c>
      <c r="AG1022" s="1" t="str">
        <f>LEFT('Sheet 1'!AG1022,2)</f>
        <v>03</v>
      </c>
      <c r="AH1022" s="1" t="str">
        <f>LEFT('Sheet 1'!AH1022,2)</f>
        <v>03</v>
      </c>
      <c r="AI1022" s="1" t="str">
        <f>LEFT('Sheet 1'!AI1022,2)</f>
        <v>03</v>
      </c>
      <c r="AJ1022" s="1" t="str">
        <f>LEFT('Sheet 1'!AJ1022,2)</f>
        <v>03</v>
      </c>
      <c r="AK1022" s="1" t="str">
        <f>LEFT('Sheet 1'!AK1022,2)</f>
        <v>03</v>
      </c>
      <c r="AL1022" s="1" t="str">
        <f>LEFT('Sheet 1'!AL1022,2)</f>
        <v>03</v>
      </c>
      <c r="AM1022" s="1" t="str">
        <f>LEFT('Sheet 1'!AM1022,2)</f>
        <v>03</v>
      </c>
      <c r="AN1022" s="1" t="str">
        <f>LEFT('Sheet 1'!AN1022,2)</f>
        <v>03</v>
      </c>
      <c r="AO1022" s="1" t="str">
        <f>LEFT('Sheet 1'!AO1022,2)</f>
        <v>03</v>
      </c>
      <c r="AP1022" s="1" t="str">
        <f>LEFT('Sheet 1'!AP1022,2)</f>
        <v>03</v>
      </c>
      <c r="AQ1022" s="1" t="str">
        <f>LEFT('Sheet 1'!AQ1022,2)</f>
        <v>03</v>
      </c>
      <c r="AR1022" s="1" t="str">
        <f>LEFT('Sheet 1'!AR1022,2)</f>
        <v>03</v>
      </c>
      <c r="AS1022" s="1" t="str">
        <f>LEFT('Sheet 1'!AS1022,2)</f>
        <v>03</v>
      </c>
      <c r="AT1022" s="1" t="str">
        <f>LEFT('Sheet 1'!AT1022,2)</f>
        <v>03</v>
      </c>
      <c r="AU1022" s="1" t="str">
        <f>LEFT('Sheet 1'!AU1022,2)</f>
        <v>03</v>
      </c>
      <c r="AV1022" s="1" t="str">
        <f>LEFT('Sheet 1'!AV1022,2)</f>
        <v>03</v>
      </c>
      <c r="AW1022" s="1" t="str">
        <f>LEFT('Sheet 1'!AW1022,2)</f>
        <v>03</v>
      </c>
      <c r="AX1022" s="1" t="str">
        <f>LEFT('Sheet 1'!AX1022,2)</f>
        <v>03</v>
      </c>
      <c r="AY1022" s="1" t="str">
        <f>LEFT('Sheet 1'!AY1022,2)</f>
        <v>03</v>
      </c>
      <c r="AZ1022" s="1" t="str">
        <f>LEFT('Sheet 1'!AZ1022,2)</f>
        <v>03</v>
      </c>
      <c r="BA1022" s="1" t="str">
        <f>LEFT('Sheet 1'!BA1022,2)</f>
        <v>03</v>
      </c>
      <c r="BB1022" s="1" t="str">
        <f>LEFT('Sheet 1'!BB1022,2)</f>
        <v>03</v>
      </c>
      <c r="BC1022" s="1" t="str">
        <f>LEFT('Sheet 1'!BC1022,2)</f>
        <v>03</v>
      </c>
      <c r="BD1022" s="1" t="str">
        <f>LEFT('Sheet 1'!BD1022,2)</f>
        <v>03</v>
      </c>
    </row>
    <row r="1023" spans="1:56" x14ac:dyDescent="0.25">
      <c r="A1023" t="s">
        <v>1093</v>
      </c>
      <c r="B1023" s="1" t="str">
        <f>LEFT('Sheet 1'!B1023,2)</f>
        <v>03</v>
      </c>
      <c r="C1023" s="1" t="str">
        <f>LEFT('Sheet 1'!C1023,2)</f>
        <v>03</v>
      </c>
      <c r="D1023" s="1" t="str">
        <f>LEFT('Sheet 1'!D1023,2)</f>
        <v>03</v>
      </c>
      <c r="E1023" s="1" t="str">
        <f>LEFT('Sheet 1'!E1023,2)</f>
        <v>03</v>
      </c>
      <c r="F1023" s="1" t="str">
        <f>LEFT('Sheet 1'!F1023,2)</f>
        <v>03</v>
      </c>
      <c r="G1023" s="1" t="str">
        <f>LEFT('Sheet 1'!G1023,2)</f>
        <v>03</v>
      </c>
      <c r="H1023" s="1" t="str">
        <f>LEFT('Sheet 1'!H1023,2)</f>
        <v>03</v>
      </c>
      <c r="I1023" s="1" t="str">
        <f>LEFT('Sheet 1'!I1023,2)</f>
        <v>03</v>
      </c>
      <c r="J1023" s="1" t="str">
        <f>LEFT('Sheet 1'!J1023,2)</f>
        <v>03</v>
      </c>
      <c r="K1023" s="1" t="str">
        <f>LEFT('Sheet 1'!K1023,2)</f>
        <v>03</v>
      </c>
      <c r="L1023" s="1" t="str">
        <f>LEFT('Sheet 1'!L1023,2)</f>
        <v>03</v>
      </c>
      <c r="M1023" s="1" t="str">
        <f>LEFT('Sheet 1'!M1023,2)</f>
        <v>03</v>
      </c>
      <c r="N1023" s="1" t="str">
        <f>LEFT('Sheet 1'!N1023,2)</f>
        <v>03</v>
      </c>
      <c r="O1023" s="1" t="str">
        <f>LEFT('Sheet 1'!O1023,2)</f>
        <v>03</v>
      </c>
      <c r="P1023" s="1" t="str">
        <f>LEFT('Sheet 1'!P1023,2)</f>
        <v>03</v>
      </c>
      <c r="Q1023" s="1" t="str">
        <f>LEFT('Sheet 1'!Q1023,2)</f>
        <v>03</v>
      </c>
      <c r="R1023" s="1" t="str">
        <f>LEFT('Sheet 1'!R1023,2)</f>
        <v>03</v>
      </c>
      <c r="S1023" s="1" t="str">
        <f>LEFT('Sheet 1'!S1023,2)</f>
        <v>03</v>
      </c>
      <c r="T1023" s="1" t="str">
        <f>LEFT('Sheet 1'!T1023,2)</f>
        <v>03</v>
      </c>
      <c r="U1023" s="1" t="str">
        <f>LEFT('Sheet 1'!U1023,2)</f>
        <v>01</v>
      </c>
      <c r="V1023" s="1" t="str">
        <f>LEFT('Sheet 1'!V1023,2)</f>
        <v>01</v>
      </c>
      <c r="W1023" s="1" t="str">
        <f>LEFT('Sheet 1'!W1023,2)</f>
        <v>01</v>
      </c>
      <c r="X1023" s="1" t="str">
        <f>LEFT('Sheet 1'!X1023,2)</f>
        <v>01</v>
      </c>
      <c r="Y1023" s="1" t="str">
        <f>LEFT('Sheet 1'!Y1023,2)</f>
        <v>01</v>
      </c>
      <c r="Z1023" s="1" t="str">
        <f>LEFT('Sheet 1'!Z1023,2)</f>
        <v>01</v>
      </c>
      <c r="AA1023" s="1" t="str">
        <f>LEFT('Sheet 1'!AA1023,2)</f>
        <v>01</v>
      </c>
      <c r="AB1023" s="1" t="str">
        <f>LEFT('Sheet 1'!AB1023,2)</f>
        <v>01</v>
      </c>
      <c r="AC1023" s="1" t="str">
        <f>LEFT('Sheet 1'!AC1023,2)</f>
        <v>01</v>
      </c>
      <c r="AD1023" s="1" t="str">
        <f>LEFT('Sheet 1'!AD1023,2)</f>
        <v>01</v>
      </c>
      <c r="AE1023" s="1" t="str">
        <f>LEFT('Sheet 1'!AE1023,2)</f>
        <v>01</v>
      </c>
      <c r="AF1023" s="1" t="str">
        <f>LEFT('Sheet 1'!AF1023,2)</f>
        <v>03</v>
      </c>
      <c r="AG1023" s="1" t="str">
        <f>LEFT('Sheet 1'!AG1023,2)</f>
        <v>03</v>
      </c>
      <c r="AH1023" s="1" t="str">
        <f>LEFT('Sheet 1'!AH1023,2)</f>
        <v>03</v>
      </c>
      <c r="AI1023" s="1" t="str">
        <f>LEFT('Sheet 1'!AI1023,2)</f>
        <v>03</v>
      </c>
      <c r="AJ1023" s="1" t="str">
        <f>LEFT('Sheet 1'!AJ1023,2)</f>
        <v>03</v>
      </c>
      <c r="AK1023" s="1" t="str">
        <f>LEFT('Sheet 1'!AK1023,2)</f>
        <v>03</v>
      </c>
      <c r="AL1023" s="1" t="str">
        <f>LEFT('Sheet 1'!AL1023,2)</f>
        <v>03</v>
      </c>
      <c r="AM1023" s="1" t="str">
        <f>LEFT('Sheet 1'!AM1023,2)</f>
        <v>03</v>
      </c>
      <c r="AN1023" s="1" t="str">
        <f>LEFT('Sheet 1'!AN1023,2)</f>
        <v>03</v>
      </c>
      <c r="AO1023" s="1" t="str">
        <f>LEFT('Sheet 1'!AO1023,2)</f>
        <v>03</v>
      </c>
      <c r="AP1023" s="1" t="str">
        <f>LEFT('Sheet 1'!AP1023,2)</f>
        <v>03</v>
      </c>
      <c r="AQ1023" s="1" t="str">
        <f>LEFT('Sheet 1'!AQ1023,2)</f>
        <v>03</v>
      </c>
      <c r="AR1023" s="1" t="str">
        <f>LEFT('Sheet 1'!AR1023,2)</f>
        <v>03</v>
      </c>
      <c r="AS1023" s="1" t="str">
        <f>LEFT('Sheet 1'!AS1023,2)</f>
        <v>03</v>
      </c>
      <c r="AT1023" s="1" t="str">
        <f>LEFT('Sheet 1'!AT1023,2)</f>
        <v>03</v>
      </c>
      <c r="AU1023" s="1" t="str">
        <f>LEFT('Sheet 1'!AU1023,2)</f>
        <v>03</v>
      </c>
      <c r="AV1023" s="1" t="str">
        <f>LEFT('Sheet 1'!AV1023,2)</f>
        <v>03</v>
      </c>
      <c r="AW1023" s="1" t="str">
        <f>LEFT('Sheet 1'!AW1023,2)</f>
        <v>03</v>
      </c>
      <c r="AX1023" s="1" t="str">
        <f>LEFT('Sheet 1'!AX1023,2)</f>
        <v>03</v>
      </c>
      <c r="AY1023" s="1" t="str">
        <f>LEFT('Sheet 1'!AY1023,2)</f>
        <v>03</v>
      </c>
      <c r="AZ1023" s="1" t="str">
        <f>LEFT('Sheet 1'!AZ1023,2)</f>
        <v>03</v>
      </c>
      <c r="BA1023" s="1" t="str">
        <f>LEFT('Sheet 1'!BA1023,2)</f>
        <v>03</v>
      </c>
      <c r="BB1023" s="1" t="str">
        <f>LEFT('Sheet 1'!BB1023,2)</f>
        <v>03</v>
      </c>
      <c r="BC1023" s="1" t="str">
        <f>LEFT('Sheet 1'!BC1023,2)</f>
        <v>03</v>
      </c>
      <c r="BD1023" s="1" t="str">
        <f>LEFT('Sheet 1'!BD1023,2)</f>
        <v>03</v>
      </c>
    </row>
    <row r="1024" spans="1:56" x14ac:dyDescent="0.25">
      <c r="A1024" t="s">
        <v>1094</v>
      </c>
      <c r="B1024" s="1" t="str">
        <f>LEFT('Sheet 1'!B1024,2)</f>
        <v>01</v>
      </c>
      <c r="C1024" s="1" t="str">
        <f>LEFT('Sheet 1'!C1024,2)</f>
        <v>01</v>
      </c>
      <c r="D1024" s="1" t="str">
        <f>LEFT('Sheet 1'!D1024,2)</f>
        <v>01</v>
      </c>
      <c r="E1024" s="1" t="str">
        <f>LEFT('Sheet 1'!E1024,2)</f>
        <v>01</v>
      </c>
      <c r="F1024" s="1" t="str">
        <f>LEFT('Sheet 1'!F1024,2)</f>
        <v>01</v>
      </c>
      <c r="G1024" s="1" t="str">
        <f>LEFT('Sheet 1'!G1024,2)</f>
        <v>01</v>
      </c>
      <c r="H1024" s="1" t="str">
        <f>LEFT('Sheet 1'!H1024,2)</f>
        <v>01</v>
      </c>
      <c r="I1024" s="1" t="str">
        <f>LEFT('Sheet 1'!I1024,2)</f>
        <v>01</v>
      </c>
      <c r="J1024" s="1" t="str">
        <f>LEFT('Sheet 1'!J1024,2)</f>
        <v>01</v>
      </c>
      <c r="K1024" s="1" t="str">
        <f>LEFT('Sheet 1'!K1024,2)</f>
        <v>01</v>
      </c>
      <c r="L1024" s="1" t="str">
        <f>LEFT('Sheet 1'!L1024,2)</f>
        <v>01</v>
      </c>
      <c r="M1024" s="1" t="str">
        <f>LEFT('Sheet 1'!M1024,2)</f>
        <v>01</v>
      </c>
      <c r="N1024" s="1" t="str">
        <f>LEFT('Sheet 1'!N1024,2)</f>
        <v>01</v>
      </c>
      <c r="O1024" s="1" t="str">
        <f>LEFT('Sheet 1'!O1024,2)</f>
        <v>01</v>
      </c>
      <c r="P1024" s="1" t="str">
        <f>LEFT('Sheet 1'!P1024,2)</f>
        <v>01</v>
      </c>
      <c r="Q1024" s="1" t="str">
        <f>LEFT('Sheet 1'!Q1024,2)</f>
        <v>01</v>
      </c>
      <c r="R1024" s="1" t="str">
        <f>LEFT('Sheet 1'!R1024,2)</f>
        <v>01</v>
      </c>
      <c r="S1024" s="1" t="str">
        <f>LEFT('Sheet 1'!S1024,2)</f>
        <v>01</v>
      </c>
      <c r="T1024" s="1" t="str">
        <f>LEFT('Sheet 1'!T1024,2)</f>
        <v>01</v>
      </c>
      <c r="U1024" s="1" t="str">
        <f>LEFT('Sheet 1'!U1024,2)</f>
        <v>01</v>
      </c>
      <c r="V1024" s="1" t="str">
        <f>LEFT('Sheet 1'!V1024,2)</f>
        <v>01</v>
      </c>
      <c r="W1024" s="1" t="str">
        <f>LEFT('Sheet 1'!W1024,2)</f>
        <v>01</v>
      </c>
      <c r="X1024" s="1" t="str">
        <f>LEFT('Sheet 1'!X1024,2)</f>
        <v>01</v>
      </c>
      <c r="Y1024" s="1" t="str">
        <f>LEFT('Sheet 1'!Y1024,2)</f>
        <v>01</v>
      </c>
      <c r="Z1024" s="1" t="str">
        <f>LEFT('Sheet 1'!Z1024,2)</f>
        <v>01</v>
      </c>
      <c r="AA1024" s="1" t="str">
        <f>LEFT('Sheet 1'!AA1024,2)</f>
        <v>01</v>
      </c>
      <c r="AB1024" s="1" t="str">
        <f>LEFT('Sheet 1'!AB1024,2)</f>
        <v>01</v>
      </c>
      <c r="AC1024" s="1" t="str">
        <f>LEFT('Sheet 1'!AC1024,2)</f>
        <v>01</v>
      </c>
      <c r="AD1024" s="1" t="str">
        <f>LEFT('Sheet 1'!AD1024,2)</f>
        <v>01</v>
      </c>
      <c r="AE1024" s="1" t="str">
        <f>LEFT('Sheet 1'!AE1024,2)</f>
        <v>01</v>
      </c>
      <c r="AF1024" s="1" t="str">
        <f>LEFT('Sheet 1'!AF1024,2)</f>
        <v>01</v>
      </c>
      <c r="AG1024" s="1" t="str">
        <f>LEFT('Sheet 1'!AG1024,2)</f>
        <v>01</v>
      </c>
      <c r="AH1024" s="1" t="str">
        <f>LEFT('Sheet 1'!AH1024,2)</f>
        <v>01</v>
      </c>
      <c r="AI1024" s="1" t="str">
        <f>LEFT('Sheet 1'!AI1024,2)</f>
        <v>01</v>
      </c>
      <c r="AJ1024" s="1" t="str">
        <f>LEFT('Sheet 1'!AJ1024,2)</f>
        <v>01</v>
      </c>
      <c r="AK1024" s="1" t="str">
        <f>LEFT('Sheet 1'!AK1024,2)</f>
        <v>01</v>
      </c>
      <c r="AL1024" s="1" t="str">
        <f>LEFT('Sheet 1'!AL1024,2)</f>
        <v>01</v>
      </c>
      <c r="AM1024" s="1" t="str">
        <f>LEFT('Sheet 1'!AM1024,2)</f>
        <v>01</v>
      </c>
      <c r="AN1024" s="1" t="str">
        <f>LEFT('Sheet 1'!AN1024,2)</f>
        <v>01</v>
      </c>
      <c r="AO1024" s="1" t="str">
        <f>LEFT('Sheet 1'!AO1024,2)</f>
        <v>01</v>
      </c>
      <c r="AP1024" s="1" t="str">
        <f>LEFT('Sheet 1'!AP1024,2)</f>
        <v>01</v>
      </c>
      <c r="AQ1024" s="1" t="str">
        <f>LEFT('Sheet 1'!AQ1024,2)</f>
        <v>01</v>
      </c>
      <c r="AR1024" s="1" t="str">
        <f>LEFT('Sheet 1'!AR1024,2)</f>
        <v>01</v>
      </c>
      <c r="AS1024" s="1" t="str">
        <f>LEFT('Sheet 1'!AS1024,2)</f>
        <v>01</v>
      </c>
      <c r="AT1024" s="1" t="str">
        <f>LEFT('Sheet 1'!AT1024,2)</f>
        <v>01</v>
      </c>
      <c r="AU1024" s="1" t="str">
        <f>LEFT('Sheet 1'!AU1024,2)</f>
        <v>01</v>
      </c>
      <c r="AV1024" s="1" t="str">
        <f>LEFT('Sheet 1'!AV1024,2)</f>
        <v>01</v>
      </c>
      <c r="AW1024" s="1" t="str">
        <f>LEFT('Sheet 1'!AW1024,2)</f>
        <v>01</v>
      </c>
      <c r="AX1024" s="1" t="str">
        <f>LEFT('Sheet 1'!AX1024,2)</f>
        <v>01</v>
      </c>
      <c r="AY1024" s="1" t="str">
        <f>LEFT('Sheet 1'!AY1024,2)</f>
        <v>01</v>
      </c>
      <c r="AZ1024" s="1" t="str">
        <f>LEFT('Sheet 1'!AZ1024,2)</f>
        <v>01</v>
      </c>
      <c r="BA1024" s="1" t="str">
        <f>LEFT('Sheet 1'!BA1024,2)</f>
        <v>01</v>
      </c>
      <c r="BB1024" s="1" t="str">
        <f>LEFT('Sheet 1'!BB1024,2)</f>
        <v>01</v>
      </c>
      <c r="BC1024" s="1" t="str">
        <f>LEFT('Sheet 1'!BC1024,2)</f>
        <v>01</v>
      </c>
      <c r="BD1024" s="1" t="str">
        <f>LEFT('Sheet 1'!BD1024,2)</f>
        <v>01</v>
      </c>
    </row>
    <row r="1025" spans="1:56" x14ac:dyDescent="0.25">
      <c r="A1025" t="s">
        <v>1095</v>
      </c>
      <c r="B1025" s="1" t="str">
        <f>LEFT('Sheet 1'!B1025,2)</f>
        <v>02</v>
      </c>
      <c r="C1025" s="1" t="str">
        <f>LEFT('Sheet 1'!C1025,2)</f>
        <v>02</v>
      </c>
      <c r="D1025" s="1" t="str">
        <f>LEFT('Sheet 1'!D1025,2)</f>
        <v>02</v>
      </c>
      <c r="E1025" s="1" t="str">
        <f>LEFT('Sheet 1'!E1025,2)</f>
        <v>02</v>
      </c>
      <c r="F1025" s="1" t="str">
        <f>LEFT('Sheet 1'!F1025,2)</f>
        <v>02</v>
      </c>
      <c r="G1025" s="1" t="str">
        <f>LEFT('Sheet 1'!G1025,2)</f>
        <v>02</v>
      </c>
      <c r="H1025" s="1" t="str">
        <f>LEFT('Sheet 1'!H1025,2)</f>
        <v>02</v>
      </c>
      <c r="I1025" s="1" t="str">
        <f>LEFT('Sheet 1'!I1025,2)</f>
        <v>02</v>
      </c>
      <c r="J1025" s="1" t="str">
        <f>LEFT('Sheet 1'!J1025,2)</f>
        <v>02</v>
      </c>
      <c r="K1025" s="1" t="str">
        <f>LEFT('Sheet 1'!K1025,2)</f>
        <v>02</v>
      </c>
      <c r="L1025" s="1" t="str">
        <f>LEFT('Sheet 1'!L1025,2)</f>
        <v>02</v>
      </c>
      <c r="M1025" s="1" t="str">
        <f>LEFT('Sheet 1'!M1025,2)</f>
        <v>02</v>
      </c>
      <c r="N1025" s="1" t="str">
        <f>LEFT('Sheet 1'!N1025,2)</f>
        <v>02</v>
      </c>
      <c r="O1025" s="1" t="str">
        <f>LEFT('Sheet 1'!O1025,2)</f>
        <v>02</v>
      </c>
      <c r="P1025" s="1" t="str">
        <f>LEFT('Sheet 1'!P1025,2)</f>
        <v>02</v>
      </c>
      <c r="Q1025" s="1" t="str">
        <f>LEFT('Sheet 1'!Q1025,2)</f>
        <v>02</v>
      </c>
      <c r="R1025" s="1" t="str">
        <f>LEFT('Sheet 1'!R1025,2)</f>
        <v>02</v>
      </c>
      <c r="S1025" s="1" t="str">
        <f>LEFT('Sheet 1'!S1025,2)</f>
        <v>02</v>
      </c>
      <c r="T1025" s="1" t="str">
        <f>LEFT('Sheet 1'!T1025,2)</f>
        <v>02</v>
      </c>
      <c r="U1025" s="1" t="str">
        <f>LEFT('Sheet 1'!U1025,2)</f>
        <v>02</v>
      </c>
      <c r="V1025" s="1" t="str">
        <f>LEFT('Sheet 1'!V1025,2)</f>
        <v>02</v>
      </c>
      <c r="W1025" s="1" t="str">
        <f>LEFT('Sheet 1'!W1025,2)</f>
        <v>02</v>
      </c>
      <c r="X1025" s="1" t="str">
        <f>LEFT('Sheet 1'!X1025,2)</f>
        <v>02</v>
      </c>
      <c r="Y1025" s="1" t="str">
        <f>LEFT('Sheet 1'!Y1025,2)</f>
        <v>02</v>
      </c>
      <c r="Z1025" s="1" t="str">
        <f>LEFT('Sheet 1'!Z1025,2)</f>
        <v>02</v>
      </c>
      <c r="AA1025" s="1" t="str">
        <f>LEFT('Sheet 1'!AA1025,2)</f>
        <v>02</v>
      </c>
      <c r="AB1025" s="1" t="str">
        <f>LEFT('Sheet 1'!AB1025,2)</f>
        <v>02</v>
      </c>
      <c r="AC1025" s="1" t="str">
        <f>LEFT('Sheet 1'!AC1025,2)</f>
        <v>02</v>
      </c>
      <c r="AD1025" s="1" t="str">
        <f>LEFT('Sheet 1'!AD1025,2)</f>
        <v>02</v>
      </c>
      <c r="AE1025" s="1" t="str">
        <f>LEFT('Sheet 1'!AE1025,2)</f>
        <v>02</v>
      </c>
      <c r="AF1025" s="1" t="str">
        <f>LEFT('Sheet 1'!AF1025,2)</f>
        <v>02</v>
      </c>
      <c r="AG1025" s="1" t="str">
        <f>LEFT('Sheet 1'!AG1025,2)</f>
        <v>02</v>
      </c>
      <c r="AH1025" s="1" t="str">
        <f>LEFT('Sheet 1'!AH1025,2)</f>
        <v>02</v>
      </c>
      <c r="AI1025" s="1" t="str">
        <f>LEFT('Sheet 1'!AI1025,2)</f>
        <v>02</v>
      </c>
      <c r="AJ1025" s="1" t="str">
        <f>LEFT('Sheet 1'!AJ1025,2)</f>
        <v>02</v>
      </c>
      <c r="AK1025" s="1" t="str">
        <f>LEFT('Sheet 1'!AK1025,2)</f>
        <v>02</v>
      </c>
      <c r="AL1025" s="1" t="str">
        <f>LEFT('Sheet 1'!AL1025,2)</f>
        <v>02</v>
      </c>
      <c r="AM1025" s="1" t="str">
        <f>LEFT('Sheet 1'!AM1025,2)</f>
        <v>02</v>
      </c>
      <c r="AN1025" s="1" t="str">
        <f>LEFT('Sheet 1'!AN1025,2)</f>
        <v>02</v>
      </c>
      <c r="AO1025" s="1" t="str">
        <f>LEFT('Sheet 1'!AO1025,2)</f>
        <v>02</v>
      </c>
      <c r="AP1025" s="1" t="str">
        <f>LEFT('Sheet 1'!AP1025,2)</f>
        <v>02</v>
      </c>
      <c r="AQ1025" s="1" t="str">
        <f>LEFT('Sheet 1'!AQ1025,2)</f>
        <v>02</v>
      </c>
      <c r="AR1025" s="1" t="str">
        <f>LEFT('Sheet 1'!AR1025,2)</f>
        <v>02</v>
      </c>
      <c r="AS1025" s="1" t="str">
        <f>LEFT('Sheet 1'!AS1025,2)</f>
        <v>02</v>
      </c>
      <c r="AT1025" s="1" t="str">
        <f>LEFT('Sheet 1'!AT1025,2)</f>
        <v>02</v>
      </c>
      <c r="AU1025" s="1" t="str">
        <f>LEFT('Sheet 1'!AU1025,2)</f>
        <v>02</v>
      </c>
      <c r="AV1025" s="1" t="str">
        <f>LEFT('Sheet 1'!AV1025,2)</f>
        <v>02</v>
      </c>
      <c r="AW1025" s="1" t="str">
        <f>LEFT('Sheet 1'!AW1025,2)</f>
        <v>02</v>
      </c>
      <c r="AX1025" s="1" t="str">
        <f>LEFT('Sheet 1'!AX1025,2)</f>
        <v>02</v>
      </c>
      <c r="AY1025" s="1" t="str">
        <f>LEFT('Sheet 1'!AY1025,2)</f>
        <v>02</v>
      </c>
      <c r="AZ1025" s="1" t="str">
        <f>LEFT('Sheet 1'!AZ1025,2)</f>
        <v>02</v>
      </c>
      <c r="BA1025" s="1" t="str">
        <f>LEFT('Sheet 1'!BA1025,2)</f>
        <v>02</v>
      </c>
      <c r="BB1025" s="1" t="str">
        <f>LEFT('Sheet 1'!BB1025,2)</f>
        <v>02</v>
      </c>
      <c r="BC1025" s="1" t="str">
        <f>LEFT('Sheet 1'!BC1025,2)</f>
        <v>02</v>
      </c>
      <c r="BD1025" s="1" t="str">
        <f>LEFT('Sheet 1'!BD1025,2)</f>
        <v>02</v>
      </c>
    </row>
    <row r="1026" spans="1:56" x14ac:dyDescent="0.25">
      <c r="A1026" t="s">
        <v>1096</v>
      </c>
      <c r="B1026" s="1" t="str">
        <f>LEFT('Sheet 1'!B1026,2)</f>
        <v>01</v>
      </c>
      <c r="C1026" s="1" t="str">
        <f>LEFT('Sheet 1'!C1026,2)</f>
        <v>01</v>
      </c>
      <c r="D1026" s="1" t="str">
        <f>LEFT('Sheet 1'!D1026,2)</f>
        <v>01</v>
      </c>
      <c r="E1026" s="1" t="str">
        <f>LEFT('Sheet 1'!E1026,2)</f>
        <v>01</v>
      </c>
      <c r="F1026" s="1" t="str">
        <f>LEFT('Sheet 1'!F1026,2)</f>
        <v>01</v>
      </c>
      <c r="G1026" s="1" t="str">
        <f>LEFT('Sheet 1'!G1026,2)</f>
        <v>01</v>
      </c>
      <c r="H1026" s="1" t="str">
        <f>LEFT('Sheet 1'!H1026,2)</f>
        <v>01</v>
      </c>
      <c r="I1026" s="1" t="str">
        <f>LEFT('Sheet 1'!I1026,2)</f>
        <v>01</v>
      </c>
      <c r="J1026" s="1" t="str">
        <f>LEFT('Sheet 1'!J1026,2)</f>
        <v>01</v>
      </c>
      <c r="K1026" s="1" t="str">
        <f>LEFT('Sheet 1'!K1026,2)</f>
        <v>01</v>
      </c>
      <c r="L1026" s="1" t="str">
        <f>LEFT('Sheet 1'!L1026,2)</f>
        <v>01</v>
      </c>
      <c r="M1026" s="1" t="str">
        <f>LEFT('Sheet 1'!M1026,2)</f>
        <v>01</v>
      </c>
      <c r="N1026" s="1" t="str">
        <f>LEFT('Sheet 1'!N1026,2)</f>
        <v>01</v>
      </c>
      <c r="O1026" s="1" t="str">
        <f>LEFT('Sheet 1'!O1026,2)</f>
        <v>01</v>
      </c>
      <c r="P1026" s="1" t="str">
        <f>LEFT('Sheet 1'!P1026,2)</f>
        <v>01</v>
      </c>
      <c r="Q1026" s="1" t="str">
        <f>LEFT('Sheet 1'!Q1026,2)</f>
        <v>01</v>
      </c>
      <c r="R1026" s="1" t="str">
        <f>LEFT('Sheet 1'!R1026,2)</f>
        <v>01</v>
      </c>
      <c r="S1026" s="1" t="str">
        <f>LEFT('Sheet 1'!S1026,2)</f>
        <v>01</v>
      </c>
      <c r="T1026" s="1" t="str">
        <f>LEFT('Sheet 1'!T1026,2)</f>
        <v>01</v>
      </c>
      <c r="U1026" s="1" t="str">
        <f>LEFT('Sheet 1'!U1026,2)</f>
        <v>01</v>
      </c>
      <c r="V1026" s="1" t="str">
        <f>LEFT('Sheet 1'!V1026,2)</f>
        <v>01</v>
      </c>
      <c r="W1026" s="1" t="str">
        <f>LEFT('Sheet 1'!W1026,2)</f>
        <v>01</v>
      </c>
      <c r="X1026" s="1" t="str">
        <f>LEFT('Sheet 1'!X1026,2)</f>
        <v>01</v>
      </c>
      <c r="Y1026" s="1" t="str">
        <f>LEFT('Sheet 1'!Y1026,2)</f>
        <v>01</v>
      </c>
      <c r="Z1026" s="1" t="str">
        <f>LEFT('Sheet 1'!Z1026,2)</f>
        <v>01</v>
      </c>
      <c r="AA1026" s="1" t="str">
        <f>LEFT('Sheet 1'!AA1026,2)</f>
        <v>01</v>
      </c>
      <c r="AB1026" s="1" t="str">
        <f>LEFT('Sheet 1'!AB1026,2)</f>
        <v>01</v>
      </c>
      <c r="AC1026" s="1" t="str">
        <f>LEFT('Sheet 1'!AC1026,2)</f>
        <v>01</v>
      </c>
      <c r="AD1026" s="1" t="str">
        <f>LEFT('Sheet 1'!AD1026,2)</f>
        <v>01</v>
      </c>
      <c r="AE1026" s="1" t="str">
        <f>LEFT('Sheet 1'!AE1026,2)</f>
        <v>01</v>
      </c>
      <c r="AF1026" s="1" t="str">
        <f>LEFT('Sheet 1'!AF1026,2)</f>
        <v>01</v>
      </c>
      <c r="AG1026" s="1" t="str">
        <f>LEFT('Sheet 1'!AG1026,2)</f>
        <v>01</v>
      </c>
      <c r="AH1026" s="1" t="str">
        <f>LEFT('Sheet 1'!AH1026,2)</f>
        <v>01</v>
      </c>
      <c r="AI1026" s="1" t="str">
        <f>LEFT('Sheet 1'!AI1026,2)</f>
        <v>01</v>
      </c>
      <c r="AJ1026" s="1" t="str">
        <f>LEFT('Sheet 1'!AJ1026,2)</f>
        <v>01</v>
      </c>
      <c r="AK1026" s="1" t="str">
        <f>LEFT('Sheet 1'!AK1026,2)</f>
        <v>01</v>
      </c>
      <c r="AL1026" s="1" t="str">
        <f>LEFT('Sheet 1'!AL1026,2)</f>
        <v>01</v>
      </c>
      <c r="AM1026" s="1" t="str">
        <f>LEFT('Sheet 1'!AM1026,2)</f>
        <v>01</v>
      </c>
      <c r="AN1026" s="1" t="str">
        <f>LEFT('Sheet 1'!AN1026,2)</f>
        <v>01</v>
      </c>
      <c r="AO1026" s="1" t="str">
        <f>LEFT('Sheet 1'!AO1026,2)</f>
        <v>01</v>
      </c>
      <c r="AP1026" s="1" t="str">
        <f>LEFT('Sheet 1'!AP1026,2)</f>
        <v>01</v>
      </c>
      <c r="AQ1026" s="1" t="str">
        <f>LEFT('Sheet 1'!AQ1026,2)</f>
        <v>01</v>
      </c>
      <c r="AR1026" s="1" t="str">
        <f>LEFT('Sheet 1'!AR1026,2)</f>
        <v>01</v>
      </c>
      <c r="AS1026" s="1" t="str">
        <f>LEFT('Sheet 1'!AS1026,2)</f>
        <v>01</v>
      </c>
      <c r="AT1026" s="1" t="str">
        <f>LEFT('Sheet 1'!AT1026,2)</f>
        <v>01</v>
      </c>
      <c r="AU1026" s="1" t="str">
        <f>LEFT('Sheet 1'!AU1026,2)</f>
        <v>01</v>
      </c>
      <c r="AV1026" s="1" t="str">
        <f>LEFT('Sheet 1'!AV1026,2)</f>
        <v>01</v>
      </c>
      <c r="AW1026" s="1" t="str">
        <f>LEFT('Sheet 1'!AW1026,2)</f>
        <v>01</v>
      </c>
      <c r="AX1026" s="1" t="str">
        <f>LEFT('Sheet 1'!AX1026,2)</f>
        <v>01</v>
      </c>
      <c r="AY1026" s="1" t="str">
        <f>LEFT('Sheet 1'!AY1026,2)</f>
        <v>01</v>
      </c>
      <c r="AZ1026" s="1" t="str">
        <f>LEFT('Sheet 1'!AZ1026,2)</f>
        <v>01</v>
      </c>
      <c r="BA1026" s="1" t="str">
        <f>LEFT('Sheet 1'!BA1026,2)</f>
        <v>01</v>
      </c>
      <c r="BB1026" s="1" t="str">
        <f>LEFT('Sheet 1'!BB1026,2)</f>
        <v>01</v>
      </c>
      <c r="BC1026" s="1" t="str">
        <f>LEFT('Sheet 1'!BC1026,2)</f>
        <v>01</v>
      </c>
      <c r="BD1026" s="1" t="str">
        <f>LEFT('Sheet 1'!BD1026,2)</f>
        <v>01</v>
      </c>
    </row>
    <row r="1027" spans="1:56" x14ac:dyDescent="0.25">
      <c r="A1027" t="s">
        <v>1097</v>
      </c>
      <c r="B1027" s="1" t="str">
        <f>LEFT('Sheet 1'!B1027,2)</f>
        <v>01</v>
      </c>
      <c r="C1027" s="1" t="str">
        <f>LEFT('Sheet 1'!C1027,2)</f>
        <v>01</v>
      </c>
      <c r="D1027" s="1" t="str">
        <f>LEFT('Sheet 1'!D1027,2)</f>
        <v>01</v>
      </c>
      <c r="E1027" s="1" t="str">
        <f>LEFT('Sheet 1'!E1027,2)</f>
        <v>01</v>
      </c>
      <c r="F1027" s="1" t="str">
        <f>LEFT('Sheet 1'!F1027,2)</f>
        <v>01</v>
      </c>
      <c r="G1027" s="1" t="str">
        <f>LEFT('Sheet 1'!G1027,2)</f>
        <v>01</v>
      </c>
      <c r="H1027" s="1" t="str">
        <f>LEFT('Sheet 1'!H1027,2)</f>
        <v>01</v>
      </c>
      <c r="I1027" s="1" t="str">
        <f>LEFT('Sheet 1'!I1027,2)</f>
        <v>01</v>
      </c>
      <c r="J1027" s="1" t="str">
        <f>LEFT('Sheet 1'!J1027,2)</f>
        <v>01</v>
      </c>
      <c r="K1027" s="1" t="str">
        <f>LEFT('Sheet 1'!K1027,2)</f>
        <v>01</v>
      </c>
      <c r="L1027" s="1" t="str">
        <f>LEFT('Sheet 1'!L1027,2)</f>
        <v>01</v>
      </c>
      <c r="M1027" s="1" t="str">
        <f>LEFT('Sheet 1'!M1027,2)</f>
        <v>01</v>
      </c>
      <c r="N1027" s="1" t="str">
        <f>LEFT('Sheet 1'!N1027,2)</f>
        <v>01</v>
      </c>
      <c r="O1027" s="1" t="str">
        <f>LEFT('Sheet 1'!O1027,2)</f>
        <v>01</v>
      </c>
      <c r="P1027" s="1" t="str">
        <f>LEFT('Sheet 1'!P1027,2)</f>
        <v>01</v>
      </c>
      <c r="Q1027" s="1" t="str">
        <f>LEFT('Sheet 1'!Q1027,2)</f>
        <v>01</v>
      </c>
      <c r="R1027" s="1" t="str">
        <f>LEFT('Sheet 1'!R1027,2)</f>
        <v>01</v>
      </c>
      <c r="S1027" s="1" t="str">
        <f>LEFT('Sheet 1'!S1027,2)</f>
        <v>01</v>
      </c>
      <c r="T1027" s="1" t="str">
        <f>LEFT('Sheet 1'!T1027,2)</f>
        <v>01</v>
      </c>
      <c r="U1027" s="1" t="str">
        <f>LEFT('Sheet 1'!U1027,2)</f>
        <v>01</v>
      </c>
      <c r="V1027" s="1" t="str">
        <f>LEFT('Sheet 1'!V1027,2)</f>
        <v>01</v>
      </c>
      <c r="W1027" s="1" t="str">
        <f>LEFT('Sheet 1'!W1027,2)</f>
        <v>01</v>
      </c>
      <c r="X1027" s="1" t="str">
        <f>LEFT('Sheet 1'!X1027,2)</f>
        <v>01</v>
      </c>
      <c r="Y1027" s="1" t="str">
        <f>LEFT('Sheet 1'!Y1027,2)</f>
        <v>01</v>
      </c>
      <c r="Z1027" s="1" t="str">
        <f>LEFT('Sheet 1'!Z1027,2)</f>
        <v>01</v>
      </c>
      <c r="AA1027" s="1" t="str">
        <f>LEFT('Sheet 1'!AA1027,2)</f>
        <v>01</v>
      </c>
      <c r="AB1027" s="1" t="str">
        <f>LEFT('Sheet 1'!AB1027,2)</f>
        <v>01</v>
      </c>
      <c r="AC1027" s="1" t="str">
        <f>LEFT('Sheet 1'!AC1027,2)</f>
        <v>01</v>
      </c>
      <c r="AD1027" s="1" t="str">
        <f>LEFT('Sheet 1'!AD1027,2)</f>
        <v>01</v>
      </c>
      <c r="AE1027" s="1" t="str">
        <f>LEFT('Sheet 1'!AE1027,2)</f>
        <v>01</v>
      </c>
      <c r="AF1027" s="1" t="str">
        <f>LEFT('Sheet 1'!AF1027,2)</f>
        <v>01</v>
      </c>
      <c r="AG1027" s="1" t="str">
        <f>LEFT('Sheet 1'!AG1027,2)</f>
        <v>01</v>
      </c>
      <c r="AH1027" s="1" t="str">
        <f>LEFT('Sheet 1'!AH1027,2)</f>
        <v>01</v>
      </c>
      <c r="AI1027" s="1" t="str">
        <f>LEFT('Sheet 1'!AI1027,2)</f>
        <v>01</v>
      </c>
      <c r="AJ1027" s="1" t="str">
        <f>LEFT('Sheet 1'!AJ1027,2)</f>
        <v>01</v>
      </c>
      <c r="AK1027" s="1" t="str">
        <f>LEFT('Sheet 1'!AK1027,2)</f>
        <v>01</v>
      </c>
      <c r="AL1027" s="1" t="str">
        <f>LEFT('Sheet 1'!AL1027,2)</f>
        <v>01</v>
      </c>
      <c r="AM1027" s="1" t="str">
        <f>LEFT('Sheet 1'!AM1027,2)</f>
        <v>02</v>
      </c>
      <c r="AN1027" s="1" t="str">
        <f>LEFT('Sheet 1'!AN1027,2)</f>
        <v>02</v>
      </c>
      <c r="AO1027" s="1" t="str">
        <f>LEFT('Sheet 1'!AO1027,2)</f>
        <v>02</v>
      </c>
      <c r="AP1027" s="1" t="str">
        <f>LEFT('Sheet 1'!AP1027,2)</f>
        <v>02</v>
      </c>
      <c r="AQ1027" s="1" t="str">
        <f>LEFT('Sheet 1'!AQ1027,2)</f>
        <v>02</v>
      </c>
      <c r="AR1027" s="1" t="str">
        <f>LEFT('Sheet 1'!AR1027,2)</f>
        <v>02</v>
      </c>
      <c r="AS1027" s="1" t="str">
        <f>LEFT('Sheet 1'!AS1027,2)</f>
        <v>02</v>
      </c>
      <c r="AT1027" s="1" t="str">
        <f>LEFT('Sheet 1'!AT1027,2)</f>
        <v>02</v>
      </c>
      <c r="AU1027" s="1" t="str">
        <f>LEFT('Sheet 1'!AU1027,2)</f>
        <v>02</v>
      </c>
      <c r="AV1027" s="1" t="str">
        <f>LEFT('Sheet 1'!AV1027,2)</f>
        <v>02</v>
      </c>
      <c r="AW1027" s="1" t="str">
        <f>LEFT('Sheet 1'!AW1027,2)</f>
        <v>02</v>
      </c>
      <c r="AX1027" s="1" t="str">
        <f>LEFT('Sheet 1'!AX1027,2)</f>
        <v>02</v>
      </c>
      <c r="AY1027" s="1" t="str">
        <f>LEFT('Sheet 1'!AY1027,2)</f>
        <v>02</v>
      </c>
      <c r="AZ1027" s="1" t="str">
        <f>LEFT('Sheet 1'!AZ1027,2)</f>
        <v>02</v>
      </c>
      <c r="BA1027" s="1" t="str">
        <f>LEFT('Sheet 1'!BA1027,2)</f>
        <v>02</v>
      </c>
      <c r="BB1027" s="1" t="str">
        <f>LEFT('Sheet 1'!BB1027,2)</f>
        <v>02</v>
      </c>
      <c r="BC1027" s="1" t="str">
        <f>LEFT('Sheet 1'!BC1027,2)</f>
        <v>02</v>
      </c>
      <c r="BD1027" s="1" t="str">
        <f>LEFT('Sheet 1'!BD1027,2)</f>
        <v>02</v>
      </c>
    </row>
    <row r="1028" spans="1:56" x14ac:dyDescent="0.25">
      <c r="A1028" t="s">
        <v>1098</v>
      </c>
      <c r="B1028" s="1" t="str">
        <f>LEFT('Sheet 1'!B1028,2)</f>
        <v>01</v>
      </c>
      <c r="C1028" s="1" t="str">
        <f>LEFT('Sheet 1'!C1028,2)</f>
        <v>01</v>
      </c>
      <c r="D1028" s="1" t="str">
        <f>LEFT('Sheet 1'!D1028,2)</f>
        <v>01</v>
      </c>
      <c r="E1028" s="1" t="str">
        <f>LEFT('Sheet 1'!E1028,2)</f>
        <v>01</v>
      </c>
      <c r="F1028" s="1" t="str">
        <f>LEFT('Sheet 1'!F1028,2)</f>
        <v>01</v>
      </c>
      <c r="G1028" s="1" t="str">
        <f>LEFT('Sheet 1'!G1028,2)</f>
        <v>01</v>
      </c>
      <c r="H1028" s="1" t="str">
        <f>LEFT('Sheet 1'!H1028,2)</f>
        <v>01</v>
      </c>
      <c r="I1028" s="1" t="str">
        <f>LEFT('Sheet 1'!I1028,2)</f>
        <v>01</v>
      </c>
      <c r="J1028" s="1" t="str">
        <f>LEFT('Sheet 1'!J1028,2)</f>
        <v>01</v>
      </c>
      <c r="K1028" s="1" t="str">
        <f>LEFT('Sheet 1'!K1028,2)</f>
        <v>01</v>
      </c>
      <c r="L1028" s="1" t="str">
        <f>LEFT('Sheet 1'!L1028,2)</f>
        <v>01</v>
      </c>
      <c r="M1028" s="1" t="str">
        <f>LEFT('Sheet 1'!M1028,2)</f>
        <v>01</v>
      </c>
      <c r="N1028" s="1" t="str">
        <f>LEFT('Sheet 1'!N1028,2)</f>
        <v>01</v>
      </c>
      <c r="O1028" s="1" t="str">
        <f>LEFT('Sheet 1'!O1028,2)</f>
        <v>01</v>
      </c>
      <c r="P1028" s="1" t="str">
        <f>LEFT('Sheet 1'!P1028,2)</f>
        <v>01</v>
      </c>
      <c r="Q1028" s="1" t="str">
        <f>LEFT('Sheet 1'!Q1028,2)</f>
        <v>01</v>
      </c>
      <c r="R1028" s="1" t="str">
        <f>LEFT('Sheet 1'!R1028,2)</f>
        <v>01</v>
      </c>
      <c r="S1028" s="1" t="str">
        <f>LEFT('Sheet 1'!S1028,2)</f>
        <v>01</v>
      </c>
      <c r="T1028" s="1" t="str">
        <f>LEFT('Sheet 1'!T1028,2)</f>
        <v>01</v>
      </c>
      <c r="U1028" s="1" t="str">
        <f>LEFT('Sheet 1'!U1028,2)</f>
        <v>01</v>
      </c>
      <c r="V1028" s="1" t="str">
        <f>LEFT('Sheet 1'!V1028,2)</f>
        <v>01</v>
      </c>
      <c r="W1028" s="1" t="str">
        <f>LEFT('Sheet 1'!W1028,2)</f>
        <v>01</v>
      </c>
      <c r="X1028" s="1" t="str">
        <f>LEFT('Sheet 1'!X1028,2)</f>
        <v>01</v>
      </c>
      <c r="Y1028" s="1" t="str">
        <f>LEFT('Sheet 1'!Y1028,2)</f>
        <v>01</v>
      </c>
      <c r="Z1028" s="1" t="str">
        <f>LEFT('Sheet 1'!Z1028,2)</f>
        <v>01</v>
      </c>
      <c r="AA1028" s="1" t="str">
        <f>LEFT('Sheet 1'!AA1028,2)</f>
        <v>01</v>
      </c>
      <c r="AB1028" s="1" t="str">
        <f>LEFT('Sheet 1'!AB1028,2)</f>
        <v>01</v>
      </c>
      <c r="AC1028" s="1" t="str">
        <f>LEFT('Sheet 1'!AC1028,2)</f>
        <v>01</v>
      </c>
      <c r="AD1028" s="1" t="str">
        <f>LEFT('Sheet 1'!AD1028,2)</f>
        <v>01</v>
      </c>
      <c r="AE1028" s="1" t="str">
        <f>LEFT('Sheet 1'!AE1028,2)</f>
        <v>01</v>
      </c>
      <c r="AF1028" s="1" t="str">
        <f>LEFT('Sheet 1'!AF1028,2)</f>
        <v>01</v>
      </c>
      <c r="AG1028" s="1" t="str">
        <f>LEFT('Sheet 1'!AG1028,2)</f>
        <v>01</v>
      </c>
      <c r="AH1028" s="1" t="str">
        <f>LEFT('Sheet 1'!AH1028,2)</f>
        <v>01</v>
      </c>
      <c r="AI1028" s="1" t="str">
        <f>LEFT('Sheet 1'!AI1028,2)</f>
        <v>02</v>
      </c>
      <c r="AJ1028" s="1" t="str">
        <f>LEFT('Sheet 1'!AJ1028,2)</f>
        <v>02</v>
      </c>
      <c r="AK1028" s="1" t="str">
        <f>LEFT('Sheet 1'!AK1028,2)</f>
        <v>02</v>
      </c>
      <c r="AL1028" s="1" t="str">
        <f>LEFT('Sheet 1'!AL1028,2)</f>
        <v>02</v>
      </c>
      <c r="AM1028" s="1" t="str">
        <f>LEFT('Sheet 1'!AM1028,2)</f>
        <v>02</v>
      </c>
      <c r="AN1028" s="1" t="str">
        <f>LEFT('Sheet 1'!AN1028,2)</f>
        <v>02</v>
      </c>
      <c r="AO1028" s="1" t="str">
        <f>LEFT('Sheet 1'!AO1028,2)</f>
        <v>02</v>
      </c>
      <c r="AP1028" s="1" t="str">
        <f>LEFT('Sheet 1'!AP1028,2)</f>
        <v>02</v>
      </c>
      <c r="AQ1028" s="1" t="str">
        <f>LEFT('Sheet 1'!AQ1028,2)</f>
        <v>02</v>
      </c>
      <c r="AR1028" s="1" t="str">
        <f>LEFT('Sheet 1'!AR1028,2)</f>
        <v>02</v>
      </c>
      <c r="AS1028" s="1" t="str">
        <f>LEFT('Sheet 1'!AS1028,2)</f>
        <v>02</v>
      </c>
      <c r="AT1028" s="1" t="str">
        <f>LEFT('Sheet 1'!AT1028,2)</f>
        <v>02</v>
      </c>
      <c r="AU1028" s="1" t="str">
        <f>LEFT('Sheet 1'!AU1028,2)</f>
        <v>02</v>
      </c>
      <c r="AV1028" s="1" t="str">
        <f>LEFT('Sheet 1'!AV1028,2)</f>
        <v>02</v>
      </c>
      <c r="AW1028" s="1" t="str">
        <f>LEFT('Sheet 1'!AW1028,2)</f>
        <v>02</v>
      </c>
      <c r="AX1028" s="1" t="str">
        <f>LEFT('Sheet 1'!AX1028,2)</f>
        <v>02</v>
      </c>
      <c r="AY1028" s="1" t="str">
        <f>LEFT('Sheet 1'!AY1028,2)</f>
        <v>02</v>
      </c>
      <c r="AZ1028" s="1" t="str">
        <f>LEFT('Sheet 1'!AZ1028,2)</f>
        <v>02</v>
      </c>
      <c r="BA1028" s="1" t="str">
        <f>LEFT('Sheet 1'!BA1028,2)</f>
        <v>02</v>
      </c>
      <c r="BB1028" s="1" t="str">
        <f>LEFT('Sheet 1'!BB1028,2)</f>
        <v>02</v>
      </c>
      <c r="BC1028" s="1" t="str">
        <f>LEFT('Sheet 1'!BC1028,2)</f>
        <v>02</v>
      </c>
      <c r="BD1028" s="1" t="str">
        <f>LEFT('Sheet 1'!BD1028,2)</f>
        <v>02</v>
      </c>
    </row>
    <row r="1029" spans="1:56" x14ac:dyDescent="0.25">
      <c r="A1029" t="s">
        <v>1099</v>
      </c>
      <c r="B1029" s="1" t="str">
        <f>LEFT('Sheet 1'!B1029,2)</f>
        <v>01</v>
      </c>
      <c r="C1029" s="1" t="str">
        <f>LEFT('Sheet 1'!C1029,2)</f>
        <v>01</v>
      </c>
      <c r="D1029" s="1" t="str">
        <f>LEFT('Sheet 1'!D1029,2)</f>
        <v>01</v>
      </c>
      <c r="E1029" s="1" t="str">
        <f>LEFT('Sheet 1'!E1029,2)</f>
        <v>01</v>
      </c>
      <c r="F1029" s="1" t="str">
        <f>LEFT('Sheet 1'!F1029,2)</f>
        <v>01</v>
      </c>
      <c r="G1029" s="1" t="str">
        <f>LEFT('Sheet 1'!G1029,2)</f>
        <v>01</v>
      </c>
      <c r="H1029" s="1" t="str">
        <f>LEFT('Sheet 1'!H1029,2)</f>
        <v>01</v>
      </c>
      <c r="I1029" s="1" t="str">
        <f>LEFT('Sheet 1'!I1029,2)</f>
        <v>01</v>
      </c>
      <c r="J1029" s="1" t="str">
        <f>LEFT('Sheet 1'!J1029,2)</f>
        <v>01</v>
      </c>
      <c r="K1029" s="1" t="str">
        <f>LEFT('Sheet 1'!K1029,2)</f>
        <v>01</v>
      </c>
      <c r="L1029" s="1" t="str">
        <f>LEFT('Sheet 1'!L1029,2)</f>
        <v>01</v>
      </c>
      <c r="M1029" s="1" t="str">
        <f>LEFT('Sheet 1'!M1029,2)</f>
        <v>01</v>
      </c>
      <c r="N1029" s="1" t="str">
        <f>LEFT('Sheet 1'!N1029,2)</f>
        <v>01</v>
      </c>
      <c r="O1029" s="1" t="str">
        <f>LEFT('Sheet 1'!O1029,2)</f>
        <v>02</v>
      </c>
      <c r="P1029" s="1" t="str">
        <f>LEFT('Sheet 1'!P1029,2)</f>
        <v>02</v>
      </c>
      <c r="Q1029" s="1" t="str">
        <f>LEFT('Sheet 1'!Q1029,2)</f>
        <v>02</v>
      </c>
      <c r="R1029" s="1" t="str">
        <f>LEFT('Sheet 1'!R1029,2)</f>
        <v>02</v>
      </c>
      <c r="S1029" s="1" t="str">
        <f>LEFT('Sheet 1'!S1029,2)</f>
        <v>02</v>
      </c>
      <c r="T1029" s="1" t="str">
        <f>LEFT('Sheet 1'!T1029,2)</f>
        <v>02</v>
      </c>
      <c r="U1029" s="1" t="str">
        <f>LEFT('Sheet 1'!U1029,2)</f>
        <v>02</v>
      </c>
      <c r="V1029" s="1" t="str">
        <f>LEFT('Sheet 1'!V1029,2)</f>
        <v>02</v>
      </c>
      <c r="W1029" s="1" t="str">
        <f>LEFT('Sheet 1'!W1029,2)</f>
        <v>02</v>
      </c>
      <c r="X1029" s="1" t="str">
        <f>LEFT('Sheet 1'!X1029,2)</f>
        <v>02</v>
      </c>
      <c r="Y1029" s="1" t="str">
        <f>LEFT('Sheet 1'!Y1029,2)</f>
        <v>02</v>
      </c>
      <c r="Z1029" s="1" t="str">
        <f>LEFT('Sheet 1'!Z1029,2)</f>
        <v>02</v>
      </c>
      <c r="AA1029" s="1" t="str">
        <f>LEFT('Sheet 1'!AA1029,2)</f>
        <v>02</v>
      </c>
      <c r="AB1029" s="1" t="str">
        <f>LEFT('Sheet 1'!AB1029,2)</f>
        <v>01</v>
      </c>
      <c r="AC1029" s="1" t="str">
        <f>LEFT('Sheet 1'!AC1029,2)</f>
        <v>01</v>
      </c>
      <c r="AD1029" s="1" t="str">
        <f>LEFT('Sheet 1'!AD1029,2)</f>
        <v>01</v>
      </c>
      <c r="AE1029" s="1" t="str">
        <f>LEFT('Sheet 1'!AE1029,2)</f>
        <v>01</v>
      </c>
      <c r="AF1029" s="1" t="str">
        <f>LEFT('Sheet 1'!AF1029,2)</f>
        <v>01</v>
      </c>
      <c r="AG1029" s="1" t="str">
        <f>LEFT('Sheet 1'!AG1029,2)</f>
        <v>01</v>
      </c>
      <c r="AH1029" s="1" t="str">
        <f>LEFT('Sheet 1'!AH1029,2)</f>
        <v>01</v>
      </c>
      <c r="AI1029" s="1" t="str">
        <f>LEFT('Sheet 1'!AI1029,2)</f>
        <v>01</v>
      </c>
      <c r="AJ1029" s="1" t="str">
        <f>LEFT('Sheet 1'!AJ1029,2)</f>
        <v>01</v>
      </c>
      <c r="AK1029" s="1" t="str">
        <f>LEFT('Sheet 1'!AK1029,2)</f>
        <v>01</v>
      </c>
      <c r="AL1029" s="1" t="str">
        <f>LEFT('Sheet 1'!AL1029,2)</f>
        <v>01</v>
      </c>
      <c r="AM1029" s="1" t="str">
        <f>LEFT('Sheet 1'!AM1029,2)</f>
        <v>01</v>
      </c>
      <c r="AN1029" s="1" t="str">
        <f>LEFT('Sheet 1'!AN1029,2)</f>
        <v>01</v>
      </c>
      <c r="AO1029" s="1" t="str">
        <f>LEFT('Sheet 1'!AO1029,2)</f>
        <v>01</v>
      </c>
      <c r="AP1029" s="1" t="str">
        <f>LEFT('Sheet 1'!AP1029,2)</f>
        <v>01</v>
      </c>
      <c r="AQ1029" s="1" t="str">
        <f>LEFT('Sheet 1'!AQ1029,2)</f>
        <v>01</v>
      </c>
      <c r="AR1029" s="1" t="str">
        <f>LEFT('Sheet 1'!AR1029,2)</f>
        <v>01</v>
      </c>
      <c r="AS1029" s="1" t="str">
        <f>LEFT('Sheet 1'!AS1029,2)</f>
        <v>01</v>
      </c>
      <c r="AT1029" s="1" t="str">
        <f>LEFT('Sheet 1'!AT1029,2)</f>
        <v>01</v>
      </c>
      <c r="AU1029" s="1" t="str">
        <f>LEFT('Sheet 1'!AU1029,2)</f>
        <v>01</v>
      </c>
      <c r="AV1029" s="1" t="str">
        <f>LEFT('Sheet 1'!AV1029,2)</f>
        <v>01</v>
      </c>
      <c r="AW1029" s="1" t="str">
        <f>LEFT('Sheet 1'!AW1029,2)</f>
        <v>01</v>
      </c>
      <c r="AX1029" s="1" t="str">
        <f>LEFT('Sheet 1'!AX1029,2)</f>
        <v>03</v>
      </c>
      <c r="AY1029" s="1" t="str">
        <f>LEFT('Sheet 1'!AY1029,2)</f>
        <v>03</v>
      </c>
      <c r="AZ1029" s="1" t="str">
        <f>LEFT('Sheet 1'!AZ1029,2)</f>
        <v>03</v>
      </c>
      <c r="BA1029" s="1" t="str">
        <f>LEFT('Sheet 1'!BA1029,2)</f>
        <v>03</v>
      </c>
      <c r="BB1029" s="1" t="str">
        <f>LEFT('Sheet 1'!BB1029,2)</f>
        <v>03</v>
      </c>
      <c r="BC1029" s="1" t="str">
        <f>LEFT('Sheet 1'!BC1029,2)</f>
        <v>03</v>
      </c>
      <c r="BD1029" s="1" t="str">
        <f>LEFT('Sheet 1'!BD1029,2)</f>
        <v>03</v>
      </c>
    </row>
    <row r="1030" spans="1:56" x14ac:dyDescent="0.25">
      <c r="A1030" t="s">
        <v>1100</v>
      </c>
      <c r="B1030" s="1" t="str">
        <f>LEFT('Sheet 1'!B1030,2)</f>
        <v>02</v>
      </c>
      <c r="C1030" s="1" t="str">
        <f>LEFT('Sheet 1'!C1030,2)</f>
        <v>02</v>
      </c>
      <c r="D1030" s="1" t="str">
        <f>LEFT('Sheet 1'!D1030,2)</f>
        <v>02</v>
      </c>
      <c r="E1030" s="1" t="str">
        <f>LEFT('Sheet 1'!E1030,2)</f>
        <v>02</v>
      </c>
      <c r="F1030" s="1" t="str">
        <f>LEFT('Sheet 1'!F1030,2)</f>
        <v>02</v>
      </c>
      <c r="G1030" s="1" t="str">
        <f>LEFT('Sheet 1'!G1030,2)</f>
        <v>02</v>
      </c>
      <c r="H1030" s="1" t="str">
        <f>LEFT('Sheet 1'!H1030,2)</f>
        <v>02</v>
      </c>
      <c r="I1030" s="1" t="str">
        <f>LEFT('Sheet 1'!I1030,2)</f>
        <v>02</v>
      </c>
      <c r="J1030" s="1" t="str">
        <f>LEFT('Sheet 1'!J1030,2)</f>
        <v>02</v>
      </c>
      <c r="K1030" s="1" t="str">
        <f>LEFT('Sheet 1'!K1030,2)</f>
        <v>02</v>
      </c>
      <c r="L1030" s="1" t="str">
        <f>LEFT('Sheet 1'!L1030,2)</f>
        <v>02</v>
      </c>
      <c r="M1030" s="1" t="str">
        <f>LEFT('Sheet 1'!M1030,2)</f>
        <v>02</v>
      </c>
      <c r="N1030" s="1" t="str">
        <f>LEFT('Sheet 1'!N1030,2)</f>
        <v>02</v>
      </c>
      <c r="O1030" s="1" t="str">
        <f>LEFT('Sheet 1'!O1030,2)</f>
        <v>02</v>
      </c>
      <c r="P1030" s="1" t="str">
        <f>LEFT('Sheet 1'!P1030,2)</f>
        <v>02</v>
      </c>
      <c r="Q1030" s="1" t="str">
        <f>LEFT('Sheet 1'!Q1030,2)</f>
        <v>02</v>
      </c>
      <c r="R1030" s="1" t="str">
        <f>LEFT('Sheet 1'!R1030,2)</f>
        <v>02</v>
      </c>
      <c r="S1030" s="1" t="str">
        <f>LEFT('Sheet 1'!S1030,2)</f>
        <v>02</v>
      </c>
      <c r="T1030" s="1" t="str">
        <f>LEFT('Sheet 1'!T1030,2)</f>
        <v>02</v>
      </c>
      <c r="U1030" s="1" t="str">
        <f>LEFT('Sheet 1'!U1030,2)</f>
        <v>02</v>
      </c>
      <c r="V1030" s="1" t="str">
        <f>LEFT('Sheet 1'!V1030,2)</f>
        <v>02</v>
      </c>
      <c r="W1030" s="1" t="str">
        <f>LEFT('Sheet 1'!W1030,2)</f>
        <v>02</v>
      </c>
      <c r="X1030" s="1" t="str">
        <f>LEFT('Sheet 1'!X1030,2)</f>
        <v>02</v>
      </c>
      <c r="Y1030" s="1" t="str">
        <f>LEFT('Sheet 1'!Y1030,2)</f>
        <v>02</v>
      </c>
      <c r="Z1030" s="1" t="str">
        <f>LEFT('Sheet 1'!Z1030,2)</f>
        <v>02</v>
      </c>
      <c r="AA1030" s="1" t="str">
        <f>LEFT('Sheet 1'!AA1030,2)</f>
        <v>02</v>
      </c>
      <c r="AB1030" s="1" t="str">
        <f>LEFT('Sheet 1'!AB1030,2)</f>
        <v>02</v>
      </c>
      <c r="AC1030" s="1" t="str">
        <f>LEFT('Sheet 1'!AC1030,2)</f>
        <v>02</v>
      </c>
      <c r="AD1030" s="1" t="str">
        <f>LEFT('Sheet 1'!AD1030,2)</f>
        <v>02</v>
      </c>
      <c r="AE1030" s="1" t="str">
        <f>LEFT('Sheet 1'!AE1030,2)</f>
        <v>02</v>
      </c>
      <c r="AF1030" s="1" t="str">
        <f>LEFT('Sheet 1'!AF1030,2)</f>
        <v>02</v>
      </c>
      <c r="AG1030" s="1" t="str">
        <f>LEFT('Sheet 1'!AG1030,2)</f>
        <v>02</v>
      </c>
      <c r="AH1030" s="1" t="str">
        <f>LEFT('Sheet 1'!AH1030,2)</f>
        <v>02</v>
      </c>
      <c r="AI1030" s="1" t="str">
        <f>LEFT('Sheet 1'!AI1030,2)</f>
        <v>02</v>
      </c>
      <c r="AJ1030" s="1" t="str">
        <f>LEFT('Sheet 1'!AJ1030,2)</f>
        <v>02</v>
      </c>
      <c r="AK1030" s="1" t="str">
        <f>LEFT('Sheet 1'!AK1030,2)</f>
        <v>02</v>
      </c>
      <c r="AL1030" s="1" t="str">
        <f>LEFT('Sheet 1'!AL1030,2)</f>
        <v>02</v>
      </c>
      <c r="AM1030" s="1" t="str">
        <f>LEFT('Sheet 1'!AM1030,2)</f>
        <v>02</v>
      </c>
      <c r="AN1030" s="1" t="str">
        <f>LEFT('Sheet 1'!AN1030,2)</f>
        <v>02</v>
      </c>
      <c r="AO1030" s="1" t="str">
        <f>LEFT('Sheet 1'!AO1030,2)</f>
        <v>02</v>
      </c>
      <c r="AP1030" s="1" t="str">
        <f>LEFT('Sheet 1'!AP1030,2)</f>
        <v>02</v>
      </c>
      <c r="AQ1030" s="1" t="str">
        <f>LEFT('Sheet 1'!AQ1030,2)</f>
        <v>02</v>
      </c>
      <c r="AR1030" s="1" t="str">
        <f>LEFT('Sheet 1'!AR1030,2)</f>
        <v>02</v>
      </c>
      <c r="AS1030" s="1" t="str">
        <f>LEFT('Sheet 1'!AS1030,2)</f>
        <v>02</v>
      </c>
      <c r="AT1030" s="1" t="str">
        <f>LEFT('Sheet 1'!AT1030,2)</f>
        <v>02</v>
      </c>
      <c r="AU1030" s="1" t="str">
        <f>LEFT('Sheet 1'!AU1030,2)</f>
        <v>02</v>
      </c>
      <c r="AV1030" s="1" t="str">
        <f>LEFT('Sheet 1'!AV1030,2)</f>
        <v>02</v>
      </c>
      <c r="AW1030" s="1" t="str">
        <f>LEFT('Sheet 1'!AW1030,2)</f>
        <v>02</v>
      </c>
      <c r="AX1030" s="1" t="str">
        <f>LEFT('Sheet 1'!AX1030,2)</f>
        <v>02</v>
      </c>
      <c r="AY1030" s="1" t="str">
        <f>LEFT('Sheet 1'!AY1030,2)</f>
        <v>02</v>
      </c>
      <c r="AZ1030" s="1" t="str">
        <f>LEFT('Sheet 1'!AZ1030,2)</f>
        <v>02</v>
      </c>
      <c r="BA1030" s="1" t="str">
        <f>LEFT('Sheet 1'!BA1030,2)</f>
        <v>02</v>
      </c>
      <c r="BB1030" s="1" t="str">
        <f>LEFT('Sheet 1'!BB1030,2)</f>
        <v>02</v>
      </c>
      <c r="BC1030" s="1" t="str">
        <f>LEFT('Sheet 1'!BC1030,2)</f>
        <v>02</v>
      </c>
      <c r="BD1030" s="1" t="str">
        <f>LEFT('Sheet 1'!BD1030,2)</f>
        <v>02</v>
      </c>
    </row>
    <row r="1031" spans="1:56" x14ac:dyDescent="0.25">
      <c r="A1031" t="s">
        <v>1101</v>
      </c>
      <c r="B1031" s="1" t="str">
        <f>LEFT('Sheet 1'!B1031,2)</f>
        <v>01</v>
      </c>
      <c r="C1031" s="1" t="str">
        <f>LEFT('Sheet 1'!C1031,2)</f>
        <v>01</v>
      </c>
      <c r="D1031" s="1" t="str">
        <f>LEFT('Sheet 1'!D1031,2)</f>
        <v>01</v>
      </c>
      <c r="E1031" s="1" t="str">
        <f>LEFT('Sheet 1'!E1031,2)</f>
        <v>01</v>
      </c>
      <c r="F1031" s="1" t="str">
        <f>LEFT('Sheet 1'!F1031,2)</f>
        <v>01</v>
      </c>
      <c r="G1031" s="1" t="str">
        <f>LEFT('Sheet 1'!G1031,2)</f>
        <v>01</v>
      </c>
      <c r="H1031" s="1" t="str">
        <f>LEFT('Sheet 1'!H1031,2)</f>
        <v>01</v>
      </c>
      <c r="I1031" s="1" t="str">
        <f>LEFT('Sheet 1'!I1031,2)</f>
        <v>01</v>
      </c>
      <c r="J1031" s="1" t="str">
        <f>LEFT('Sheet 1'!J1031,2)</f>
        <v>01</v>
      </c>
      <c r="K1031" s="1" t="str">
        <f>LEFT('Sheet 1'!K1031,2)</f>
        <v>01</v>
      </c>
      <c r="L1031" s="1" t="str">
        <f>LEFT('Sheet 1'!L1031,2)</f>
        <v>01</v>
      </c>
      <c r="M1031" s="1" t="str">
        <f>LEFT('Sheet 1'!M1031,2)</f>
        <v>01</v>
      </c>
      <c r="N1031" s="1" t="str">
        <f>LEFT('Sheet 1'!N1031,2)</f>
        <v>01</v>
      </c>
      <c r="O1031" s="1" t="str">
        <f>LEFT('Sheet 1'!O1031,2)</f>
        <v>01</v>
      </c>
      <c r="P1031" s="1" t="str">
        <f>LEFT('Sheet 1'!P1031,2)</f>
        <v>01</v>
      </c>
      <c r="Q1031" s="1" t="str">
        <f>LEFT('Sheet 1'!Q1031,2)</f>
        <v>01</v>
      </c>
      <c r="R1031" s="1" t="str">
        <f>LEFT('Sheet 1'!R1031,2)</f>
        <v>01</v>
      </c>
      <c r="S1031" s="1" t="str">
        <f>LEFT('Sheet 1'!S1031,2)</f>
        <v>01</v>
      </c>
      <c r="T1031" s="1" t="str">
        <f>LEFT('Sheet 1'!T1031,2)</f>
        <v>01</v>
      </c>
      <c r="U1031" s="1" t="str">
        <f>LEFT('Sheet 1'!U1031,2)</f>
        <v>01</v>
      </c>
      <c r="V1031" s="1" t="str">
        <f>LEFT('Sheet 1'!V1031,2)</f>
        <v>01</v>
      </c>
      <c r="W1031" s="1" t="str">
        <f>LEFT('Sheet 1'!W1031,2)</f>
        <v>01</v>
      </c>
      <c r="X1031" s="1" t="str">
        <f>LEFT('Sheet 1'!X1031,2)</f>
        <v>01</v>
      </c>
      <c r="Y1031" s="1" t="str">
        <f>LEFT('Sheet 1'!Y1031,2)</f>
        <v>01</v>
      </c>
      <c r="Z1031" s="1" t="str">
        <f>LEFT('Sheet 1'!Z1031,2)</f>
        <v>01</v>
      </c>
      <c r="AA1031" s="1" t="str">
        <f>LEFT('Sheet 1'!AA1031,2)</f>
        <v>01</v>
      </c>
      <c r="AB1031" s="1" t="str">
        <f>LEFT('Sheet 1'!AB1031,2)</f>
        <v>01</v>
      </c>
      <c r="AC1031" s="1" t="str">
        <f>LEFT('Sheet 1'!AC1031,2)</f>
        <v>01</v>
      </c>
      <c r="AD1031" s="1" t="str">
        <f>LEFT('Sheet 1'!AD1031,2)</f>
        <v>01</v>
      </c>
      <c r="AE1031" s="1" t="str">
        <f>LEFT('Sheet 1'!AE1031,2)</f>
        <v>01</v>
      </c>
      <c r="AF1031" s="1" t="str">
        <f>LEFT('Sheet 1'!AF1031,2)</f>
        <v>01</v>
      </c>
      <c r="AG1031" s="1" t="str">
        <f>LEFT('Sheet 1'!AG1031,2)</f>
        <v>01</v>
      </c>
      <c r="AH1031" s="1" t="str">
        <f>LEFT('Sheet 1'!AH1031,2)</f>
        <v>01</v>
      </c>
      <c r="AI1031" s="1" t="str">
        <f>LEFT('Sheet 1'!AI1031,2)</f>
        <v>01</v>
      </c>
      <c r="AJ1031" s="1" t="str">
        <f>LEFT('Sheet 1'!AJ1031,2)</f>
        <v>01</v>
      </c>
      <c r="AK1031" s="1" t="str">
        <f>LEFT('Sheet 1'!AK1031,2)</f>
        <v>01</v>
      </c>
      <c r="AL1031" s="1" t="str">
        <f>LEFT('Sheet 1'!AL1031,2)</f>
        <v>01</v>
      </c>
      <c r="AM1031" s="1" t="str">
        <f>LEFT('Sheet 1'!AM1031,2)</f>
        <v>01</v>
      </c>
      <c r="AN1031" s="1" t="str">
        <f>LEFT('Sheet 1'!AN1031,2)</f>
        <v>01</v>
      </c>
      <c r="AO1031" s="1" t="str">
        <f>LEFT('Sheet 1'!AO1031,2)</f>
        <v>01</v>
      </c>
      <c r="AP1031" s="1" t="str">
        <f>LEFT('Sheet 1'!AP1031,2)</f>
        <v>01</v>
      </c>
      <c r="AQ1031" s="1" t="str">
        <f>LEFT('Sheet 1'!AQ1031,2)</f>
        <v>01</v>
      </c>
      <c r="AR1031" s="1" t="str">
        <f>LEFT('Sheet 1'!AR1031,2)</f>
        <v>02</v>
      </c>
      <c r="AS1031" s="1" t="str">
        <f>LEFT('Sheet 1'!AS1031,2)</f>
        <v>02</v>
      </c>
      <c r="AT1031" s="1" t="str">
        <f>LEFT('Sheet 1'!AT1031,2)</f>
        <v>02</v>
      </c>
      <c r="AU1031" s="1" t="str">
        <f>LEFT('Sheet 1'!AU1031,2)</f>
        <v>02</v>
      </c>
      <c r="AV1031" s="1" t="str">
        <f>LEFT('Sheet 1'!AV1031,2)</f>
        <v>02</v>
      </c>
      <c r="AW1031" s="1" t="str">
        <f>LEFT('Sheet 1'!AW1031,2)</f>
        <v>02</v>
      </c>
      <c r="AX1031" s="1" t="str">
        <f>LEFT('Sheet 1'!AX1031,2)</f>
        <v>02</v>
      </c>
      <c r="AY1031" s="1" t="str">
        <f>LEFT('Sheet 1'!AY1031,2)</f>
        <v>02</v>
      </c>
      <c r="AZ1031" s="1" t="str">
        <f>LEFT('Sheet 1'!AZ1031,2)</f>
        <v>02</v>
      </c>
      <c r="BA1031" s="1" t="str">
        <f>LEFT('Sheet 1'!BA1031,2)</f>
        <v>02</v>
      </c>
      <c r="BB1031" s="1" t="str">
        <f>LEFT('Sheet 1'!BB1031,2)</f>
        <v>02</v>
      </c>
      <c r="BC1031" s="1" t="str">
        <f>LEFT('Sheet 1'!BC1031,2)</f>
        <v>02</v>
      </c>
      <c r="BD1031" s="1" t="str">
        <f>LEFT('Sheet 1'!BD1031,2)</f>
        <v>02</v>
      </c>
    </row>
    <row r="1032" spans="1:56" x14ac:dyDescent="0.25">
      <c r="A1032" t="s">
        <v>1102</v>
      </c>
      <c r="B1032" s="1" t="str">
        <f>LEFT('Sheet 1'!B1032,2)</f>
        <v>03</v>
      </c>
      <c r="C1032" s="1" t="str">
        <f>LEFT('Sheet 1'!C1032,2)</f>
        <v>03</v>
      </c>
      <c r="D1032" s="1" t="str">
        <f>LEFT('Sheet 1'!D1032,2)</f>
        <v>03</v>
      </c>
      <c r="E1032" s="1" t="str">
        <f>LEFT('Sheet 1'!E1032,2)</f>
        <v>03</v>
      </c>
      <c r="F1032" s="1" t="str">
        <f>LEFT('Sheet 1'!F1032,2)</f>
        <v>03</v>
      </c>
      <c r="G1032" s="1" t="str">
        <f>LEFT('Sheet 1'!G1032,2)</f>
        <v>03</v>
      </c>
      <c r="H1032" s="1" t="str">
        <f>LEFT('Sheet 1'!H1032,2)</f>
        <v>03</v>
      </c>
      <c r="I1032" s="1" t="str">
        <f>LEFT('Sheet 1'!I1032,2)</f>
        <v>03</v>
      </c>
      <c r="J1032" s="1" t="str">
        <f>LEFT('Sheet 1'!J1032,2)</f>
        <v>03</v>
      </c>
      <c r="K1032" s="1" t="str">
        <f>LEFT('Sheet 1'!K1032,2)</f>
        <v>03</v>
      </c>
      <c r="L1032" s="1" t="str">
        <f>LEFT('Sheet 1'!L1032,2)</f>
        <v>03</v>
      </c>
      <c r="M1032" s="1" t="str">
        <f>LEFT('Sheet 1'!M1032,2)</f>
        <v>03</v>
      </c>
      <c r="N1032" s="1" t="str">
        <f>LEFT('Sheet 1'!N1032,2)</f>
        <v>03</v>
      </c>
      <c r="O1032" s="1" t="str">
        <f>LEFT('Sheet 1'!O1032,2)</f>
        <v>03</v>
      </c>
      <c r="P1032" s="1" t="str">
        <f>LEFT('Sheet 1'!P1032,2)</f>
        <v>03</v>
      </c>
      <c r="Q1032" s="1" t="str">
        <f>LEFT('Sheet 1'!Q1032,2)</f>
        <v>03</v>
      </c>
      <c r="R1032" s="1" t="str">
        <f>LEFT('Sheet 1'!R1032,2)</f>
        <v>03</v>
      </c>
      <c r="S1032" s="1" t="str">
        <f>LEFT('Sheet 1'!S1032,2)</f>
        <v>03</v>
      </c>
      <c r="T1032" s="1" t="str">
        <f>LEFT('Sheet 1'!T1032,2)</f>
        <v>03</v>
      </c>
      <c r="U1032" s="1" t="str">
        <f>LEFT('Sheet 1'!U1032,2)</f>
        <v>03</v>
      </c>
      <c r="V1032" s="1" t="str">
        <f>LEFT('Sheet 1'!V1032,2)</f>
        <v>03</v>
      </c>
      <c r="W1032" s="1" t="str">
        <f>LEFT('Sheet 1'!W1032,2)</f>
        <v>03</v>
      </c>
      <c r="X1032" s="1" t="str">
        <f>LEFT('Sheet 1'!X1032,2)</f>
        <v>03</v>
      </c>
      <c r="Y1032" s="1" t="str">
        <f>LEFT('Sheet 1'!Y1032,2)</f>
        <v>03</v>
      </c>
      <c r="Z1032" s="1" t="str">
        <f>LEFT('Sheet 1'!Z1032,2)</f>
        <v>03</v>
      </c>
      <c r="AA1032" s="1" t="str">
        <f>LEFT('Sheet 1'!AA1032,2)</f>
        <v>03</v>
      </c>
      <c r="AB1032" s="1" t="str">
        <f>LEFT('Sheet 1'!AB1032,2)</f>
        <v>03</v>
      </c>
      <c r="AC1032" s="1" t="str">
        <f>LEFT('Sheet 1'!AC1032,2)</f>
        <v>03</v>
      </c>
      <c r="AD1032" s="1" t="str">
        <f>LEFT('Sheet 1'!AD1032,2)</f>
        <v>03</v>
      </c>
      <c r="AE1032" s="1" t="str">
        <f>LEFT('Sheet 1'!AE1032,2)</f>
        <v>03</v>
      </c>
      <c r="AF1032" s="1" t="str">
        <f>LEFT('Sheet 1'!AF1032,2)</f>
        <v>03</v>
      </c>
      <c r="AG1032" s="1" t="str">
        <f>LEFT('Sheet 1'!AG1032,2)</f>
        <v>03</v>
      </c>
      <c r="AH1032" s="1" t="str">
        <f>LEFT('Sheet 1'!AH1032,2)</f>
        <v>03</v>
      </c>
      <c r="AI1032" s="1" t="str">
        <f>LEFT('Sheet 1'!AI1032,2)</f>
        <v>03</v>
      </c>
      <c r="AJ1032" s="1" t="str">
        <f>LEFT('Sheet 1'!AJ1032,2)</f>
        <v>03</v>
      </c>
      <c r="AK1032" s="1" t="str">
        <f>LEFT('Sheet 1'!AK1032,2)</f>
        <v>03</v>
      </c>
      <c r="AL1032" s="1" t="str">
        <f>LEFT('Sheet 1'!AL1032,2)</f>
        <v>03</v>
      </c>
      <c r="AM1032" s="1" t="str">
        <f>LEFT('Sheet 1'!AM1032,2)</f>
        <v>03</v>
      </c>
      <c r="AN1032" s="1" t="str">
        <f>LEFT('Sheet 1'!AN1032,2)</f>
        <v>03</v>
      </c>
      <c r="AO1032" s="1" t="str">
        <f>LEFT('Sheet 1'!AO1032,2)</f>
        <v>03</v>
      </c>
      <c r="AP1032" s="1" t="str">
        <f>LEFT('Sheet 1'!AP1032,2)</f>
        <v>03</v>
      </c>
      <c r="AQ1032" s="1" t="str">
        <f>LEFT('Sheet 1'!AQ1032,2)</f>
        <v>03</v>
      </c>
      <c r="AR1032" s="1" t="str">
        <f>LEFT('Sheet 1'!AR1032,2)</f>
        <v>03</v>
      </c>
      <c r="AS1032" s="1" t="str">
        <f>LEFT('Sheet 1'!AS1032,2)</f>
        <v>03</v>
      </c>
      <c r="AT1032" s="1" t="str">
        <f>LEFT('Sheet 1'!AT1032,2)</f>
        <v>03</v>
      </c>
      <c r="AU1032" s="1" t="str">
        <f>LEFT('Sheet 1'!AU1032,2)</f>
        <v>03</v>
      </c>
      <c r="AV1032" s="1" t="str">
        <f>LEFT('Sheet 1'!AV1032,2)</f>
        <v>03</v>
      </c>
      <c r="AW1032" s="1" t="str">
        <f>LEFT('Sheet 1'!AW1032,2)</f>
        <v>03</v>
      </c>
      <c r="AX1032" s="1" t="str">
        <f>LEFT('Sheet 1'!AX1032,2)</f>
        <v>03</v>
      </c>
      <c r="AY1032" s="1" t="str">
        <f>LEFT('Sheet 1'!AY1032,2)</f>
        <v>03</v>
      </c>
      <c r="AZ1032" s="1" t="str">
        <f>LEFT('Sheet 1'!AZ1032,2)</f>
        <v>03</v>
      </c>
      <c r="BA1032" s="1" t="str">
        <f>LEFT('Sheet 1'!BA1032,2)</f>
        <v>03</v>
      </c>
      <c r="BB1032" s="1" t="str">
        <f>LEFT('Sheet 1'!BB1032,2)</f>
        <v>03</v>
      </c>
      <c r="BC1032" s="1" t="str">
        <f>LEFT('Sheet 1'!BC1032,2)</f>
        <v>03</v>
      </c>
      <c r="BD1032" s="1" t="str">
        <f>LEFT('Sheet 1'!BD1032,2)</f>
        <v>03</v>
      </c>
    </row>
    <row r="1033" spans="1:56" x14ac:dyDescent="0.25">
      <c r="A1033" t="s">
        <v>1103</v>
      </c>
      <c r="B1033" s="1" t="str">
        <f>LEFT('Sheet 1'!B1033,2)</f>
        <v>03</v>
      </c>
      <c r="C1033" s="1" t="str">
        <f>LEFT('Sheet 1'!C1033,2)</f>
        <v>03</v>
      </c>
      <c r="D1033" s="1" t="str">
        <f>LEFT('Sheet 1'!D1033,2)</f>
        <v>03</v>
      </c>
      <c r="E1033" s="1" t="str">
        <f>LEFT('Sheet 1'!E1033,2)</f>
        <v>03</v>
      </c>
      <c r="F1033" s="1" t="str">
        <f>LEFT('Sheet 1'!F1033,2)</f>
        <v>03</v>
      </c>
      <c r="G1033" s="1" t="str">
        <f>LEFT('Sheet 1'!G1033,2)</f>
        <v>03</v>
      </c>
      <c r="H1033" s="1" t="str">
        <f>LEFT('Sheet 1'!H1033,2)</f>
        <v>03</v>
      </c>
      <c r="I1033" s="1" t="str">
        <f>LEFT('Sheet 1'!I1033,2)</f>
        <v>02</v>
      </c>
      <c r="J1033" s="1" t="str">
        <f>LEFT('Sheet 1'!J1033,2)</f>
        <v>02</v>
      </c>
      <c r="K1033" s="1" t="str">
        <f>LEFT('Sheet 1'!K1033,2)</f>
        <v>02</v>
      </c>
      <c r="L1033" s="1" t="str">
        <f>LEFT('Sheet 1'!L1033,2)</f>
        <v>02</v>
      </c>
      <c r="M1033" s="1" t="str">
        <f>LEFT('Sheet 1'!M1033,2)</f>
        <v>02</v>
      </c>
      <c r="N1033" s="1" t="str">
        <f>LEFT('Sheet 1'!N1033,2)</f>
        <v>02</v>
      </c>
      <c r="O1033" s="1" t="str">
        <f>LEFT('Sheet 1'!O1033,2)</f>
        <v>02</v>
      </c>
      <c r="P1033" s="1" t="str">
        <f>LEFT('Sheet 1'!P1033,2)</f>
        <v>02</v>
      </c>
      <c r="Q1033" s="1" t="str">
        <f>LEFT('Sheet 1'!Q1033,2)</f>
        <v>02</v>
      </c>
      <c r="R1033" s="1" t="str">
        <f>LEFT('Sheet 1'!R1033,2)</f>
        <v>02</v>
      </c>
      <c r="S1033" s="1" t="str">
        <f>LEFT('Sheet 1'!S1033,2)</f>
        <v>02</v>
      </c>
      <c r="T1033" s="1" t="str">
        <f>LEFT('Sheet 1'!T1033,2)</f>
        <v>02</v>
      </c>
      <c r="U1033" s="1" t="str">
        <f>LEFT('Sheet 1'!U1033,2)</f>
        <v>02</v>
      </c>
      <c r="V1033" s="1" t="str">
        <f>LEFT('Sheet 1'!V1033,2)</f>
        <v>02</v>
      </c>
      <c r="W1033" s="1" t="str">
        <f>LEFT('Sheet 1'!W1033,2)</f>
        <v>02</v>
      </c>
      <c r="X1033" s="1" t="str">
        <f>LEFT('Sheet 1'!X1033,2)</f>
        <v>02</v>
      </c>
      <c r="Y1033" s="1" t="str">
        <f>LEFT('Sheet 1'!Y1033,2)</f>
        <v>02</v>
      </c>
      <c r="Z1033" s="1" t="str">
        <f>LEFT('Sheet 1'!Z1033,2)</f>
        <v>02</v>
      </c>
      <c r="AA1033" s="1" t="str">
        <f>LEFT('Sheet 1'!AA1033,2)</f>
        <v>02</v>
      </c>
      <c r="AB1033" s="1" t="str">
        <f>LEFT('Sheet 1'!AB1033,2)</f>
        <v>02</v>
      </c>
      <c r="AC1033" s="1" t="str">
        <f>LEFT('Sheet 1'!AC1033,2)</f>
        <v>02</v>
      </c>
      <c r="AD1033" s="1" t="str">
        <f>LEFT('Sheet 1'!AD1033,2)</f>
        <v>02</v>
      </c>
      <c r="AE1033" s="1" t="str">
        <f>LEFT('Sheet 1'!AE1033,2)</f>
        <v>02</v>
      </c>
      <c r="AF1033" s="1" t="str">
        <f>LEFT('Sheet 1'!AF1033,2)</f>
        <v>02</v>
      </c>
      <c r="AG1033" s="1" t="str">
        <f>LEFT('Sheet 1'!AG1033,2)</f>
        <v>02</v>
      </c>
      <c r="AH1033" s="1" t="str">
        <f>LEFT('Sheet 1'!AH1033,2)</f>
        <v>02</v>
      </c>
      <c r="AI1033" s="1" t="str">
        <f>LEFT('Sheet 1'!AI1033,2)</f>
        <v>02</v>
      </c>
      <c r="AJ1033" s="1" t="str">
        <f>LEFT('Sheet 1'!AJ1033,2)</f>
        <v>02</v>
      </c>
      <c r="AK1033" s="1" t="str">
        <f>LEFT('Sheet 1'!AK1033,2)</f>
        <v>02</v>
      </c>
      <c r="AL1033" s="1" t="str">
        <f>LEFT('Sheet 1'!AL1033,2)</f>
        <v>02</v>
      </c>
      <c r="AM1033" s="1" t="str">
        <f>LEFT('Sheet 1'!AM1033,2)</f>
        <v>02</v>
      </c>
      <c r="AN1033" s="1" t="str">
        <f>LEFT('Sheet 1'!AN1033,2)</f>
        <v>02</v>
      </c>
      <c r="AO1033" s="1" t="str">
        <f>LEFT('Sheet 1'!AO1033,2)</f>
        <v>02</v>
      </c>
      <c r="AP1033" s="1" t="str">
        <f>LEFT('Sheet 1'!AP1033,2)</f>
        <v>02</v>
      </c>
      <c r="AQ1033" s="1" t="str">
        <f>LEFT('Sheet 1'!AQ1033,2)</f>
        <v>02</v>
      </c>
      <c r="AR1033" s="1" t="str">
        <f>LEFT('Sheet 1'!AR1033,2)</f>
        <v>02</v>
      </c>
      <c r="AS1033" s="1" t="str">
        <f>LEFT('Sheet 1'!AS1033,2)</f>
        <v>02</v>
      </c>
      <c r="AT1033" s="1" t="str">
        <f>LEFT('Sheet 1'!AT1033,2)</f>
        <v>02</v>
      </c>
      <c r="AU1033" s="1" t="str">
        <f>LEFT('Sheet 1'!AU1033,2)</f>
        <v>02</v>
      </c>
      <c r="AV1033" s="1" t="str">
        <f>LEFT('Sheet 1'!AV1033,2)</f>
        <v>02</v>
      </c>
      <c r="AW1033" s="1" t="str">
        <f>LEFT('Sheet 1'!AW1033,2)</f>
        <v>02</v>
      </c>
      <c r="AX1033" s="1" t="str">
        <f>LEFT('Sheet 1'!AX1033,2)</f>
        <v>02</v>
      </c>
      <c r="AY1033" s="1" t="str">
        <f>LEFT('Sheet 1'!AY1033,2)</f>
        <v>02</v>
      </c>
      <c r="AZ1033" s="1" t="str">
        <f>LEFT('Sheet 1'!AZ1033,2)</f>
        <v>02</v>
      </c>
      <c r="BA1033" s="1" t="str">
        <f>LEFT('Sheet 1'!BA1033,2)</f>
        <v>02</v>
      </c>
      <c r="BB1033" s="1" t="str">
        <f>LEFT('Sheet 1'!BB1033,2)</f>
        <v>02</v>
      </c>
      <c r="BC1033" s="1" t="str">
        <f>LEFT('Sheet 1'!BC1033,2)</f>
        <v>02</v>
      </c>
      <c r="BD1033" s="1" t="str">
        <f>LEFT('Sheet 1'!BD1033,2)</f>
        <v>02</v>
      </c>
    </row>
    <row r="1034" spans="1:56" x14ac:dyDescent="0.25">
      <c r="A1034" t="s">
        <v>1104</v>
      </c>
      <c r="B1034" s="1" t="str">
        <f>LEFT('Sheet 1'!B1034,2)</f>
        <v>01</v>
      </c>
      <c r="C1034" s="1" t="str">
        <f>LEFT('Sheet 1'!C1034,2)</f>
        <v>01</v>
      </c>
      <c r="D1034" s="1" t="str">
        <f>LEFT('Sheet 1'!D1034,2)</f>
        <v>01</v>
      </c>
      <c r="E1034" s="1" t="str">
        <f>LEFT('Sheet 1'!E1034,2)</f>
        <v>01</v>
      </c>
      <c r="F1034" s="1" t="str">
        <f>LEFT('Sheet 1'!F1034,2)</f>
        <v>01</v>
      </c>
      <c r="G1034" s="1" t="str">
        <f>LEFT('Sheet 1'!G1034,2)</f>
        <v>01</v>
      </c>
      <c r="H1034" s="1" t="str">
        <f>LEFT('Sheet 1'!H1034,2)</f>
        <v>01</v>
      </c>
      <c r="I1034" s="1" t="str">
        <f>LEFT('Sheet 1'!I1034,2)</f>
        <v>01</v>
      </c>
      <c r="J1034" s="1" t="str">
        <f>LEFT('Sheet 1'!J1034,2)</f>
        <v>01</v>
      </c>
      <c r="K1034" s="1" t="str">
        <f>LEFT('Sheet 1'!K1034,2)</f>
        <v>01</v>
      </c>
      <c r="L1034" s="1" t="str">
        <f>LEFT('Sheet 1'!L1034,2)</f>
        <v>01</v>
      </c>
      <c r="M1034" s="1" t="str">
        <f>LEFT('Sheet 1'!M1034,2)</f>
        <v>01</v>
      </c>
      <c r="N1034" s="1" t="str">
        <f>LEFT('Sheet 1'!N1034,2)</f>
        <v>01</v>
      </c>
      <c r="O1034" s="1" t="str">
        <f>LEFT('Sheet 1'!O1034,2)</f>
        <v>01</v>
      </c>
      <c r="P1034" s="1" t="str">
        <f>LEFT('Sheet 1'!P1034,2)</f>
        <v>02</v>
      </c>
      <c r="Q1034" s="1" t="str">
        <f>LEFT('Sheet 1'!Q1034,2)</f>
        <v>02</v>
      </c>
      <c r="R1034" s="1" t="str">
        <f>LEFT('Sheet 1'!R1034,2)</f>
        <v>02</v>
      </c>
      <c r="S1034" s="1" t="str">
        <f>LEFT('Sheet 1'!S1034,2)</f>
        <v>02</v>
      </c>
      <c r="T1034" s="1" t="str">
        <f>LEFT('Sheet 1'!T1034,2)</f>
        <v>02</v>
      </c>
      <c r="U1034" s="1" t="str">
        <f>LEFT('Sheet 1'!U1034,2)</f>
        <v>02</v>
      </c>
      <c r="V1034" s="1" t="str">
        <f>LEFT('Sheet 1'!V1034,2)</f>
        <v>02</v>
      </c>
      <c r="W1034" s="1" t="str">
        <f>LEFT('Sheet 1'!W1034,2)</f>
        <v>02</v>
      </c>
      <c r="X1034" s="1" t="str">
        <f>LEFT('Sheet 1'!X1034,2)</f>
        <v>02</v>
      </c>
      <c r="Y1034" s="1" t="str">
        <f>LEFT('Sheet 1'!Y1034,2)</f>
        <v>02</v>
      </c>
      <c r="Z1034" s="1" t="str">
        <f>LEFT('Sheet 1'!Z1034,2)</f>
        <v>02</v>
      </c>
      <c r="AA1034" s="1" t="str">
        <f>LEFT('Sheet 1'!AA1034,2)</f>
        <v>02</v>
      </c>
      <c r="AB1034" s="1" t="str">
        <f>LEFT('Sheet 1'!AB1034,2)</f>
        <v>03</v>
      </c>
      <c r="AC1034" s="1" t="str">
        <f>LEFT('Sheet 1'!AC1034,2)</f>
        <v>03</v>
      </c>
      <c r="AD1034" s="1" t="str">
        <f>LEFT('Sheet 1'!AD1034,2)</f>
        <v>03</v>
      </c>
      <c r="AE1034" s="1" t="str">
        <f>LEFT('Sheet 1'!AE1034,2)</f>
        <v>03</v>
      </c>
      <c r="AF1034" s="1" t="str">
        <f>LEFT('Sheet 1'!AF1034,2)</f>
        <v>03</v>
      </c>
      <c r="AG1034" s="1" t="str">
        <f>LEFT('Sheet 1'!AG1034,2)</f>
        <v>03</v>
      </c>
      <c r="AH1034" s="1" t="str">
        <f>LEFT('Sheet 1'!AH1034,2)</f>
        <v>03</v>
      </c>
      <c r="AI1034" s="1" t="str">
        <f>LEFT('Sheet 1'!AI1034,2)</f>
        <v>03</v>
      </c>
      <c r="AJ1034" s="1" t="str">
        <f>LEFT('Sheet 1'!AJ1034,2)</f>
        <v>03</v>
      </c>
      <c r="AK1034" s="1" t="str">
        <f>LEFT('Sheet 1'!AK1034,2)</f>
        <v>03</v>
      </c>
      <c r="AL1034" s="1" t="str">
        <f>LEFT('Sheet 1'!AL1034,2)</f>
        <v>03</v>
      </c>
      <c r="AM1034" s="1" t="str">
        <f>LEFT('Sheet 1'!AM1034,2)</f>
        <v>03</v>
      </c>
      <c r="AN1034" s="1" t="str">
        <f>LEFT('Sheet 1'!AN1034,2)</f>
        <v>03</v>
      </c>
      <c r="AO1034" s="1" t="str">
        <f>LEFT('Sheet 1'!AO1034,2)</f>
        <v>03</v>
      </c>
      <c r="AP1034" s="1" t="str">
        <f>LEFT('Sheet 1'!AP1034,2)</f>
        <v>03</v>
      </c>
      <c r="AQ1034" s="1" t="str">
        <f>LEFT('Sheet 1'!AQ1034,2)</f>
        <v>03</v>
      </c>
      <c r="AR1034" s="1" t="str">
        <f>LEFT('Sheet 1'!AR1034,2)</f>
        <v>03</v>
      </c>
      <c r="AS1034" s="1" t="str">
        <f>LEFT('Sheet 1'!AS1034,2)</f>
        <v>03</v>
      </c>
      <c r="AT1034" s="1" t="str">
        <f>LEFT('Sheet 1'!AT1034,2)</f>
        <v>03</v>
      </c>
      <c r="AU1034" s="1" t="str">
        <f>LEFT('Sheet 1'!AU1034,2)</f>
        <v>03</v>
      </c>
      <c r="AV1034" s="1" t="str">
        <f>LEFT('Sheet 1'!AV1034,2)</f>
        <v>03</v>
      </c>
      <c r="AW1034" s="1" t="str">
        <f>LEFT('Sheet 1'!AW1034,2)</f>
        <v>03</v>
      </c>
      <c r="AX1034" s="1" t="str">
        <f>LEFT('Sheet 1'!AX1034,2)</f>
        <v>03</v>
      </c>
      <c r="AY1034" s="1" t="str">
        <f>LEFT('Sheet 1'!AY1034,2)</f>
        <v>03</v>
      </c>
      <c r="AZ1034" s="1" t="str">
        <f>LEFT('Sheet 1'!AZ1034,2)</f>
        <v>03</v>
      </c>
      <c r="BA1034" s="1" t="str">
        <f>LEFT('Sheet 1'!BA1034,2)</f>
        <v>03</v>
      </c>
      <c r="BB1034" s="1" t="str">
        <f>LEFT('Sheet 1'!BB1034,2)</f>
        <v>03</v>
      </c>
      <c r="BC1034" s="1" t="str">
        <f>LEFT('Sheet 1'!BC1034,2)</f>
        <v>03</v>
      </c>
      <c r="BD1034" s="1" t="str">
        <f>LEFT('Sheet 1'!BD1034,2)</f>
        <v>03</v>
      </c>
    </row>
    <row r="1035" spans="1:56" x14ac:dyDescent="0.25">
      <c r="A1035" t="s">
        <v>1105</v>
      </c>
      <c r="B1035" s="1" t="str">
        <f>LEFT('Sheet 1'!B1035,2)</f>
        <v>01</v>
      </c>
      <c r="C1035" s="1" t="str">
        <f>LEFT('Sheet 1'!C1035,2)</f>
        <v>01</v>
      </c>
      <c r="D1035" s="1" t="str">
        <f>LEFT('Sheet 1'!D1035,2)</f>
        <v>03</v>
      </c>
      <c r="E1035" s="1" t="str">
        <f>LEFT('Sheet 1'!E1035,2)</f>
        <v>03</v>
      </c>
      <c r="F1035" s="1" t="str">
        <f>LEFT('Sheet 1'!F1035,2)</f>
        <v>03</v>
      </c>
      <c r="G1035" s="1" t="str">
        <f>LEFT('Sheet 1'!G1035,2)</f>
        <v>03</v>
      </c>
      <c r="H1035" s="1" t="str">
        <f>LEFT('Sheet 1'!H1035,2)</f>
        <v>03</v>
      </c>
      <c r="I1035" s="1" t="str">
        <f>LEFT('Sheet 1'!I1035,2)</f>
        <v>03</v>
      </c>
      <c r="J1035" s="1" t="str">
        <f>LEFT('Sheet 1'!J1035,2)</f>
        <v>03</v>
      </c>
      <c r="K1035" s="1" t="str">
        <f>LEFT('Sheet 1'!K1035,2)</f>
        <v>03</v>
      </c>
      <c r="L1035" s="1" t="str">
        <f>LEFT('Sheet 1'!L1035,2)</f>
        <v>03</v>
      </c>
      <c r="M1035" s="1" t="str">
        <f>LEFT('Sheet 1'!M1035,2)</f>
        <v>03</v>
      </c>
      <c r="N1035" s="1" t="str">
        <f>LEFT('Sheet 1'!N1035,2)</f>
        <v>03</v>
      </c>
      <c r="O1035" s="1" t="str">
        <f>LEFT('Sheet 1'!O1035,2)</f>
        <v>02</v>
      </c>
      <c r="P1035" s="1" t="str">
        <f>LEFT('Sheet 1'!P1035,2)</f>
        <v>02</v>
      </c>
      <c r="Q1035" s="1" t="str">
        <f>LEFT('Sheet 1'!Q1035,2)</f>
        <v>02</v>
      </c>
      <c r="R1035" s="1" t="str">
        <f>LEFT('Sheet 1'!R1035,2)</f>
        <v>02</v>
      </c>
      <c r="S1035" s="1" t="str">
        <f>LEFT('Sheet 1'!S1035,2)</f>
        <v>02</v>
      </c>
      <c r="T1035" s="1" t="str">
        <f>LEFT('Sheet 1'!T1035,2)</f>
        <v>02</v>
      </c>
      <c r="U1035" s="1" t="str">
        <f>LEFT('Sheet 1'!U1035,2)</f>
        <v>02</v>
      </c>
      <c r="V1035" s="1" t="str">
        <f>LEFT('Sheet 1'!V1035,2)</f>
        <v>02</v>
      </c>
      <c r="W1035" s="1" t="str">
        <f>LEFT('Sheet 1'!W1035,2)</f>
        <v>02</v>
      </c>
      <c r="X1035" s="1" t="str">
        <f>LEFT('Sheet 1'!X1035,2)</f>
        <v>02</v>
      </c>
      <c r="Y1035" s="1" t="str">
        <f>LEFT('Sheet 1'!Y1035,2)</f>
        <v>02</v>
      </c>
      <c r="Z1035" s="1" t="str">
        <f>LEFT('Sheet 1'!Z1035,2)</f>
        <v>02</v>
      </c>
      <c r="AA1035" s="1" t="str">
        <f>LEFT('Sheet 1'!AA1035,2)</f>
        <v>02</v>
      </c>
      <c r="AB1035" s="1" t="str">
        <f>LEFT('Sheet 1'!AB1035,2)</f>
        <v>02</v>
      </c>
      <c r="AC1035" s="1" t="str">
        <f>LEFT('Sheet 1'!AC1035,2)</f>
        <v>02</v>
      </c>
      <c r="AD1035" s="1" t="str">
        <f>LEFT('Sheet 1'!AD1035,2)</f>
        <v>02</v>
      </c>
      <c r="AE1035" s="1" t="str">
        <f>LEFT('Sheet 1'!AE1035,2)</f>
        <v>02</v>
      </c>
      <c r="AF1035" s="1" t="str">
        <f>LEFT('Sheet 1'!AF1035,2)</f>
        <v>02</v>
      </c>
      <c r="AG1035" s="1" t="str">
        <f>LEFT('Sheet 1'!AG1035,2)</f>
        <v>02</v>
      </c>
      <c r="AH1035" s="1" t="str">
        <f>LEFT('Sheet 1'!AH1035,2)</f>
        <v>02</v>
      </c>
      <c r="AI1035" s="1" t="str">
        <f>LEFT('Sheet 1'!AI1035,2)</f>
        <v>02</v>
      </c>
      <c r="AJ1035" s="1" t="str">
        <f>LEFT('Sheet 1'!AJ1035,2)</f>
        <v>02</v>
      </c>
      <c r="AK1035" s="1" t="str">
        <f>LEFT('Sheet 1'!AK1035,2)</f>
        <v>02</v>
      </c>
      <c r="AL1035" s="1" t="str">
        <f>LEFT('Sheet 1'!AL1035,2)</f>
        <v>02</v>
      </c>
      <c r="AM1035" s="1" t="str">
        <f>LEFT('Sheet 1'!AM1035,2)</f>
        <v>02</v>
      </c>
      <c r="AN1035" s="1" t="str">
        <f>LEFT('Sheet 1'!AN1035,2)</f>
        <v>02</v>
      </c>
      <c r="AO1035" s="1" t="str">
        <f>LEFT('Sheet 1'!AO1035,2)</f>
        <v>02</v>
      </c>
      <c r="AP1035" s="1" t="str">
        <f>LEFT('Sheet 1'!AP1035,2)</f>
        <v>02</v>
      </c>
      <c r="AQ1035" s="1" t="str">
        <f>LEFT('Sheet 1'!AQ1035,2)</f>
        <v>02</v>
      </c>
      <c r="AR1035" s="1" t="str">
        <f>LEFT('Sheet 1'!AR1035,2)</f>
        <v>02</v>
      </c>
      <c r="AS1035" s="1" t="str">
        <f>LEFT('Sheet 1'!AS1035,2)</f>
        <v>02</v>
      </c>
      <c r="AT1035" s="1" t="str">
        <f>LEFT('Sheet 1'!AT1035,2)</f>
        <v>02</v>
      </c>
      <c r="AU1035" s="1" t="str">
        <f>LEFT('Sheet 1'!AU1035,2)</f>
        <v>02</v>
      </c>
      <c r="AV1035" s="1" t="str">
        <f>LEFT('Sheet 1'!AV1035,2)</f>
        <v>02</v>
      </c>
      <c r="AW1035" s="1" t="str">
        <f>LEFT('Sheet 1'!AW1035,2)</f>
        <v>02</v>
      </c>
      <c r="AX1035" s="1" t="str">
        <f>LEFT('Sheet 1'!AX1035,2)</f>
        <v>02</v>
      </c>
      <c r="AY1035" s="1" t="str">
        <f>LEFT('Sheet 1'!AY1035,2)</f>
        <v>02</v>
      </c>
      <c r="AZ1035" s="1" t="str">
        <f>LEFT('Sheet 1'!AZ1035,2)</f>
        <v>02</v>
      </c>
      <c r="BA1035" s="1" t="str">
        <f>LEFT('Sheet 1'!BA1035,2)</f>
        <v>02</v>
      </c>
      <c r="BB1035" s="1" t="str">
        <f>LEFT('Sheet 1'!BB1035,2)</f>
        <v>02</v>
      </c>
      <c r="BC1035" s="1" t="str">
        <f>LEFT('Sheet 1'!BC1035,2)</f>
        <v>02</v>
      </c>
      <c r="BD1035" s="1" t="str">
        <f>LEFT('Sheet 1'!BD1035,2)</f>
        <v>02</v>
      </c>
    </row>
    <row r="1036" spans="1:56" x14ac:dyDescent="0.25">
      <c r="A1036" t="s">
        <v>1106</v>
      </c>
      <c r="B1036" s="1" t="str">
        <f>LEFT('Sheet 1'!B1036,2)</f>
        <v>03</v>
      </c>
      <c r="C1036" s="1" t="str">
        <f>LEFT('Sheet 1'!C1036,2)</f>
        <v>03</v>
      </c>
      <c r="D1036" s="1" t="str">
        <f>LEFT('Sheet 1'!D1036,2)</f>
        <v>03</v>
      </c>
      <c r="E1036" s="1" t="str">
        <f>LEFT('Sheet 1'!E1036,2)</f>
        <v>03</v>
      </c>
      <c r="F1036" s="1" t="str">
        <f>LEFT('Sheet 1'!F1036,2)</f>
        <v>03</v>
      </c>
      <c r="G1036" s="1" t="str">
        <f>LEFT('Sheet 1'!G1036,2)</f>
        <v>03</v>
      </c>
      <c r="H1036" s="1" t="str">
        <f>LEFT('Sheet 1'!H1036,2)</f>
        <v>03</v>
      </c>
      <c r="I1036" s="1" t="str">
        <f>LEFT('Sheet 1'!I1036,2)</f>
        <v>03</v>
      </c>
      <c r="J1036" s="1" t="str">
        <f>LEFT('Sheet 1'!J1036,2)</f>
        <v>03</v>
      </c>
      <c r="K1036" s="1" t="str">
        <f>LEFT('Sheet 1'!K1036,2)</f>
        <v>03</v>
      </c>
      <c r="L1036" s="1" t="str">
        <f>LEFT('Sheet 1'!L1036,2)</f>
        <v>03</v>
      </c>
      <c r="M1036" s="1" t="str">
        <f>LEFT('Sheet 1'!M1036,2)</f>
        <v>03</v>
      </c>
      <c r="N1036" s="1" t="str">
        <f>LEFT('Sheet 1'!N1036,2)</f>
        <v>03</v>
      </c>
      <c r="O1036" s="1" t="str">
        <f>LEFT('Sheet 1'!O1036,2)</f>
        <v>03</v>
      </c>
      <c r="P1036" s="1" t="str">
        <f>LEFT('Sheet 1'!P1036,2)</f>
        <v>03</v>
      </c>
      <c r="Q1036" s="1" t="str">
        <f>LEFT('Sheet 1'!Q1036,2)</f>
        <v>03</v>
      </c>
      <c r="R1036" s="1" t="str">
        <f>LEFT('Sheet 1'!R1036,2)</f>
        <v>03</v>
      </c>
      <c r="S1036" s="1" t="str">
        <f>LEFT('Sheet 1'!S1036,2)</f>
        <v>03</v>
      </c>
      <c r="T1036" s="1" t="str">
        <f>LEFT('Sheet 1'!T1036,2)</f>
        <v>03</v>
      </c>
      <c r="U1036" s="1" t="str">
        <f>LEFT('Sheet 1'!U1036,2)</f>
        <v>03</v>
      </c>
      <c r="V1036" s="1" t="str">
        <f>LEFT('Sheet 1'!V1036,2)</f>
        <v>03</v>
      </c>
      <c r="W1036" s="1" t="str">
        <f>LEFT('Sheet 1'!W1036,2)</f>
        <v>03</v>
      </c>
      <c r="X1036" s="1" t="str">
        <f>LEFT('Sheet 1'!X1036,2)</f>
        <v>03</v>
      </c>
      <c r="Y1036" s="1" t="str">
        <f>LEFT('Sheet 1'!Y1036,2)</f>
        <v>03</v>
      </c>
      <c r="Z1036" s="1" t="str">
        <f>LEFT('Sheet 1'!Z1036,2)</f>
        <v>03</v>
      </c>
      <c r="AA1036" s="1" t="str">
        <f>LEFT('Sheet 1'!AA1036,2)</f>
        <v>03</v>
      </c>
      <c r="AB1036" s="1" t="str">
        <f>LEFT('Sheet 1'!AB1036,2)</f>
        <v>03</v>
      </c>
      <c r="AC1036" s="1" t="str">
        <f>LEFT('Sheet 1'!AC1036,2)</f>
        <v>03</v>
      </c>
      <c r="AD1036" s="1" t="str">
        <f>LEFT('Sheet 1'!AD1036,2)</f>
        <v>03</v>
      </c>
      <c r="AE1036" s="1" t="str">
        <f>LEFT('Sheet 1'!AE1036,2)</f>
        <v>03</v>
      </c>
      <c r="AF1036" s="1" t="str">
        <f>LEFT('Sheet 1'!AF1036,2)</f>
        <v>02</v>
      </c>
      <c r="AG1036" s="1" t="str">
        <f>LEFT('Sheet 1'!AG1036,2)</f>
        <v>02</v>
      </c>
      <c r="AH1036" s="1" t="str">
        <f>LEFT('Sheet 1'!AH1036,2)</f>
        <v>02</v>
      </c>
      <c r="AI1036" s="1" t="str">
        <f>LEFT('Sheet 1'!AI1036,2)</f>
        <v>02</v>
      </c>
      <c r="AJ1036" s="1" t="str">
        <f>LEFT('Sheet 1'!AJ1036,2)</f>
        <v>02</v>
      </c>
      <c r="AK1036" s="1" t="str">
        <f>LEFT('Sheet 1'!AK1036,2)</f>
        <v>02</v>
      </c>
      <c r="AL1036" s="1" t="str">
        <f>LEFT('Sheet 1'!AL1036,2)</f>
        <v>02</v>
      </c>
      <c r="AM1036" s="1" t="str">
        <f>LEFT('Sheet 1'!AM1036,2)</f>
        <v>02</v>
      </c>
      <c r="AN1036" s="1" t="str">
        <f>LEFT('Sheet 1'!AN1036,2)</f>
        <v>02</v>
      </c>
      <c r="AO1036" s="1" t="str">
        <f>LEFT('Sheet 1'!AO1036,2)</f>
        <v>02</v>
      </c>
      <c r="AP1036" s="1" t="str">
        <f>LEFT('Sheet 1'!AP1036,2)</f>
        <v>02</v>
      </c>
      <c r="AQ1036" s="1" t="str">
        <f>LEFT('Sheet 1'!AQ1036,2)</f>
        <v>02</v>
      </c>
      <c r="AR1036" s="1" t="str">
        <f>LEFT('Sheet 1'!AR1036,2)</f>
        <v>02</v>
      </c>
      <c r="AS1036" s="1" t="str">
        <f>LEFT('Sheet 1'!AS1036,2)</f>
        <v>02</v>
      </c>
      <c r="AT1036" s="1" t="str">
        <f>LEFT('Sheet 1'!AT1036,2)</f>
        <v>02</v>
      </c>
      <c r="AU1036" s="1" t="str">
        <f>LEFT('Sheet 1'!AU1036,2)</f>
        <v>02</v>
      </c>
      <c r="AV1036" s="1" t="str">
        <f>LEFT('Sheet 1'!AV1036,2)</f>
        <v>02</v>
      </c>
      <c r="AW1036" s="1" t="str">
        <f>LEFT('Sheet 1'!AW1036,2)</f>
        <v>02</v>
      </c>
      <c r="AX1036" s="1" t="str">
        <f>LEFT('Sheet 1'!AX1036,2)</f>
        <v>02</v>
      </c>
      <c r="AY1036" s="1" t="str">
        <f>LEFT('Sheet 1'!AY1036,2)</f>
        <v>02</v>
      </c>
      <c r="AZ1036" s="1" t="str">
        <f>LEFT('Sheet 1'!AZ1036,2)</f>
        <v>02</v>
      </c>
      <c r="BA1036" s="1" t="str">
        <f>LEFT('Sheet 1'!BA1036,2)</f>
        <v>02</v>
      </c>
      <c r="BB1036" s="1" t="str">
        <f>LEFT('Sheet 1'!BB1036,2)</f>
        <v>02</v>
      </c>
      <c r="BC1036" s="1" t="str">
        <f>LEFT('Sheet 1'!BC1036,2)</f>
        <v>02</v>
      </c>
      <c r="BD1036" s="1" t="str">
        <f>LEFT('Sheet 1'!BD1036,2)</f>
        <v>02</v>
      </c>
    </row>
    <row r="1037" spans="1:56" x14ac:dyDescent="0.25">
      <c r="A1037" t="s">
        <v>1107</v>
      </c>
      <c r="B1037" s="1" t="str">
        <f>LEFT('Sheet 1'!B1037,2)</f>
        <v>02</v>
      </c>
      <c r="C1037" s="1" t="str">
        <f>LEFT('Sheet 1'!C1037,2)</f>
        <v>02</v>
      </c>
      <c r="D1037" s="1" t="str">
        <f>LEFT('Sheet 1'!D1037,2)</f>
        <v>02</v>
      </c>
      <c r="E1037" s="1" t="str">
        <f>LEFT('Sheet 1'!E1037,2)</f>
        <v>02</v>
      </c>
      <c r="F1037" s="1" t="str">
        <f>LEFT('Sheet 1'!F1037,2)</f>
        <v>02</v>
      </c>
      <c r="G1037" s="1" t="str">
        <f>LEFT('Sheet 1'!G1037,2)</f>
        <v>02</v>
      </c>
      <c r="H1037" s="1" t="str">
        <f>LEFT('Sheet 1'!H1037,2)</f>
        <v>02</v>
      </c>
      <c r="I1037" s="1" t="str">
        <f>LEFT('Sheet 1'!I1037,2)</f>
        <v>02</v>
      </c>
      <c r="J1037" s="1" t="str">
        <f>LEFT('Sheet 1'!J1037,2)</f>
        <v>02</v>
      </c>
      <c r="K1037" s="1" t="str">
        <f>LEFT('Sheet 1'!K1037,2)</f>
        <v>02</v>
      </c>
      <c r="L1037" s="1" t="str">
        <f>LEFT('Sheet 1'!L1037,2)</f>
        <v>02</v>
      </c>
      <c r="M1037" s="1" t="str">
        <f>LEFT('Sheet 1'!M1037,2)</f>
        <v>02</v>
      </c>
      <c r="N1037" s="1" t="str">
        <f>LEFT('Sheet 1'!N1037,2)</f>
        <v>02</v>
      </c>
      <c r="O1037" s="1" t="str">
        <f>LEFT('Sheet 1'!O1037,2)</f>
        <v>02</v>
      </c>
      <c r="P1037" s="1" t="str">
        <f>LEFT('Sheet 1'!P1037,2)</f>
        <v>02</v>
      </c>
      <c r="Q1037" s="1" t="str">
        <f>LEFT('Sheet 1'!Q1037,2)</f>
        <v>02</v>
      </c>
      <c r="R1037" s="1" t="str">
        <f>LEFT('Sheet 1'!R1037,2)</f>
        <v>02</v>
      </c>
      <c r="S1037" s="1" t="str">
        <f>LEFT('Sheet 1'!S1037,2)</f>
        <v>02</v>
      </c>
      <c r="T1037" s="1" t="str">
        <f>LEFT('Sheet 1'!T1037,2)</f>
        <v>02</v>
      </c>
      <c r="U1037" s="1" t="str">
        <f>LEFT('Sheet 1'!U1037,2)</f>
        <v>02</v>
      </c>
      <c r="V1037" s="1" t="str">
        <f>LEFT('Sheet 1'!V1037,2)</f>
        <v>02</v>
      </c>
      <c r="W1037" s="1" t="str">
        <f>LEFT('Sheet 1'!W1037,2)</f>
        <v>02</v>
      </c>
      <c r="X1037" s="1" t="str">
        <f>LEFT('Sheet 1'!X1037,2)</f>
        <v>02</v>
      </c>
      <c r="Y1037" s="1" t="str">
        <f>LEFT('Sheet 1'!Y1037,2)</f>
        <v>02</v>
      </c>
      <c r="Z1037" s="1" t="str">
        <f>LEFT('Sheet 1'!Z1037,2)</f>
        <v>02</v>
      </c>
      <c r="AA1037" s="1" t="str">
        <f>LEFT('Sheet 1'!AA1037,2)</f>
        <v>02</v>
      </c>
      <c r="AB1037" s="1" t="str">
        <f>LEFT('Sheet 1'!AB1037,2)</f>
        <v>02</v>
      </c>
      <c r="AC1037" s="1" t="str">
        <f>LEFT('Sheet 1'!AC1037,2)</f>
        <v>02</v>
      </c>
      <c r="AD1037" s="1" t="str">
        <f>LEFT('Sheet 1'!AD1037,2)</f>
        <v>02</v>
      </c>
      <c r="AE1037" s="1" t="str">
        <f>LEFT('Sheet 1'!AE1037,2)</f>
        <v>02</v>
      </c>
      <c r="AF1037" s="1" t="str">
        <f>LEFT('Sheet 1'!AF1037,2)</f>
        <v>02</v>
      </c>
      <c r="AG1037" s="1" t="str">
        <f>LEFT('Sheet 1'!AG1037,2)</f>
        <v>02</v>
      </c>
      <c r="AH1037" s="1" t="str">
        <f>LEFT('Sheet 1'!AH1037,2)</f>
        <v>02</v>
      </c>
      <c r="AI1037" s="1" t="str">
        <f>LEFT('Sheet 1'!AI1037,2)</f>
        <v>02</v>
      </c>
      <c r="AJ1037" s="1" t="str">
        <f>LEFT('Sheet 1'!AJ1037,2)</f>
        <v>02</v>
      </c>
      <c r="AK1037" s="1" t="str">
        <f>LEFT('Sheet 1'!AK1037,2)</f>
        <v>02</v>
      </c>
      <c r="AL1037" s="1" t="str">
        <f>LEFT('Sheet 1'!AL1037,2)</f>
        <v>02</v>
      </c>
      <c r="AM1037" s="1" t="str">
        <f>LEFT('Sheet 1'!AM1037,2)</f>
        <v>02</v>
      </c>
      <c r="AN1037" s="1" t="str">
        <f>LEFT('Sheet 1'!AN1037,2)</f>
        <v>02</v>
      </c>
      <c r="AO1037" s="1" t="str">
        <f>LEFT('Sheet 1'!AO1037,2)</f>
        <v>02</v>
      </c>
      <c r="AP1037" s="1" t="str">
        <f>LEFT('Sheet 1'!AP1037,2)</f>
        <v>02</v>
      </c>
      <c r="AQ1037" s="1" t="str">
        <f>LEFT('Sheet 1'!AQ1037,2)</f>
        <v>02</v>
      </c>
      <c r="AR1037" s="1" t="str">
        <f>LEFT('Sheet 1'!AR1037,2)</f>
        <v>02</v>
      </c>
      <c r="AS1037" s="1" t="str">
        <f>LEFT('Sheet 1'!AS1037,2)</f>
        <v>02</v>
      </c>
      <c r="AT1037" s="1" t="str">
        <f>LEFT('Sheet 1'!AT1037,2)</f>
        <v>02</v>
      </c>
      <c r="AU1037" s="1" t="str">
        <f>LEFT('Sheet 1'!AU1037,2)</f>
        <v>02</v>
      </c>
      <c r="AV1037" s="1" t="str">
        <f>LEFT('Sheet 1'!AV1037,2)</f>
        <v>02</v>
      </c>
      <c r="AW1037" s="1" t="str">
        <f>LEFT('Sheet 1'!AW1037,2)</f>
        <v>02</v>
      </c>
      <c r="AX1037" s="1" t="str">
        <f>LEFT('Sheet 1'!AX1037,2)</f>
        <v>02</v>
      </c>
      <c r="AY1037" s="1" t="str">
        <f>LEFT('Sheet 1'!AY1037,2)</f>
        <v>02</v>
      </c>
      <c r="AZ1037" s="1" t="str">
        <f>LEFT('Sheet 1'!AZ1037,2)</f>
        <v>02</v>
      </c>
      <c r="BA1037" s="1" t="str">
        <f>LEFT('Sheet 1'!BA1037,2)</f>
        <v>02</v>
      </c>
      <c r="BB1037" s="1" t="str">
        <f>LEFT('Sheet 1'!BB1037,2)</f>
        <v>02</v>
      </c>
      <c r="BC1037" s="1" t="str">
        <f>LEFT('Sheet 1'!BC1037,2)</f>
        <v>02</v>
      </c>
      <c r="BD1037" s="1" t="str">
        <f>LEFT('Sheet 1'!BD1037,2)</f>
        <v>02</v>
      </c>
    </row>
    <row r="1038" spans="1:56" x14ac:dyDescent="0.25">
      <c r="A1038" t="s">
        <v>1108</v>
      </c>
      <c r="B1038" s="1" t="str">
        <f>LEFT('Sheet 1'!B1038,2)</f>
        <v>01</v>
      </c>
      <c r="C1038" s="1" t="str">
        <f>LEFT('Sheet 1'!C1038,2)</f>
        <v>01</v>
      </c>
      <c r="D1038" s="1" t="str">
        <f>LEFT('Sheet 1'!D1038,2)</f>
        <v>01</v>
      </c>
      <c r="E1038" s="1" t="str">
        <f>LEFT('Sheet 1'!E1038,2)</f>
        <v>01</v>
      </c>
      <c r="F1038" s="1" t="str">
        <f>LEFT('Sheet 1'!F1038,2)</f>
        <v>01</v>
      </c>
      <c r="G1038" s="1" t="str">
        <f>LEFT('Sheet 1'!G1038,2)</f>
        <v>02</v>
      </c>
      <c r="H1038" s="1" t="str">
        <f>LEFT('Sheet 1'!H1038,2)</f>
        <v>02</v>
      </c>
      <c r="I1038" s="1" t="str">
        <f>LEFT('Sheet 1'!I1038,2)</f>
        <v>02</v>
      </c>
      <c r="J1038" s="1" t="str">
        <f>LEFT('Sheet 1'!J1038,2)</f>
        <v>02</v>
      </c>
      <c r="K1038" s="1" t="str">
        <f>LEFT('Sheet 1'!K1038,2)</f>
        <v>02</v>
      </c>
      <c r="L1038" s="1" t="str">
        <f>LEFT('Sheet 1'!L1038,2)</f>
        <v>02</v>
      </c>
      <c r="M1038" s="1" t="str">
        <f>LEFT('Sheet 1'!M1038,2)</f>
        <v>02</v>
      </c>
      <c r="N1038" s="1" t="str">
        <f>LEFT('Sheet 1'!N1038,2)</f>
        <v>02</v>
      </c>
      <c r="O1038" s="1" t="str">
        <f>LEFT('Sheet 1'!O1038,2)</f>
        <v>02</v>
      </c>
      <c r="P1038" s="1" t="str">
        <f>LEFT('Sheet 1'!P1038,2)</f>
        <v>02</v>
      </c>
      <c r="Q1038" s="1" t="str">
        <f>LEFT('Sheet 1'!Q1038,2)</f>
        <v>02</v>
      </c>
      <c r="R1038" s="1" t="str">
        <f>LEFT('Sheet 1'!R1038,2)</f>
        <v>02</v>
      </c>
      <c r="S1038" s="1" t="str">
        <f>LEFT('Sheet 1'!S1038,2)</f>
        <v>02</v>
      </c>
      <c r="T1038" s="1" t="str">
        <f>LEFT('Sheet 1'!T1038,2)</f>
        <v>02</v>
      </c>
      <c r="U1038" s="1" t="str">
        <f>LEFT('Sheet 1'!U1038,2)</f>
        <v>02</v>
      </c>
      <c r="V1038" s="1" t="str">
        <f>LEFT('Sheet 1'!V1038,2)</f>
        <v>02</v>
      </c>
      <c r="W1038" s="1" t="str">
        <f>LEFT('Sheet 1'!W1038,2)</f>
        <v>02</v>
      </c>
      <c r="X1038" s="1" t="str">
        <f>LEFT('Sheet 1'!X1038,2)</f>
        <v>02</v>
      </c>
      <c r="Y1038" s="1" t="str">
        <f>LEFT('Sheet 1'!Y1038,2)</f>
        <v>02</v>
      </c>
      <c r="Z1038" s="1" t="str">
        <f>LEFT('Sheet 1'!Z1038,2)</f>
        <v>02</v>
      </c>
      <c r="AA1038" s="1" t="str">
        <f>LEFT('Sheet 1'!AA1038,2)</f>
        <v>02</v>
      </c>
      <c r="AB1038" s="1" t="str">
        <f>LEFT('Sheet 1'!AB1038,2)</f>
        <v>02</v>
      </c>
      <c r="AC1038" s="1" t="str">
        <f>LEFT('Sheet 1'!AC1038,2)</f>
        <v>02</v>
      </c>
      <c r="AD1038" s="1" t="str">
        <f>LEFT('Sheet 1'!AD1038,2)</f>
        <v>02</v>
      </c>
      <c r="AE1038" s="1" t="str">
        <f>LEFT('Sheet 1'!AE1038,2)</f>
        <v>02</v>
      </c>
      <c r="AF1038" s="1" t="str">
        <f>LEFT('Sheet 1'!AF1038,2)</f>
        <v>02</v>
      </c>
      <c r="AG1038" s="1" t="str">
        <f>LEFT('Sheet 1'!AG1038,2)</f>
        <v>02</v>
      </c>
      <c r="AH1038" s="1" t="str">
        <f>LEFT('Sheet 1'!AH1038,2)</f>
        <v>02</v>
      </c>
      <c r="AI1038" s="1" t="str">
        <f>LEFT('Sheet 1'!AI1038,2)</f>
        <v>02</v>
      </c>
      <c r="AJ1038" s="1" t="str">
        <f>LEFT('Sheet 1'!AJ1038,2)</f>
        <v>02</v>
      </c>
      <c r="AK1038" s="1" t="str">
        <f>LEFT('Sheet 1'!AK1038,2)</f>
        <v>02</v>
      </c>
      <c r="AL1038" s="1" t="str">
        <f>LEFT('Sheet 1'!AL1038,2)</f>
        <v>02</v>
      </c>
      <c r="AM1038" s="1" t="str">
        <f>LEFT('Sheet 1'!AM1038,2)</f>
        <v>02</v>
      </c>
      <c r="AN1038" s="1" t="str">
        <f>LEFT('Sheet 1'!AN1038,2)</f>
        <v>02</v>
      </c>
      <c r="AO1038" s="1" t="str">
        <f>LEFT('Sheet 1'!AO1038,2)</f>
        <v>02</v>
      </c>
      <c r="AP1038" s="1" t="str">
        <f>LEFT('Sheet 1'!AP1038,2)</f>
        <v>02</v>
      </c>
      <c r="AQ1038" s="1" t="str">
        <f>LEFT('Sheet 1'!AQ1038,2)</f>
        <v>02</v>
      </c>
      <c r="AR1038" s="1" t="str">
        <f>LEFT('Sheet 1'!AR1038,2)</f>
        <v>02</v>
      </c>
      <c r="AS1038" s="1" t="str">
        <f>LEFT('Sheet 1'!AS1038,2)</f>
        <v>02</v>
      </c>
      <c r="AT1038" s="1" t="str">
        <f>LEFT('Sheet 1'!AT1038,2)</f>
        <v>02</v>
      </c>
      <c r="AU1038" s="1" t="str">
        <f>LEFT('Sheet 1'!AU1038,2)</f>
        <v>02</v>
      </c>
      <c r="AV1038" s="1" t="str">
        <f>LEFT('Sheet 1'!AV1038,2)</f>
        <v>02</v>
      </c>
      <c r="AW1038" s="1" t="str">
        <f>LEFT('Sheet 1'!AW1038,2)</f>
        <v>02</v>
      </c>
      <c r="AX1038" s="1" t="str">
        <f>LEFT('Sheet 1'!AX1038,2)</f>
        <v>02</v>
      </c>
      <c r="AY1038" s="1" t="str">
        <f>LEFT('Sheet 1'!AY1038,2)</f>
        <v>02</v>
      </c>
      <c r="AZ1038" s="1" t="str">
        <f>LEFT('Sheet 1'!AZ1038,2)</f>
        <v>02</v>
      </c>
      <c r="BA1038" s="1" t="str">
        <f>LEFT('Sheet 1'!BA1038,2)</f>
        <v>02</v>
      </c>
      <c r="BB1038" s="1" t="str">
        <f>LEFT('Sheet 1'!BB1038,2)</f>
        <v>02</v>
      </c>
      <c r="BC1038" s="1" t="str">
        <f>LEFT('Sheet 1'!BC1038,2)</f>
        <v>02</v>
      </c>
      <c r="BD1038" s="1" t="str">
        <f>LEFT('Sheet 1'!BD1038,2)</f>
        <v>02</v>
      </c>
    </row>
    <row r="1039" spans="1:56" x14ac:dyDescent="0.25">
      <c r="A1039" t="s">
        <v>1109</v>
      </c>
      <c r="B1039" s="1" t="str">
        <f>LEFT('Sheet 1'!B1039,2)</f>
        <v>03</v>
      </c>
      <c r="C1039" s="1" t="str">
        <f>LEFT('Sheet 1'!C1039,2)</f>
        <v>03</v>
      </c>
      <c r="D1039" s="1" t="str">
        <f>LEFT('Sheet 1'!D1039,2)</f>
        <v>03</v>
      </c>
      <c r="E1039" s="1" t="str">
        <f>LEFT('Sheet 1'!E1039,2)</f>
        <v>03</v>
      </c>
      <c r="F1039" s="1" t="str">
        <f>LEFT('Sheet 1'!F1039,2)</f>
        <v>03</v>
      </c>
      <c r="G1039" s="1" t="str">
        <f>LEFT('Sheet 1'!G1039,2)</f>
        <v>03</v>
      </c>
      <c r="H1039" s="1" t="str">
        <f>LEFT('Sheet 1'!H1039,2)</f>
        <v>03</v>
      </c>
      <c r="I1039" s="1" t="str">
        <f>LEFT('Sheet 1'!I1039,2)</f>
        <v>03</v>
      </c>
      <c r="J1039" s="1" t="str">
        <f>LEFT('Sheet 1'!J1039,2)</f>
        <v>03</v>
      </c>
      <c r="K1039" s="1" t="str">
        <f>LEFT('Sheet 1'!K1039,2)</f>
        <v>03</v>
      </c>
      <c r="L1039" s="1" t="str">
        <f>LEFT('Sheet 1'!L1039,2)</f>
        <v>03</v>
      </c>
      <c r="M1039" s="1" t="str">
        <f>LEFT('Sheet 1'!M1039,2)</f>
        <v>03</v>
      </c>
      <c r="N1039" s="1" t="str">
        <f>LEFT('Sheet 1'!N1039,2)</f>
        <v>03</v>
      </c>
      <c r="O1039" s="1" t="str">
        <f>LEFT('Sheet 1'!O1039,2)</f>
        <v>03</v>
      </c>
      <c r="P1039" s="1" t="str">
        <f>LEFT('Sheet 1'!P1039,2)</f>
        <v>03</v>
      </c>
      <c r="Q1039" s="1" t="str">
        <f>LEFT('Sheet 1'!Q1039,2)</f>
        <v>03</v>
      </c>
      <c r="R1039" s="1" t="str">
        <f>LEFT('Sheet 1'!R1039,2)</f>
        <v>03</v>
      </c>
      <c r="S1039" s="1" t="str">
        <f>LEFT('Sheet 1'!S1039,2)</f>
        <v>03</v>
      </c>
      <c r="T1039" s="1" t="str">
        <f>LEFT('Sheet 1'!T1039,2)</f>
        <v>03</v>
      </c>
      <c r="U1039" s="1" t="str">
        <f>LEFT('Sheet 1'!U1039,2)</f>
        <v>03</v>
      </c>
      <c r="V1039" s="1" t="str">
        <f>LEFT('Sheet 1'!V1039,2)</f>
        <v>03</v>
      </c>
      <c r="W1039" s="1" t="str">
        <f>LEFT('Sheet 1'!W1039,2)</f>
        <v>03</v>
      </c>
      <c r="X1039" s="1" t="str">
        <f>LEFT('Sheet 1'!X1039,2)</f>
        <v>03</v>
      </c>
      <c r="Y1039" s="1" t="str">
        <f>LEFT('Sheet 1'!Y1039,2)</f>
        <v>03</v>
      </c>
      <c r="Z1039" s="1" t="str">
        <f>LEFT('Sheet 1'!Z1039,2)</f>
        <v>03</v>
      </c>
      <c r="AA1039" s="1" t="str">
        <f>LEFT('Sheet 1'!AA1039,2)</f>
        <v>03</v>
      </c>
      <c r="AB1039" s="1" t="str">
        <f>LEFT('Sheet 1'!AB1039,2)</f>
        <v>03</v>
      </c>
      <c r="AC1039" s="1" t="str">
        <f>LEFT('Sheet 1'!AC1039,2)</f>
        <v>03</v>
      </c>
      <c r="AD1039" s="1" t="str">
        <f>LEFT('Sheet 1'!AD1039,2)</f>
        <v>03</v>
      </c>
      <c r="AE1039" s="1" t="str">
        <f>LEFT('Sheet 1'!AE1039,2)</f>
        <v>03</v>
      </c>
      <c r="AF1039" s="1" t="str">
        <f>LEFT('Sheet 1'!AF1039,2)</f>
        <v>03</v>
      </c>
      <c r="AG1039" s="1" t="str">
        <f>LEFT('Sheet 1'!AG1039,2)</f>
        <v>03</v>
      </c>
      <c r="AH1039" s="1" t="str">
        <f>LEFT('Sheet 1'!AH1039,2)</f>
        <v>03</v>
      </c>
      <c r="AI1039" s="1" t="str">
        <f>LEFT('Sheet 1'!AI1039,2)</f>
        <v>03</v>
      </c>
      <c r="AJ1039" s="1" t="str">
        <f>LEFT('Sheet 1'!AJ1039,2)</f>
        <v>03</v>
      </c>
      <c r="AK1039" s="1" t="str">
        <f>LEFT('Sheet 1'!AK1039,2)</f>
        <v>03</v>
      </c>
      <c r="AL1039" s="1" t="str">
        <f>LEFT('Sheet 1'!AL1039,2)</f>
        <v>03</v>
      </c>
      <c r="AM1039" s="1" t="str">
        <f>LEFT('Sheet 1'!AM1039,2)</f>
        <v>03</v>
      </c>
      <c r="AN1039" s="1" t="str">
        <f>LEFT('Sheet 1'!AN1039,2)</f>
        <v>03</v>
      </c>
      <c r="AO1039" s="1" t="str">
        <f>LEFT('Sheet 1'!AO1039,2)</f>
        <v>03</v>
      </c>
      <c r="AP1039" s="1" t="str">
        <f>LEFT('Sheet 1'!AP1039,2)</f>
        <v>03</v>
      </c>
      <c r="AQ1039" s="1" t="str">
        <f>LEFT('Sheet 1'!AQ1039,2)</f>
        <v>03</v>
      </c>
      <c r="AR1039" s="1" t="str">
        <f>LEFT('Sheet 1'!AR1039,2)</f>
        <v>03</v>
      </c>
      <c r="AS1039" s="1" t="str">
        <f>LEFT('Sheet 1'!AS1039,2)</f>
        <v>03</v>
      </c>
      <c r="AT1039" s="1" t="str">
        <f>LEFT('Sheet 1'!AT1039,2)</f>
        <v>03</v>
      </c>
      <c r="AU1039" s="1" t="str">
        <f>LEFT('Sheet 1'!AU1039,2)</f>
        <v>03</v>
      </c>
      <c r="AV1039" s="1" t="str">
        <f>LEFT('Sheet 1'!AV1039,2)</f>
        <v>03</v>
      </c>
      <c r="AW1039" s="1" t="str">
        <f>LEFT('Sheet 1'!AW1039,2)</f>
        <v>03</v>
      </c>
      <c r="AX1039" s="1" t="str">
        <f>LEFT('Sheet 1'!AX1039,2)</f>
        <v>03</v>
      </c>
      <c r="AY1039" s="1" t="str">
        <f>LEFT('Sheet 1'!AY1039,2)</f>
        <v>03</v>
      </c>
      <c r="AZ1039" s="1" t="str">
        <f>LEFT('Sheet 1'!AZ1039,2)</f>
        <v>03</v>
      </c>
      <c r="BA1039" s="1" t="str">
        <f>LEFT('Sheet 1'!BA1039,2)</f>
        <v>03</v>
      </c>
      <c r="BB1039" s="1" t="str">
        <f>LEFT('Sheet 1'!BB1039,2)</f>
        <v>03</v>
      </c>
      <c r="BC1039" s="1" t="str">
        <f>LEFT('Sheet 1'!BC1039,2)</f>
        <v>03</v>
      </c>
      <c r="BD1039" s="1" t="str">
        <f>LEFT('Sheet 1'!BD1039,2)</f>
        <v>03</v>
      </c>
    </row>
    <row r="1040" spans="1:56" x14ac:dyDescent="0.25">
      <c r="A1040" t="s">
        <v>1110</v>
      </c>
      <c r="B1040" s="1" t="str">
        <f>LEFT('Sheet 1'!B1040,2)</f>
        <v>01</v>
      </c>
      <c r="C1040" s="1" t="str">
        <f>LEFT('Sheet 1'!C1040,2)</f>
        <v>01</v>
      </c>
      <c r="D1040" s="1" t="str">
        <f>LEFT('Sheet 1'!D1040,2)</f>
        <v>01</v>
      </c>
      <c r="E1040" s="1" t="str">
        <f>LEFT('Sheet 1'!E1040,2)</f>
        <v>01</v>
      </c>
      <c r="F1040" s="1" t="str">
        <f>LEFT('Sheet 1'!F1040,2)</f>
        <v>01</v>
      </c>
      <c r="G1040" s="1" t="str">
        <f>LEFT('Sheet 1'!G1040,2)</f>
        <v>01</v>
      </c>
      <c r="H1040" s="1" t="str">
        <f>LEFT('Sheet 1'!H1040,2)</f>
        <v>01</v>
      </c>
      <c r="I1040" s="1" t="str">
        <f>LEFT('Sheet 1'!I1040,2)</f>
        <v>03</v>
      </c>
      <c r="J1040" s="1" t="str">
        <f>LEFT('Sheet 1'!J1040,2)</f>
        <v>03</v>
      </c>
      <c r="K1040" s="1" t="str">
        <f>LEFT('Sheet 1'!K1040,2)</f>
        <v>03</v>
      </c>
      <c r="L1040" s="1" t="str">
        <f>LEFT('Sheet 1'!L1040,2)</f>
        <v>03</v>
      </c>
      <c r="M1040" s="1" t="str">
        <f>LEFT('Sheet 1'!M1040,2)</f>
        <v>03</v>
      </c>
      <c r="N1040" s="1" t="str">
        <f>LEFT('Sheet 1'!N1040,2)</f>
        <v>03</v>
      </c>
      <c r="O1040" s="1" t="str">
        <f>LEFT('Sheet 1'!O1040,2)</f>
        <v>03</v>
      </c>
      <c r="P1040" s="1" t="str">
        <f>LEFT('Sheet 1'!P1040,2)</f>
        <v>03</v>
      </c>
      <c r="Q1040" s="1" t="str">
        <f>LEFT('Sheet 1'!Q1040,2)</f>
        <v>03</v>
      </c>
      <c r="R1040" s="1" t="str">
        <f>LEFT('Sheet 1'!R1040,2)</f>
        <v>03</v>
      </c>
      <c r="S1040" s="1" t="str">
        <f>LEFT('Sheet 1'!S1040,2)</f>
        <v>03</v>
      </c>
      <c r="T1040" s="1" t="str">
        <f>LEFT('Sheet 1'!T1040,2)</f>
        <v>03</v>
      </c>
      <c r="U1040" s="1" t="str">
        <f>LEFT('Sheet 1'!U1040,2)</f>
        <v>03</v>
      </c>
      <c r="V1040" s="1" t="str">
        <f>LEFT('Sheet 1'!V1040,2)</f>
        <v>03</v>
      </c>
      <c r="W1040" s="1" t="str">
        <f>LEFT('Sheet 1'!W1040,2)</f>
        <v>03</v>
      </c>
      <c r="X1040" s="1" t="str">
        <f>LEFT('Sheet 1'!X1040,2)</f>
        <v>03</v>
      </c>
      <c r="Y1040" s="1" t="str">
        <f>LEFT('Sheet 1'!Y1040,2)</f>
        <v>03</v>
      </c>
      <c r="Z1040" s="1" t="str">
        <f>LEFT('Sheet 1'!Z1040,2)</f>
        <v>03</v>
      </c>
      <c r="AA1040" s="1" t="str">
        <f>LEFT('Sheet 1'!AA1040,2)</f>
        <v>03</v>
      </c>
      <c r="AB1040" s="1" t="str">
        <f>LEFT('Sheet 1'!AB1040,2)</f>
        <v>03</v>
      </c>
      <c r="AC1040" s="1" t="str">
        <f>LEFT('Sheet 1'!AC1040,2)</f>
        <v>03</v>
      </c>
      <c r="AD1040" s="1" t="str">
        <f>LEFT('Sheet 1'!AD1040,2)</f>
        <v>03</v>
      </c>
      <c r="AE1040" s="1" t="str">
        <f>LEFT('Sheet 1'!AE1040,2)</f>
        <v>03</v>
      </c>
      <c r="AF1040" s="1" t="str">
        <f>LEFT('Sheet 1'!AF1040,2)</f>
        <v>03</v>
      </c>
      <c r="AG1040" s="1" t="str">
        <f>LEFT('Sheet 1'!AG1040,2)</f>
        <v>03</v>
      </c>
      <c r="AH1040" s="1" t="str">
        <f>LEFT('Sheet 1'!AH1040,2)</f>
        <v>03</v>
      </c>
      <c r="AI1040" s="1" t="str">
        <f>LEFT('Sheet 1'!AI1040,2)</f>
        <v>03</v>
      </c>
      <c r="AJ1040" s="1" t="str">
        <f>LEFT('Sheet 1'!AJ1040,2)</f>
        <v>03</v>
      </c>
      <c r="AK1040" s="1" t="str">
        <f>LEFT('Sheet 1'!AK1040,2)</f>
        <v>03</v>
      </c>
      <c r="AL1040" s="1" t="str">
        <f>LEFT('Sheet 1'!AL1040,2)</f>
        <v>03</v>
      </c>
      <c r="AM1040" s="1" t="str">
        <f>LEFT('Sheet 1'!AM1040,2)</f>
        <v>03</v>
      </c>
      <c r="AN1040" s="1" t="str">
        <f>LEFT('Sheet 1'!AN1040,2)</f>
        <v>03</v>
      </c>
      <c r="AO1040" s="1" t="str">
        <f>LEFT('Sheet 1'!AO1040,2)</f>
        <v>03</v>
      </c>
      <c r="AP1040" s="1" t="str">
        <f>LEFT('Sheet 1'!AP1040,2)</f>
        <v>03</v>
      </c>
      <c r="AQ1040" s="1" t="str">
        <f>LEFT('Sheet 1'!AQ1040,2)</f>
        <v>03</v>
      </c>
      <c r="AR1040" s="1" t="str">
        <f>LEFT('Sheet 1'!AR1040,2)</f>
        <v>03</v>
      </c>
      <c r="AS1040" s="1" t="str">
        <f>LEFT('Sheet 1'!AS1040,2)</f>
        <v>03</v>
      </c>
      <c r="AT1040" s="1" t="str">
        <f>LEFT('Sheet 1'!AT1040,2)</f>
        <v>03</v>
      </c>
      <c r="AU1040" s="1" t="str">
        <f>LEFT('Sheet 1'!AU1040,2)</f>
        <v>02</v>
      </c>
      <c r="AV1040" s="1" t="str">
        <f>LEFT('Sheet 1'!AV1040,2)</f>
        <v>02</v>
      </c>
      <c r="AW1040" s="1" t="str">
        <f>LEFT('Sheet 1'!AW1040,2)</f>
        <v>02</v>
      </c>
      <c r="AX1040" s="1" t="str">
        <f>LEFT('Sheet 1'!AX1040,2)</f>
        <v>02</v>
      </c>
      <c r="AY1040" s="1" t="str">
        <f>LEFT('Sheet 1'!AY1040,2)</f>
        <v>02</v>
      </c>
      <c r="AZ1040" s="1" t="str">
        <f>LEFT('Sheet 1'!AZ1040,2)</f>
        <v>02</v>
      </c>
      <c r="BA1040" s="1" t="str">
        <f>LEFT('Sheet 1'!BA1040,2)</f>
        <v>02</v>
      </c>
      <c r="BB1040" s="1" t="str">
        <f>LEFT('Sheet 1'!BB1040,2)</f>
        <v>02</v>
      </c>
      <c r="BC1040" s="1" t="str">
        <f>LEFT('Sheet 1'!BC1040,2)</f>
        <v>02</v>
      </c>
      <c r="BD1040" s="1" t="str">
        <f>LEFT('Sheet 1'!BD1040,2)</f>
        <v>02</v>
      </c>
    </row>
    <row r="1041" spans="1:56" x14ac:dyDescent="0.25">
      <c r="A1041" t="s">
        <v>1111</v>
      </c>
      <c r="B1041" s="1" t="str">
        <f>LEFT('Sheet 1'!B1041,2)</f>
        <v>02</v>
      </c>
      <c r="C1041" s="1" t="str">
        <f>LEFT('Sheet 1'!C1041,2)</f>
        <v>02</v>
      </c>
      <c r="D1041" s="1" t="str">
        <f>LEFT('Sheet 1'!D1041,2)</f>
        <v>02</v>
      </c>
      <c r="E1041" s="1" t="str">
        <f>LEFT('Sheet 1'!E1041,2)</f>
        <v>02</v>
      </c>
      <c r="F1041" s="1" t="str">
        <f>LEFT('Sheet 1'!F1041,2)</f>
        <v>02</v>
      </c>
      <c r="G1041" s="1" t="str">
        <f>LEFT('Sheet 1'!G1041,2)</f>
        <v>02</v>
      </c>
      <c r="H1041" s="1" t="str">
        <f>LEFT('Sheet 1'!H1041,2)</f>
        <v>02</v>
      </c>
      <c r="I1041" s="1" t="str">
        <f>LEFT('Sheet 1'!I1041,2)</f>
        <v>02</v>
      </c>
      <c r="J1041" s="1" t="str">
        <f>LEFT('Sheet 1'!J1041,2)</f>
        <v>02</v>
      </c>
      <c r="K1041" s="1" t="str">
        <f>LEFT('Sheet 1'!K1041,2)</f>
        <v>02</v>
      </c>
      <c r="L1041" s="1" t="str">
        <f>LEFT('Sheet 1'!L1041,2)</f>
        <v>02</v>
      </c>
      <c r="M1041" s="1" t="str">
        <f>LEFT('Sheet 1'!M1041,2)</f>
        <v>02</v>
      </c>
      <c r="N1041" s="1" t="str">
        <f>LEFT('Sheet 1'!N1041,2)</f>
        <v>02</v>
      </c>
      <c r="O1041" s="1" t="str">
        <f>LEFT('Sheet 1'!O1041,2)</f>
        <v>02</v>
      </c>
      <c r="P1041" s="1" t="str">
        <f>LEFT('Sheet 1'!P1041,2)</f>
        <v>02</v>
      </c>
      <c r="Q1041" s="1" t="str">
        <f>LEFT('Sheet 1'!Q1041,2)</f>
        <v>02</v>
      </c>
      <c r="R1041" s="1" t="str">
        <f>LEFT('Sheet 1'!R1041,2)</f>
        <v>02</v>
      </c>
      <c r="S1041" s="1" t="str">
        <f>LEFT('Sheet 1'!S1041,2)</f>
        <v>02</v>
      </c>
      <c r="T1041" s="1" t="str">
        <f>LEFT('Sheet 1'!T1041,2)</f>
        <v>02</v>
      </c>
      <c r="U1041" s="1" t="str">
        <f>LEFT('Sheet 1'!U1041,2)</f>
        <v>02</v>
      </c>
      <c r="V1041" s="1" t="str">
        <f>LEFT('Sheet 1'!V1041,2)</f>
        <v>02</v>
      </c>
      <c r="W1041" s="1" t="str">
        <f>LEFT('Sheet 1'!W1041,2)</f>
        <v>02</v>
      </c>
      <c r="X1041" s="1" t="str">
        <f>LEFT('Sheet 1'!X1041,2)</f>
        <v>02</v>
      </c>
      <c r="Y1041" s="1" t="str">
        <f>LEFT('Sheet 1'!Y1041,2)</f>
        <v>02</v>
      </c>
      <c r="Z1041" s="1" t="str">
        <f>LEFT('Sheet 1'!Z1041,2)</f>
        <v>02</v>
      </c>
      <c r="AA1041" s="1" t="str">
        <f>LEFT('Sheet 1'!AA1041,2)</f>
        <v>02</v>
      </c>
      <c r="AB1041" s="1" t="str">
        <f>LEFT('Sheet 1'!AB1041,2)</f>
        <v>02</v>
      </c>
      <c r="AC1041" s="1" t="str">
        <f>LEFT('Sheet 1'!AC1041,2)</f>
        <v>02</v>
      </c>
      <c r="AD1041" s="1" t="str">
        <f>LEFT('Sheet 1'!AD1041,2)</f>
        <v>02</v>
      </c>
      <c r="AE1041" s="1" t="str">
        <f>LEFT('Sheet 1'!AE1041,2)</f>
        <v>02</v>
      </c>
      <c r="AF1041" s="1" t="str">
        <f>LEFT('Sheet 1'!AF1041,2)</f>
        <v>02</v>
      </c>
      <c r="AG1041" s="1" t="str">
        <f>LEFT('Sheet 1'!AG1041,2)</f>
        <v>02</v>
      </c>
      <c r="AH1041" s="1" t="str">
        <f>LEFT('Sheet 1'!AH1041,2)</f>
        <v>02</v>
      </c>
      <c r="AI1041" s="1" t="str">
        <f>LEFT('Sheet 1'!AI1041,2)</f>
        <v>02</v>
      </c>
      <c r="AJ1041" s="1" t="str">
        <f>LEFT('Sheet 1'!AJ1041,2)</f>
        <v>02</v>
      </c>
      <c r="AK1041" s="1" t="str">
        <f>LEFT('Sheet 1'!AK1041,2)</f>
        <v>02</v>
      </c>
      <c r="AL1041" s="1" t="str">
        <f>LEFT('Sheet 1'!AL1041,2)</f>
        <v>02</v>
      </c>
      <c r="AM1041" s="1" t="str">
        <f>LEFT('Sheet 1'!AM1041,2)</f>
        <v>02</v>
      </c>
      <c r="AN1041" s="1" t="str">
        <f>LEFT('Sheet 1'!AN1041,2)</f>
        <v>02</v>
      </c>
      <c r="AO1041" s="1" t="str">
        <f>LEFT('Sheet 1'!AO1041,2)</f>
        <v>02</v>
      </c>
      <c r="AP1041" s="1" t="str">
        <f>LEFT('Sheet 1'!AP1041,2)</f>
        <v>02</v>
      </c>
      <c r="AQ1041" s="1" t="str">
        <f>LEFT('Sheet 1'!AQ1041,2)</f>
        <v>02</v>
      </c>
      <c r="AR1041" s="1" t="str">
        <f>LEFT('Sheet 1'!AR1041,2)</f>
        <v>02</v>
      </c>
      <c r="AS1041" s="1" t="str">
        <f>LEFT('Sheet 1'!AS1041,2)</f>
        <v>02</v>
      </c>
      <c r="AT1041" s="1" t="str">
        <f>LEFT('Sheet 1'!AT1041,2)</f>
        <v>02</v>
      </c>
      <c r="AU1041" s="1" t="str">
        <f>LEFT('Sheet 1'!AU1041,2)</f>
        <v>02</v>
      </c>
      <c r="AV1041" s="1" t="str">
        <f>LEFT('Sheet 1'!AV1041,2)</f>
        <v>02</v>
      </c>
      <c r="AW1041" s="1" t="str">
        <f>LEFT('Sheet 1'!AW1041,2)</f>
        <v>02</v>
      </c>
      <c r="AX1041" s="1" t="str">
        <f>LEFT('Sheet 1'!AX1041,2)</f>
        <v>02</v>
      </c>
      <c r="AY1041" s="1" t="str">
        <f>LEFT('Sheet 1'!AY1041,2)</f>
        <v>02</v>
      </c>
      <c r="AZ1041" s="1" t="str">
        <f>LEFT('Sheet 1'!AZ1041,2)</f>
        <v>02</v>
      </c>
      <c r="BA1041" s="1" t="str">
        <f>LEFT('Sheet 1'!BA1041,2)</f>
        <v>02</v>
      </c>
      <c r="BB1041" s="1" t="str">
        <f>LEFT('Sheet 1'!BB1041,2)</f>
        <v>02</v>
      </c>
      <c r="BC1041" s="1" t="str">
        <f>LEFT('Sheet 1'!BC1041,2)</f>
        <v>02</v>
      </c>
      <c r="BD1041" s="1" t="str">
        <f>LEFT('Sheet 1'!BD1041,2)</f>
        <v>02</v>
      </c>
    </row>
    <row r="1042" spans="1:56" x14ac:dyDescent="0.25">
      <c r="A1042" t="s">
        <v>1112</v>
      </c>
      <c r="B1042" s="1" t="str">
        <f>LEFT('Sheet 1'!B1042,2)</f>
        <v>01</v>
      </c>
      <c r="C1042" s="1" t="str">
        <f>LEFT('Sheet 1'!C1042,2)</f>
        <v>01</v>
      </c>
      <c r="D1042" s="1" t="str">
        <f>LEFT('Sheet 1'!D1042,2)</f>
        <v>01</v>
      </c>
      <c r="E1042" s="1" t="str">
        <f>LEFT('Sheet 1'!E1042,2)</f>
        <v>01</v>
      </c>
      <c r="F1042" s="1" t="str">
        <f>LEFT('Sheet 1'!F1042,2)</f>
        <v>01</v>
      </c>
      <c r="G1042" s="1" t="str">
        <f>LEFT('Sheet 1'!G1042,2)</f>
        <v>01</v>
      </c>
      <c r="H1042" s="1" t="str">
        <f>LEFT('Sheet 1'!H1042,2)</f>
        <v>01</v>
      </c>
      <c r="I1042" s="1" t="str">
        <f>LEFT('Sheet 1'!I1042,2)</f>
        <v>01</v>
      </c>
      <c r="J1042" s="1" t="str">
        <f>LEFT('Sheet 1'!J1042,2)</f>
        <v>01</v>
      </c>
      <c r="K1042" s="1" t="str">
        <f>LEFT('Sheet 1'!K1042,2)</f>
        <v>01</v>
      </c>
      <c r="L1042" s="1" t="str">
        <f>LEFT('Sheet 1'!L1042,2)</f>
        <v>01</v>
      </c>
      <c r="M1042" s="1" t="str">
        <f>LEFT('Sheet 1'!M1042,2)</f>
        <v>01</v>
      </c>
      <c r="N1042" s="1" t="str">
        <f>LEFT('Sheet 1'!N1042,2)</f>
        <v>01</v>
      </c>
      <c r="O1042" s="1" t="str">
        <f>LEFT('Sheet 1'!O1042,2)</f>
        <v>01</v>
      </c>
      <c r="P1042" s="1" t="str">
        <f>LEFT('Sheet 1'!P1042,2)</f>
        <v>01</v>
      </c>
      <c r="Q1042" s="1" t="str">
        <f>LEFT('Sheet 1'!Q1042,2)</f>
        <v>01</v>
      </c>
      <c r="R1042" s="1" t="str">
        <f>LEFT('Sheet 1'!R1042,2)</f>
        <v>01</v>
      </c>
      <c r="S1042" s="1" t="str">
        <f>LEFT('Sheet 1'!S1042,2)</f>
        <v>01</v>
      </c>
      <c r="T1042" s="1" t="str">
        <f>LEFT('Sheet 1'!T1042,2)</f>
        <v>01</v>
      </c>
      <c r="U1042" s="1" t="str">
        <f>LEFT('Sheet 1'!U1042,2)</f>
        <v>01</v>
      </c>
      <c r="V1042" s="1" t="str">
        <f>LEFT('Sheet 1'!V1042,2)</f>
        <v>01</v>
      </c>
      <c r="W1042" s="1" t="str">
        <f>LEFT('Sheet 1'!W1042,2)</f>
        <v>03</v>
      </c>
      <c r="X1042" s="1" t="str">
        <f>LEFT('Sheet 1'!X1042,2)</f>
        <v>03</v>
      </c>
      <c r="Y1042" s="1" t="str">
        <f>LEFT('Sheet 1'!Y1042,2)</f>
        <v>03</v>
      </c>
      <c r="Z1042" s="1" t="str">
        <f>LEFT('Sheet 1'!Z1042,2)</f>
        <v>03</v>
      </c>
      <c r="AA1042" s="1" t="str">
        <f>LEFT('Sheet 1'!AA1042,2)</f>
        <v>03</v>
      </c>
      <c r="AB1042" s="1" t="str">
        <f>LEFT('Sheet 1'!AB1042,2)</f>
        <v>03</v>
      </c>
      <c r="AC1042" s="1" t="str">
        <f>LEFT('Sheet 1'!AC1042,2)</f>
        <v>03</v>
      </c>
      <c r="AD1042" s="1" t="str">
        <f>LEFT('Sheet 1'!AD1042,2)</f>
        <v>03</v>
      </c>
      <c r="AE1042" s="1" t="str">
        <f>LEFT('Sheet 1'!AE1042,2)</f>
        <v>03</v>
      </c>
      <c r="AF1042" s="1" t="str">
        <f>LEFT('Sheet 1'!AF1042,2)</f>
        <v>03</v>
      </c>
      <c r="AG1042" s="1" t="str">
        <f>LEFT('Sheet 1'!AG1042,2)</f>
        <v>03</v>
      </c>
      <c r="AH1042" s="1" t="str">
        <f>LEFT('Sheet 1'!AH1042,2)</f>
        <v>03</v>
      </c>
      <c r="AI1042" s="1" t="str">
        <f>LEFT('Sheet 1'!AI1042,2)</f>
        <v>03</v>
      </c>
      <c r="AJ1042" s="1" t="str">
        <f>LEFT('Sheet 1'!AJ1042,2)</f>
        <v>03</v>
      </c>
      <c r="AK1042" s="1" t="str">
        <f>LEFT('Sheet 1'!AK1042,2)</f>
        <v>03</v>
      </c>
      <c r="AL1042" s="1" t="str">
        <f>LEFT('Sheet 1'!AL1042,2)</f>
        <v>03</v>
      </c>
      <c r="AM1042" s="1" t="str">
        <f>LEFT('Sheet 1'!AM1042,2)</f>
        <v>03</v>
      </c>
      <c r="AN1042" s="1" t="str">
        <f>LEFT('Sheet 1'!AN1042,2)</f>
        <v>03</v>
      </c>
      <c r="AO1042" s="1" t="str">
        <f>LEFT('Sheet 1'!AO1042,2)</f>
        <v>03</v>
      </c>
      <c r="AP1042" s="1" t="str">
        <f>LEFT('Sheet 1'!AP1042,2)</f>
        <v>03</v>
      </c>
      <c r="AQ1042" s="1" t="str">
        <f>LEFT('Sheet 1'!AQ1042,2)</f>
        <v>03</v>
      </c>
      <c r="AR1042" s="1" t="str">
        <f>LEFT('Sheet 1'!AR1042,2)</f>
        <v>03</v>
      </c>
      <c r="AS1042" s="1" t="str">
        <f>LEFT('Sheet 1'!AS1042,2)</f>
        <v>03</v>
      </c>
      <c r="AT1042" s="1" t="str">
        <f>LEFT('Sheet 1'!AT1042,2)</f>
        <v>03</v>
      </c>
      <c r="AU1042" s="1" t="str">
        <f>LEFT('Sheet 1'!AU1042,2)</f>
        <v>03</v>
      </c>
      <c r="AV1042" s="1" t="str">
        <f>LEFT('Sheet 1'!AV1042,2)</f>
        <v>03</v>
      </c>
      <c r="AW1042" s="1" t="str">
        <f>LEFT('Sheet 1'!AW1042,2)</f>
        <v>03</v>
      </c>
      <c r="AX1042" s="1" t="str">
        <f>LEFT('Sheet 1'!AX1042,2)</f>
        <v>03</v>
      </c>
      <c r="AY1042" s="1" t="str">
        <f>LEFT('Sheet 1'!AY1042,2)</f>
        <v>02</v>
      </c>
      <c r="AZ1042" s="1" t="str">
        <f>LEFT('Sheet 1'!AZ1042,2)</f>
        <v>02</v>
      </c>
      <c r="BA1042" s="1" t="str">
        <f>LEFT('Sheet 1'!BA1042,2)</f>
        <v>02</v>
      </c>
      <c r="BB1042" s="1" t="str">
        <f>LEFT('Sheet 1'!BB1042,2)</f>
        <v>02</v>
      </c>
      <c r="BC1042" s="1" t="str">
        <f>LEFT('Sheet 1'!BC1042,2)</f>
        <v>02</v>
      </c>
      <c r="BD1042" s="1" t="str">
        <f>LEFT('Sheet 1'!BD1042,2)</f>
        <v>02</v>
      </c>
    </row>
    <row r="1043" spans="1:56" x14ac:dyDescent="0.25">
      <c r="A1043" t="s">
        <v>1113</v>
      </c>
      <c r="B1043" s="1" t="str">
        <f>LEFT('Sheet 1'!B1043,2)</f>
        <v>02</v>
      </c>
      <c r="C1043" s="1" t="str">
        <f>LEFT('Sheet 1'!C1043,2)</f>
        <v>02</v>
      </c>
      <c r="D1043" s="1" t="str">
        <f>LEFT('Sheet 1'!D1043,2)</f>
        <v>02</v>
      </c>
      <c r="E1043" s="1" t="str">
        <f>LEFT('Sheet 1'!E1043,2)</f>
        <v>02</v>
      </c>
      <c r="F1043" s="1" t="str">
        <f>LEFT('Sheet 1'!F1043,2)</f>
        <v>02</v>
      </c>
      <c r="G1043" s="1" t="str">
        <f>LEFT('Sheet 1'!G1043,2)</f>
        <v>02</v>
      </c>
      <c r="H1043" s="1" t="str">
        <f>LEFT('Sheet 1'!H1043,2)</f>
        <v>02</v>
      </c>
      <c r="I1043" s="1" t="str">
        <f>LEFT('Sheet 1'!I1043,2)</f>
        <v>02</v>
      </c>
      <c r="J1043" s="1" t="str">
        <f>LEFT('Sheet 1'!J1043,2)</f>
        <v>02</v>
      </c>
      <c r="K1043" s="1" t="str">
        <f>LEFT('Sheet 1'!K1043,2)</f>
        <v>02</v>
      </c>
      <c r="L1043" s="1" t="str">
        <f>LEFT('Sheet 1'!L1043,2)</f>
        <v>02</v>
      </c>
      <c r="M1043" s="1" t="str">
        <f>LEFT('Sheet 1'!M1043,2)</f>
        <v>02</v>
      </c>
      <c r="N1043" s="1" t="str">
        <f>LEFT('Sheet 1'!N1043,2)</f>
        <v>02</v>
      </c>
      <c r="O1043" s="1" t="str">
        <f>LEFT('Sheet 1'!O1043,2)</f>
        <v>02</v>
      </c>
      <c r="P1043" s="1" t="str">
        <f>LEFT('Sheet 1'!P1043,2)</f>
        <v>02</v>
      </c>
      <c r="Q1043" s="1" t="str">
        <f>LEFT('Sheet 1'!Q1043,2)</f>
        <v>02</v>
      </c>
      <c r="R1043" s="1" t="str">
        <f>LEFT('Sheet 1'!R1043,2)</f>
        <v>02</v>
      </c>
      <c r="S1043" s="1" t="str">
        <f>LEFT('Sheet 1'!S1043,2)</f>
        <v>02</v>
      </c>
      <c r="T1043" s="1" t="str">
        <f>LEFT('Sheet 1'!T1043,2)</f>
        <v>02</v>
      </c>
      <c r="U1043" s="1" t="str">
        <f>LEFT('Sheet 1'!U1043,2)</f>
        <v>02</v>
      </c>
      <c r="V1043" s="1" t="str">
        <f>LEFT('Sheet 1'!V1043,2)</f>
        <v>02</v>
      </c>
      <c r="W1043" s="1" t="str">
        <f>LEFT('Sheet 1'!W1043,2)</f>
        <v>02</v>
      </c>
      <c r="X1043" s="1" t="str">
        <f>LEFT('Sheet 1'!X1043,2)</f>
        <v>02</v>
      </c>
      <c r="Y1043" s="1" t="str">
        <f>LEFT('Sheet 1'!Y1043,2)</f>
        <v>02</v>
      </c>
      <c r="Z1043" s="1" t="str">
        <f>LEFT('Sheet 1'!Z1043,2)</f>
        <v>02</v>
      </c>
      <c r="AA1043" s="1" t="str">
        <f>LEFT('Sheet 1'!AA1043,2)</f>
        <v>02</v>
      </c>
      <c r="AB1043" s="1" t="str">
        <f>LEFT('Sheet 1'!AB1043,2)</f>
        <v>02</v>
      </c>
      <c r="AC1043" s="1" t="str">
        <f>LEFT('Sheet 1'!AC1043,2)</f>
        <v>02</v>
      </c>
      <c r="AD1043" s="1" t="str">
        <f>LEFT('Sheet 1'!AD1043,2)</f>
        <v>02</v>
      </c>
      <c r="AE1043" s="1" t="str">
        <f>LEFT('Sheet 1'!AE1043,2)</f>
        <v>02</v>
      </c>
      <c r="AF1043" s="1" t="str">
        <f>LEFT('Sheet 1'!AF1043,2)</f>
        <v>02</v>
      </c>
      <c r="AG1043" s="1" t="str">
        <f>LEFT('Sheet 1'!AG1043,2)</f>
        <v>02</v>
      </c>
      <c r="AH1043" s="1" t="str">
        <f>LEFT('Sheet 1'!AH1043,2)</f>
        <v>02</v>
      </c>
      <c r="AI1043" s="1" t="str">
        <f>LEFT('Sheet 1'!AI1043,2)</f>
        <v>02</v>
      </c>
      <c r="AJ1043" s="1" t="str">
        <f>LEFT('Sheet 1'!AJ1043,2)</f>
        <v>02</v>
      </c>
      <c r="AK1043" s="1" t="str">
        <f>LEFT('Sheet 1'!AK1043,2)</f>
        <v>02</v>
      </c>
      <c r="AL1043" s="1" t="str">
        <f>LEFT('Sheet 1'!AL1043,2)</f>
        <v>02</v>
      </c>
      <c r="AM1043" s="1" t="str">
        <f>LEFT('Sheet 1'!AM1043,2)</f>
        <v>02</v>
      </c>
      <c r="AN1043" s="1" t="str">
        <f>LEFT('Sheet 1'!AN1043,2)</f>
        <v>02</v>
      </c>
      <c r="AO1043" s="1" t="str">
        <f>LEFT('Sheet 1'!AO1043,2)</f>
        <v>02</v>
      </c>
      <c r="AP1043" s="1" t="str">
        <f>LEFT('Sheet 1'!AP1043,2)</f>
        <v>02</v>
      </c>
      <c r="AQ1043" s="1" t="str">
        <f>LEFT('Sheet 1'!AQ1043,2)</f>
        <v>02</v>
      </c>
      <c r="AR1043" s="1" t="str">
        <f>LEFT('Sheet 1'!AR1043,2)</f>
        <v>02</v>
      </c>
      <c r="AS1043" s="1" t="str">
        <f>LEFT('Sheet 1'!AS1043,2)</f>
        <v>02</v>
      </c>
      <c r="AT1043" s="1" t="str">
        <f>LEFT('Sheet 1'!AT1043,2)</f>
        <v>02</v>
      </c>
      <c r="AU1043" s="1" t="str">
        <f>LEFT('Sheet 1'!AU1043,2)</f>
        <v>02</v>
      </c>
      <c r="AV1043" s="1" t="str">
        <f>LEFT('Sheet 1'!AV1043,2)</f>
        <v>02</v>
      </c>
      <c r="AW1043" s="1" t="str">
        <f>LEFT('Sheet 1'!AW1043,2)</f>
        <v>02</v>
      </c>
      <c r="AX1043" s="1" t="str">
        <f>LEFT('Sheet 1'!AX1043,2)</f>
        <v>02</v>
      </c>
      <c r="AY1043" s="1" t="str">
        <f>LEFT('Sheet 1'!AY1043,2)</f>
        <v>02</v>
      </c>
      <c r="AZ1043" s="1" t="str">
        <f>LEFT('Sheet 1'!AZ1043,2)</f>
        <v>02</v>
      </c>
      <c r="BA1043" s="1" t="str">
        <f>LEFT('Sheet 1'!BA1043,2)</f>
        <v>02</v>
      </c>
      <c r="BB1043" s="1" t="str">
        <f>LEFT('Sheet 1'!BB1043,2)</f>
        <v>02</v>
      </c>
      <c r="BC1043" s="1" t="str">
        <f>LEFT('Sheet 1'!BC1043,2)</f>
        <v>02</v>
      </c>
      <c r="BD1043" s="1" t="str">
        <f>LEFT('Sheet 1'!BD1043,2)</f>
        <v>02</v>
      </c>
    </row>
    <row r="1044" spans="1:56" x14ac:dyDescent="0.25">
      <c r="A1044" t="s">
        <v>1114</v>
      </c>
      <c r="B1044" s="1" t="str">
        <f>LEFT('Sheet 1'!B1044,2)</f>
        <v>03</v>
      </c>
      <c r="C1044" s="1" t="str">
        <f>LEFT('Sheet 1'!C1044,2)</f>
        <v>03</v>
      </c>
      <c r="D1044" s="1" t="str">
        <f>LEFT('Sheet 1'!D1044,2)</f>
        <v>03</v>
      </c>
      <c r="E1044" s="1" t="str">
        <f>LEFT('Sheet 1'!E1044,2)</f>
        <v>03</v>
      </c>
      <c r="F1044" s="1" t="str">
        <f>LEFT('Sheet 1'!F1044,2)</f>
        <v>03</v>
      </c>
      <c r="G1044" s="1" t="str">
        <f>LEFT('Sheet 1'!G1044,2)</f>
        <v>03</v>
      </c>
      <c r="H1044" s="1" t="str">
        <f>LEFT('Sheet 1'!H1044,2)</f>
        <v>03</v>
      </c>
      <c r="I1044" s="1" t="str">
        <f>LEFT('Sheet 1'!I1044,2)</f>
        <v>03</v>
      </c>
      <c r="J1044" s="1" t="str">
        <f>LEFT('Sheet 1'!J1044,2)</f>
        <v>03</v>
      </c>
      <c r="K1044" s="1" t="str">
        <f>LEFT('Sheet 1'!K1044,2)</f>
        <v>03</v>
      </c>
      <c r="L1044" s="1" t="str">
        <f>LEFT('Sheet 1'!L1044,2)</f>
        <v>03</v>
      </c>
      <c r="M1044" s="1" t="str">
        <f>LEFT('Sheet 1'!M1044,2)</f>
        <v>03</v>
      </c>
      <c r="N1044" s="1" t="str">
        <f>LEFT('Sheet 1'!N1044,2)</f>
        <v>03</v>
      </c>
      <c r="O1044" s="1" t="str">
        <f>LEFT('Sheet 1'!O1044,2)</f>
        <v>03</v>
      </c>
      <c r="P1044" s="1" t="str">
        <f>LEFT('Sheet 1'!P1044,2)</f>
        <v>03</v>
      </c>
      <c r="Q1044" s="1" t="str">
        <f>LEFT('Sheet 1'!Q1044,2)</f>
        <v>02</v>
      </c>
      <c r="R1044" s="1" t="str">
        <f>LEFT('Sheet 1'!R1044,2)</f>
        <v>02</v>
      </c>
      <c r="S1044" s="1" t="str">
        <f>LEFT('Sheet 1'!S1044,2)</f>
        <v>02</v>
      </c>
      <c r="T1044" s="1" t="str">
        <f>LEFT('Sheet 1'!T1044,2)</f>
        <v>02</v>
      </c>
      <c r="U1044" s="1" t="str">
        <f>LEFT('Sheet 1'!U1044,2)</f>
        <v>02</v>
      </c>
      <c r="V1044" s="1" t="str">
        <f>LEFT('Sheet 1'!V1044,2)</f>
        <v>02</v>
      </c>
      <c r="W1044" s="1" t="str">
        <f>LEFT('Sheet 1'!W1044,2)</f>
        <v>02</v>
      </c>
      <c r="X1044" s="1" t="str">
        <f>LEFT('Sheet 1'!X1044,2)</f>
        <v>02</v>
      </c>
      <c r="Y1044" s="1" t="str">
        <f>LEFT('Sheet 1'!Y1044,2)</f>
        <v>02</v>
      </c>
      <c r="Z1044" s="1" t="str">
        <f>LEFT('Sheet 1'!Z1044,2)</f>
        <v>02</v>
      </c>
      <c r="AA1044" s="1" t="str">
        <f>LEFT('Sheet 1'!AA1044,2)</f>
        <v>02</v>
      </c>
      <c r="AB1044" s="1" t="str">
        <f>LEFT('Sheet 1'!AB1044,2)</f>
        <v>02</v>
      </c>
      <c r="AC1044" s="1" t="str">
        <f>LEFT('Sheet 1'!AC1044,2)</f>
        <v>02</v>
      </c>
      <c r="AD1044" s="1" t="str">
        <f>LEFT('Sheet 1'!AD1044,2)</f>
        <v>02</v>
      </c>
      <c r="AE1044" s="1" t="str">
        <f>LEFT('Sheet 1'!AE1044,2)</f>
        <v>03</v>
      </c>
      <c r="AF1044" s="1" t="str">
        <f>LEFT('Sheet 1'!AF1044,2)</f>
        <v>03</v>
      </c>
      <c r="AG1044" s="1" t="str">
        <f>LEFT('Sheet 1'!AG1044,2)</f>
        <v>03</v>
      </c>
      <c r="AH1044" s="1" t="str">
        <f>LEFT('Sheet 1'!AH1044,2)</f>
        <v>03</v>
      </c>
      <c r="AI1044" s="1" t="str">
        <f>LEFT('Sheet 1'!AI1044,2)</f>
        <v>03</v>
      </c>
      <c r="AJ1044" s="1" t="str">
        <f>LEFT('Sheet 1'!AJ1044,2)</f>
        <v>03</v>
      </c>
      <c r="AK1044" s="1" t="str">
        <f>LEFT('Sheet 1'!AK1044,2)</f>
        <v>03</v>
      </c>
      <c r="AL1044" s="1" t="str">
        <f>LEFT('Sheet 1'!AL1044,2)</f>
        <v>03</v>
      </c>
      <c r="AM1044" s="1" t="str">
        <f>LEFT('Sheet 1'!AM1044,2)</f>
        <v>03</v>
      </c>
      <c r="AN1044" s="1" t="str">
        <f>LEFT('Sheet 1'!AN1044,2)</f>
        <v>03</v>
      </c>
      <c r="AO1044" s="1" t="str">
        <f>LEFT('Sheet 1'!AO1044,2)</f>
        <v>03</v>
      </c>
      <c r="AP1044" s="1" t="str">
        <f>LEFT('Sheet 1'!AP1044,2)</f>
        <v>03</v>
      </c>
      <c r="AQ1044" s="1" t="str">
        <f>LEFT('Sheet 1'!AQ1044,2)</f>
        <v>03</v>
      </c>
      <c r="AR1044" s="1" t="str">
        <f>LEFT('Sheet 1'!AR1044,2)</f>
        <v>03</v>
      </c>
      <c r="AS1044" s="1" t="str">
        <f>LEFT('Sheet 1'!AS1044,2)</f>
        <v>03</v>
      </c>
      <c r="AT1044" s="1" t="str">
        <f>LEFT('Sheet 1'!AT1044,2)</f>
        <v>03</v>
      </c>
      <c r="AU1044" s="1" t="str">
        <f>LEFT('Sheet 1'!AU1044,2)</f>
        <v>03</v>
      </c>
      <c r="AV1044" s="1" t="str">
        <f>LEFT('Sheet 1'!AV1044,2)</f>
        <v>03</v>
      </c>
      <c r="AW1044" s="1" t="str">
        <f>LEFT('Sheet 1'!AW1044,2)</f>
        <v>03</v>
      </c>
      <c r="AX1044" s="1" t="str">
        <f>LEFT('Sheet 1'!AX1044,2)</f>
        <v>03</v>
      </c>
      <c r="AY1044" s="1" t="str">
        <f>LEFT('Sheet 1'!AY1044,2)</f>
        <v>03</v>
      </c>
      <c r="AZ1044" s="1" t="str">
        <f>LEFT('Sheet 1'!AZ1044,2)</f>
        <v>03</v>
      </c>
      <c r="BA1044" s="1" t="str">
        <f>LEFT('Sheet 1'!BA1044,2)</f>
        <v>03</v>
      </c>
      <c r="BB1044" s="1" t="str">
        <f>LEFT('Sheet 1'!BB1044,2)</f>
        <v>03</v>
      </c>
      <c r="BC1044" s="1" t="str">
        <f>LEFT('Sheet 1'!BC1044,2)</f>
        <v>03</v>
      </c>
      <c r="BD1044" s="1" t="str">
        <f>LEFT('Sheet 1'!BD1044,2)</f>
        <v>03</v>
      </c>
    </row>
    <row r="1045" spans="1:56" x14ac:dyDescent="0.25">
      <c r="A1045" t="s">
        <v>1115</v>
      </c>
      <c r="B1045" s="1" t="str">
        <f>LEFT('Sheet 1'!B1045,2)</f>
        <v>01</v>
      </c>
      <c r="C1045" s="1" t="str">
        <f>LEFT('Sheet 1'!C1045,2)</f>
        <v>01</v>
      </c>
      <c r="D1045" s="1" t="str">
        <f>LEFT('Sheet 1'!D1045,2)</f>
        <v>01</v>
      </c>
      <c r="E1045" s="1" t="str">
        <f>LEFT('Sheet 1'!E1045,2)</f>
        <v>01</v>
      </c>
      <c r="F1045" s="1" t="str">
        <f>LEFT('Sheet 1'!F1045,2)</f>
        <v>01</v>
      </c>
      <c r="G1045" s="1" t="str">
        <f>LEFT('Sheet 1'!G1045,2)</f>
        <v>01</v>
      </c>
      <c r="H1045" s="1" t="str">
        <f>LEFT('Sheet 1'!H1045,2)</f>
        <v>01</v>
      </c>
      <c r="I1045" s="1" t="str">
        <f>LEFT('Sheet 1'!I1045,2)</f>
        <v>02</v>
      </c>
      <c r="J1045" s="1" t="str">
        <f>LEFT('Sheet 1'!J1045,2)</f>
        <v>02</v>
      </c>
      <c r="K1045" s="1" t="str">
        <f>LEFT('Sheet 1'!K1045,2)</f>
        <v>02</v>
      </c>
      <c r="L1045" s="1" t="str">
        <f>LEFT('Sheet 1'!L1045,2)</f>
        <v>02</v>
      </c>
      <c r="M1045" s="1" t="str">
        <f>LEFT('Sheet 1'!M1045,2)</f>
        <v>02</v>
      </c>
      <c r="N1045" s="1" t="str">
        <f>LEFT('Sheet 1'!N1045,2)</f>
        <v>02</v>
      </c>
      <c r="O1045" s="1" t="str">
        <f>LEFT('Sheet 1'!O1045,2)</f>
        <v>02</v>
      </c>
      <c r="P1045" s="1" t="str">
        <f>LEFT('Sheet 1'!P1045,2)</f>
        <v>02</v>
      </c>
      <c r="Q1045" s="1" t="str">
        <f>LEFT('Sheet 1'!Q1045,2)</f>
        <v>02</v>
      </c>
      <c r="R1045" s="1" t="str">
        <f>LEFT('Sheet 1'!R1045,2)</f>
        <v>02</v>
      </c>
      <c r="S1045" s="1" t="str">
        <f>LEFT('Sheet 1'!S1045,2)</f>
        <v>02</v>
      </c>
      <c r="T1045" s="1" t="str">
        <f>LEFT('Sheet 1'!T1045,2)</f>
        <v>02</v>
      </c>
      <c r="U1045" s="1" t="str">
        <f>LEFT('Sheet 1'!U1045,2)</f>
        <v>02</v>
      </c>
      <c r="V1045" s="1" t="str">
        <f>LEFT('Sheet 1'!V1045,2)</f>
        <v>02</v>
      </c>
      <c r="W1045" s="1" t="str">
        <f>LEFT('Sheet 1'!W1045,2)</f>
        <v>02</v>
      </c>
      <c r="X1045" s="1" t="str">
        <f>LEFT('Sheet 1'!X1045,2)</f>
        <v>02</v>
      </c>
      <c r="Y1045" s="1" t="str">
        <f>LEFT('Sheet 1'!Y1045,2)</f>
        <v>02</v>
      </c>
      <c r="Z1045" s="1" t="str">
        <f>LEFT('Sheet 1'!Z1045,2)</f>
        <v>02</v>
      </c>
      <c r="AA1045" s="1" t="str">
        <f>LEFT('Sheet 1'!AA1045,2)</f>
        <v>02</v>
      </c>
      <c r="AB1045" s="1" t="str">
        <f>LEFT('Sheet 1'!AB1045,2)</f>
        <v>02</v>
      </c>
      <c r="AC1045" s="1" t="str">
        <f>LEFT('Sheet 1'!AC1045,2)</f>
        <v>02</v>
      </c>
      <c r="AD1045" s="1" t="str">
        <f>LEFT('Sheet 1'!AD1045,2)</f>
        <v>02</v>
      </c>
      <c r="AE1045" s="1" t="str">
        <f>LEFT('Sheet 1'!AE1045,2)</f>
        <v>02</v>
      </c>
      <c r="AF1045" s="1" t="str">
        <f>LEFT('Sheet 1'!AF1045,2)</f>
        <v>02</v>
      </c>
      <c r="AG1045" s="1" t="str">
        <f>LEFT('Sheet 1'!AG1045,2)</f>
        <v>02</v>
      </c>
      <c r="AH1045" s="1" t="str">
        <f>LEFT('Sheet 1'!AH1045,2)</f>
        <v>02</v>
      </c>
      <c r="AI1045" s="1" t="str">
        <f>LEFT('Sheet 1'!AI1045,2)</f>
        <v>02</v>
      </c>
      <c r="AJ1045" s="1" t="str">
        <f>LEFT('Sheet 1'!AJ1045,2)</f>
        <v>02</v>
      </c>
      <c r="AK1045" s="1" t="str">
        <f>LEFT('Sheet 1'!AK1045,2)</f>
        <v>02</v>
      </c>
      <c r="AL1045" s="1" t="str">
        <f>LEFT('Sheet 1'!AL1045,2)</f>
        <v>02</v>
      </c>
      <c r="AM1045" s="1" t="str">
        <f>LEFT('Sheet 1'!AM1045,2)</f>
        <v>02</v>
      </c>
      <c r="AN1045" s="1" t="str">
        <f>LEFT('Sheet 1'!AN1045,2)</f>
        <v>02</v>
      </c>
      <c r="AO1045" s="1" t="str">
        <f>LEFT('Sheet 1'!AO1045,2)</f>
        <v>02</v>
      </c>
      <c r="AP1045" s="1" t="str">
        <f>LEFT('Sheet 1'!AP1045,2)</f>
        <v>02</v>
      </c>
      <c r="AQ1045" s="1" t="str">
        <f>LEFT('Sheet 1'!AQ1045,2)</f>
        <v>02</v>
      </c>
      <c r="AR1045" s="1" t="str">
        <f>LEFT('Sheet 1'!AR1045,2)</f>
        <v>02</v>
      </c>
      <c r="AS1045" s="1" t="str">
        <f>LEFT('Sheet 1'!AS1045,2)</f>
        <v>02</v>
      </c>
      <c r="AT1045" s="1" t="str">
        <f>LEFT('Sheet 1'!AT1045,2)</f>
        <v>02</v>
      </c>
      <c r="AU1045" s="1" t="str">
        <f>LEFT('Sheet 1'!AU1045,2)</f>
        <v>02</v>
      </c>
      <c r="AV1045" s="1" t="str">
        <f>LEFT('Sheet 1'!AV1045,2)</f>
        <v>02</v>
      </c>
      <c r="AW1045" s="1" t="str">
        <f>LEFT('Sheet 1'!AW1045,2)</f>
        <v>02</v>
      </c>
      <c r="AX1045" s="1" t="str">
        <f>LEFT('Sheet 1'!AX1045,2)</f>
        <v>02</v>
      </c>
      <c r="AY1045" s="1" t="str">
        <f>LEFT('Sheet 1'!AY1045,2)</f>
        <v>02</v>
      </c>
      <c r="AZ1045" s="1" t="str">
        <f>LEFT('Sheet 1'!AZ1045,2)</f>
        <v>02</v>
      </c>
      <c r="BA1045" s="1" t="str">
        <f>LEFT('Sheet 1'!BA1045,2)</f>
        <v>02</v>
      </c>
      <c r="BB1045" s="1" t="str">
        <f>LEFT('Sheet 1'!BB1045,2)</f>
        <v>02</v>
      </c>
      <c r="BC1045" s="1" t="str">
        <f>LEFT('Sheet 1'!BC1045,2)</f>
        <v>02</v>
      </c>
      <c r="BD1045" s="1" t="str">
        <f>LEFT('Sheet 1'!BD1045,2)</f>
        <v>02</v>
      </c>
    </row>
    <row r="1046" spans="1:56" x14ac:dyDescent="0.25">
      <c r="A1046" t="s">
        <v>1116</v>
      </c>
      <c r="B1046" s="1" t="str">
        <f>LEFT('Sheet 1'!B1046,2)</f>
        <v>02</v>
      </c>
      <c r="C1046" s="1" t="str">
        <f>LEFT('Sheet 1'!C1046,2)</f>
        <v>02</v>
      </c>
      <c r="D1046" s="1" t="str">
        <f>LEFT('Sheet 1'!D1046,2)</f>
        <v>02</v>
      </c>
      <c r="E1046" s="1" t="str">
        <f>LEFT('Sheet 1'!E1046,2)</f>
        <v>02</v>
      </c>
      <c r="F1046" s="1" t="str">
        <f>LEFT('Sheet 1'!F1046,2)</f>
        <v>02</v>
      </c>
      <c r="G1046" s="1" t="str">
        <f>LEFT('Sheet 1'!G1046,2)</f>
        <v>02</v>
      </c>
      <c r="H1046" s="1" t="str">
        <f>LEFT('Sheet 1'!H1046,2)</f>
        <v>02</v>
      </c>
      <c r="I1046" s="1" t="str">
        <f>LEFT('Sheet 1'!I1046,2)</f>
        <v>02</v>
      </c>
      <c r="J1046" s="1" t="str">
        <f>LEFT('Sheet 1'!J1046,2)</f>
        <v>02</v>
      </c>
      <c r="K1046" s="1" t="str">
        <f>LEFT('Sheet 1'!K1046,2)</f>
        <v>02</v>
      </c>
      <c r="L1046" s="1" t="str">
        <f>LEFT('Sheet 1'!L1046,2)</f>
        <v>02</v>
      </c>
      <c r="M1046" s="1" t="str">
        <f>LEFT('Sheet 1'!M1046,2)</f>
        <v>02</v>
      </c>
      <c r="N1046" s="1" t="str">
        <f>LEFT('Sheet 1'!N1046,2)</f>
        <v>02</v>
      </c>
      <c r="O1046" s="1" t="str">
        <f>LEFT('Sheet 1'!O1046,2)</f>
        <v>02</v>
      </c>
      <c r="P1046" s="1" t="str">
        <f>LEFT('Sheet 1'!P1046,2)</f>
        <v>02</v>
      </c>
      <c r="Q1046" s="1" t="str">
        <f>LEFT('Sheet 1'!Q1046,2)</f>
        <v>02</v>
      </c>
      <c r="R1046" s="1" t="str">
        <f>LEFT('Sheet 1'!R1046,2)</f>
        <v>02</v>
      </c>
      <c r="S1046" s="1" t="str">
        <f>LEFT('Sheet 1'!S1046,2)</f>
        <v>02</v>
      </c>
      <c r="T1046" s="1" t="str">
        <f>LEFT('Sheet 1'!T1046,2)</f>
        <v>02</v>
      </c>
      <c r="U1046" s="1" t="str">
        <f>LEFT('Sheet 1'!U1046,2)</f>
        <v>02</v>
      </c>
      <c r="V1046" s="1" t="str">
        <f>LEFT('Sheet 1'!V1046,2)</f>
        <v>02</v>
      </c>
      <c r="W1046" s="1" t="str">
        <f>LEFT('Sheet 1'!W1046,2)</f>
        <v>02</v>
      </c>
      <c r="X1046" s="1" t="str">
        <f>LEFT('Sheet 1'!X1046,2)</f>
        <v>02</v>
      </c>
      <c r="Y1046" s="1" t="str">
        <f>LEFT('Sheet 1'!Y1046,2)</f>
        <v>02</v>
      </c>
      <c r="Z1046" s="1" t="str">
        <f>LEFT('Sheet 1'!Z1046,2)</f>
        <v>02</v>
      </c>
      <c r="AA1046" s="1" t="str">
        <f>LEFT('Sheet 1'!AA1046,2)</f>
        <v>02</v>
      </c>
      <c r="AB1046" s="1" t="str">
        <f>LEFT('Sheet 1'!AB1046,2)</f>
        <v>02</v>
      </c>
      <c r="AC1046" s="1" t="str">
        <f>LEFT('Sheet 1'!AC1046,2)</f>
        <v>02</v>
      </c>
      <c r="AD1046" s="1" t="str">
        <f>LEFT('Sheet 1'!AD1046,2)</f>
        <v>02</v>
      </c>
      <c r="AE1046" s="1" t="str">
        <f>LEFT('Sheet 1'!AE1046,2)</f>
        <v>03</v>
      </c>
      <c r="AF1046" s="1" t="str">
        <f>LEFT('Sheet 1'!AF1046,2)</f>
        <v>03</v>
      </c>
      <c r="AG1046" s="1" t="str">
        <f>LEFT('Sheet 1'!AG1046,2)</f>
        <v>03</v>
      </c>
      <c r="AH1046" s="1" t="str">
        <f>LEFT('Sheet 1'!AH1046,2)</f>
        <v>03</v>
      </c>
      <c r="AI1046" s="1" t="str">
        <f>LEFT('Sheet 1'!AI1046,2)</f>
        <v>03</v>
      </c>
      <c r="AJ1046" s="1" t="str">
        <f>LEFT('Sheet 1'!AJ1046,2)</f>
        <v>03</v>
      </c>
      <c r="AK1046" s="1" t="str">
        <f>LEFT('Sheet 1'!AK1046,2)</f>
        <v>03</v>
      </c>
      <c r="AL1046" s="1" t="str">
        <f>LEFT('Sheet 1'!AL1046,2)</f>
        <v>03</v>
      </c>
      <c r="AM1046" s="1" t="str">
        <f>LEFT('Sheet 1'!AM1046,2)</f>
        <v>03</v>
      </c>
      <c r="AN1046" s="1" t="str">
        <f>LEFT('Sheet 1'!AN1046,2)</f>
        <v>03</v>
      </c>
      <c r="AO1046" s="1" t="str">
        <f>LEFT('Sheet 1'!AO1046,2)</f>
        <v>03</v>
      </c>
      <c r="AP1046" s="1" t="str">
        <f>LEFT('Sheet 1'!AP1046,2)</f>
        <v>03</v>
      </c>
      <c r="AQ1046" s="1" t="str">
        <f>LEFT('Sheet 1'!AQ1046,2)</f>
        <v>03</v>
      </c>
      <c r="AR1046" s="1" t="str">
        <f>LEFT('Sheet 1'!AR1046,2)</f>
        <v>03</v>
      </c>
      <c r="AS1046" s="1" t="str">
        <f>LEFT('Sheet 1'!AS1046,2)</f>
        <v>03</v>
      </c>
      <c r="AT1046" s="1" t="str">
        <f>LEFT('Sheet 1'!AT1046,2)</f>
        <v>03</v>
      </c>
      <c r="AU1046" s="1" t="str">
        <f>LEFT('Sheet 1'!AU1046,2)</f>
        <v>03</v>
      </c>
      <c r="AV1046" s="1" t="str">
        <f>LEFT('Sheet 1'!AV1046,2)</f>
        <v>03</v>
      </c>
      <c r="AW1046" s="1" t="str">
        <f>LEFT('Sheet 1'!AW1046,2)</f>
        <v>03</v>
      </c>
      <c r="AX1046" s="1" t="str">
        <f>LEFT('Sheet 1'!AX1046,2)</f>
        <v>03</v>
      </c>
      <c r="AY1046" s="1" t="str">
        <f>LEFT('Sheet 1'!AY1046,2)</f>
        <v>03</v>
      </c>
      <c r="AZ1046" s="1" t="str">
        <f>LEFT('Sheet 1'!AZ1046,2)</f>
        <v>03</v>
      </c>
      <c r="BA1046" s="1" t="str">
        <f>LEFT('Sheet 1'!BA1046,2)</f>
        <v>03</v>
      </c>
      <c r="BB1046" s="1" t="str">
        <f>LEFT('Sheet 1'!BB1046,2)</f>
        <v>03</v>
      </c>
      <c r="BC1046" s="1" t="str">
        <f>LEFT('Sheet 1'!BC1046,2)</f>
        <v>03</v>
      </c>
      <c r="BD1046" s="1" t="str">
        <f>LEFT('Sheet 1'!BD1046,2)</f>
        <v>03</v>
      </c>
    </row>
    <row r="1047" spans="1:56" x14ac:dyDescent="0.25">
      <c r="A1047" t="s">
        <v>1117</v>
      </c>
      <c r="B1047" s="1" t="str">
        <f>LEFT('Sheet 1'!B1047,2)</f>
        <v>01</v>
      </c>
      <c r="C1047" s="1" t="str">
        <f>LEFT('Sheet 1'!C1047,2)</f>
        <v>01</v>
      </c>
      <c r="D1047" s="1" t="str">
        <f>LEFT('Sheet 1'!D1047,2)</f>
        <v>01</v>
      </c>
      <c r="E1047" s="1" t="str">
        <f>LEFT('Sheet 1'!E1047,2)</f>
        <v>01</v>
      </c>
      <c r="F1047" s="1" t="str">
        <f>LEFT('Sheet 1'!F1047,2)</f>
        <v>01</v>
      </c>
      <c r="G1047" s="1" t="str">
        <f>LEFT('Sheet 1'!G1047,2)</f>
        <v>01</v>
      </c>
      <c r="H1047" s="1" t="str">
        <f>LEFT('Sheet 1'!H1047,2)</f>
        <v>01</v>
      </c>
      <c r="I1047" s="1" t="str">
        <f>LEFT('Sheet 1'!I1047,2)</f>
        <v>01</v>
      </c>
      <c r="J1047" s="1" t="str">
        <f>LEFT('Sheet 1'!J1047,2)</f>
        <v>01</v>
      </c>
      <c r="K1047" s="1" t="str">
        <f>LEFT('Sheet 1'!K1047,2)</f>
        <v>01</v>
      </c>
      <c r="L1047" s="1" t="str">
        <f>LEFT('Sheet 1'!L1047,2)</f>
        <v>01</v>
      </c>
      <c r="M1047" s="1" t="str">
        <f>LEFT('Sheet 1'!M1047,2)</f>
        <v>01</v>
      </c>
      <c r="N1047" s="1" t="str">
        <f>LEFT('Sheet 1'!N1047,2)</f>
        <v>01</v>
      </c>
      <c r="O1047" s="1" t="str">
        <f>LEFT('Sheet 1'!O1047,2)</f>
        <v>01</v>
      </c>
      <c r="P1047" s="1" t="str">
        <f>LEFT('Sheet 1'!P1047,2)</f>
        <v>01</v>
      </c>
      <c r="Q1047" s="1" t="str">
        <f>LEFT('Sheet 1'!Q1047,2)</f>
        <v>01</v>
      </c>
      <c r="R1047" s="1" t="str">
        <f>LEFT('Sheet 1'!R1047,2)</f>
        <v>01</v>
      </c>
      <c r="S1047" s="1" t="str">
        <f>LEFT('Sheet 1'!S1047,2)</f>
        <v>01</v>
      </c>
      <c r="T1047" s="1" t="str">
        <f>LEFT('Sheet 1'!T1047,2)</f>
        <v>01</v>
      </c>
      <c r="U1047" s="1" t="str">
        <f>LEFT('Sheet 1'!U1047,2)</f>
        <v>01</v>
      </c>
      <c r="V1047" s="1" t="str">
        <f>LEFT('Sheet 1'!V1047,2)</f>
        <v>01</v>
      </c>
      <c r="W1047" s="1" t="str">
        <f>LEFT('Sheet 1'!W1047,2)</f>
        <v>01</v>
      </c>
      <c r="X1047" s="1" t="str">
        <f>LEFT('Sheet 1'!X1047,2)</f>
        <v>01</v>
      </c>
      <c r="Y1047" s="1" t="str">
        <f>LEFT('Sheet 1'!Y1047,2)</f>
        <v>01</v>
      </c>
      <c r="Z1047" s="1" t="str">
        <f>LEFT('Sheet 1'!Z1047,2)</f>
        <v>01</v>
      </c>
      <c r="AA1047" s="1" t="str">
        <f>LEFT('Sheet 1'!AA1047,2)</f>
        <v>01</v>
      </c>
      <c r="AB1047" s="1" t="str">
        <f>LEFT('Sheet 1'!AB1047,2)</f>
        <v>01</v>
      </c>
      <c r="AC1047" s="1" t="str">
        <f>LEFT('Sheet 1'!AC1047,2)</f>
        <v>01</v>
      </c>
      <c r="AD1047" s="1" t="str">
        <f>LEFT('Sheet 1'!AD1047,2)</f>
        <v>01</v>
      </c>
      <c r="AE1047" s="1" t="str">
        <f>LEFT('Sheet 1'!AE1047,2)</f>
        <v>01</v>
      </c>
      <c r="AF1047" s="1" t="str">
        <f>LEFT('Sheet 1'!AF1047,2)</f>
        <v>01</v>
      </c>
      <c r="AG1047" s="1" t="str">
        <f>LEFT('Sheet 1'!AG1047,2)</f>
        <v>01</v>
      </c>
      <c r="AH1047" s="1" t="str">
        <f>LEFT('Sheet 1'!AH1047,2)</f>
        <v>01</v>
      </c>
      <c r="AI1047" s="1" t="str">
        <f>LEFT('Sheet 1'!AI1047,2)</f>
        <v>01</v>
      </c>
      <c r="AJ1047" s="1" t="str">
        <f>LEFT('Sheet 1'!AJ1047,2)</f>
        <v>01</v>
      </c>
      <c r="AK1047" s="1" t="str">
        <f>LEFT('Sheet 1'!AK1047,2)</f>
        <v>01</v>
      </c>
      <c r="AL1047" s="1" t="str">
        <f>LEFT('Sheet 1'!AL1047,2)</f>
        <v>01</v>
      </c>
      <c r="AM1047" s="1" t="str">
        <f>LEFT('Sheet 1'!AM1047,2)</f>
        <v>01</v>
      </c>
      <c r="AN1047" s="1" t="str">
        <f>LEFT('Sheet 1'!AN1047,2)</f>
        <v>01</v>
      </c>
      <c r="AO1047" s="1" t="str">
        <f>LEFT('Sheet 1'!AO1047,2)</f>
        <v>01</v>
      </c>
      <c r="AP1047" s="1" t="str">
        <f>LEFT('Sheet 1'!AP1047,2)</f>
        <v>01</v>
      </c>
      <c r="AQ1047" s="1" t="str">
        <f>LEFT('Sheet 1'!AQ1047,2)</f>
        <v>01</v>
      </c>
      <c r="AR1047" s="1" t="str">
        <f>LEFT('Sheet 1'!AR1047,2)</f>
        <v>01</v>
      </c>
      <c r="AS1047" s="1" t="str">
        <f>LEFT('Sheet 1'!AS1047,2)</f>
        <v>01</v>
      </c>
      <c r="AT1047" s="1" t="str">
        <f>LEFT('Sheet 1'!AT1047,2)</f>
        <v>01</v>
      </c>
      <c r="AU1047" s="1" t="str">
        <f>LEFT('Sheet 1'!AU1047,2)</f>
        <v>01</v>
      </c>
      <c r="AV1047" s="1" t="str">
        <f>LEFT('Sheet 1'!AV1047,2)</f>
        <v>01</v>
      </c>
      <c r="AW1047" s="1" t="str">
        <f>LEFT('Sheet 1'!AW1047,2)</f>
        <v>01</v>
      </c>
      <c r="AX1047" s="1" t="str">
        <f>LEFT('Sheet 1'!AX1047,2)</f>
        <v>01</v>
      </c>
      <c r="AY1047" s="1" t="str">
        <f>LEFT('Sheet 1'!AY1047,2)</f>
        <v>01</v>
      </c>
      <c r="AZ1047" s="1" t="str">
        <f>LEFT('Sheet 1'!AZ1047,2)</f>
        <v>01</v>
      </c>
      <c r="BA1047" s="1" t="str">
        <f>LEFT('Sheet 1'!BA1047,2)</f>
        <v>01</v>
      </c>
      <c r="BB1047" s="1" t="str">
        <f>LEFT('Sheet 1'!BB1047,2)</f>
        <v>01</v>
      </c>
      <c r="BC1047" s="1" t="str">
        <f>LEFT('Sheet 1'!BC1047,2)</f>
        <v>01</v>
      </c>
      <c r="BD1047" s="1" t="str">
        <f>LEFT('Sheet 1'!BD1047,2)</f>
        <v>01</v>
      </c>
    </row>
    <row r="1048" spans="1:56" x14ac:dyDescent="0.25">
      <c r="A1048" t="s">
        <v>1118</v>
      </c>
      <c r="B1048" s="1" t="str">
        <f>LEFT('Sheet 1'!B1048,2)</f>
        <v>01</v>
      </c>
      <c r="C1048" s="1" t="str">
        <f>LEFT('Sheet 1'!C1048,2)</f>
        <v>01</v>
      </c>
      <c r="D1048" s="1" t="str">
        <f>LEFT('Sheet 1'!D1048,2)</f>
        <v>01</v>
      </c>
      <c r="E1048" s="1" t="str">
        <f>LEFT('Sheet 1'!E1048,2)</f>
        <v>01</v>
      </c>
      <c r="F1048" s="1" t="str">
        <f>LEFT('Sheet 1'!F1048,2)</f>
        <v>01</v>
      </c>
      <c r="G1048" s="1" t="str">
        <f>LEFT('Sheet 1'!G1048,2)</f>
        <v>01</v>
      </c>
      <c r="H1048" s="1" t="str">
        <f>LEFT('Sheet 1'!H1048,2)</f>
        <v>01</v>
      </c>
      <c r="I1048" s="1" t="str">
        <f>LEFT('Sheet 1'!I1048,2)</f>
        <v>01</v>
      </c>
      <c r="J1048" s="1" t="str">
        <f>LEFT('Sheet 1'!J1048,2)</f>
        <v>01</v>
      </c>
      <c r="K1048" s="1" t="str">
        <f>LEFT('Sheet 1'!K1048,2)</f>
        <v>01</v>
      </c>
      <c r="L1048" s="1" t="str">
        <f>LEFT('Sheet 1'!L1048,2)</f>
        <v>01</v>
      </c>
      <c r="M1048" s="1" t="str">
        <f>LEFT('Sheet 1'!M1048,2)</f>
        <v>01</v>
      </c>
      <c r="N1048" s="1" t="str">
        <f>LEFT('Sheet 1'!N1048,2)</f>
        <v>01</v>
      </c>
      <c r="O1048" s="1" t="str">
        <f>LEFT('Sheet 1'!O1048,2)</f>
        <v>01</v>
      </c>
      <c r="P1048" s="1" t="str">
        <f>LEFT('Sheet 1'!P1048,2)</f>
        <v>01</v>
      </c>
      <c r="Q1048" s="1" t="str">
        <f>LEFT('Sheet 1'!Q1048,2)</f>
        <v>01</v>
      </c>
      <c r="R1048" s="1" t="str">
        <f>LEFT('Sheet 1'!R1048,2)</f>
        <v>01</v>
      </c>
      <c r="S1048" s="1" t="str">
        <f>LEFT('Sheet 1'!S1048,2)</f>
        <v>01</v>
      </c>
      <c r="T1048" s="1" t="str">
        <f>LEFT('Sheet 1'!T1048,2)</f>
        <v>01</v>
      </c>
      <c r="U1048" s="1" t="str">
        <f>LEFT('Sheet 1'!U1048,2)</f>
        <v>01</v>
      </c>
      <c r="V1048" s="1" t="str">
        <f>LEFT('Sheet 1'!V1048,2)</f>
        <v>01</v>
      </c>
      <c r="W1048" s="1" t="str">
        <f>LEFT('Sheet 1'!W1048,2)</f>
        <v>01</v>
      </c>
      <c r="X1048" s="1" t="str">
        <f>LEFT('Sheet 1'!X1048,2)</f>
        <v>01</v>
      </c>
      <c r="Y1048" s="1" t="str">
        <f>LEFT('Sheet 1'!Y1048,2)</f>
        <v>01</v>
      </c>
      <c r="Z1048" s="1" t="str">
        <f>LEFT('Sheet 1'!Z1048,2)</f>
        <v>01</v>
      </c>
      <c r="AA1048" s="1" t="str">
        <f>LEFT('Sheet 1'!AA1048,2)</f>
        <v>01</v>
      </c>
      <c r="AB1048" s="1" t="str">
        <f>LEFT('Sheet 1'!AB1048,2)</f>
        <v>01</v>
      </c>
      <c r="AC1048" s="1" t="str">
        <f>LEFT('Sheet 1'!AC1048,2)</f>
        <v>01</v>
      </c>
      <c r="AD1048" s="1" t="str">
        <f>LEFT('Sheet 1'!AD1048,2)</f>
        <v>01</v>
      </c>
      <c r="AE1048" s="1" t="str">
        <f>LEFT('Sheet 1'!AE1048,2)</f>
        <v>01</v>
      </c>
      <c r="AF1048" s="1" t="str">
        <f>LEFT('Sheet 1'!AF1048,2)</f>
        <v>01</v>
      </c>
      <c r="AG1048" s="1" t="str">
        <f>LEFT('Sheet 1'!AG1048,2)</f>
        <v>01</v>
      </c>
      <c r="AH1048" s="1" t="str">
        <f>LEFT('Sheet 1'!AH1048,2)</f>
        <v>01</v>
      </c>
      <c r="AI1048" s="1" t="str">
        <f>LEFT('Sheet 1'!AI1048,2)</f>
        <v>01</v>
      </c>
      <c r="AJ1048" s="1" t="str">
        <f>LEFT('Sheet 1'!AJ1048,2)</f>
        <v>01</v>
      </c>
      <c r="AK1048" s="1" t="str">
        <f>LEFT('Sheet 1'!AK1048,2)</f>
        <v>01</v>
      </c>
      <c r="AL1048" s="1" t="str">
        <f>LEFT('Sheet 1'!AL1048,2)</f>
        <v>01</v>
      </c>
      <c r="AM1048" s="1" t="str">
        <f>LEFT('Sheet 1'!AM1048,2)</f>
        <v>01</v>
      </c>
      <c r="AN1048" s="1" t="str">
        <f>LEFT('Sheet 1'!AN1048,2)</f>
        <v>01</v>
      </c>
      <c r="AO1048" s="1" t="str">
        <f>LEFT('Sheet 1'!AO1048,2)</f>
        <v>01</v>
      </c>
      <c r="AP1048" s="1" t="str">
        <f>LEFT('Sheet 1'!AP1048,2)</f>
        <v>01</v>
      </c>
      <c r="AQ1048" s="1" t="str">
        <f>LEFT('Sheet 1'!AQ1048,2)</f>
        <v>01</v>
      </c>
      <c r="AR1048" s="1" t="str">
        <f>LEFT('Sheet 1'!AR1048,2)</f>
        <v>01</v>
      </c>
      <c r="AS1048" s="1" t="str">
        <f>LEFT('Sheet 1'!AS1048,2)</f>
        <v>01</v>
      </c>
      <c r="AT1048" s="1" t="str">
        <f>LEFT('Sheet 1'!AT1048,2)</f>
        <v>01</v>
      </c>
      <c r="AU1048" s="1" t="str">
        <f>LEFT('Sheet 1'!AU1048,2)</f>
        <v>01</v>
      </c>
      <c r="AV1048" s="1" t="str">
        <f>LEFT('Sheet 1'!AV1048,2)</f>
        <v>01</v>
      </c>
      <c r="AW1048" s="1" t="str">
        <f>LEFT('Sheet 1'!AW1048,2)</f>
        <v>01</v>
      </c>
      <c r="AX1048" s="1" t="str">
        <f>LEFT('Sheet 1'!AX1048,2)</f>
        <v>01</v>
      </c>
      <c r="AY1048" s="1" t="str">
        <f>LEFT('Sheet 1'!AY1048,2)</f>
        <v>01</v>
      </c>
      <c r="AZ1048" s="1" t="str">
        <f>LEFT('Sheet 1'!AZ1048,2)</f>
        <v>01</v>
      </c>
      <c r="BA1048" s="1" t="str">
        <f>LEFT('Sheet 1'!BA1048,2)</f>
        <v>01</v>
      </c>
      <c r="BB1048" s="1" t="str">
        <f>LEFT('Sheet 1'!BB1048,2)</f>
        <v>01</v>
      </c>
      <c r="BC1048" s="1" t="str">
        <f>LEFT('Sheet 1'!BC1048,2)</f>
        <v>01</v>
      </c>
      <c r="BD1048" s="1" t="str">
        <f>LEFT('Sheet 1'!BD1048,2)</f>
        <v>01</v>
      </c>
    </row>
    <row r="1049" spans="1:56" x14ac:dyDescent="0.25">
      <c r="A1049" t="s">
        <v>1119</v>
      </c>
      <c r="B1049" s="1" t="str">
        <f>LEFT('Sheet 1'!B1049,2)</f>
        <v>03</v>
      </c>
      <c r="C1049" s="1" t="str">
        <f>LEFT('Sheet 1'!C1049,2)</f>
        <v>03</v>
      </c>
      <c r="D1049" s="1" t="str">
        <f>LEFT('Sheet 1'!D1049,2)</f>
        <v>03</v>
      </c>
      <c r="E1049" s="1" t="str">
        <f>LEFT('Sheet 1'!E1049,2)</f>
        <v>03</v>
      </c>
      <c r="F1049" s="1" t="str">
        <f>LEFT('Sheet 1'!F1049,2)</f>
        <v>03</v>
      </c>
      <c r="G1049" s="1" t="str">
        <f>LEFT('Sheet 1'!G1049,2)</f>
        <v>03</v>
      </c>
      <c r="H1049" s="1" t="str">
        <f>LEFT('Sheet 1'!H1049,2)</f>
        <v>03</v>
      </c>
      <c r="I1049" s="1" t="str">
        <f>LEFT('Sheet 1'!I1049,2)</f>
        <v>03</v>
      </c>
      <c r="J1049" s="1" t="str">
        <f>LEFT('Sheet 1'!J1049,2)</f>
        <v>03</v>
      </c>
      <c r="K1049" s="1" t="str">
        <f>LEFT('Sheet 1'!K1049,2)</f>
        <v>03</v>
      </c>
      <c r="L1049" s="1" t="str">
        <f>LEFT('Sheet 1'!L1049,2)</f>
        <v>03</v>
      </c>
      <c r="M1049" s="1" t="str">
        <f>LEFT('Sheet 1'!M1049,2)</f>
        <v>03</v>
      </c>
      <c r="N1049" s="1" t="str">
        <f>LEFT('Sheet 1'!N1049,2)</f>
        <v>03</v>
      </c>
      <c r="O1049" s="1" t="str">
        <f>LEFT('Sheet 1'!O1049,2)</f>
        <v>03</v>
      </c>
      <c r="P1049" s="1" t="str">
        <f>LEFT('Sheet 1'!P1049,2)</f>
        <v>03</v>
      </c>
      <c r="Q1049" s="1" t="str">
        <f>LEFT('Sheet 1'!Q1049,2)</f>
        <v>03</v>
      </c>
      <c r="R1049" s="1" t="str">
        <f>LEFT('Sheet 1'!R1049,2)</f>
        <v>03</v>
      </c>
      <c r="S1049" s="1" t="str">
        <f>LEFT('Sheet 1'!S1049,2)</f>
        <v>03</v>
      </c>
      <c r="T1049" s="1" t="str">
        <f>LEFT('Sheet 1'!T1049,2)</f>
        <v>03</v>
      </c>
      <c r="U1049" s="1" t="str">
        <f>LEFT('Sheet 1'!U1049,2)</f>
        <v>03</v>
      </c>
      <c r="V1049" s="1" t="str">
        <f>LEFT('Sheet 1'!V1049,2)</f>
        <v>03</v>
      </c>
      <c r="W1049" s="1" t="str">
        <f>LEFT('Sheet 1'!W1049,2)</f>
        <v>03</v>
      </c>
      <c r="X1049" s="1" t="str">
        <f>LEFT('Sheet 1'!X1049,2)</f>
        <v>03</v>
      </c>
      <c r="Y1049" s="1" t="str">
        <f>LEFT('Sheet 1'!Y1049,2)</f>
        <v>03</v>
      </c>
      <c r="Z1049" s="1" t="str">
        <f>LEFT('Sheet 1'!Z1049,2)</f>
        <v>03</v>
      </c>
      <c r="AA1049" s="1" t="str">
        <f>LEFT('Sheet 1'!AA1049,2)</f>
        <v>03</v>
      </c>
      <c r="AB1049" s="1" t="str">
        <f>LEFT('Sheet 1'!AB1049,2)</f>
        <v>03</v>
      </c>
      <c r="AC1049" s="1" t="str">
        <f>LEFT('Sheet 1'!AC1049,2)</f>
        <v>03</v>
      </c>
      <c r="AD1049" s="1" t="str">
        <f>LEFT('Sheet 1'!AD1049,2)</f>
        <v>03</v>
      </c>
      <c r="AE1049" s="1" t="str">
        <f>LEFT('Sheet 1'!AE1049,2)</f>
        <v>03</v>
      </c>
      <c r="AF1049" s="1" t="str">
        <f>LEFT('Sheet 1'!AF1049,2)</f>
        <v>03</v>
      </c>
      <c r="AG1049" s="1" t="str">
        <f>LEFT('Sheet 1'!AG1049,2)</f>
        <v>03</v>
      </c>
      <c r="AH1049" s="1" t="str">
        <f>LEFT('Sheet 1'!AH1049,2)</f>
        <v>03</v>
      </c>
      <c r="AI1049" s="1" t="str">
        <f>LEFT('Sheet 1'!AI1049,2)</f>
        <v>03</v>
      </c>
      <c r="AJ1049" s="1" t="str">
        <f>LEFT('Sheet 1'!AJ1049,2)</f>
        <v>03</v>
      </c>
      <c r="AK1049" s="1" t="str">
        <f>LEFT('Sheet 1'!AK1049,2)</f>
        <v>03</v>
      </c>
      <c r="AL1049" s="1" t="str">
        <f>LEFT('Sheet 1'!AL1049,2)</f>
        <v>03</v>
      </c>
      <c r="AM1049" s="1" t="str">
        <f>LEFT('Sheet 1'!AM1049,2)</f>
        <v>03</v>
      </c>
      <c r="AN1049" s="1" t="str">
        <f>LEFT('Sheet 1'!AN1049,2)</f>
        <v>03</v>
      </c>
      <c r="AO1049" s="1" t="str">
        <f>LEFT('Sheet 1'!AO1049,2)</f>
        <v>03</v>
      </c>
      <c r="AP1049" s="1" t="str">
        <f>LEFT('Sheet 1'!AP1049,2)</f>
        <v>03</v>
      </c>
      <c r="AQ1049" s="1" t="str">
        <f>LEFT('Sheet 1'!AQ1049,2)</f>
        <v>03</v>
      </c>
      <c r="AR1049" s="1" t="str">
        <f>LEFT('Sheet 1'!AR1049,2)</f>
        <v>03</v>
      </c>
      <c r="AS1049" s="1" t="str">
        <f>LEFT('Sheet 1'!AS1049,2)</f>
        <v>03</v>
      </c>
      <c r="AT1049" s="1" t="str">
        <f>LEFT('Sheet 1'!AT1049,2)</f>
        <v>03</v>
      </c>
      <c r="AU1049" s="1" t="str">
        <f>LEFT('Sheet 1'!AU1049,2)</f>
        <v>03</v>
      </c>
      <c r="AV1049" s="1" t="str">
        <f>LEFT('Sheet 1'!AV1049,2)</f>
        <v>03</v>
      </c>
      <c r="AW1049" s="1" t="str">
        <f>LEFT('Sheet 1'!AW1049,2)</f>
        <v>03</v>
      </c>
      <c r="AX1049" s="1" t="str">
        <f>LEFT('Sheet 1'!AX1049,2)</f>
        <v>03</v>
      </c>
      <c r="AY1049" s="1" t="str">
        <f>LEFT('Sheet 1'!AY1049,2)</f>
        <v>03</v>
      </c>
      <c r="AZ1049" s="1" t="str">
        <f>LEFT('Sheet 1'!AZ1049,2)</f>
        <v>03</v>
      </c>
      <c r="BA1049" s="1" t="str">
        <f>LEFT('Sheet 1'!BA1049,2)</f>
        <v>03</v>
      </c>
      <c r="BB1049" s="1" t="str">
        <f>LEFT('Sheet 1'!BB1049,2)</f>
        <v>03</v>
      </c>
      <c r="BC1049" s="1" t="str">
        <f>LEFT('Sheet 1'!BC1049,2)</f>
        <v>03</v>
      </c>
      <c r="BD1049" s="1" t="str">
        <f>LEFT('Sheet 1'!BD1049,2)</f>
        <v>03</v>
      </c>
    </row>
    <row r="1050" spans="1:56" x14ac:dyDescent="0.25">
      <c r="A1050" t="s">
        <v>1120</v>
      </c>
      <c r="B1050" s="1" t="str">
        <f>LEFT('Sheet 1'!B1050,2)</f>
        <v>01</v>
      </c>
      <c r="C1050" s="1" t="str">
        <f>LEFT('Sheet 1'!C1050,2)</f>
        <v>01</v>
      </c>
      <c r="D1050" s="1" t="str">
        <f>LEFT('Sheet 1'!D1050,2)</f>
        <v>01</v>
      </c>
      <c r="E1050" s="1" t="str">
        <f>LEFT('Sheet 1'!E1050,2)</f>
        <v>01</v>
      </c>
      <c r="F1050" s="1" t="str">
        <f>LEFT('Sheet 1'!F1050,2)</f>
        <v>01</v>
      </c>
      <c r="G1050" s="1" t="str">
        <f>LEFT('Sheet 1'!G1050,2)</f>
        <v>01</v>
      </c>
      <c r="H1050" s="1" t="str">
        <f>LEFT('Sheet 1'!H1050,2)</f>
        <v>01</v>
      </c>
      <c r="I1050" s="1" t="str">
        <f>LEFT('Sheet 1'!I1050,2)</f>
        <v>01</v>
      </c>
      <c r="J1050" s="1" t="str">
        <f>LEFT('Sheet 1'!J1050,2)</f>
        <v>01</v>
      </c>
      <c r="K1050" s="1" t="str">
        <f>LEFT('Sheet 1'!K1050,2)</f>
        <v>01</v>
      </c>
      <c r="L1050" s="1" t="str">
        <f>LEFT('Sheet 1'!L1050,2)</f>
        <v>01</v>
      </c>
      <c r="M1050" s="1" t="str">
        <f>LEFT('Sheet 1'!M1050,2)</f>
        <v>01</v>
      </c>
      <c r="N1050" s="1" t="str">
        <f>LEFT('Sheet 1'!N1050,2)</f>
        <v>01</v>
      </c>
      <c r="O1050" s="1" t="str">
        <f>LEFT('Sheet 1'!O1050,2)</f>
        <v>01</v>
      </c>
      <c r="P1050" s="1" t="str">
        <f>LEFT('Sheet 1'!P1050,2)</f>
        <v>01</v>
      </c>
      <c r="Q1050" s="1" t="str">
        <f>LEFT('Sheet 1'!Q1050,2)</f>
        <v>01</v>
      </c>
      <c r="R1050" s="1" t="str">
        <f>LEFT('Sheet 1'!R1050,2)</f>
        <v>01</v>
      </c>
      <c r="S1050" s="1" t="str">
        <f>LEFT('Sheet 1'!S1050,2)</f>
        <v>01</v>
      </c>
      <c r="T1050" s="1" t="str">
        <f>LEFT('Sheet 1'!T1050,2)</f>
        <v>01</v>
      </c>
      <c r="U1050" s="1" t="str">
        <f>LEFT('Sheet 1'!U1050,2)</f>
        <v>01</v>
      </c>
      <c r="V1050" s="1" t="str">
        <f>LEFT('Sheet 1'!V1050,2)</f>
        <v>01</v>
      </c>
      <c r="W1050" s="1" t="str">
        <f>LEFT('Sheet 1'!W1050,2)</f>
        <v>01</v>
      </c>
      <c r="X1050" s="1" t="str">
        <f>LEFT('Sheet 1'!X1050,2)</f>
        <v>01</v>
      </c>
      <c r="Y1050" s="1" t="str">
        <f>LEFT('Sheet 1'!Y1050,2)</f>
        <v>01</v>
      </c>
      <c r="Z1050" s="1" t="str">
        <f>LEFT('Sheet 1'!Z1050,2)</f>
        <v>01</v>
      </c>
      <c r="AA1050" s="1" t="str">
        <f>LEFT('Sheet 1'!AA1050,2)</f>
        <v>01</v>
      </c>
      <c r="AB1050" s="1" t="str">
        <f>LEFT('Sheet 1'!AB1050,2)</f>
        <v>01</v>
      </c>
      <c r="AC1050" s="1" t="str">
        <f>LEFT('Sheet 1'!AC1050,2)</f>
        <v>01</v>
      </c>
      <c r="AD1050" s="1" t="str">
        <f>LEFT('Sheet 1'!AD1050,2)</f>
        <v>01</v>
      </c>
      <c r="AE1050" s="1" t="str">
        <f>LEFT('Sheet 1'!AE1050,2)</f>
        <v>01</v>
      </c>
      <c r="AF1050" s="1" t="str">
        <f>LEFT('Sheet 1'!AF1050,2)</f>
        <v>01</v>
      </c>
      <c r="AG1050" s="1" t="str">
        <f>LEFT('Sheet 1'!AG1050,2)</f>
        <v>01</v>
      </c>
      <c r="AH1050" s="1" t="str">
        <f>LEFT('Sheet 1'!AH1050,2)</f>
        <v>01</v>
      </c>
      <c r="AI1050" s="1" t="str">
        <f>LEFT('Sheet 1'!AI1050,2)</f>
        <v>01</v>
      </c>
      <c r="AJ1050" s="1" t="str">
        <f>LEFT('Sheet 1'!AJ1050,2)</f>
        <v>01</v>
      </c>
      <c r="AK1050" s="1" t="str">
        <f>LEFT('Sheet 1'!AK1050,2)</f>
        <v>01</v>
      </c>
      <c r="AL1050" s="1" t="str">
        <f>LEFT('Sheet 1'!AL1050,2)</f>
        <v>01</v>
      </c>
      <c r="AM1050" s="1" t="str">
        <f>LEFT('Sheet 1'!AM1050,2)</f>
        <v>01</v>
      </c>
      <c r="AN1050" s="1" t="str">
        <f>LEFT('Sheet 1'!AN1050,2)</f>
        <v>01</v>
      </c>
      <c r="AO1050" s="1" t="str">
        <f>LEFT('Sheet 1'!AO1050,2)</f>
        <v>01</v>
      </c>
      <c r="AP1050" s="1" t="str">
        <f>LEFT('Sheet 1'!AP1050,2)</f>
        <v>01</v>
      </c>
      <c r="AQ1050" s="1" t="str">
        <f>LEFT('Sheet 1'!AQ1050,2)</f>
        <v>01</v>
      </c>
      <c r="AR1050" s="1" t="str">
        <f>LEFT('Sheet 1'!AR1050,2)</f>
        <v>01</v>
      </c>
      <c r="AS1050" s="1" t="str">
        <f>LEFT('Sheet 1'!AS1050,2)</f>
        <v>01</v>
      </c>
      <c r="AT1050" s="1" t="str">
        <f>LEFT('Sheet 1'!AT1050,2)</f>
        <v>01</v>
      </c>
      <c r="AU1050" s="1" t="str">
        <f>LEFT('Sheet 1'!AU1050,2)</f>
        <v>01</v>
      </c>
      <c r="AV1050" s="1" t="str">
        <f>LEFT('Sheet 1'!AV1050,2)</f>
        <v>01</v>
      </c>
      <c r="AW1050" s="1" t="str">
        <f>LEFT('Sheet 1'!AW1050,2)</f>
        <v>01</v>
      </c>
      <c r="AX1050" s="1" t="str">
        <f>LEFT('Sheet 1'!AX1050,2)</f>
        <v>01</v>
      </c>
      <c r="AY1050" s="1" t="str">
        <f>LEFT('Sheet 1'!AY1050,2)</f>
        <v>01</v>
      </c>
      <c r="AZ1050" s="1" t="str">
        <f>LEFT('Sheet 1'!AZ1050,2)</f>
        <v>01</v>
      </c>
      <c r="BA1050" s="1" t="str">
        <f>LEFT('Sheet 1'!BA1050,2)</f>
        <v>01</v>
      </c>
      <c r="BB1050" s="1" t="str">
        <f>LEFT('Sheet 1'!BB1050,2)</f>
        <v>01</v>
      </c>
      <c r="BC1050" s="1" t="str">
        <f>LEFT('Sheet 1'!BC1050,2)</f>
        <v>01</v>
      </c>
      <c r="BD1050" s="1" t="str">
        <f>LEFT('Sheet 1'!BD1050,2)</f>
        <v>01</v>
      </c>
    </row>
    <row r="1051" spans="1:56" x14ac:dyDescent="0.25">
      <c r="A1051" t="s">
        <v>1121</v>
      </c>
      <c r="B1051" s="1" t="str">
        <f>LEFT('Sheet 1'!B1051,2)</f>
        <v>01</v>
      </c>
      <c r="C1051" s="1" t="str">
        <f>LEFT('Sheet 1'!C1051,2)</f>
        <v>01</v>
      </c>
      <c r="D1051" s="1" t="str">
        <f>LEFT('Sheet 1'!D1051,2)</f>
        <v>01</v>
      </c>
      <c r="E1051" s="1" t="str">
        <f>LEFT('Sheet 1'!E1051,2)</f>
        <v>01</v>
      </c>
      <c r="F1051" s="1" t="str">
        <f>LEFT('Sheet 1'!F1051,2)</f>
        <v>01</v>
      </c>
      <c r="G1051" s="1" t="str">
        <f>LEFT('Sheet 1'!G1051,2)</f>
        <v>01</v>
      </c>
      <c r="H1051" s="1" t="str">
        <f>LEFT('Sheet 1'!H1051,2)</f>
        <v>01</v>
      </c>
      <c r="I1051" s="1" t="str">
        <f>LEFT('Sheet 1'!I1051,2)</f>
        <v>01</v>
      </c>
      <c r="J1051" s="1" t="str">
        <f>LEFT('Sheet 1'!J1051,2)</f>
        <v>01</v>
      </c>
      <c r="K1051" s="1" t="str">
        <f>LEFT('Sheet 1'!K1051,2)</f>
        <v>01</v>
      </c>
      <c r="L1051" s="1" t="str">
        <f>LEFT('Sheet 1'!L1051,2)</f>
        <v>01</v>
      </c>
      <c r="M1051" s="1" t="str">
        <f>LEFT('Sheet 1'!M1051,2)</f>
        <v>01</v>
      </c>
      <c r="N1051" s="1" t="str">
        <f>LEFT('Sheet 1'!N1051,2)</f>
        <v>01</v>
      </c>
      <c r="O1051" s="1" t="str">
        <f>LEFT('Sheet 1'!O1051,2)</f>
        <v>01</v>
      </c>
      <c r="P1051" s="1" t="str">
        <f>LEFT('Sheet 1'!P1051,2)</f>
        <v>01</v>
      </c>
      <c r="Q1051" s="1" t="str">
        <f>LEFT('Sheet 1'!Q1051,2)</f>
        <v>01</v>
      </c>
      <c r="R1051" s="1" t="str">
        <f>LEFT('Sheet 1'!R1051,2)</f>
        <v>01</v>
      </c>
      <c r="S1051" s="1" t="str">
        <f>LEFT('Sheet 1'!S1051,2)</f>
        <v>01</v>
      </c>
      <c r="T1051" s="1" t="str">
        <f>LEFT('Sheet 1'!T1051,2)</f>
        <v>01</v>
      </c>
      <c r="U1051" s="1" t="str">
        <f>LEFT('Sheet 1'!U1051,2)</f>
        <v>01</v>
      </c>
      <c r="V1051" s="1" t="str">
        <f>LEFT('Sheet 1'!V1051,2)</f>
        <v>01</v>
      </c>
      <c r="W1051" s="1" t="str">
        <f>LEFT('Sheet 1'!W1051,2)</f>
        <v>01</v>
      </c>
      <c r="X1051" s="1" t="str">
        <f>LEFT('Sheet 1'!X1051,2)</f>
        <v>01</v>
      </c>
      <c r="Y1051" s="1" t="str">
        <f>LEFT('Sheet 1'!Y1051,2)</f>
        <v>01</v>
      </c>
      <c r="Z1051" s="1" t="str">
        <f>LEFT('Sheet 1'!Z1051,2)</f>
        <v>01</v>
      </c>
      <c r="AA1051" s="1" t="str">
        <f>LEFT('Sheet 1'!AA1051,2)</f>
        <v>01</v>
      </c>
      <c r="AB1051" s="1" t="str">
        <f>LEFT('Sheet 1'!AB1051,2)</f>
        <v>01</v>
      </c>
      <c r="AC1051" s="1" t="str">
        <f>LEFT('Sheet 1'!AC1051,2)</f>
        <v>01</v>
      </c>
      <c r="AD1051" s="1" t="str">
        <f>LEFT('Sheet 1'!AD1051,2)</f>
        <v>01</v>
      </c>
      <c r="AE1051" s="1" t="str">
        <f>LEFT('Sheet 1'!AE1051,2)</f>
        <v>01</v>
      </c>
      <c r="AF1051" s="1" t="str">
        <f>LEFT('Sheet 1'!AF1051,2)</f>
        <v>01</v>
      </c>
      <c r="AG1051" s="1" t="str">
        <f>LEFT('Sheet 1'!AG1051,2)</f>
        <v>01</v>
      </c>
      <c r="AH1051" s="1" t="str">
        <f>LEFT('Sheet 1'!AH1051,2)</f>
        <v>01</v>
      </c>
      <c r="AI1051" s="1" t="str">
        <f>LEFT('Sheet 1'!AI1051,2)</f>
        <v>01</v>
      </c>
      <c r="AJ1051" s="1" t="str">
        <f>LEFT('Sheet 1'!AJ1051,2)</f>
        <v>01</v>
      </c>
      <c r="AK1051" s="1" t="str">
        <f>LEFT('Sheet 1'!AK1051,2)</f>
        <v>01</v>
      </c>
      <c r="AL1051" s="1" t="str">
        <f>LEFT('Sheet 1'!AL1051,2)</f>
        <v>01</v>
      </c>
      <c r="AM1051" s="1" t="str">
        <f>LEFT('Sheet 1'!AM1051,2)</f>
        <v>01</v>
      </c>
      <c r="AN1051" s="1" t="str">
        <f>LEFT('Sheet 1'!AN1051,2)</f>
        <v>01</v>
      </c>
      <c r="AO1051" s="1" t="str">
        <f>LEFT('Sheet 1'!AO1051,2)</f>
        <v>01</v>
      </c>
      <c r="AP1051" s="1" t="str">
        <f>LEFT('Sheet 1'!AP1051,2)</f>
        <v>01</v>
      </c>
      <c r="AQ1051" s="1" t="str">
        <f>LEFT('Sheet 1'!AQ1051,2)</f>
        <v>01</v>
      </c>
      <c r="AR1051" s="1" t="str">
        <f>LEFT('Sheet 1'!AR1051,2)</f>
        <v>01</v>
      </c>
      <c r="AS1051" s="1" t="str">
        <f>LEFT('Sheet 1'!AS1051,2)</f>
        <v>01</v>
      </c>
      <c r="AT1051" s="1" t="str">
        <f>LEFT('Sheet 1'!AT1051,2)</f>
        <v>01</v>
      </c>
      <c r="AU1051" s="1" t="str">
        <f>LEFT('Sheet 1'!AU1051,2)</f>
        <v>01</v>
      </c>
      <c r="AV1051" s="1" t="str">
        <f>LEFT('Sheet 1'!AV1051,2)</f>
        <v>01</v>
      </c>
      <c r="AW1051" s="1" t="str">
        <f>LEFT('Sheet 1'!AW1051,2)</f>
        <v>01</v>
      </c>
      <c r="AX1051" s="1" t="str">
        <f>LEFT('Sheet 1'!AX1051,2)</f>
        <v>01</v>
      </c>
      <c r="AY1051" s="1" t="str">
        <f>LEFT('Sheet 1'!AY1051,2)</f>
        <v>01</v>
      </c>
      <c r="AZ1051" s="1" t="str">
        <f>LEFT('Sheet 1'!AZ1051,2)</f>
        <v>01</v>
      </c>
      <c r="BA1051" s="1" t="str">
        <f>LEFT('Sheet 1'!BA1051,2)</f>
        <v>01</v>
      </c>
      <c r="BB1051" s="1" t="str">
        <f>LEFT('Sheet 1'!BB1051,2)</f>
        <v>01</v>
      </c>
      <c r="BC1051" s="1" t="str">
        <f>LEFT('Sheet 1'!BC1051,2)</f>
        <v>01</v>
      </c>
      <c r="BD1051" s="1" t="str">
        <f>LEFT('Sheet 1'!BD1051,2)</f>
        <v>01</v>
      </c>
    </row>
    <row r="1052" spans="1:56" x14ac:dyDescent="0.25">
      <c r="A1052" t="s">
        <v>1122</v>
      </c>
      <c r="B1052" s="1" t="str">
        <f>LEFT('Sheet 1'!B1052,2)</f>
        <v>01</v>
      </c>
      <c r="C1052" s="1" t="str">
        <f>LEFT('Sheet 1'!C1052,2)</f>
        <v>01</v>
      </c>
      <c r="D1052" s="1" t="str">
        <f>LEFT('Sheet 1'!D1052,2)</f>
        <v>01</v>
      </c>
      <c r="E1052" s="1" t="str">
        <f>LEFT('Sheet 1'!E1052,2)</f>
        <v>01</v>
      </c>
      <c r="F1052" s="1" t="str">
        <f>LEFT('Sheet 1'!F1052,2)</f>
        <v>01</v>
      </c>
      <c r="G1052" s="1" t="str">
        <f>LEFT('Sheet 1'!G1052,2)</f>
        <v>01</v>
      </c>
      <c r="H1052" s="1" t="str">
        <f>LEFT('Sheet 1'!H1052,2)</f>
        <v>01</v>
      </c>
      <c r="I1052" s="1" t="str">
        <f>LEFT('Sheet 1'!I1052,2)</f>
        <v>02</v>
      </c>
      <c r="J1052" s="1" t="str">
        <f>LEFT('Sheet 1'!J1052,2)</f>
        <v>02</v>
      </c>
      <c r="K1052" s="1" t="str">
        <f>LEFT('Sheet 1'!K1052,2)</f>
        <v>02</v>
      </c>
      <c r="L1052" s="1" t="str">
        <f>LEFT('Sheet 1'!L1052,2)</f>
        <v>02</v>
      </c>
      <c r="M1052" s="1" t="str">
        <f>LEFT('Sheet 1'!M1052,2)</f>
        <v>02</v>
      </c>
      <c r="N1052" s="1" t="str">
        <f>LEFT('Sheet 1'!N1052,2)</f>
        <v>02</v>
      </c>
      <c r="O1052" s="1" t="str">
        <f>LEFT('Sheet 1'!O1052,2)</f>
        <v>02</v>
      </c>
      <c r="P1052" s="1" t="str">
        <f>LEFT('Sheet 1'!P1052,2)</f>
        <v>02</v>
      </c>
      <c r="Q1052" s="1" t="str">
        <f>LEFT('Sheet 1'!Q1052,2)</f>
        <v>02</v>
      </c>
      <c r="R1052" s="1" t="str">
        <f>LEFT('Sheet 1'!R1052,2)</f>
        <v>02</v>
      </c>
      <c r="S1052" s="1" t="str">
        <f>LEFT('Sheet 1'!S1052,2)</f>
        <v>02</v>
      </c>
      <c r="T1052" s="1" t="str">
        <f>LEFT('Sheet 1'!T1052,2)</f>
        <v>02</v>
      </c>
      <c r="U1052" s="1" t="str">
        <f>LEFT('Sheet 1'!U1052,2)</f>
        <v>02</v>
      </c>
      <c r="V1052" s="1" t="str">
        <f>LEFT('Sheet 1'!V1052,2)</f>
        <v>02</v>
      </c>
      <c r="W1052" s="1" t="str">
        <f>LEFT('Sheet 1'!W1052,2)</f>
        <v>02</v>
      </c>
      <c r="X1052" s="1" t="str">
        <f>LEFT('Sheet 1'!X1052,2)</f>
        <v>02</v>
      </c>
      <c r="Y1052" s="1" t="str">
        <f>LEFT('Sheet 1'!Y1052,2)</f>
        <v>02</v>
      </c>
      <c r="Z1052" s="1" t="str">
        <f>LEFT('Sheet 1'!Z1052,2)</f>
        <v>02</v>
      </c>
      <c r="AA1052" s="1" t="str">
        <f>LEFT('Sheet 1'!AA1052,2)</f>
        <v>02</v>
      </c>
      <c r="AB1052" s="1" t="str">
        <f>LEFT('Sheet 1'!AB1052,2)</f>
        <v>02</v>
      </c>
      <c r="AC1052" s="1" t="str">
        <f>LEFT('Sheet 1'!AC1052,2)</f>
        <v>02</v>
      </c>
      <c r="AD1052" s="1" t="str">
        <f>LEFT('Sheet 1'!AD1052,2)</f>
        <v>02</v>
      </c>
      <c r="AE1052" s="1" t="str">
        <f>LEFT('Sheet 1'!AE1052,2)</f>
        <v>02</v>
      </c>
      <c r="AF1052" s="1" t="str">
        <f>LEFT('Sheet 1'!AF1052,2)</f>
        <v>02</v>
      </c>
      <c r="AG1052" s="1" t="str">
        <f>LEFT('Sheet 1'!AG1052,2)</f>
        <v>02</v>
      </c>
      <c r="AH1052" s="1" t="str">
        <f>LEFT('Sheet 1'!AH1052,2)</f>
        <v>02</v>
      </c>
      <c r="AI1052" s="1" t="str">
        <f>LEFT('Sheet 1'!AI1052,2)</f>
        <v>02</v>
      </c>
      <c r="AJ1052" s="1" t="str">
        <f>LEFT('Sheet 1'!AJ1052,2)</f>
        <v>02</v>
      </c>
      <c r="AK1052" s="1" t="str">
        <f>LEFT('Sheet 1'!AK1052,2)</f>
        <v>02</v>
      </c>
      <c r="AL1052" s="1" t="str">
        <f>LEFT('Sheet 1'!AL1052,2)</f>
        <v>02</v>
      </c>
      <c r="AM1052" s="1" t="str">
        <f>LEFT('Sheet 1'!AM1052,2)</f>
        <v>02</v>
      </c>
      <c r="AN1052" s="1" t="str">
        <f>LEFT('Sheet 1'!AN1052,2)</f>
        <v>02</v>
      </c>
      <c r="AO1052" s="1" t="str">
        <f>LEFT('Sheet 1'!AO1052,2)</f>
        <v>02</v>
      </c>
      <c r="AP1052" s="1" t="str">
        <f>LEFT('Sheet 1'!AP1052,2)</f>
        <v>02</v>
      </c>
      <c r="AQ1052" s="1" t="str">
        <f>LEFT('Sheet 1'!AQ1052,2)</f>
        <v>02</v>
      </c>
      <c r="AR1052" s="1" t="str">
        <f>LEFT('Sheet 1'!AR1052,2)</f>
        <v>02</v>
      </c>
      <c r="AS1052" s="1" t="str">
        <f>LEFT('Sheet 1'!AS1052,2)</f>
        <v>02</v>
      </c>
      <c r="AT1052" s="1" t="str">
        <f>LEFT('Sheet 1'!AT1052,2)</f>
        <v>02</v>
      </c>
      <c r="AU1052" s="1" t="str">
        <f>LEFT('Sheet 1'!AU1052,2)</f>
        <v>02</v>
      </c>
      <c r="AV1052" s="1" t="str">
        <f>LEFT('Sheet 1'!AV1052,2)</f>
        <v>02</v>
      </c>
      <c r="AW1052" s="1" t="str">
        <f>LEFT('Sheet 1'!AW1052,2)</f>
        <v>02</v>
      </c>
      <c r="AX1052" s="1" t="str">
        <f>LEFT('Sheet 1'!AX1052,2)</f>
        <v>02</v>
      </c>
      <c r="AY1052" s="1" t="str">
        <f>LEFT('Sheet 1'!AY1052,2)</f>
        <v>02</v>
      </c>
      <c r="AZ1052" s="1" t="str">
        <f>LEFT('Sheet 1'!AZ1052,2)</f>
        <v>02</v>
      </c>
      <c r="BA1052" s="1" t="str">
        <f>LEFT('Sheet 1'!BA1052,2)</f>
        <v>02</v>
      </c>
      <c r="BB1052" s="1" t="str">
        <f>LEFT('Sheet 1'!BB1052,2)</f>
        <v>02</v>
      </c>
      <c r="BC1052" s="1" t="str">
        <f>LEFT('Sheet 1'!BC1052,2)</f>
        <v>02</v>
      </c>
      <c r="BD1052" s="1" t="str">
        <f>LEFT('Sheet 1'!BD1052,2)</f>
        <v>02</v>
      </c>
    </row>
    <row r="1053" spans="1:56" x14ac:dyDescent="0.25">
      <c r="A1053" t="s">
        <v>1123</v>
      </c>
      <c r="B1053" s="1" t="str">
        <f>LEFT('Sheet 1'!B1053,2)</f>
        <v>02</v>
      </c>
      <c r="C1053" s="1" t="str">
        <f>LEFT('Sheet 1'!C1053,2)</f>
        <v>02</v>
      </c>
      <c r="D1053" s="1" t="str">
        <f>LEFT('Sheet 1'!D1053,2)</f>
        <v>02</v>
      </c>
      <c r="E1053" s="1" t="str">
        <f>LEFT('Sheet 1'!E1053,2)</f>
        <v>02</v>
      </c>
      <c r="F1053" s="1" t="str">
        <f>LEFT('Sheet 1'!F1053,2)</f>
        <v>02</v>
      </c>
      <c r="G1053" s="1" t="str">
        <f>LEFT('Sheet 1'!G1053,2)</f>
        <v>02</v>
      </c>
      <c r="H1053" s="1" t="str">
        <f>LEFT('Sheet 1'!H1053,2)</f>
        <v>02</v>
      </c>
      <c r="I1053" s="1" t="str">
        <f>LEFT('Sheet 1'!I1053,2)</f>
        <v>02</v>
      </c>
      <c r="J1053" s="1" t="str">
        <f>LEFT('Sheet 1'!J1053,2)</f>
        <v>02</v>
      </c>
      <c r="K1053" s="1" t="str">
        <f>LEFT('Sheet 1'!K1053,2)</f>
        <v>02</v>
      </c>
      <c r="L1053" s="1" t="str">
        <f>LEFT('Sheet 1'!L1053,2)</f>
        <v>02</v>
      </c>
      <c r="M1053" s="1" t="str">
        <f>LEFT('Sheet 1'!M1053,2)</f>
        <v>02</v>
      </c>
      <c r="N1053" s="1" t="str">
        <f>LEFT('Sheet 1'!N1053,2)</f>
        <v>02</v>
      </c>
      <c r="O1053" s="1" t="str">
        <f>LEFT('Sheet 1'!O1053,2)</f>
        <v>02</v>
      </c>
      <c r="P1053" s="1" t="str">
        <f>LEFT('Sheet 1'!P1053,2)</f>
        <v>02</v>
      </c>
      <c r="Q1053" s="1" t="str">
        <f>LEFT('Sheet 1'!Q1053,2)</f>
        <v>02</v>
      </c>
      <c r="R1053" s="1" t="str">
        <f>LEFT('Sheet 1'!R1053,2)</f>
        <v>02</v>
      </c>
      <c r="S1053" s="1" t="str">
        <f>LEFT('Sheet 1'!S1053,2)</f>
        <v>02</v>
      </c>
      <c r="T1053" s="1" t="str">
        <f>LEFT('Sheet 1'!T1053,2)</f>
        <v>02</v>
      </c>
      <c r="U1053" s="1" t="str">
        <f>LEFT('Sheet 1'!U1053,2)</f>
        <v>02</v>
      </c>
      <c r="V1053" s="1" t="str">
        <f>LEFT('Sheet 1'!V1053,2)</f>
        <v>02</v>
      </c>
      <c r="W1053" s="1" t="str">
        <f>LEFT('Sheet 1'!W1053,2)</f>
        <v>02</v>
      </c>
      <c r="X1053" s="1" t="str">
        <f>LEFT('Sheet 1'!X1053,2)</f>
        <v>02</v>
      </c>
      <c r="Y1053" s="1" t="str">
        <f>LEFT('Sheet 1'!Y1053,2)</f>
        <v>02</v>
      </c>
      <c r="Z1053" s="1" t="str">
        <f>LEFT('Sheet 1'!Z1053,2)</f>
        <v>02</v>
      </c>
      <c r="AA1053" s="1" t="str">
        <f>LEFT('Sheet 1'!AA1053,2)</f>
        <v>02</v>
      </c>
      <c r="AB1053" s="1" t="str">
        <f>LEFT('Sheet 1'!AB1053,2)</f>
        <v>02</v>
      </c>
      <c r="AC1053" s="1" t="str">
        <f>LEFT('Sheet 1'!AC1053,2)</f>
        <v>02</v>
      </c>
      <c r="AD1053" s="1" t="str">
        <f>LEFT('Sheet 1'!AD1053,2)</f>
        <v>02</v>
      </c>
      <c r="AE1053" s="1" t="str">
        <f>LEFT('Sheet 1'!AE1053,2)</f>
        <v>02</v>
      </c>
      <c r="AF1053" s="1" t="str">
        <f>LEFT('Sheet 1'!AF1053,2)</f>
        <v>02</v>
      </c>
      <c r="AG1053" s="1" t="str">
        <f>LEFT('Sheet 1'!AG1053,2)</f>
        <v>02</v>
      </c>
      <c r="AH1053" s="1" t="str">
        <f>LEFT('Sheet 1'!AH1053,2)</f>
        <v>02</v>
      </c>
      <c r="AI1053" s="1" t="str">
        <f>LEFT('Sheet 1'!AI1053,2)</f>
        <v>02</v>
      </c>
      <c r="AJ1053" s="1" t="str">
        <f>LEFT('Sheet 1'!AJ1053,2)</f>
        <v>02</v>
      </c>
      <c r="AK1053" s="1" t="str">
        <f>LEFT('Sheet 1'!AK1053,2)</f>
        <v>02</v>
      </c>
      <c r="AL1053" s="1" t="str">
        <f>LEFT('Sheet 1'!AL1053,2)</f>
        <v>02</v>
      </c>
      <c r="AM1053" s="1" t="str">
        <f>LEFT('Sheet 1'!AM1053,2)</f>
        <v>02</v>
      </c>
      <c r="AN1053" s="1" t="str">
        <f>LEFT('Sheet 1'!AN1053,2)</f>
        <v>02</v>
      </c>
      <c r="AO1053" s="1" t="str">
        <f>LEFT('Sheet 1'!AO1053,2)</f>
        <v>02</v>
      </c>
      <c r="AP1053" s="1" t="str">
        <f>LEFT('Sheet 1'!AP1053,2)</f>
        <v>02</v>
      </c>
      <c r="AQ1053" s="1" t="str">
        <f>LEFT('Sheet 1'!AQ1053,2)</f>
        <v>02</v>
      </c>
      <c r="AR1053" s="1" t="str">
        <f>LEFT('Sheet 1'!AR1053,2)</f>
        <v>02</v>
      </c>
      <c r="AS1053" s="1" t="str">
        <f>LEFT('Sheet 1'!AS1053,2)</f>
        <v>02</v>
      </c>
      <c r="AT1053" s="1" t="str">
        <f>LEFT('Sheet 1'!AT1053,2)</f>
        <v>02</v>
      </c>
      <c r="AU1053" s="1" t="str">
        <f>LEFT('Sheet 1'!AU1053,2)</f>
        <v>02</v>
      </c>
      <c r="AV1053" s="1" t="str">
        <f>LEFT('Sheet 1'!AV1053,2)</f>
        <v>02</v>
      </c>
      <c r="AW1053" s="1" t="str">
        <f>LEFT('Sheet 1'!AW1053,2)</f>
        <v>02</v>
      </c>
      <c r="AX1053" s="1" t="str">
        <f>LEFT('Sheet 1'!AX1053,2)</f>
        <v>02</v>
      </c>
      <c r="AY1053" s="1" t="str">
        <f>LEFT('Sheet 1'!AY1053,2)</f>
        <v>02</v>
      </c>
      <c r="AZ1053" s="1" t="str">
        <f>LEFT('Sheet 1'!AZ1053,2)</f>
        <v>02</v>
      </c>
      <c r="BA1053" s="1" t="str">
        <f>LEFT('Sheet 1'!BA1053,2)</f>
        <v>02</v>
      </c>
      <c r="BB1053" s="1" t="str">
        <f>LEFT('Sheet 1'!BB1053,2)</f>
        <v>02</v>
      </c>
      <c r="BC1053" s="1" t="str">
        <f>LEFT('Sheet 1'!BC1053,2)</f>
        <v>02</v>
      </c>
      <c r="BD1053" s="1" t="str">
        <f>LEFT('Sheet 1'!BD1053,2)</f>
        <v>02</v>
      </c>
    </row>
    <row r="1054" spans="1:56" x14ac:dyDescent="0.25">
      <c r="A1054" t="s">
        <v>1124</v>
      </c>
      <c r="B1054" s="1" t="str">
        <f>LEFT('Sheet 1'!B1054,2)</f>
        <v>03</v>
      </c>
      <c r="C1054" s="1" t="str">
        <f>LEFT('Sheet 1'!C1054,2)</f>
        <v>03</v>
      </c>
      <c r="D1054" s="1" t="str">
        <f>LEFT('Sheet 1'!D1054,2)</f>
        <v>03</v>
      </c>
      <c r="E1054" s="1" t="str">
        <f>LEFT('Sheet 1'!E1054,2)</f>
        <v>03</v>
      </c>
      <c r="F1054" s="1" t="str">
        <f>LEFT('Sheet 1'!F1054,2)</f>
        <v>03</v>
      </c>
      <c r="G1054" s="1" t="str">
        <f>LEFT('Sheet 1'!G1054,2)</f>
        <v>03</v>
      </c>
      <c r="H1054" s="1" t="str">
        <f>LEFT('Sheet 1'!H1054,2)</f>
        <v>03</v>
      </c>
      <c r="I1054" s="1" t="str">
        <f>LEFT('Sheet 1'!I1054,2)</f>
        <v>03</v>
      </c>
      <c r="J1054" s="1" t="str">
        <f>LEFT('Sheet 1'!J1054,2)</f>
        <v>03</v>
      </c>
      <c r="K1054" s="1" t="str">
        <f>LEFT('Sheet 1'!K1054,2)</f>
        <v>03</v>
      </c>
      <c r="L1054" s="1" t="str">
        <f>LEFT('Sheet 1'!L1054,2)</f>
        <v>03</v>
      </c>
      <c r="M1054" s="1" t="str">
        <f>LEFT('Sheet 1'!M1054,2)</f>
        <v>03</v>
      </c>
      <c r="N1054" s="1" t="str">
        <f>LEFT('Sheet 1'!N1054,2)</f>
        <v>03</v>
      </c>
      <c r="O1054" s="1" t="str">
        <f>LEFT('Sheet 1'!O1054,2)</f>
        <v>03</v>
      </c>
      <c r="P1054" s="1" t="str">
        <f>LEFT('Sheet 1'!P1054,2)</f>
        <v>03</v>
      </c>
      <c r="Q1054" s="1" t="str">
        <f>LEFT('Sheet 1'!Q1054,2)</f>
        <v>03</v>
      </c>
      <c r="R1054" s="1" t="str">
        <f>LEFT('Sheet 1'!R1054,2)</f>
        <v>03</v>
      </c>
      <c r="S1054" s="1" t="str">
        <f>LEFT('Sheet 1'!S1054,2)</f>
        <v>03</v>
      </c>
      <c r="T1054" s="1" t="str">
        <f>LEFT('Sheet 1'!T1054,2)</f>
        <v>03</v>
      </c>
      <c r="U1054" s="1" t="str">
        <f>LEFT('Sheet 1'!U1054,2)</f>
        <v>03</v>
      </c>
      <c r="V1054" s="1" t="str">
        <f>LEFT('Sheet 1'!V1054,2)</f>
        <v>03</v>
      </c>
      <c r="W1054" s="1" t="str">
        <f>LEFT('Sheet 1'!W1054,2)</f>
        <v>03</v>
      </c>
      <c r="X1054" s="1" t="str">
        <f>LEFT('Sheet 1'!X1054,2)</f>
        <v>03</v>
      </c>
      <c r="Y1054" s="1" t="str">
        <f>LEFT('Sheet 1'!Y1054,2)</f>
        <v>03</v>
      </c>
      <c r="Z1054" s="1" t="str">
        <f>LEFT('Sheet 1'!Z1054,2)</f>
        <v>03</v>
      </c>
      <c r="AA1054" s="1" t="str">
        <f>LEFT('Sheet 1'!AA1054,2)</f>
        <v>03</v>
      </c>
      <c r="AB1054" s="1" t="str">
        <f>LEFT('Sheet 1'!AB1054,2)</f>
        <v>03</v>
      </c>
      <c r="AC1054" s="1" t="str">
        <f>LEFT('Sheet 1'!AC1054,2)</f>
        <v>03</v>
      </c>
      <c r="AD1054" s="1" t="str">
        <f>LEFT('Sheet 1'!AD1054,2)</f>
        <v>03</v>
      </c>
      <c r="AE1054" s="1" t="str">
        <f>LEFT('Sheet 1'!AE1054,2)</f>
        <v>03</v>
      </c>
      <c r="AF1054" s="1" t="str">
        <f>LEFT('Sheet 1'!AF1054,2)</f>
        <v>03</v>
      </c>
      <c r="AG1054" s="1" t="str">
        <f>LEFT('Sheet 1'!AG1054,2)</f>
        <v>03</v>
      </c>
      <c r="AH1054" s="1" t="str">
        <f>LEFT('Sheet 1'!AH1054,2)</f>
        <v>03</v>
      </c>
      <c r="AI1054" s="1" t="str">
        <f>LEFT('Sheet 1'!AI1054,2)</f>
        <v>03</v>
      </c>
      <c r="AJ1054" s="1" t="str">
        <f>LEFT('Sheet 1'!AJ1054,2)</f>
        <v>02</v>
      </c>
      <c r="AK1054" s="1" t="str">
        <f>LEFT('Sheet 1'!AK1054,2)</f>
        <v>02</v>
      </c>
      <c r="AL1054" s="1" t="str">
        <f>LEFT('Sheet 1'!AL1054,2)</f>
        <v>02</v>
      </c>
      <c r="AM1054" s="1" t="str">
        <f>LEFT('Sheet 1'!AM1054,2)</f>
        <v>02</v>
      </c>
      <c r="AN1054" s="1" t="str">
        <f>LEFT('Sheet 1'!AN1054,2)</f>
        <v>02</v>
      </c>
      <c r="AO1054" s="1" t="str">
        <f>LEFT('Sheet 1'!AO1054,2)</f>
        <v>02</v>
      </c>
      <c r="AP1054" s="1" t="str">
        <f>LEFT('Sheet 1'!AP1054,2)</f>
        <v>02</v>
      </c>
      <c r="AQ1054" s="1" t="str">
        <f>LEFT('Sheet 1'!AQ1054,2)</f>
        <v>02</v>
      </c>
      <c r="AR1054" s="1" t="str">
        <f>LEFT('Sheet 1'!AR1054,2)</f>
        <v>02</v>
      </c>
      <c r="AS1054" s="1" t="str">
        <f>LEFT('Sheet 1'!AS1054,2)</f>
        <v>02</v>
      </c>
      <c r="AT1054" s="1" t="str">
        <f>LEFT('Sheet 1'!AT1054,2)</f>
        <v>02</v>
      </c>
      <c r="AU1054" s="1" t="str">
        <f>LEFT('Sheet 1'!AU1054,2)</f>
        <v>02</v>
      </c>
      <c r="AV1054" s="1" t="str">
        <f>LEFT('Sheet 1'!AV1054,2)</f>
        <v>02</v>
      </c>
      <c r="AW1054" s="1" t="str">
        <f>LEFT('Sheet 1'!AW1054,2)</f>
        <v>02</v>
      </c>
      <c r="AX1054" s="1" t="str">
        <f>LEFT('Sheet 1'!AX1054,2)</f>
        <v>02</v>
      </c>
      <c r="AY1054" s="1" t="str">
        <f>LEFT('Sheet 1'!AY1054,2)</f>
        <v>02</v>
      </c>
      <c r="AZ1054" s="1" t="str">
        <f>LEFT('Sheet 1'!AZ1054,2)</f>
        <v>02</v>
      </c>
      <c r="BA1054" s="1" t="str">
        <f>LEFT('Sheet 1'!BA1054,2)</f>
        <v>02</v>
      </c>
      <c r="BB1054" s="1" t="str">
        <f>LEFT('Sheet 1'!BB1054,2)</f>
        <v>02</v>
      </c>
      <c r="BC1054" s="1" t="str">
        <f>LEFT('Sheet 1'!BC1054,2)</f>
        <v>02</v>
      </c>
      <c r="BD1054" s="1" t="str">
        <f>LEFT('Sheet 1'!BD1054,2)</f>
        <v>02</v>
      </c>
    </row>
    <row r="1055" spans="1:56" x14ac:dyDescent="0.25">
      <c r="A1055" t="s">
        <v>1125</v>
      </c>
      <c r="B1055" s="1" t="str">
        <f>LEFT('Sheet 1'!B1055,2)</f>
        <v>02</v>
      </c>
      <c r="C1055" s="1" t="str">
        <f>LEFT('Sheet 1'!C1055,2)</f>
        <v>02</v>
      </c>
      <c r="D1055" s="1" t="str">
        <f>LEFT('Sheet 1'!D1055,2)</f>
        <v>02</v>
      </c>
      <c r="E1055" s="1" t="str">
        <f>LEFT('Sheet 1'!E1055,2)</f>
        <v>02</v>
      </c>
      <c r="F1055" s="1" t="str">
        <f>LEFT('Sheet 1'!F1055,2)</f>
        <v>02</v>
      </c>
      <c r="G1055" s="1" t="str">
        <f>LEFT('Sheet 1'!G1055,2)</f>
        <v>02</v>
      </c>
      <c r="H1055" s="1" t="str">
        <f>LEFT('Sheet 1'!H1055,2)</f>
        <v>02</v>
      </c>
      <c r="I1055" s="1" t="str">
        <f>LEFT('Sheet 1'!I1055,2)</f>
        <v>02</v>
      </c>
      <c r="J1055" s="1" t="str">
        <f>LEFT('Sheet 1'!J1055,2)</f>
        <v>02</v>
      </c>
      <c r="K1055" s="1" t="str">
        <f>LEFT('Sheet 1'!K1055,2)</f>
        <v>02</v>
      </c>
      <c r="L1055" s="1" t="str">
        <f>LEFT('Sheet 1'!L1055,2)</f>
        <v>02</v>
      </c>
      <c r="M1055" s="1" t="str">
        <f>LEFT('Sheet 1'!M1055,2)</f>
        <v>02</v>
      </c>
      <c r="N1055" s="1" t="str">
        <f>LEFT('Sheet 1'!N1055,2)</f>
        <v>02</v>
      </c>
      <c r="O1055" s="1" t="str">
        <f>LEFT('Sheet 1'!O1055,2)</f>
        <v>02</v>
      </c>
      <c r="P1055" s="1" t="str">
        <f>LEFT('Sheet 1'!P1055,2)</f>
        <v>02</v>
      </c>
      <c r="Q1055" s="1" t="str">
        <f>LEFT('Sheet 1'!Q1055,2)</f>
        <v>02</v>
      </c>
      <c r="R1055" s="1" t="str">
        <f>LEFT('Sheet 1'!R1055,2)</f>
        <v>02</v>
      </c>
      <c r="S1055" s="1" t="str">
        <f>LEFT('Sheet 1'!S1055,2)</f>
        <v>02</v>
      </c>
      <c r="T1055" s="1" t="str">
        <f>LEFT('Sheet 1'!T1055,2)</f>
        <v>02</v>
      </c>
      <c r="U1055" s="1" t="str">
        <f>LEFT('Sheet 1'!U1055,2)</f>
        <v>02</v>
      </c>
      <c r="V1055" s="1" t="str">
        <f>LEFT('Sheet 1'!V1055,2)</f>
        <v>02</v>
      </c>
      <c r="W1055" s="1" t="str">
        <f>LEFT('Sheet 1'!W1055,2)</f>
        <v>02</v>
      </c>
      <c r="X1055" s="1" t="str">
        <f>LEFT('Sheet 1'!X1055,2)</f>
        <v>02</v>
      </c>
      <c r="Y1055" s="1" t="str">
        <f>LEFT('Sheet 1'!Y1055,2)</f>
        <v>02</v>
      </c>
      <c r="Z1055" s="1" t="str">
        <f>LEFT('Sheet 1'!Z1055,2)</f>
        <v>02</v>
      </c>
      <c r="AA1055" s="1" t="str">
        <f>LEFT('Sheet 1'!AA1055,2)</f>
        <v>02</v>
      </c>
      <c r="AB1055" s="1" t="str">
        <f>LEFT('Sheet 1'!AB1055,2)</f>
        <v>02</v>
      </c>
      <c r="AC1055" s="1" t="str">
        <f>LEFT('Sheet 1'!AC1055,2)</f>
        <v>02</v>
      </c>
      <c r="AD1055" s="1" t="str">
        <f>LEFT('Sheet 1'!AD1055,2)</f>
        <v>02</v>
      </c>
      <c r="AE1055" s="1" t="str">
        <f>LEFT('Sheet 1'!AE1055,2)</f>
        <v>02</v>
      </c>
      <c r="AF1055" s="1" t="str">
        <f>LEFT('Sheet 1'!AF1055,2)</f>
        <v>02</v>
      </c>
      <c r="AG1055" s="1" t="str">
        <f>LEFT('Sheet 1'!AG1055,2)</f>
        <v>02</v>
      </c>
      <c r="AH1055" s="1" t="str">
        <f>LEFT('Sheet 1'!AH1055,2)</f>
        <v>02</v>
      </c>
      <c r="AI1055" s="1" t="str">
        <f>LEFT('Sheet 1'!AI1055,2)</f>
        <v>02</v>
      </c>
      <c r="AJ1055" s="1" t="str">
        <f>LEFT('Sheet 1'!AJ1055,2)</f>
        <v>02</v>
      </c>
      <c r="AK1055" s="1" t="str">
        <f>LEFT('Sheet 1'!AK1055,2)</f>
        <v>02</v>
      </c>
      <c r="AL1055" s="1" t="str">
        <f>LEFT('Sheet 1'!AL1055,2)</f>
        <v>02</v>
      </c>
      <c r="AM1055" s="1" t="str">
        <f>LEFT('Sheet 1'!AM1055,2)</f>
        <v>02</v>
      </c>
      <c r="AN1055" s="1" t="str">
        <f>LEFT('Sheet 1'!AN1055,2)</f>
        <v>02</v>
      </c>
      <c r="AO1055" s="1" t="str">
        <f>LEFT('Sheet 1'!AO1055,2)</f>
        <v>02</v>
      </c>
      <c r="AP1055" s="1" t="str">
        <f>LEFT('Sheet 1'!AP1055,2)</f>
        <v>02</v>
      </c>
      <c r="AQ1055" s="1" t="str">
        <f>LEFT('Sheet 1'!AQ1055,2)</f>
        <v>02</v>
      </c>
      <c r="AR1055" s="1" t="str">
        <f>LEFT('Sheet 1'!AR1055,2)</f>
        <v>02</v>
      </c>
      <c r="AS1055" s="1" t="str">
        <f>LEFT('Sheet 1'!AS1055,2)</f>
        <v>02</v>
      </c>
      <c r="AT1055" s="1" t="str">
        <f>LEFT('Sheet 1'!AT1055,2)</f>
        <v>02</v>
      </c>
      <c r="AU1055" s="1" t="str">
        <f>LEFT('Sheet 1'!AU1055,2)</f>
        <v>02</v>
      </c>
      <c r="AV1055" s="1" t="str">
        <f>LEFT('Sheet 1'!AV1055,2)</f>
        <v>02</v>
      </c>
      <c r="AW1055" s="1" t="str">
        <f>LEFT('Sheet 1'!AW1055,2)</f>
        <v>02</v>
      </c>
      <c r="AX1055" s="1" t="str">
        <f>LEFT('Sheet 1'!AX1055,2)</f>
        <v>02</v>
      </c>
      <c r="AY1055" s="1" t="str">
        <f>LEFT('Sheet 1'!AY1055,2)</f>
        <v>02</v>
      </c>
      <c r="AZ1055" s="1" t="str">
        <f>LEFT('Sheet 1'!AZ1055,2)</f>
        <v>02</v>
      </c>
      <c r="BA1055" s="1" t="str">
        <f>LEFT('Sheet 1'!BA1055,2)</f>
        <v>02</v>
      </c>
      <c r="BB1055" s="1" t="str">
        <f>LEFT('Sheet 1'!BB1055,2)</f>
        <v>02</v>
      </c>
      <c r="BC1055" s="1" t="str">
        <f>LEFT('Sheet 1'!BC1055,2)</f>
        <v>02</v>
      </c>
      <c r="BD1055" s="1" t="str">
        <f>LEFT('Sheet 1'!BD1055,2)</f>
        <v>02</v>
      </c>
    </row>
    <row r="1056" spans="1:56" x14ac:dyDescent="0.25">
      <c r="A1056" t="s">
        <v>1126</v>
      </c>
      <c r="B1056" s="1" t="str">
        <f>LEFT('Sheet 1'!B1056,2)</f>
        <v>01</v>
      </c>
      <c r="C1056" s="1" t="str">
        <f>LEFT('Sheet 1'!C1056,2)</f>
        <v>01</v>
      </c>
      <c r="D1056" s="1" t="str">
        <f>LEFT('Sheet 1'!D1056,2)</f>
        <v>01</v>
      </c>
      <c r="E1056" s="1" t="str">
        <f>LEFT('Sheet 1'!E1056,2)</f>
        <v>01</v>
      </c>
      <c r="F1056" s="1" t="str">
        <f>LEFT('Sheet 1'!F1056,2)</f>
        <v>01</v>
      </c>
      <c r="G1056" s="1" t="str">
        <f>LEFT('Sheet 1'!G1056,2)</f>
        <v>01</v>
      </c>
      <c r="H1056" s="1" t="str">
        <f>LEFT('Sheet 1'!H1056,2)</f>
        <v>01</v>
      </c>
      <c r="I1056" s="1" t="str">
        <f>LEFT('Sheet 1'!I1056,2)</f>
        <v>01</v>
      </c>
      <c r="J1056" s="1" t="str">
        <f>LEFT('Sheet 1'!J1056,2)</f>
        <v>01</v>
      </c>
      <c r="K1056" s="1" t="str">
        <f>LEFT('Sheet 1'!K1056,2)</f>
        <v>01</v>
      </c>
      <c r="L1056" s="1" t="str">
        <f>LEFT('Sheet 1'!L1056,2)</f>
        <v>01</v>
      </c>
      <c r="M1056" s="1" t="str">
        <f>LEFT('Sheet 1'!M1056,2)</f>
        <v>01</v>
      </c>
      <c r="N1056" s="1" t="str">
        <f>LEFT('Sheet 1'!N1056,2)</f>
        <v>01</v>
      </c>
      <c r="O1056" s="1" t="str">
        <f>LEFT('Sheet 1'!O1056,2)</f>
        <v>01</v>
      </c>
      <c r="P1056" s="1" t="str">
        <f>LEFT('Sheet 1'!P1056,2)</f>
        <v>01</v>
      </c>
      <c r="Q1056" s="1" t="str">
        <f>LEFT('Sheet 1'!Q1056,2)</f>
        <v>01</v>
      </c>
      <c r="R1056" s="1" t="str">
        <f>LEFT('Sheet 1'!R1056,2)</f>
        <v>01</v>
      </c>
      <c r="S1056" s="1" t="str">
        <f>LEFT('Sheet 1'!S1056,2)</f>
        <v>01</v>
      </c>
      <c r="T1056" s="1" t="str">
        <f>LEFT('Sheet 1'!T1056,2)</f>
        <v>01</v>
      </c>
      <c r="U1056" s="1" t="str">
        <f>LEFT('Sheet 1'!U1056,2)</f>
        <v>01</v>
      </c>
      <c r="V1056" s="1" t="str">
        <f>LEFT('Sheet 1'!V1056,2)</f>
        <v>01</v>
      </c>
      <c r="W1056" s="1" t="str">
        <f>LEFT('Sheet 1'!W1056,2)</f>
        <v>01</v>
      </c>
      <c r="X1056" s="1" t="str">
        <f>LEFT('Sheet 1'!X1056,2)</f>
        <v>01</v>
      </c>
      <c r="Y1056" s="1" t="str">
        <f>LEFT('Sheet 1'!Y1056,2)</f>
        <v>01</v>
      </c>
      <c r="Z1056" s="1" t="str">
        <f>LEFT('Sheet 1'!Z1056,2)</f>
        <v>01</v>
      </c>
      <c r="AA1056" s="1" t="str">
        <f>LEFT('Sheet 1'!AA1056,2)</f>
        <v>01</v>
      </c>
      <c r="AB1056" s="1" t="str">
        <f>LEFT('Sheet 1'!AB1056,2)</f>
        <v>01</v>
      </c>
      <c r="AC1056" s="1" t="str">
        <f>LEFT('Sheet 1'!AC1056,2)</f>
        <v>01</v>
      </c>
      <c r="AD1056" s="1" t="str">
        <f>LEFT('Sheet 1'!AD1056,2)</f>
        <v>01</v>
      </c>
      <c r="AE1056" s="1" t="str">
        <f>LEFT('Sheet 1'!AE1056,2)</f>
        <v>01</v>
      </c>
      <c r="AF1056" s="1" t="str">
        <f>LEFT('Sheet 1'!AF1056,2)</f>
        <v>01</v>
      </c>
      <c r="AG1056" s="1" t="str">
        <f>LEFT('Sheet 1'!AG1056,2)</f>
        <v>01</v>
      </c>
      <c r="AH1056" s="1" t="str">
        <f>LEFT('Sheet 1'!AH1056,2)</f>
        <v>01</v>
      </c>
      <c r="AI1056" s="1" t="str">
        <f>LEFT('Sheet 1'!AI1056,2)</f>
        <v>01</v>
      </c>
      <c r="AJ1056" s="1" t="str">
        <f>LEFT('Sheet 1'!AJ1056,2)</f>
        <v>01</v>
      </c>
      <c r="AK1056" s="1" t="str">
        <f>LEFT('Sheet 1'!AK1056,2)</f>
        <v>01</v>
      </c>
      <c r="AL1056" s="1" t="str">
        <f>LEFT('Sheet 1'!AL1056,2)</f>
        <v>01</v>
      </c>
      <c r="AM1056" s="1" t="str">
        <f>LEFT('Sheet 1'!AM1056,2)</f>
        <v>01</v>
      </c>
      <c r="AN1056" s="1" t="str">
        <f>LEFT('Sheet 1'!AN1056,2)</f>
        <v>01</v>
      </c>
      <c r="AO1056" s="1" t="str">
        <f>LEFT('Sheet 1'!AO1056,2)</f>
        <v>01</v>
      </c>
      <c r="AP1056" s="1" t="str">
        <f>LEFT('Sheet 1'!AP1056,2)</f>
        <v>01</v>
      </c>
      <c r="AQ1056" s="1" t="str">
        <f>LEFT('Sheet 1'!AQ1056,2)</f>
        <v>01</v>
      </c>
      <c r="AR1056" s="1" t="str">
        <f>LEFT('Sheet 1'!AR1056,2)</f>
        <v>01</v>
      </c>
      <c r="AS1056" s="1" t="str">
        <f>LEFT('Sheet 1'!AS1056,2)</f>
        <v>01</v>
      </c>
      <c r="AT1056" s="1" t="str">
        <f>LEFT('Sheet 1'!AT1056,2)</f>
        <v>01</v>
      </c>
      <c r="AU1056" s="1" t="str">
        <f>LEFT('Sheet 1'!AU1056,2)</f>
        <v>01</v>
      </c>
      <c r="AV1056" s="1" t="str">
        <f>LEFT('Sheet 1'!AV1056,2)</f>
        <v>01</v>
      </c>
      <c r="AW1056" s="1" t="str">
        <f>LEFT('Sheet 1'!AW1056,2)</f>
        <v>01</v>
      </c>
      <c r="AX1056" s="1" t="str">
        <f>LEFT('Sheet 1'!AX1056,2)</f>
        <v>01</v>
      </c>
      <c r="AY1056" s="1" t="str">
        <f>LEFT('Sheet 1'!AY1056,2)</f>
        <v>01</v>
      </c>
      <c r="AZ1056" s="1" t="str">
        <f>LEFT('Sheet 1'!AZ1056,2)</f>
        <v>01</v>
      </c>
      <c r="BA1056" s="1" t="str">
        <f>LEFT('Sheet 1'!BA1056,2)</f>
        <v>01</v>
      </c>
      <c r="BB1056" s="1" t="str">
        <f>LEFT('Sheet 1'!BB1056,2)</f>
        <v>01</v>
      </c>
      <c r="BC1056" s="1" t="str">
        <f>LEFT('Sheet 1'!BC1056,2)</f>
        <v>01</v>
      </c>
      <c r="BD1056" s="1" t="str">
        <f>LEFT('Sheet 1'!BD1056,2)</f>
        <v>01</v>
      </c>
    </row>
    <row r="1057" spans="1:56" x14ac:dyDescent="0.25">
      <c r="A1057" t="s">
        <v>1127</v>
      </c>
      <c r="B1057" s="1" t="str">
        <f>LEFT('Sheet 1'!B1057,2)</f>
        <v>01</v>
      </c>
      <c r="C1057" s="1" t="str">
        <f>LEFT('Sheet 1'!C1057,2)</f>
        <v>01</v>
      </c>
      <c r="D1057" s="1" t="str">
        <f>LEFT('Sheet 1'!D1057,2)</f>
        <v>01</v>
      </c>
      <c r="E1057" s="1" t="str">
        <f>LEFT('Sheet 1'!E1057,2)</f>
        <v>01</v>
      </c>
      <c r="F1057" s="1" t="str">
        <f>LEFT('Sheet 1'!F1057,2)</f>
        <v>01</v>
      </c>
      <c r="G1057" s="1" t="str">
        <f>LEFT('Sheet 1'!G1057,2)</f>
        <v>01</v>
      </c>
      <c r="H1057" s="1" t="str">
        <f>LEFT('Sheet 1'!H1057,2)</f>
        <v>03</v>
      </c>
      <c r="I1057" s="1" t="str">
        <f>LEFT('Sheet 1'!I1057,2)</f>
        <v>03</v>
      </c>
      <c r="J1057" s="1" t="str">
        <f>LEFT('Sheet 1'!J1057,2)</f>
        <v>03</v>
      </c>
      <c r="K1057" s="1" t="str">
        <f>LEFT('Sheet 1'!K1057,2)</f>
        <v>03</v>
      </c>
      <c r="L1057" s="1" t="str">
        <f>LEFT('Sheet 1'!L1057,2)</f>
        <v>03</v>
      </c>
      <c r="M1057" s="1" t="str">
        <f>LEFT('Sheet 1'!M1057,2)</f>
        <v>03</v>
      </c>
      <c r="N1057" s="1" t="str">
        <f>LEFT('Sheet 1'!N1057,2)</f>
        <v>03</v>
      </c>
      <c r="O1057" s="1" t="str">
        <f>LEFT('Sheet 1'!O1057,2)</f>
        <v>03</v>
      </c>
      <c r="P1057" s="1" t="str">
        <f>LEFT('Sheet 1'!P1057,2)</f>
        <v>03</v>
      </c>
      <c r="Q1057" s="1" t="str">
        <f>LEFT('Sheet 1'!Q1057,2)</f>
        <v>03</v>
      </c>
      <c r="R1057" s="1" t="str">
        <f>LEFT('Sheet 1'!R1057,2)</f>
        <v>03</v>
      </c>
      <c r="S1057" s="1" t="str">
        <f>LEFT('Sheet 1'!S1057,2)</f>
        <v>03</v>
      </c>
      <c r="T1057" s="1" t="str">
        <f>LEFT('Sheet 1'!T1057,2)</f>
        <v>03</v>
      </c>
      <c r="U1057" s="1" t="str">
        <f>LEFT('Sheet 1'!U1057,2)</f>
        <v>03</v>
      </c>
      <c r="V1057" s="1" t="str">
        <f>LEFT('Sheet 1'!V1057,2)</f>
        <v>03</v>
      </c>
      <c r="W1057" s="1" t="str">
        <f>LEFT('Sheet 1'!W1057,2)</f>
        <v>03</v>
      </c>
      <c r="X1057" s="1" t="str">
        <f>LEFT('Sheet 1'!X1057,2)</f>
        <v>03</v>
      </c>
      <c r="Y1057" s="1" t="str">
        <f>LEFT('Sheet 1'!Y1057,2)</f>
        <v>03</v>
      </c>
      <c r="Z1057" s="1" t="str">
        <f>LEFT('Sheet 1'!Z1057,2)</f>
        <v>03</v>
      </c>
      <c r="AA1057" s="1" t="str">
        <f>LEFT('Sheet 1'!AA1057,2)</f>
        <v>03</v>
      </c>
      <c r="AB1057" s="1" t="str">
        <f>LEFT('Sheet 1'!AB1057,2)</f>
        <v>03</v>
      </c>
      <c r="AC1057" s="1" t="str">
        <f>LEFT('Sheet 1'!AC1057,2)</f>
        <v>03</v>
      </c>
      <c r="AD1057" s="1" t="str">
        <f>LEFT('Sheet 1'!AD1057,2)</f>
        <v>03</v>
      </c>
      <c r="AE1057" s="1" t="str">
        <f>LEFT('Sheet 1'!AE1057,2)</f>
        <v>03</v>
      </c>
      <c r="AF1057" s="1" t="str">
        <f>LEFT('Sheet 1'!AF1057,2)</f>
        <v>03</v>
      </c>
      <c r="AG1057" s="1" t="str">
        <f>LEFT('Sheet 1'!AG1057,2)</f>
        <v>03</v>
      </c>
      <c r="AH1057" s="1" t="str">
        <f>LEFT('Sheet 1'!AH1057,2)</f>
        <v>03</v>
      </c>
      <c r="AI1057" s="1" t="str">
        <f>LEFT('Sheet 1'!AI1057,2)</f>
        <v>03</v>
      </c>
      <c r="AJ1057" s="1" t="str">
        <f>LEFT('Sheet 1'!AJ1057,2)</f>
        <v>03</v>
      </c>
      <c r="AK1057" s="1" t="str">
        <f>LEFT('Sheet 1'!AK1057,2)</f>
        <v>03</v>
      </c>
      <c r="AL1057" s="1" t="str">
        <f>LEFT('Sheet 1'!AL1057,2)</f>
        <v>03</v>
      </c>
      <c r="AM1057" s="1" t="str">
        <f>LEFT('Sheet 1'!AM1057,2)</f>
        <v>03</v>
      </c>
      <c r="AN1057" s="1" t="str">
        <f>LEFT('Sheet 1'!AN1057,2)</f>
        <v>03</v>
      </c>
      <c r="AO1057" s="1" t="str">
        <f>LEFT('Sheet 1'!AO1057,2)</f>
        <v>03</v>
      </c>
      <c r="AP1057" s="1" t="str">
        <f>LEFT('Sheet 1'!AP1057,2)</f>
        <v>03</v>
      </c>
      <c r="AQ1057" s="1" t="str">
        <f>LEFT('Sheet 1'!AQ1057,2)</f>
        <v>03</v>
      </c>
      <c r="AR1057" s="1" t="str">
        <f>LEFT('Sheet 1'!AR1057,2)</f>
        <v>03</v>
      </c>
      <c r="AS1057" s="1" t="str">
        <f>LEFT('Sheet 1'!AS1057,2)</f>
        <v>03</v>
      </c>
      <c r="AT1057" s="1" t="str">
        <f>LEFT('Sheet 1'!AT1057,2)</f>
        <v>03</v>
      </c>
      <c r="AU1057" s="1" t="str">
        <f>LEFT('Sheet 1'!AU1057,2)</f>
        <v>03</v>
      </c>
      <c r="AV1057" s="1" t="str">
        <f>LEFT('Sheet 1'!AV1057,2)</f>
        <v>03</v>
      </c>
      <c r="AW1057" s="1" t="str">
        <f>LEFT('Sheet 1'!AW1057,2)</f>
        <v>03</v>
      </c>
      <c r="AX1057" s="1" t="str">
        <f>LEFT('Sheet 1'!AX1057,2)</f>
        <v>03</v>
      </c>
      <c r="AY1057" s="1" t="str">
        <f>LEFT('Sheet 1'!AY1057,2)</f>
        <v>03</v>
      </c>
      <c r="AZ1057" s="1" t="str">
        <f>LEFT('Sheet 1'!AZ1057,2)</f>
        <v>03</v>
      </c>
      <c r="BA1057" s="1" t="str">
        <f>LEFT('Sheet 1'!BA1057,2)</f>
        <v>03</v>
      </c>
      <c r="BB1057" s="1" t="str">
        <f>LEFT('Sheet 1'!BB1057,2)</f>
        <v>03</v>
      </c>
      <c r="BC1057" s="1" t="str">
        <f>LEFT('Sheet 1'!BC1057,2)</f>
        <v>03</v>
      </c>
      <c r="BD1057" s="1" t="str">
        <f>LEFT('Sheet 1'!BD1057,2)</f>
        <v>03</v>
      </c>
    </row>
    <row r="1058" spans="1:56" x14ac:dyDescent="0.25">
      <c r="A1058" t="s">
        <v>1128</v>
      </c>
      <c r="B1058" s="1" t="str">
        <f>LEFT('Sheet 1'!B1058,2)</f>
        <v>01</v>
      </c>
      <c r="C1058" s="1" t="str">
        <f>LEFT('Sheet 1'!C1058,2)</f>
        <v>01</v>
      </c>
      <c r="D1058" s="1" t="str">
        <f>LEFT('Sheet 1'!D1058,2)</f>
        <v>01</v>
      </c>
      <c r="E1058" s="1" t="str">
        <f>LEFT('Sheet 1'!E1058,2)</f>
        <v>01</v>
      </c>
      <c r="F1058" s="1" t="str">
        <f>LEFT('Sheet 1'!F1058,2)</f>
        <v>01</v>
      </c>
      <c r="G1058" s="1" t="str">
        <f>LEFT('Sheet 1'!G1058,2)</f>
        <v>01</v>
      </c>
      <c r="H1058" s="1" t="str">
        <f>LEFT('Sheet 1'!H1058,2)</f>
        <v>01</v>
      </c>
      <c r="I1058" s="1" t="str">
        <f>LEFT('Sheet 1'!I1058,2)</f>
        <v>01</v>
      </c>
      <c r="J1058" s="1" t="str">
        <f>LEFT('Sheet 1'!J1058,2)</f>
        <v>01</v>
      </c>
      <c r="K1058" s="1" t="str">
        <f>LEFT('Sheet 1'!K1058,2)</f>
        <v>01</v>
      </c>
      <c r="L1058" s="1" t="str">
        <f>LEFT('Sheet 1'!L1058,2)</f>
        <v>01</v>
      </c>
      <c r="M1058" s="1" t="str">
        <f>LEFT('Sheet 1'!M1058,2)</f>
        <v>01</v>
      </c>
      <c r="N1058" s="1" t="str">
        <f>LEFT('Sheet 1'!N1058,2)</f>
        <v>01</v>
      </c>
      <c r="O1058" s="1" t="str">
        <f>LEFT('Sheet 1'!O1058,2)</f>
        <v>01</v>
      </c>
      <c r="P1058" s="1" t="str">
        <f>LEFT('Sheet 1'!P1058,2)</f>
        <v>01</v>
      </c>
      <c r="Q1058" s="1" t="str">
        <f>LEFT('Sheet 1'!Q1058,2)</f>
        <v>01</v>
      </c>
      <c r="R1058" s="1" t="str">
        <f>LEFT('Sheet 1'!R1058,2)</f>
        <v>01</v>
      </c>
      <c r="S1058" s="1" t="str">
        <f>LEFT('Sheet 1'!S1058,2)</f>
        <v>01</v>
      </c>
      <c r="T1058" s="1" t="str">
        <f>LEFT('Sheet 1'!T1058,2)</f>
        <v>01</v>
      </c>
      <c r="U1058" s="1" t="str">
        <f>LEFT('Sheet 1'!U1058,2)</f>
        <v>01</v>
      </c>
      <c r="V1058" s="1" t="str">
        <f>LEFT('Sheet 1'!V1058,2)</f>
        <v>01</v>
      </c>
      <c r="W1058" s="1" t="str">
        <f>LEFT('Sheet 1'!W1058,2)</f>
        <v>01</v>
      </c>
      <c r="X1058" s="1" t="str">
        <f>LEFT('Sheet 1'!X1058,2)</f>
        <v>01</v>
      </c>
      <c r="Y1058" s="1" t="str">
        <f>LEFT('Sheet 1'!Y1058,2)</f>
        <v>01</v>
      </c>
      <c r="Z1058" s="1" t="str">
        <f>LEFT('Sheet 1'!Z1058,2)</f>
        <v>01</v>
      </c>
      <c r="AA1058" s="1" t="str">
        <f>LEFT('Sheet 1'!AA1058,2)</f>
        <v>01</v>
      </c>
      <c r="AB1058" s="1" t="str">
        <f>LEFT('Sheet 1'!AB1058,2)</f>
        <v>01</v>
      </c>
      <c r="AC1058" s="1" t="str">
        <f>LEFT('Sheet 1'!AC1058,2)</f>
        <v>01</v>
      </c>
      <c r="AD1058" s="1" t="str">
        <f>LEFT('Sheet 1'!AD1058,2)</f>
        <v>01</v>
      </c>
      <c r="AE1058" s="1" t="str">
        <f>LEFT('Sheet 1'!AE1058,2)</f>
        <v>01</v>
      </c>
      <c r="AF1058" s="1" t="str">
        <f>LEFT('Sheet 1'!AF1058,2)</f>
        <v>01</v>
      </c>
      <c r="AG1058" s="1" t="str">
        <f>LEFT('Sheet 1'!AG1058,2)</f>
        <v>01</v>
      </c>
      <c r="AH1058" s="1" t="str">
        <f>LEFT('Sheet 1'!AH1058,2)</f>
        <v>01</v>
      </c>
      <c r="AI1058" s="1" t="str">
        <f>LEFT('Sheet 1'!AI1058,2)</f>
        <v>01</v>
      </c>
      <c r="AJ1058" s="1" t="str">
        <f>LEFT('Sheet 1'!AJ1058,2)</f>
        <v>01</v>
      </c>
      <c r="AK1058" s="1" t="str">
        <f>LEFT('Sheet 1'!AK1058,2)</f>
        <v>01</v>
      </c>
      <c r="AL1058" s="1" t="str">
        <f>LEFT('Sheet 1'!AL1058,2)</f>
        <v>01</v>
      </c>
      <c r="AM1058" s="1" t="str">
        <f>LEFT('Sheet 1'!AM1058,2)</f>
        <v>01</v>
      </c>
      <c r="AN1058" s="1" t="str">
        <f>LEFT('Sheet 1'!AN1058,2)</f>
        <v>01</v>
      </c>
      <c r="AO1058" s="1" t="str">
        <f>LEFT('Sheet 1'!AO1058,2)</f>
        <v>01</v>
      </c>
      <c r="AP1058" s="1" t="str">
        <f>LEFT('Sheet 1'!AP1058,2)</f>
        <v>01</v>
      </c>
      <c r="AQ1058" s="1" t="str">
        <f>LEFT('Sheet 1'!AQ1058,2)</f>
        <v>01</v>
      </c>
      <c r="AR1058" s="1" t="str">
        <f>LEFT('Sheet 1'!AR1058,2)</f>
        <v>01</v>
      </c>
      <c r="AS1058" s="1" t="str">
        <f>LEFT('Sheet 1'!AS1058,2)</f>
        <v>01</v>
      </c>
      <c r="AT1058" s="1" t="str">
        <f>LEFT('Sheet 1'!AT1058,2)</f>
        <v>01</v>
      </c>
      <c r="AU1058" s="1" t="str">
        <f>LEFT('Sheet 1'!AU1058,2)</f>
        <v>01</v>
      </c>
      <c r="AV1058" s="1" t="str">
        <f>LEFT('Sheet 1'!AV1058,2)</f>
        <v>01</v>
      </c>
      <c r="AW1058" s="1" t="str">
        <f>LEFT('Sheet 1'!AW1058,2)</f>
        <v>01</v>
      </c>
      <c r="AX1058" s="1" t="str">
        <f>LEFT('Sheet 1'!AX1058,2)</f>
        <v>01</v>
      </c>
      <c r="AY1058" s="1" t="str">
        <f>LEFT('Sheet 1'!AY1058,2)</f>
        <v>01</v>
      </c>
      <c r="AZ1058" s="1" t="str">
        <f>LEFT('Sheet 1'!AZ1058,2)</f>
        <v>01</v>
      </c>
      <c r="BA1058" s="1" t="str">
        <f>LEFT('Sheet 1'!BA1058,2)</f>
        <v>01</v>
      </c>
      <c r="BB1058" s="1" t="str">
        <f>LEFT('Sheet 1'!BB1058,2)</f>
        <v>01</v>
      </c>
      <c r="BC1058" s="1" t="str">
        <f>LEFT('Sheet 1'!BC1058,2)</f>
        <v>01</v>
      </c>
      <c r="BD1058" s="1" t="str">
        <f>LEFT('Sheet 1'!BD1058,2)</f>
        <v>02</v>
      </c>
    </row>
    <row r="1059" spans="1:56" x14ac:dyDescent="0.25">
      <c r="A1059" t="s">
        <v>1129</v>
      </c>
      <c r="B1059" s="1" t="str">
        <f>LEFT('Sheet 1'!B1059,2)</f>
        <v>03</v>
      </c>
      <c r="C1059" s="1" t="str">
        <f>LEFT('Sheet 1'!C1059,2)</f>
        <v>03</v>
      </c>
      <c r="D1059" s="1" t="str">
        <f>LEFT('Sheet 1'!D1059,2)</f>
        <v>03</v>
      </c>
      <c r="E1059" s="1" t="str">
        <f>LEFT('Sheet 1'!E1059,2)</f>
        <v>03</v>
      </c>
      <c r="F1059" s="1" t="str">
        <f>LEFT('Sheet 1'!F1059,2)</f>
        <v>03</v>
      </c>
      <c r="G1059" s="1" t="str">
        <f>LEFT('Sheet 1'!G1059,2)</f>
        <v>03</v>
      </c>
      <c r="H1059" s="1" t="str">
        <f>LEFT('Sheet 1'!H1059,2)</f>
        <v>03</v>
      </c>
      <c r="I1059" s="1" t="str">
        <f>LEFT('Sheet 1'!I1059,2)</f>
        <v>03</v>
      </c>
      <c r="J1059" s="1" t="str">
        <f>LEFT('Sheet 1'!J1059,2)</f>
        <v>03</v>
      </c>
      <c r="K1059" s="1" t="str">
        <f>LEFT('Sheet 1'!K1059,2)</f>
        <v>03</v>
      </c>
      <c r="L1059" s="1" t="str">
        <f>LEFT('Sheet 1'!L1059,2)</f>
        <v>03</v>
      </c>
      <c r="M1059" s="1" t="str">
        <f>LEFT('Sheet 1'!M1059,2)</f>
        <v>03</v>
      </c>
      <c r="N1059" s="1" t="str">
        <f>LEFT('Sheet 1'!N1059,2)</f>
        <v>03</v>
      </c>
      <c r="O1059" s="1" t="str">
        <f>LEFT('Sheet 1'!O1059,2)</f>
        <v>03</v>
      </c>
      <c r="P1059" s="1" t="str">
        <f>LEFT('Sheet 1'!P1059,2)</f>
        <v>03</v>
      </c>
      <c r="Q1059" s="1" t="str">
        <f>LEFT('Sheet 1'!Q1059,2)</f>
        <v>03</v>
      </c>
      <c r="R1059" s="1" t="str">
        <f>LEFT('Sheet 1'!R1059,2)</f>
        <v>03</v>
      </c>
      <c r="S1059" s="1" t="str">
        <f>LEFT('Sheet 1'!S1059,2)</f>
        <v>03</v>
      </c>
      <c r="T1059" s="1" t="str">
        <f>LEFT('Sheet 1'!T1059,2)</f>
        <v>03</v>
      </c>
      <c r="U1059" s="1" t="str">
        <f>LEFT('Sheet 1'!U1059,2)</f>
        <v>03</v>
      </c>
      <c r="V1059" s="1" t="str">
        <f>LEFT('Sheet 1'!V1059,2)</f>
        <v>03</v>
      </c>
      <c r="W1059" s="1" t="str">
        <f>LEFT('Sheet 1'!W1059,2)</f>
        <v>03</v>
      </c>
      <c r="X1059" s="1" t="str">
        <f>LEFT('Sheet 1'!X1059,2)</f>
        <v>03</v>
      </c>
      <c r="Y1059" s="1" t="str">
        <f>LEFT('Sheet 1'!Y1059,2)</f>
        <v>03</v>
      </c>
      <c r="Z1059" s="1" t="str">
        <f>LEFT('Sheet 1'!Z1059,2)</f>
        <v>03</v>
      </c>
      <c r="AA1059" s="1" t="str">
        <f>LEFT('Sheet 1'!AA1059,2)</f>
        <v>03</v>
      </c>
      <c r="AB1059" s="1" t="str">
        <f>LEFT('Sheet 1'!AB1059,2)</f>
        <v>03</v>
      </c>
      <c r="AC1059" s="1" t="str">
        <f>LEFT('Sheet 1'!AC1059,2)</f>
        <v>03</v>
      </c>
      <c r="AD1059" s="1" t="str">
        <f>LEFT('Sheet 1'!AD1059,2)</f>
        <v>03</v>
      </c>
      <c r="AE1059" s="1" t="str">
        <f>LEFT('Sheet 1'!AE1059,2)</f>
        <v>03</v>
      </c>
      <c r="AF1059" s="1" t="str">
        <f>LEFT('Sheet 1'!AF1059,2)</f>
        <v>03</v>
      </c>
      <c r="AG1059" s="1" t="str">
        <f>LEFT('Sheet 1'!AG1059,2)</f>
        <v>03</v>
      </c>
      <c r="AH1059" s="1" t="str">
        <f>LEFT('Sheet 1'!AH1059,2)</f>
        <v>03</v>
      </c>
      <c r="AI1059" s="1" t="str">
        <f>LEFT('Sheet 1'!AI1059,2)</f>
        <v>03</v>
      </c>
      <c r="AJ1059" s="1" t="str">
        <f>LEFT('Sheet 1'!AJ1059,2)</f>
        <v>03</v>
      </c>
      <c r="AK1059" s="1" t="str">
        <f>LEFT('Sheet 1'!AK1059,2)</f>
        <v>03</v>
      </c>
      <c r="AL1059" s="1" t="str">
        <f>LEFT('Sheet 1'!AL1059,2)</f>
        <v>03</v>
      </c>
      <c r="AM1059" s="1" t="str">
        <f>LEFT('Sheet 1'!AM1059,2)</f>
        <v>03</v>
      </c>
      <c r="AN1059" s="1" t="str">
        <f>LEFT('Sheet 1'!AN1059,2)</f>
        <v>03</v>
      </c>
      <c r="AO1059" s="1" t="str">
        <f>LEFT('Sheet 1'!AO1059,2)</f>
        <v>03</v>
      </c>
      <c r="AP1059" s="1" t="str">
        <f>LEFT('Sheet 1'!AP1059,2)</f>
        <v>03</v>
      </c>
      <c r="AQ1059" s="1" t="str">
        <f>LEFT('Sheet 1'!AQ1059,2)</f>
        <v>03</v>
      </c>
      <c r="AR1059" s="1" t="str">
        <f>LEFT('Sheet 1'!AR1059,2)</f>
        <v>03</v>
      </c>
      <c r="AS1059" s="1" t="str">
        <f>LEFT('Sheet 1'!AS1059,2)</f>
        <v>03</v>
      </c>
      <c r="AT1059" s="1" t="str">
        <f>LEFT('Sheet 1'!AT1059,2)</f>
        <v>03</v>
      </c>
      <c r="AU1059" s="1" t="str">
        <f>LEFT('Sheet 1'!AU1059,2)</f>
        <v>03</v>
      </c>
      <c r="AV1059" s="1" t="str">
        <f>LEFT('Sheet 1'!AV1059,2)</f>
        <v>03</v>
      </c>
      <c r="AW1059" s="1" t="str">
        <f>LEFT('Sheet 1'!AW1059,2)</f>
        <v>03</v>
      </c>
      <c r="AX1059" s="1" t="str">
        <f>LEFT('Sheet 1'!AX1059,2)</f>
        <v>02</v>
      </c>
      <c r="AY1059" s="1" t="str">
        <f>LEFT('Sheet 1'!AY1059,2)</f>
        <v>02</v>
      </c>
      <c r="AZ1059" s="1" t="str">
        <f>LEFT('Sheet 1'!AZ1059,2)</f>
        <v>02</v>
      </c>
      <c r="BA1059" s="1" t="str">
        <f>LEFT('Sheet 1'!BA1059,2)</f>
        <v>02</v>
      </c>
      <c r="BB1059" s="1" t="str">
        <f>LEFT('Sheet 1'!BB1059,2)</f>
        <v>02</v>
      </c>
      <c r="BC1059" s="1" t="str">
        <f>LEFT('Sheet 1'!BC1059,2)</f>
        <v>02</v>
      </c>
      <c r="BD1059" s="1" t="str">
        <f>LEFT('Sheet 1'!BD1059,2)</f>
        <v>02</v>
      </c>
    </row>
    <row r="1060" spans="1:56" x14ac:dyDescent="0.25">
      <c r="A1060" t="s">
        <v>1130</v>
      </c>
      <c r="B1060" s="1" t="str">
        <f>LEFT('Sheet 1'!B1060,2)</f>
        <v>01</v>
      </c>
      <c r="C1060" s="1" t="str">
        <f>LEFT('Sheet 1'!C1060,2)</f>
        <v>01</v>
      </c>
      <c r="D1060" s="1" t="str">
        <f>LEFT('Sheet 1'!D1060,2)</f>
        <v>01</v>
      </c>
      <c r="E1060" s="1" t="str">
        <f>LEFT('Sheet 1'!E1060,2)</f>
        <v>01</v>
      </c>
      <c r="F1060" s="1" t="str">
        <f>LEFT('Sheet 1'!F1060,2)</f>
        <v>01</v>
      </c>
      <c r="G1060" s="1" t="str">
        <f>LEFT('Sheet 1'!G1060,2)</f>
        <v>01</v>
      </c>
      <c r="H1060" s="1" t="str">
        <f>LEFT('Sheet 1'!H1060,2)</f>
        <v>01</v>
      </c>
      <c r="I1060" s="1" t="str">
        <f>LEFT('Sheet 1'!I1060,2)</f>
        <v>01</v>
      </c>
      <c r="J1060" s="1" t="str">
        <f>LEFT('Sheet 1'!J1060,2)</f>
        <v>01</v>
      </c>
      <c r="K1060" s="1" t="str">
        <f>LEFT('Sheet 1'!K1060,2)</f>
        <v>01</v>
      </c>
      <c r="L1060" s="1" t="str">
        <f>LEFT('Sheet 1'!L1060,2)</f>
        <v>01</v>
      </c>
      <c r="M1060" s="1" t="str">
        <f>LEFT('Sheet 1'!M1060,2)</f>
        <v>01</v>
      </c>
      <c r="N1060" s="1" t="str">
        <f>LEFT('Sheet 1'!N1060,2)</f>
        <v>01</v>
      </c>
      <c r="O1060" s="1" t="str">
        <f>LEFT('Sheet 1'!O1060,2)</f>
        <v>01</v>
      </c>
      <c r="P1060" s="1" t="str">
        <f>LEFT('Sheet 1'!P1060,2)</f>
        <v>01</v>
      </c>
      <c r="Q1060" s="1" t="str">
        <f>LEFT('Sheet 1'!Q1060,2)</f>
        <v>03</v>
      </c>
      <c r="R1060" s="1" t="str">
        <f>LEFT('Sheet 1'!R1060,2)</f>
        <v>03</v>
      </c>
      <c r="S1060" s="1" t="str">
        <f>LEFT('Sheet 1'!S1060,2)</f>
        <v>03</v>
      </c>
      <c r="T1060" s="1" t="str">
        <f>LEFT('Sheet 1'!T1060,2)</f>
        <v>03</v>
      </c>
      <c r="U1060" s="1" t="str">
        <f>LEFT('Sheet 1'!U1060,2)</f>
        <v>03</v>
      </c>
      <c r="V1060" s="1" t="str">
        <f>LEFT('Sheet 1'!V1060,2)</f>
        <v>03</v>
      </c>
      <c r="W1060" s="1" t="str">
        <f>LEFT('Sheet 1'!W1060,2)</f>
        <v>03</v>
      </c>
      <c r="X1060" s="1" t="str">
        <f>LEFT('Sheet 1'!X1060,2)</f>
        <v>03</v>
      </c>
      <c r="Y1060" s="1" t="str">
        <f>LEFT('Sheet 1'!Y1060,2)</f>
        <v>03</v>
      </c>
      <c r="Z1060" s="1" t="str">
        <f>LEFT('Sheet 1'!Z1060,2)</f>
        <v>03</v>
      </c>
      <c r="AA1060" s="1" t="str">
        <f>LEFT('Sheet 1'!AA1060,2)</f>
        <v>03</v>
      </c>
      <c r="AB1060" s="1" t="str">
        <f>LEFT('Sheet 1'!AB1060,2)</f>
        <v>03</v>
      </c>
      <c r="AC1060" s="1" t="str">
        <f>LEFT('Sheet 1'!AC1060,2)</f>
        <v>03</v>
      </c>
      <c r="AD1060" s="1" t="str">
        <f>LEFT('Sheet 1'!AD1060,2)</f>
        <v>03</v>
      </c>
      <c r="AE1060" s="1" t="str">
        <f>LEFT('Sheet 1'!AE1060,2)</f>
        <v>03</v>
      </c>
      <c r="AF1060" s="1" t="str">
        <f>LEFT('Sheet 1'!AF1060,2)</f>
        <v>03</v>
      </c>
      <c r="AG1060" s="1" t="str">
        <f>LEFT('Sheet 1'!AG1060,2)</f>
        <v>03</v>
      </c>
      <c r="AH1060" s="1" t="str">
        <f>LEFT('Sheet 1'!AH1060,2)</f>
        <v>03</v>
      </c>
      <c r="AI1060" s="1" t="str">
        <f>LEFT('Sheet 1'!AI1060,2)</f>
        <v>03</v>
      </c>
      <c r="AJ1060" s="1" t="str">
        <f>LEFT('Sheet 1'!AJ1060,2)</f>
        <v>03</v>
      </c>
      <c r="AK1060" s="1" t="str">
        <f>LEFT('Sheet 1'!AK1060,2)</f>
        <v>03</v>
      </c>
      <c r="AL1060" s="1" t="str">
        <f>LEFT('Sheet 1'!AL1060,2)</f>
        <v>03</v>
      </c>
      <c r="AM1060" s="1" t="str">
        <f>LEFT('Sheet 1'!AM1060,2)</f>
        <v>03</v>
      </c>
      <c r="AN1060" s="1" t="str">
        <f>LEFT('Sheet 1'!AN1060,2)</f>
        <v>03</v>
      </c>
      <c r="AO1060" s="1" t="str">
        <f>LEFT('Sheet 1'!AO1060,2)</f>
        <v>03</v>
      </c>
      <c r="AP1060" s="1" t="str">
        <f>LEFT('Sheet 1'!AP1060,2)</f>
        <v>03</v>
      </c>
      <c r="AQ1060" s="1" t="str">
        <f>LEFT('Sheet 1'!AQ1060,2)</f>
        <v>03</v>
      </c>
      <c r="AR1060" s="1" t="str">
        <f>LEFT('Sheet 1'!AR1060,2)</f>
        <v>03</v>
      </c>
      <c r="AS1060" s="1" t="str">
        <f>LEFT('Sheet 1'!AS1060,2)</f>
        <v>03</v>
      </c>
      <c r="AT1060" s="1" t="str">
        <f>LEFT('Sheet 1'!AT1060,2)</f>
        <v>03</v>
      </c>
      <c r="AU1060" s="1" t="str">
        <f>LEFT('Sheet 1'!AU1060,2)</f>
        <v>03</v>
      </c>
      <c r="AV1060" s="1" t="str">
        <f>LEFT('Sheet 1'!AV1060,2)</f>
        <v>03</v>
      </c>
      <c r="AW1060" s="1" t="str">
        <f>LEFT('Sheet 1'!AW1060,2)</f>
        <v>03</v>
      </c>
      <c r="AX1060" s="1" t="str">
        <f>LEFT('Sheet 1'!AX1060,2)</f>
        <v>03</v>
      </c>
      <c r="AY1060" s="1" t="str">
        <f>LEFT('Sheet 1'!AY1060,2)</f>
        <v>03</v>
      </c>
      <c r="AZ1060" s="1" t="str">
        <f>LEFT('Sheet 1'!AZ1060,2)</f>
        <v>03</v>
      </c>
      <c r="BA1060" s="1" t="str">
        <f>LEFT('Sheet 1'!BA1060,2)</f>
        <v>03</v>
      </c>
      <c r="BB1060" s="1" t="str">
        <f>LEFT('Sheet 1'!BB1060,2)</f>
        <v>03</v>
      </c>
      <c r="BC1060" s="1" t="str">
        <f>LEFT('Sheet 1'!BC1060,2)</f>
        <v>03</v>
      </c>
      <c r="BD1060" s="1" t="str">
        <f>LEFT('Sheet 1'!BD1060,2)</f>
        <v>03</v>
      </c>
    </row>
    <row r="1061" spans="1:56" x14ac:dyDescent="0.25">
      <c r="A1061" t="s">
        <v>1131</v>
      </c>
      <c r="B1061" s="1" t="str">
        <f>LEFT('Sheet 1'!B1061,2)</f>
        <v>01</v>
      </c>
      <c r="C1061" s="1" t="str">
        <f>LEFT('Sheet 1'!C1061,2)</f>
        <v>01</v>
      </c>
      <c r="D1061" s="1" t="str">
        <f>LEFT('Sheet 1'!D1061,2)</f>
        <v>01</v>
      </c>
      <c r="E1061" s="1" t="str">
        <f>LEFT('Sheet 1'!E1061,2)</f>
        <v>01</v>
      </c>
      <c r="F1061" s="1" t="str">
        <f>LEFT('Sheet 1'!F1061,2)</f>
        <v>01</v>
      </c>
      <c r="G1061" s="1" t="str">
        <f>LEFT('Sheet 1'!G1061,2)</f>
        <v>01</v>
      </c>
      <c r="H1061" s="1" t="str">
        <f>LEFT('Sheet 1'!H1061,2)</f>
        <v>01</v>
      </c>
      <c r="I1061" s="1" t="str">
        <f>LEFT('Sheet 1'!I1061,2)</f>
        <v>01</v>
      </c>
      <c r="J1061" s="1" t="str">
        <f>LEFT('Sheet 1'!J1061,2)</f>
        <v>01</v>
      </c>
      <c r="K1061" s="1" t="str">
        <f>LEFT('Sheet 1'!K1061,2)</f>
        <v>01</v>
      </c>
      <c r="L1061" s="1" t="str">
        <f>LEFT('Sheet 1'!L1061,2)</f>
        <v>01</v>
      </c>
      <c r="M1061" s="1" t="str">
        <f>LEFT('Sheet 1'!M1061,2)</f>
        <v>01</v>
      </c>
      <c r="N1061" s="1" t="str">
        <f>LEFT('Sheet 1'!N1061,2)</f>
        <v>01</v>
      </c>
      <c r="O1061" s="1" t="str">
        <f>LEFT('Sheet 1'!O1061,2)</f>
        <v>02</v>
      </c>
      <c r="P1061" s="1" t="str">
        <f>LEFT('Sheet 1'!P1061,2)</f>
        <v>02</v>
      </c>
      <c r="Q1061" s="1" t="str">
        <f>LEFT('Sheet 1'!Q1061,2)</f>
        <v>02</v>
      </c>
      <c r="R1061" s="1" t="str">
        <f>LEFT('Sheet 1'!R1061,2)</f>
        <v>02</v>
      </c>
      <c r="S1061" s="1" t="str">
        <f>LEFT('Sheet 1'!S1061,2)</f>
        <v>02</v>
      </c>
      <c r="T1061" s="1" t="str">
        <f>LEFT('Sheet 1'!T1061,2)</f>
        <v>02</v>
      </c>
      <c r="U1061" s="1" t="str">
        <f>LEFT('Sheet 1'!U1061,2)</f>
        <v>02</v>
      </c>
      <c r="V1061" s="1" t="str">
        <f>LEFT('Sheet 1'!V1061,2)</f>
        <v>02</v>
      </c>
      <c r="W1061" s="1" t="str">
        <f>LEFT('Sheet 1'!W1061,2)</f>
        <v>02</v>
      </c>
      <c r="X1061" s="1" t="str">
        <f>LEFT('Sheet 1'!X1061,2)</f>
        <v>02</v>
      </c>
      <c r="Y1061" s="1" t="str">
        <f>LEFT('Sheet 1'!Y1061,2)</f>
        <v>02</v>
      </c>
      <c r="Z1061" s="1" t="str">
        <f>LEFT('Sheet 1'!Z1061,2)</f>
        <v>02</v>
      </c>
      <c r="AA1061" s="1" t="str">
        <f>LEFT('Sheet 1'!AA1061,2)</f>
        <v>02</v>
      </c>
      <c r="AB1061" s="1" t="str">
        <f>LEFT('Sheet 1'!AB1061,2)</f>
        <v>02</v>
      </c>
      <c r="AC1061" s="1" t="str">
        <f>LEFT('Sheet 1'!AC1061,2)</f>
        <v>02</v>
      </c>
      <c r="AD1061" s="1" t="str">
        <f>LEFT('Sheet 1'!AD1061,2)</f>
        <v>02</v>
      </c>
      <c r="AE1061" s="1" t="str">
        <f>LEFT('Sheet 1'!AE1061,2)</f>
        <v>02</v>
      </c>
      <c r="AF1061" s="1" t="str">
        <f>LEFT('Sheet 1'!AF1061,2)</f>
        <v>02</v>
      </c>
      <c r="AG1061" s="1" t="str">
        <f>LEFT('Sheet 1'!AG1061,2)</f>
        <v>02</v>
      </c>
      <c r="AH1061" s="1" t="str">
        <f>LEFT('Sheet 1'!AH1061,2)</f>
        <v>02</v>
      </c>
      <c r="AI1061" s="1" t="str">
        <f>LEFT('Sheet 1'!AI1061,2)</f>
        <v>02</v>
      </c>
      <c r="AJ1061" s="1" t="str">
        <f>LEFT('Sheet 1'!AJ1061,2)</f>
        <v>02</v>
      </c>
      <c r="AK1061" s="1" t="str">
        <f>LEFT('Sheet 1'!AK1061,2)</f>
        <v>02</v>
      </c>
      <c r="AL1061" s="1" t="str">
        <f>LEFT('Sheet 1'!AL1061,2)</f>
        <v>02</v>
      </c>
      <c r="AM1061" s="1" t="str">
        <f>LEFT('Sheet 1'!AM1061,2)</f>
        <v>02</v>
      </c>
      <c r="AN1061" s="1" t="str">
        <f>LEFT('Sheet 1'!AN1061,2)</f>
        <v>02</v>
      </c>
      <c r="AO1061" s="1" t="str">
        <f>LEFT('Sheet 1'!AO1061,2)</f>
        <v>02</v>
      </c>
      <c r="AP1061" s="1" t="str">
        <f>LEFT('Sheet 1'!AP1061,2)</f>
        <v>02</v>
      </c>
      <c r="AQ1061" s="1" t="str">
        <f>LEFT('Sheet 1'!AQ1061,2)</f>
        <v>02</v>
      </c>
      <c r="AR1061" s="1" t="str">
        <f>LEFT('Sheet 1'!AR1061,2)</f>
        <v>02</v>
      </c>
      <c r="AS1061" s="1" t="str">
        <f>LEFT('Sheet 1'!AS1061,2)</f>
        <v>02</v>
      </c>
      <c r="AT1061" s="1" t="str">
        <f>LEFT('Sheet 1'!AT1061,2)</f>
        <v>02</v>
      </c>
      <c r="AU1061" s="1" t="str">
        <f>LEFT('Sheet 1'!AU1061,2)</f>
        <v>02</v>
      </c>
      <c r="AV1061" s="1" t="str">
        <f>LEFT('Sheet 1'!AV1061,2)</f>
        <v>02</v>
      </c>
      <c r="AW1061" s="1" t="str">
        <f>LEFT('Sheet 1'!AW1061,2)</f>
        <v>02</v>
      </c>
      <c r="AX1061" s="1" t="str">
        <f>LEFT('Sheet 1'!AX1061,2)</f>
        <v>02</v>
      </c>
      <c r="AY1061" s="1" t="str">
        <f>LEFT('Sheet 1'!AY1061,2)</f>
        <v>02</v>
      </c>
      <c r="AZ1061" s="1" t="str">
        <f>LEFT('Sheet 1'!AZ1061,2)</f>
        <v>02</v>
      </c>
      <c r="BA1061" s="1" t="str">
        <f>LEFT('Sheet 1'!BA1061,2)</f>
        <v>02</v>
      </c>
      <c r="BB1061" s="1" t="str">
        <f>LEFT('Sheet 1'!BB1061,2)</f>
        <v>02</v>
      </c>
      <c r="BC1061" s="1" t="str">
        <f>LEFT('Sheet 1'!BC1061,2)</f>
        <v>02</v>
      </c>
      <c r="BD1061" s="1" t="str">
        <f>LEFT('Sheet 1'!BD1061,2)</f>
        <v>02</v>
      </c>
    </row>
    <row r="1062" spans="1:56" x14ac:dyDescent="0.25">
      <c r="A1062" t="s">
        <v>1132</v>
      </c>
      <c r="B1062" s="1" t="str">
        <f>LEFT('Sheet 1'!B1062,2)</f>
        <v>02</v>
      </c>
      <c r="C1062" s="1" t="str">
        <f>LEFT('Sheet 1'!C1062,2)</f>
        <v>02</v>
      </c>
      <c r="D1062" s="1" t="str">
        <f>LEFT('Sheet 1'!D1062,2)</f>
        <v>02</v>
      </c>
      <c r="E1062" s="1" t="str">
        <f>LEFT('Sheet 1'!E1062,2)</f>
        <v>02</v>
      </c>
      <c r="F1062" s="1" t="str">
        <f>LEFT('Sheet 1'!F1062,2)</f>
        <v>02</v>
      </c>
      <c r="G1062" s="1" t="str">
        <f>LEFT('Sheet 1'!G1062,2)</f>
        <v>02</v>
      </c>
      <c r="H1062" s="1" t="str">
        <f>LEFT('Sheet 1'!H1062,2)</f>
        <v>02</v>
      </c>
      <c r="I1062" s="1" t="str">
        <f>LEFT('Sheet 1'!I1062,2)</f>
        <v>02</v>
      </c>
      <c r="J1062" s="1" t="str">
        <f>LEFT('Sheet 1'!J1062,2)</f>
        <v>02</v>
      </c>
      <c r="K1062" s="1" t="str">
        <f>LEFT('Sheet 1'!K1062,2)</f>
        <v>02</v>
      </c>
      <c r="L1062" s="1" t="str">
        <f>LEFT('Sheet 1'!L1062,2)</f>
        <v>02</v>
      </c>
      <c r="M1062" s="1" t="str">
        <f>LEFT('Sheet 1'!M1062,2)</f>
        <v>02</v>
      </c>
      <c r="N1062" s="1" t="str">
        <f>LEFT('Sheet 1'!N1062,2)</f>
        <v>02</v>
      </c>
      <c r="O1062" s="1" t="str">
        <f>LEFT('Sheet 1'!O1062,2)</f>
        <v>02</v>
      </c>
      <c r="P1062" s="1" t="str">
        <f>LEFT('Sheet 1'!P1062,2)</f>
        <v>02</v>
      </c>
      <c r="Q1062" s="1" t="str">
        <f>LEFT('Sheet 1'!Q1062,2)</f>
        <v>02</v>
      </c>
      <c r="R1062" s="1" t="str">
        <f>LEFT('Sheet 1'!R1062,2)</f>
        <v>02</v>
      </c>
      <c r="S1062" s="1" t="str">
        <f>LEFT('Sheet 1'!S1062,2)</f>
        <v>02</v>
      </c>
      <c r="T1062" s="1" t="str">
        <f>LEFT('Sheet 1'!T1062,2)</f>
        <v>02</v>
      </c>
      <c r="U1062" s="1" t="str">
        <f>LEFT('Sheet 1'!U1062,2)</f>
        <v>02</v>
      </c>
      <c r="V1062" s="1" t="str">
        <f>LEFT('Sheet 1'!V1062,2)</f>
        <v>02</v>
      </c>
      <c r="W1062" s="1" t="str">
        <f>LEFT('Sheet 1'!W1062,2)</f>
        <v>02</v>
      </c>
      <c r="X1062" s="1" t="str">
        <f>LEFT('Sheet 1'!X1062,2)</f>
        <v>02</v>
      </c>
      <c r="Y1062" s="1" t="str">
        <f>LEFT('Sheet 1'!Y1062,2)</f>
        <v>02</v>
      </c>
      <c r="Z1062" s="1" t="str">
        <f>LEFT('Sheet 1'!Z1062,2)</f>
        <v>02</v>
      </c>
      <c r="AA1062" s="1" t="str">
        <f>LEFT('Sheet 1'!AA1062,2)</f>
        <v>02</v>
      </c>
      <c r="AB1062" s="1" t="str">
        <f>LEFT('Sheet 1'!AB1062,2)</f>
        <v>02</v>
      </c>
      <c r="AC1062" s="1" t="str">
        <f>LEFT('Sheet 1'!AC1062,2)</f>
        <v>02</v>
      </c>
      <c r="AD1062" s="1" t="str">
        <f>LEFT('Sheet 1'!AD1062,2)</f>
        <v>02</v>
      </c>
      <c r="AE1062" s="1" t="str">
        <f>LEFT('Sheet 1'!AE1062,2)</f>
        <v>02</v>
      </c>
      <c r="AF1062" s="1" t="str">
        <f>LEFT('Sheet 1'!AF1062,2)</f>
        <v>02</v>
      </c>
      <c r="AG1062" s="1" t="str">
        <f>LEFT('Sheet 1'!AG1062,2)</f>
        <v>02</v>
      </c>
      <c r="AH1062" s="1" t="str">
        <f>LEFT('Sheet 1'!AH1062,2)</f>
        <v>02</v>
      </c>
      <c r="AI1062" s="1" t="str">
        <f>LEFT('Sheet 1'!AI1062,2)</f>
        <v>02</v>
      </c>
      <c r="AJ1062" s="1" t="str">
        <f>LEFT('Sheet 1'!AJ1062,2)</f>
        <v>02</v>
      </c>
      <c r="AK1062" s="1" t="str">
        <f>LEFT('Sheet 1'!AK1062,2)</f>
        <v>02</v>
      </c>
      <c r="AL1062" s="1" t="str">
        <f>LEFT('Sheet 1'!AL1062,2)</f>
        <v>02</v>
      </c>
      <c r="AM1062" s="1" t="str">
        <f>LEFT('Sheet 1'!AM1062,2)</f>
        <v>02</v>
      </c>
      <c r="AN1062" s="1" t="str">
        <f>LEFT('Sheet 1'!AN1062,2)</f>
        <v>02</v>
      </c>
      <c r="AO1062" s="1" t="str">
        <f>LEFT('Sheet 1'!AO1062,2)</f>
        <v>02</v>
      </c>
      <c r="AP1062" s="1" t="str">
        <f>LEFT('Sheet 1'!AP1062,2)</f>
        <v>02</v>
      </c>
      <c r="AQ1062" s="1" t="str">
        <f>LEFT('Sheet 1'!AQ1062,2)</f>
        <v>02</v>
      </c>
      <c r="AR1062" s="1" t="str">
        <f>LEFT('Sheet 1'!AR1062,2)</f>
        <v>02</v>
      </c>
      <c r="AS1062" s="1" t="str">
        <f>LEFT('Sheet 1'!AS1062,2)</f>
        <v>02</v>
      </c>
      <c r="AT1062" s="1" t="str">
        <f>LEFT('Sheet 1'!AT1062,2)</f>
        <v>02</v>
      </c>
      <c r="AU1062" s="1" t="str">
        <f>LEFT('Sheet 1'!AU1062,2)</f>
        <v>02</v>
      </c>
      <c r="AV1062" s="1" t="str">
        <f>LEFT('Sheet 1'!AV1062,2)</f>
        <v>02</v>
      </c>
      <c r="AW1062" s="1" t="str">
        <f>LEFT('Sheet 1'!AW1062,2)</f>
        <v>02</v>
      </c>
      <c r="AX1062" s="1" t="str">
        <f>LEFT('Sheet 1'!AX1062,2)</f>
        <v>02</v>
      </c>
      <c r="AY1062" s="1" t="str">
        <f>LEFT('Sheet 1'!AY1062,2)</f>
        <v>02</v>
      </c>
      <c r="AZ1062" s="1" t="str">
        <f>LEFT('Sheet 1'!AZ1062,2)</f>
        <v>02</v>
      </c>
      <c r="BA1062" s="1" t="str">
        <f>LEFT('Sheet 1'!BA1062,2)</f>
        <v>02</v>
      </c>
      <c r="BB1062" s="1" t="str">
        <f>LEFT('Sheet 1'!BB1062,2)</f>
        <v>02</v>
      </c>
      <c r="BC1062" s="1" t="str">
        <f>LEFT('Sheet 1'!BC1062,2)</f>
        <v>02</v>
      </c>
      <c r="BD1062" s="1" t="str">
        <f>LEFT('Sheet 1'!BD1062,2)</f>
        <v>02</v>
      </c>
    </row>
    <row r="1063" spans="1:56" x14ac:dyDescent="0.25">
      <c r="A1063" t="s">
        <v>1133</v>
      </c>
      <c r="B1063" s="1" t="str">
        <f>LEFT('Sheet 1'!B1063,2)</f>
        <v>01</v>
      </c>
      <c r="C1063" s="1" t="str">
        <f>LEFT('Sheet 1'!C1063,2)</f>
        <v>01</v>
      </c>
      <c r="D1063" s="1" t="str">
        <f>LEFT('Sheet 1'!D1063,2)</f>
        <v>01</v>
      </c>
      <c r="E1063" s="1" t="str">
        <f>LEFT('Sheet 1'!E1063,2)</f>
        <v>01</v>
      </c>
      <c r="F1063" s="1" t="str">
        <f>LEFT('Sheet 1'!F1063,2)</f>
        <v>01</v>
      </c>
      <c r="G1063" s="1" t="str">
        <f>LEFT('Sheet 1'!G1063,2)</f>
        <v>01</v>
      </c>
      <c r="H1063" s="1" t="str">
        <f>LEFT('Sheet 1'!H1063,2)</f>
        <v>03</v>
      </c>
      <c r="I1063" s="1" t="str">
        <f>LEFT('Sheet 1'!I1063,2)</f>
        <v>03</v>
      </c>
      <c r="J1063" s="1" t="str">
        <f>LEFT('Sheet 1'!J1063,2)</f>
        <v>03</v>
      </c>
      <c r="K1063" s="1" t="str">
        <f>LEFT('Sheet 1'!K1063,2)</f>
        <v>03</v>
      </c>
      <c r="L1063" s="1" t="str">
        <f>LEFT('Sheet 1'!L1063,2)</f>
        <v>03</v>
      </c>
      <c r="M1063" s="1" t="str">
        <f>LEFT('Sheet 1'!M1063,2)</f>
        <v>03</v>
      </c>
      <c r="N1063" s="1" t="str">
        <f>LEFT('Sheet 1'!N1063,2)</f>
        <v>03</v>
      </c>
      <c r="O1063" s="1" t="str">
        <f>LEFT('Sheet 1'!O1063,2)</f>
        <v>03</v>
      </c>
      <c r="P1063" s="1" t="str">
        <f>LEFT('Sheet 1'!P1063,2)</f>
        <v>03</v>
      </c>
      <c r="Q1063" s="1" t="str">
        <f>LEFT('Sheet 1'!Q1063,2)</f>
        <v>03</v>
      </c>
      <c r="R1063" s="1" t="str">
        <f>LEFT('Sheet 1'!R1063,2)</f>
        <v>03</v>
      </c>
      <c r="S1063" s="1" t="str">
        <f>LEFT('Sheet 1'!S1063,2)</f>
        <v>03</v>
      </c>
      <c r="T1063" s="1" t="str">
        <f>LEFT('Sheet 1'!T1063,2)</f>
        <v>03</v>
      </c>
      <c r="U1063" s="1" t="str">
        <f>LEFT('Sheet 1'!U1063,2)</f>
        <v>03</v>
      </c>
      <c r="V1063" s="1" t="str">
        <f>LEFT('Sheet 1'!V1063,2)</f>
        <v>03</v>
      </c>
      <c r="W1063" s="1" t="str">
        <f>LEFT('Sheet 1'!W1063,2)</f>
        <v>03</v>
      </c>
      <c r="X1063" s="1" t="str">
        <f>LEFT('Sheet 1'!X1063,2)</f>
        <v>03</v>
      </c>
      <c r="Y1063" s="1" t="str">
        <f>LEFT('Sheet 1'!Y1063,2)</f>
        <v>03</v>
      </c>
      <c r="Z1063" s="1" t="str">
        <f>LEFT('Sheet 1'!Z1063,2)</f>
        <v>03</v>
      </c>
      <c r="AA1063" s="1" t="str">
        <f>LEFT('Sheet 1'!AA1063,2)</f>
        <v>03</v>
      </c>
      <c r="AB1063" s="1" t="str">
        <f>LEFT('Sheet 1'!AB1063,2)</f>
        <v>03</v>
      </c>
      <c r="AC1063" s="1" t="str">
        <f>LEFT('Sheet 1'!AC1063,2)</f>
        <v>03</v>
      </c>
      <c r="AD1063" s="1" t="str">
        <f>LEFT('Sheet 1'!AD1063,2)</f>
        <v>03</v>
      </c>
      <c r="AE1063" s="1" t="str">
        <f>LEFT('Sheet 1'!AE1063,2)</f>
        <v>03</v>
      </c>
      <c r="AF1063" s="1" t="str">
        <f>LEFT('Sheet 1'!AF1063,2)</f>
        <v>03</v>
      </c>
      <c r="AG1063" s="1" t="str">
        <f>LEFT('Sheet 1'!AG1063,2)</f>
        <v>03</v>
      </c>
      <c r="AH1063" s="1" t="str">
        <f>LEFT('Sheet 1'!AH1063,2)</f>
        <v>03</v>
      </c>
      <c r="AI1063" s="1" t="str">
        <f>LEFT('Sheet 1'!AI1063,2)</f>
        <v>03</v>
      </c>
      <c r="AJ1063" s="1" t="str">
        <f>LEFT('Sheet 1'!AJ1063,2)</f>
        <v>03</v>
      </c>
      <c r="AK1063" s="1" t="str">
        <f>LEFT('Sheet 1'!AK1063,2)</f>
        <v>03</v>
      </c>
      <c r="AL1063" s="1" t="str">
        <f>LEFT('Sheet 1'!AL1063,2)</f>
        <v>03</v>
      </c>
      <c r="AM1063" s="1" t="str">
        <f>LEFT('Sheet 1'!AM1063,2)</f>
        <v>03</v>
      </c>
      <c r="AN1063" s="1" t="str">
        <f>LEFT('Sheet 1'!AN1063,2)</f>
        <v>03</v>
      </c>
      <c r="AO1063" s="1" t="str">
        <f>LEFT('Sheet 1'!AO1063,2)</f>
        <v>03</v>
      </c>
      <c r="AP1063" s="1" t="str">
        <f>LEFT('Sheet 1'!AP1063,2)</f>
        <v>03</v>
      </c>
      <c r="AQ1063" s="1" t="str">
        <f>LEFT('Sheet 1'!AQ1063,2)</f>
        <v>03</v>
      </c>
      <c r="AR1063" s="1" t="str">
        <f>LEFT('Sheet 1'!AR1063,2)</f>
        <v>03</v>
      </c>
      <c r="AS1063" s="1" t="str">
        <f>LEFT('Sheet 1'!AS1063,2)</f>
        <v>03</v>
      </c>
      <c r="AT1063" s="1" t="str">
        <f>LEFT('Sheet 1'!AT1063,2)</f>
        <v>03</v>
      </c>
      <c r="AU1063" s="1" t="str">
        <f>LEFT('Sheet 1'!AU1063,2)</f>
        <v>03</v>
      </c>
      <c r="AV1063" s="1" t="str">
        <f>LEFT('Sheet 1'!AV1063,2)</f>
        <v>03</v>
      </c>
      <c r="AW1063" s="1" t="str">
        <f>LEFT('Sheet 1'!AW1063,2)</f>
        <v>03</v>
      </c>
      <c r="AX1063" s="1" t="str">
        <f>LEFT('Sheet 1'!AX1063,2)</f>
        <v>03</v>
      </c>
      <c r="AY1063" s="1" t="str">
        <f>LEFT('Sheet 1'!AY1063,2)</f>
        <v>03</v>
      </c>
      <c r="AZ1063" s="1" t="str">
        <f>LEFT('Sheet 1'!AZ1063,2)</f>
        <v>03</v>
      </c>
      <c r="BA1063" s="1" t="str">
        <f>LEFT('Sheet 1'!BA1063,2)</f>
        <v>03</v>
      </c>
      <c r="BB1063" s="1" t="str">
        <f>LEFT('Sheet 1'!BB1063,2)</f>
        <v>03</v>
      </c>
      <c r="BC1063" s="1" t="str">
        <f>LEFT('Sheet 1'!BC1063,2)</f>
        <v>03</v>
      </c>
      <c r="BD1063" s="1" t="str">
        <f>LEFT('Sheet 1'!BD1063,2)</f>
        <v>03</v>
      </c>
    </row>
    <row r="1064" spans="1:56" x14ac:dyDescent="0.25">
      <c r="A1064" t="s">
        <v>1134</v>
      </c>
      <c r="B1064" s="1" t="str">
        <f>LEFT('Sheet 1'!B1064,2)</f>
        <v>01</v>
      </c>
      <c r="C1064" s="1" t="str">
        <f>LEFT('Sheet 1'!C1064,2)</f>
        <v>01</v>
      </c>
      <c r="D1064" s="1" t="str">
        <f>LEFT('Sheet 1'!D1064,2)</f>
        <v>02</v>
      </c>
      <c r="E1064" s="1" t="str">
        <f>LEFT('Sheet 1'!E1064,2)</f>
        <v>02</v>
      </c>
      <c r="F1064" s="1" t="str">
        <f>LEFT('Sheet 1'!F1064,2)</f>
        <v>02</v>
      </c>
      <c r="G1064" s="1" t="str">
        <f>LEFT('Sheet 1'!G1064,2)</f>
        <v>02</v>
      </c>
      <c r="H1064" s="1" t="str">
        <f>LEFT('Sheet 1'!H1064,2)</f>
        <v>01</v>
      </c>
      <c r="I1064" s="1" t="str">
        <f>LEFT('Sheet 1'!I1064,2)</f>
        <v>01</v>
      </c>
      <c r="J1064" s="1" t="str">
        <f>LEFT('Sheet 1'!J1064,2)</f>
        <v>01</v>
      </c>
      <c r="K1064" s="1" t="str">
        <f>LEFT('Sheet 1'!K1064,2)</f>
        <v>02</v>
      </c>
      <c r="L1064" s="1" t="str">
        <f>LEFT('Sheet 1'!L1064,2)</f>
        <v>02</v>
      </c>
      <c r="M1064" s="1" t="str">
        <f>LEFT('Sheet 1'!M1064,2)</f>
        <v>02</v>
      </c>
      <c r="N1064" s="1" t="str">
        <f>LEFT('Sheet 1'!N1064,2)</f>
        <v>02</v>
      </c>
      <c r="O1064" s="1" t="str">
        <f>LEFT('Sheet 1'!O1064,2)</f>
        <v>02</v>
      </c>
      <c r="P1064" s="1" t="str">
        <f>LEFT('Sheet 1'!P1064,2)</f>
        <v>02</v>
      </c>
      <c r="Q1064" s="1" t="str">
        <f>LEFT('Sheet 1'!Q1064,2)</f>
        <v>02</v>
      </c>
      <c r="R1064" s="1" t="str">
        <f>LEFT('Sheet 1'!R1064,2)</f>
        <v>02</v>
      </c>
      <c r="S1064" s="1" t="str">
        <f>LEFT('Sheet 1'!S1064,2)</f>
        <v>02</v>
      </c>
      <c r="T1064" s="1" t="str">
        <f>LEFT('Sheet 1'!T1064,2)</f>
        <v>02</v>
      </c>
      <c r="U1064" s="1" t="str">
        <f>LEFT('Sheet 1'!U1064,2)</f>
        <v>02</v>
      </c>
      <c r="V1064" s="1" t="str">
        <f>LEFT('Sheet 1'!V1064,2)</f>
        <v>02</v>
      </c>
      <c r="W1064" s="1" t="str">
        <f>LEFT('Sheet 1'!W1064,2)</f>
        <v>02</v>
      </c>
      <c r="X1064" s="1" t="str">
        <f>LEFT('Sheet 1'!X1064,2)</f>
        <v>02</v>
      </c>
      <c r="Y1064" s="1" t="str">
        <f>LEFT('Sheet 1'!Y1064,2)</f>
        <v>02</v>
      </c>
      <c r="Z1064" s="1" t="str">
        <f>LEFT('Sheet 1'!Z1064,2)</f>
        <v>02</v>
      </c>
      <c r="AA1064" s="1" t="str">
        <f>LEFT('Sheet 1'!AA1064,2)</f>
        <v>02</v>
      </c>
      <c r="AB1064" s="1" t="str">
        <f>LEFT('Sheet 1'!AB1064,2)</f>
        <v>02</v>
      </c>
      <c r="AC1064" s="1" t="str">
        <f>LEFT('Sheet 1'!AC1064,2)</f>
        <v>02</v>
      </c>
      <c r="AD1064" s="1" t="str">
        <f>LEFT('Sheet 1'!AD1064,2)</f>
        <v>02</v>
      </c>
      <c r="AE1064" s="1" t="str">
        <f>LEFT('Sheet 1'!AE1064,2)</f>
        <v>02</v>
      </c>
      <c r="AF1064" s="1" t="str">
        <f>LEFT('Sheet 1'!AF1064,2)</f>
        <v>02</v>
      </c>
      <c r="AG1064" s="1" t="str">
        <f>LEFT('Sheet 1'!AG1064,2)</f>
        <v>02</v>
      </c>
      <c r="AH1064" s="1" t="str">
        <f>LEFT('Sheet 1'!AH1064,2)</f>
        <v>02</v>
      </c>
      <c r="AI1064" s="1" t="str">
        <f>LEFT('Sheet 1'!AI1064,2)</f>
        <v>02</v>
      </c>
      <c r="AJ1064" s="1" t="str">
        <f>LEFT('Sheet 1'!AJ1064,2)</f>
        <v>02</v>
      </c>
      <c r="AK1064" s="1" t="str">
        <f>LEFT('Sheet 1'!AK1064,2)</f>
        <v>02</v>
      </c>
      <c r="AL1064" s="1" t="str">
        <f>LEFT('Sheet 1'!AL1064,2)</f>
        <v>02</v>
      </c>
      <c r="AM1064" s="1" t="str">
        <f>LEFT('Sheet 1'!AM1064,2)</f>
        <v>02</v>
      </c>
      <c r="AN1064" s="1" t="str">
        <f>LEFT('Sheet 1'!AN1064,2)</f>
        <v>02</v>
      </c>
      <c r="AO1064" s="1" t="str">
        <f>LEFT('Sheet 1'!AO1064,2)</f>
        <v>02</v>
      </c>
      <c r="AP1064" s="1" t="str">
        <f>LEFT('Sheet 1'!AP1064,2)</f>
        <v>02</v>
      </c>
      <c r="AQ1064" s="1" t="str">
        <f>LEFT('Sheet 1'!AQ1064,2)</f>
        <v>02</v>
      </c>
      <c r="AR1064" s="1" t="str">
        <f>LEFT('Sheet 1'!AR1064,2)</f>
        <v>02</v>
      </c>
      <c r="AS1064" s="1" t="str">
        <f>LEFT('Sheet 1'!AS1064,2)</f>
        <v>02</v>
      </c>
      <c r="AT1064" s="1" t="str">
        <f>LEFT('Sheet 1'!AT1064,2)</f>
        <v>02</v>
      </c>
      <c r="AU1064" s="1" t="str">
        <f>LEFT('Sheet 1'!AU1064,2)</f>
        <v>02</v>
      </c>
      <c r="AV1064" s="1" t="str">
        <f>LEFT('Sheet 1'!AV1064,2)</f>
        <v>02</v>
      </c>
      <c r="AW1064" s="1" t="str">
        <f>LEFT('Sheet 1'!AW1064,2)</f>
        <v>02</v>
      </c>
      <c r="AX1064" s="1" t="str">
        <f>LEFT('Sheet 1'!AX1064,2)</f>
        <v>02</v>
      </c>
      <c r="AY1064" s="1" t="str">
        <f>LEFT('Sheet 1'!AY1064,2)</f>
        <v>02</v>
      </c>
      <c r="AZ1064" s="1" t="str">
        <f>LEFT('Sheet 1'!AZ1064,2)</f>
        <v>02</v>
      </c>
      <c r="BA1064" s="1" t="str">
        <f>LEFT('Sheet 1'!BA1064,2)</f>
        <v>02</v>
      </c>
      <c r="BB1064" s="1" t="str">
        <f>LEFT('Sheet 1'!BB1064,2)</f>
        <v>02</v>
      </c>
      <c r="BC1064" s="1" t="str">
        <f>LEFT('Sheet 1'!BC1064,2)</f>
        <v>02</v>
      </c>
      <c r="BD1064" s="1" t="str">
        <f>LEFT('Sheet 1'!BD1064,2)</f>
        <v>02</v>
      </c>
    </row>
    <row r="1065" spans="1:56" x14ac:dyDescent="0.25">
      <c r="A1065" t="s">
        <v>1135</v>
      </c>
      <c r="B1065" s="1" t="str">
        <f>LEFT('Sheet 1'!B1065,2)</f>
        <v>03</v>
      </c>
      <c r="C1065" s="1" t="str">
        <f>LEFT('Sheet 1'!C1065,2)</f>
        <v>03</v>
      </c>
      <c r="D1065" s="1" t="str">
        <f>LEFT('Sheet 1'!D1065,2)</f>
        <v>03</v>
      </c>
      <c r="E1065" s="1" t="str">
        <f>LEFT('Sheet 1'!E1065,2)</f>
        <v>03</v>
      </c>
      <c r="F1065" s="1" t="str">
        <f>LEFT('Sheet 1'!F1065,2)</f>
        <v>03</v>
      </c>
      <c r="G1065" s="1" t="str">
        <f>LEFT('Sheet 1'!G1065,2)</f>
        <v>03</v>
      </c>
      <c r="H1065" s="1" t="str">
        <f>LEFT('Sheet 1'!H1065,2)</f>
        <v>03</v>
      </c>
      <c r="I1065" s="1" t="str">
        <f>LEFT('Sheet 1'!I1065,2)</f>
        <v>03</v>
      </c>
      <c r="J1065" s="1" t="str">
        <f>LEFT('Sheet 1'!J1065,2)</f>
        <v>03</v>
      </c>
      <c r="K1065" s="1" t="str">
        <f>LEFT('Sheet 1'!K1065,2)</f>
        <v>03</v>
      </c>
      <c r="L1065" s="1" t="str">
        <f>LEFT('Sheet 1'!L1065,2)</f>
        <v>03</v>
      </c>
      <c r="M1065" s="1" t="str">
        <f>LEFT('Sheet 1'!M1065,2)</f>
        <v>03</v>
      </c>
      <c r="N1065" s="1" t="str">
        <f>LEFT('Sheet 1'!N1065,2)</f>
        <v>03</v>
      </c>
      <c r="O1065" s="1" t="str">
        <f>LEFT('Sheet 1'!O1065,2)</f>
        <v>03</v>
      </c>
      <c r="P1065" s="1" t="str">
        <f>LEFT('Sheet 1'!P1065,2)</f>
        <v>03</v>
      </c>
      <c r="Q1065" s="1" t="str">
        <f>LEFT('Sheet 1'!Q1065,2)</f>
        <v>02</v>
      </c>
      <c r="R1065" s="1" t="str">
        <f>LEFT('Sheet 1'!R1065,2)</f>
        <v>02</v>
      </c>
      <c r="S1065" s="1" t="str">
        <f>LEFT('Sheet 1'!S1065,2)</f>
        <v>02</v>
      </c>
      <c r="T1065" s="1" t="str">
        <f>LEFT('Sheet 1'!T1065,2)</f>
        <v>02</v>
      </c>
      <c r="U1065" s="1" t="str">
        <f>LEFT('Sheet 1'!U1065,2)</f>
        <v>02</v>
      </c>
      <c r="V1065" s="1" t="str">
        <f>LEFT('Sheet 1'!V1065,2)</f>
        <v>02</v>
      </c>
      <c r="W1065" s="1" t="str">
        <f>LEFT('Sheet 1'!W1065,2)</f>
        <v>02</v>
      </c>
      <c r="X1065" s="1" t="str">
        <f>LEFT('Sheet 1'!X1065,2)</f>
        <v>02</v>
      </c>
      <c r="Y1065" s="1" t="str">
        <f>LEFT('Sheet 1'!Y1065,2)</f>
        <v>02</v>
      </c>
      <c r="Z1065" s="1" t="str">
        <f>LEFT('Sheet 1'!Z1065,2)</f>
        <v>02</v>
      </c>
      <c r="AA1065" s="1" t="str">
        <f>LEFT('Sheet 1'!AA1065,2)</f>
        <v>02</v>
      </c>
      <c r="AB1065" s="1" t="str">
        <f>LEFT('Sheet 1'!AB1065,2)</f>
        <v>02</v>
      </c>
      <c r="AC1065" s="1" t="str">
        <f>LEFT('Sheet 1'!AC1065,2)</f>
        <v>02</v>
      </c>
      <c r="AD1065" s="1" t="str">
        <f>LEFT('Sheet 1'!AD1065,2)</f>
        <v>02</v>
      </c>
      <c r="AE1065" s="1" t="str">
        <f>LEFT('Sheet 1'!AE1065,2)</f>
        <v>02</v>
      </c>
      <c r="AF1065" s="1" t="str">
        <f>LEFT('Sheet 1'!AF1065,2)</f>
        <v>02</v>
      </c>
      <c r="AG1065" s="1" t="str">
        <f>LEFT('Sheet 1'!AG1065,2)</f>
        <v>02</v>
      </c>
      <c r="AH1065" s="1" t="str">
        <f>LEFT('Sheet 1'!AH1065,2)</f>
        <v>02</v>
      </c>
      <c r="AI1065" s="1" t="str">
        <f>LEFT('Sheet 1'!AI1065,2)</f>
        <v>02</v>
      </c>
      <c r="AJ1065" s="1" t="str">
        <f>LEFT('Sheet 1'!AJ1065,2)</f>
        <v>02</v>
      </c>
      <c r="AK1065" s="1" t="str">
        <f>LEFT('Sheet 1'!AK1065,2)</f>
        <v>02</v>
      </c>
      <c r="AL1065" s="1" t="str">
        <f>LEFT('Sheet 1'!AL1065,2)</f>
        <v>02</v>
      </c>
      <c r="AM1065" s="1" t="str">
        <f>LEFT('Sheet 1'!AM1065,2)</f>
        <v>02</v>
      </c>
      <c r="AN1065" s="1" t="str">
        <f>LEFT('Sheet 1'!AN1065,2)</f>
        <v>02</v>
      </c>
      <c r="AO1065" s="1" t="str">
        <f>LEFT('Sheet 1'!AO1065,2)</f>
        <v>02</v>
      </c>
      <c r="AP1065" s="1" t="str">
        <f>LEFT('Sheet 1'!AP1065,2)</f>
        <v>02</v>
      </c>
      <c r="AQ1065" s="1" t="str">
        <f>LEFT('Sheet 1'!AQ1065,2)</f>
        <v>02</v>
      </c>
      <c r="AR1065" s="1" t="str">
        <f>LEFT('Sheet 1'!AR1065,2)</f>
        <v>02</v>
      </c>
      <c r="AS1065" s="1" t="str">
        <f>LEFT('Sheet 1'!AS1065,2)</f>
        <v>02</v>
      </c>
      <c r="AT1065" s="1" t="str">
        <f>LEFT('Sheet 1'!AT1065,2)</f>
        <v>02</v>
      </c>
      <c r="AU1065" s="1" t="str">
        <f>LEFT('Sheet 1'!AU1065,2)</f>
        <v>02</v>
      </c>
      <c r="AV1065" s="1" t="str">
        <f>LEFT('Sheet 1'!AV1065,2)</f>
        <v>02</v>
      </c>
      <c r="AW1065" s="1" t="str">
        <f>LEFT('Sheet 1'!AW1065,2)</f>
        <v>02</v>
      </c>
      <c r="AX1065" s="1" t="str">
        <f>LEFT('Sheet 1'!AX1065,2)</f>
        <v>02</v>
      </c>
      <c r="AY1065" s="1" t="str">
        <f>LEFT('Sheet 1'!AY1065,2)</f>
        <v>02</v>
      </c>
      <c r="AZ1065" s="1" t="str">
        <f>LEFT('Sheet 1'!AZ1065,2)</f>
        <v>02</v>
      </c>
      <c r="BA1065" s="1" t="str">
        <f>LEFT('Sheet 1'!BA1065,2)</f>
        <v>02</v>
      </c>
      <c r="BB1065" s="1" t="str">
        <f>LEFT('Sheet 1'!BB1065,2)</f>
        <v>02</v>
      </c>
      <c r="BC1065" s="1" t="str">
        <f>LEFT('Sheet 1'!BC1065,2)</f>
        <v>02</v>
      </c>
      <c r="BD1065" s="1" t="str">
        <f>LEFT('Sheet 1'!BD1065,2)</f>
        <v>02</v>
      </c>
    </row>
    <row r="1066" spans="1:56" x14ac:dyDescent="0.25">
      <c r="A1066" t="s">
        <v>1136</v>
      </c>
      <c r="B1066" s="1" t="str">
        <f>LEFT('Sheet 1'!B1066,2)</f>
        <v>01</v>
      </c>
      <c r="C1066" s="1" t="str">
        <f>LEFT('Sheet 1'!C1066,2)</f>
        <v>01</v>
      </c>
      <c r="D1066" s="1" t="str">
        <f>LEFT('Sheet 1'!D1066,2)</f>
        <v>01</v>
      </c>
      <c r="E1066" s="1" t="str">
        <f>LEFT('Sheet 1'!E1066,2)</f>
        <v>01</v>
      </c>
      <c r="F1066" s="1" t="str">
        <f>LEFT('Sheet 1'!F1066,2)</f>
        <v>01</v>
      </c>
      <c r="G1066" s="1" t="str">
        <f>LEFT('Sheet 1'!G1066,2)</f>
        <v>01</v>
      </c>
      <c r="H1066" s="1" t="str">
        <f>LEFT('Sheet 1'!H1066,2)</f>
        <v>01</v>
      </c>
      <c r="I1066" s="1" t="str">
        <f>LEFT('Sheet 1'!I1066,2)</f>
        <v>01</v>
      </c>
      <c r="J1066" s="1" t="str">
        <f>LEFT('Sheet 1'!J1066,2)</f>
        <v>01</v>
      </c>
      <c r="K1066" s="1" t="str">
        <f>LEFT('Sheet 1'!K1066,2)</f>
        <v>01</v>
      </c>
      <c r="L1066" s="1" t="str">
        <f>LEFT('Sheet 1'!L1066,2)</f>
        <v>01</v>
      </c>
      <c r="M1066" s="1" t="str">
        <f>LEFT('Sheet 1'!M1066,2)</f>
        <v>01</v>
      </c>
      <c r="N1066" s="1" t="str">
        <f>LEFT('Sheet 1'!N1066,2)</f>
        <v>01</v>
      </c>
      <c r="O1066" s="1" t="str">
        <f>LEFT('Sheet 1'!O1066,2)</f>
        <v>01</v>
      </c>
      <c r="P1066" s="1" t="str">
        <f>LEFT('Sheet 1'!P1066,2)</f>
        <v>01</v>
      </c>
      <c r="Q1066" s="1" t="str">
        <f>LEFT('Sheet 1'!Q1066,2)</f>
        <v>01</v>
      </c>
      <c r="R1066" s="1" t="str">
        <f>LEFT('Sheet 1'!R1066,2)</f>
        <v>01</v>
      </c>
      <c r="S1066" s="1" t="str">
        <f>LEFT('Sheet 1'!S1066,2)</f>
        <v>01</v>
      </c>
      <c r="T1066" s="1" t="str">
        <f>LEFT('Sheet 1'!T1066,2)</f>
        <v>01</v>
      </c>
      <c r="U1066" s="1" t="str">
        <f>LEFT('Sheet 1'!U1066,2)</f>
        <v>01</v>
      </c>
      <c r="V1066" s="1" t="str">
        <f>LEFT('Sheet 1'!V1066,2)</f>
        <v>01</v>
      </c>
      <c r="W1066" s="1" t="str">
        <f>LEFT('Sheet 1'!W1066,2)</f>
        <v>01</v>
      </c>
      <c r="X1066" s="1" t="str">
        <f>LEFT('Sheet 1'!X1066,2)</f>
        <v>01</v>
      </c>
      <c r="Y1066" s="1" t="str">
        <f>LEFT('Sheet 1'!Y1066,2)</f>
        <v>01</v>
      </c>
      <c r="Z1066" s="1" t="str">
        <f>LEFT('Sheet 1'!Z1066,2)</f>
        <v>01</v>
      </c>
      <c r="AA1066" s="1" t="str">
        <f>LEFT('Sheet 1'!AA1066,2)</f>
        <v>01</v>
      </c>
      <c r="AB1066" s="1" t="str">
        <f>LEFT('Sheet 1'!AB1066,2)</f>
        <v>01</v>
      </c>
      <c r="AC1066" s="1" t="str">
        <f>LEFT('Sheet 1'!AC1066,2)</f>
        <v>01</v>
      </c>
      <c r="AD1066" s="1" t="str">
        <f>LEFT('Sheet 1'!AD1066,2)</f>
        <v>01</v>
      </c>
      <c r="AE1066" s="1" t="str">
        <f>LEFT('Sheet 1'!AE1066,2)</f>
        <v>01</v>
      </c>
      <c r="AF1066" s="1" t="str">
        <f>LEFT('Sheet 1'!AF1066,2)</f>
        <v>01</v>
      </c>
      <c r="AG1066" s="1" t="str">
        <f>LEFT('Sheet 1'!AG1066,2)</f>
        <v>01</v>
      </c>
      <c r="AH1066" s="1" t="str">
        <f>LEFT('Sheet 1'!AH1066,2)</f>
        <v>01</v>
      </c>
      <c r="AI1066" s="1" t="str">
        <f>LEFT('Sheet 1'!AI1066,2)</f>
        <v>01</v>
      </c>
      <c r="AJ1066" s="1" t="str">
        <f>LEFT('Sheet 1'!AJ1066,2)</f>
        <v>03</v>
      </c>
      <c r="AK1066" s="1" t="str">
        <f>LEFT('Sheet 1'!AK1066,2)</f>
        <v>03</v>
      </c>
      <c r="AL1066" s="1" t="str">
        <f>LEFT('Sheet 1'!AL1066,2)</f>
        <v>03</v>
      </c>
      <c r="AM1066" s="1" t="str">
        <f>LEFT('Sheet 1'!AM1066,2)</f>
        <v>03</v>
      </c>
      <c r="AN1066" s="1" t="str">
        <f>LEFT('Sheet 1'!AN1066,2)</f>
        <v>03</v>
      </c>
      <c r="AO1066" s="1" t="str">
        <f>LEFT('Sheet 1'!AO1066,2)</f>
        <v>03</v>
      </c>
      <c r="AP1066" s="1" t="str">
        <f>LEFT('Sheet 1'!AP1066,2)</f>
        <v>03</v>
      </c>
      <c r="AQ1066" s="1" t="str">
        <f>LEFT('Sheet 1'!AQ1066,2)</f>
        <v>03</v>
      </c>
      <c r="AR1066" s="1" t="str">
        <f>LEFT('Sheet 1'!AR1066,2)</f>
        <v>03</v>
      </c>
      <c r="AS1066" s="1" t="str">
        <f>LEFT('Sheet 1'!AS1066,2)</f>
        <v>03</v>
      </c>
      <c r="AT1066" s="1" t="str">
        <f>LEFT('Sheet 1'!AT1066,2)</f>
        <v>03</v>
      </c>
      <c r="AU1066" s="1" t="str">
        <f>LEFT('Sheet 1'!AU1066,2)</f>
        <v>03</v>
      </c>
      <c r="AV1066" s="1" t="str">
        <f>LEFT('Sheet 1'!AV1066,2)</f>
        <v>03</v>
      </c>
      <c r="AW1066" s="1" t="str">
        <f>LEFT('Sheet 1'!AW1066,2)</f>
        <v>03</v>
      </c>
      <c r="AX1066" s="1" t="str">
        <f>LEFT('Sheet 1'!AX1066,2)</f>
        <v>03</v>
      </c>
      <c r="AY1066" s="1" t="str">
        <f>LEFT('Sheet 1'!AY1066,2)</f>
        <v>03</v>
      </c>
      <c r="AZ1066" s="1" t="str">
        <f>LEFT('Sheet 1'!AZ1066,2)</f>
        <v>03</v>
      </c>
      <c r="BA1066" s="1" t="str">
        <f>LEFT('Sheet 1'!BA1066,2)</f>
        <v>03</v>
      </c>
      <c r="BB1066" s="1" t="str">
        <f>LEFT('Sheet 1'!BB1066,2)</f>
        <v>03</v>
      </c>
      <c r="BC1066" s="1" t="str">
        <f>LEFT('Sheet 1'!BC1066,2)</f>
        <v>03</v>
      </c>
      <c r="BD1066" s="1" t="str">
        <f>LEFT('Sheet 1'!BD1066,2)</f>
        <v>03</v>
      </c>
    </row>
    <row r="1067" spans="1:56" x14ac:dyDescent="0.25">
      <c r="A1067" t="s">
        <v>1137</v>
      </c>
      <c r="B1067" s="1" t="str">
        <f>LEFT('Sheet 1'!B1067,2)</f>
        <v>02</v>
      </c>
      <c r="C1067" s="1" t="str">
        <f>LEFT('Sheet 1'!C1067,2)</f>
        <v>02</v>
      </c>
      <c r="D1067" s="1" t="str">
        <f>LEFT('Sheet 1'!D1067,2)</f>
        <v>02</v>
      </c>
      <c r="E1067" s="1" t="str">
        <f>LEFT('Sheet 1'!E1067,2)</f>
        <v>02</v>
      </c>
      <c r="F1067" s="1" t="str">
        <f>LEFT('Sheet 1'!F1067,2)</f>
        <v>02</v>
      </c>
      <c r="G1067" s="1" t="str">
        <f>LEFT('Sheet 1'!G1067,2)</f>
        <v>02</v>
      </c>
      <c r="H1067" s="1" t="str">
        <f>LEFT('Sheet 1'!H1067,2)</f>
        <v>02</v>
      </c>
      <c r="I1067" s="1" t="str">
        <f>LEFT('Sheet 1'!I1067,2)</f>
        <v>02</v>
      </c>
      <c r="J1067" s="1" t="str">
        <f>LEFT('Sheet 1'!J1067,2)</f>
        <v>02</v>
      </c>
      <c r="K1067" s="1" t="str">
        <f>LEFT('Sheet 1'!K1067,2)</f>
        <v>02</v>
      </c>
      <c r="L1067" s="1" t="str">
        <f>LEFT('Sheet 1'!L1067,2)</f>
        <v>02</v>
      </c>
      <c r="M1067" s="1" t="str">
        <f>LEFT('Sheet 1'!M1067,2)</f>
        <v>02</v>
      </c>
      <c r="N1067" s="1" t="str">
        <f>LEFT('Sheet 1'!N1067,2)</f>
        <v>02</v>
      </c>
      <c r="O1067" s="1" t="str">
        <f>LEFT('Sheet 1'!O1067,2)</f>
        <v>02</v>
      </c>
      <c r="P1067" s="1" t="str">
        <f>LEFT('Sheet 1'!P1067,2)</f>
        <v>02</v>
      </c>
      <c r="Q1067" s="1" t="str">
        <f>LEFT('Sheet 1'!Q1067,2)</f>
        <v>02</v>
      </c>
      <c r="R1067" s="1" t="str">
        <f>LEFT('Sheet 1'!R1067,2)</f>
        <v>02</v>
      </c>
      <c r="S1067" s="1" t="str">
        <f>LEFT('Sheet 1'!S1067,2)</f>
        <v>02</v>
      </c>
      <c r="T1067" s="1" t="str">
        <f>LEFT('Sheet 1'!T1067,2)</f>
        <v>02</v>
      </c>
      <c r="U1067" s="1" t="str">
        <f>LEFT('Sheet 1'!U1067,2)</f>
        <v>02</v>
      </c>
      <c r="V1067" s="1" t="str">
        <f>LEFT('Sheet 1'!V1067,2)</f>
        <v>02</v>
      </c>
      <c r="W1067" s="1" t="str">
        <f>LEFT('Sheet 1'!W1067,2)</f>
        <v>02</v>
      </c>
      <c r="X1067" s="1" t="str">
        <f>LEFT('Sheet 1'!X1067,2)</f>
        <v>02</v>
      </c>
      <c r="Y1067" s="1" t="str">
        <f>LEFT('Sheet 1'!Y1067,2)</f>
        <v>02</v>
      </c>
      <c r="Z1067" s="1" t="str">
        <f>LEFT('Sheet 1'!Z1067,2)</f>
        <v>02</v>
      </c>
      <c r="AA1067" s="1" t="str">
        <f>LEFT('Sheet 1'!AA1067,2)</f>
        <v>02</v>
      </c>
      <c r="AB1067" s="1" t="str">
        <f>LEFT('Sheet 1'!AB1067,2)</f>
        <v>02</v>
      </c>
      <c r="AC1067" s="1" t="str">
        <f>LEFT('Sheet 1'!AC1067,2)</f>
        <v>02</v>
      </c>
      <c r="AD1067" s="1" t="str">
        <f>LEFT('Sheet 1'!AD1067,2)</f>
        <v>02</v>
      </c>
      <c r="AE1067" s="1" t="str">
        <f>LEFT('Sheet 1'!AE1067,2)</f>
        <v>02</v>
      </c>
      <c r="AF1067" s="1" t="str">
        <f>LEFT('Sheet 1'!AF1067,2)</f>
        <v>02</v>
      </c>
      <c r="AG1067" s="1" t="str">
        <f>LEFT('Sheet 1'!AG1067,2)</f>
        <v>02</v>
      </c>
      <c r="AH1067" s="1" t="str">
        <f>LEFT('Sheet 1'!AH1067,2)</f>
        <v>02</v>
      </c>
      <c r="AI1067" s="1" t="str">
        <f>LEFT('Sheet 1'!AI1067,2)</f>
        <v>02</v>
      </c>
      <c r="AJ1067" s="1" t="str">
        <f>LEFT('Sheet 1'!AJ1067,2)</f>
        <v>02</v>
      </c>
      <c r="AK1067" s="1" t="str">
        <f>LEFT('Sheet 1'!AK1067,2)</f>
        <v>02</v>
      </c>
      <c r="AL1067" s="1" t="str">
        <f>LEFT('Sheet 1'!AL1067,2)</f>
        <v>02</v>
      </c>
      <c r="AM1067" s="1" t="str">
        <f>LEFT('Sheet 1'!AM1067,2)</f>
        <v>02</v>
      </c>
      <c r="AN1067" s="1" t="str">
        <f>LEFT('Sheet 1'!AN1067,2)</f>
        <v>02</v>
      </c>
      <c r="AO1067" s="1" t="str">
        <f>LEFT('Sheet 1'!AO1067,2)</f>
        <v>02</v>
      </c>
      <c r="AP1067" s="1" t="str">
        <f>LEFT('Sheet 1'!AP1067,2)</f>
        <v>02</v>
      </c>
      <c r="AQ1067" s="1" t="str">
        <f>LEFT('Sheet 1'!AQ1067,2)</f>
        <v>02</v>
      </c>
      <c r="AR1067" s="1" t="str">
        <f>LEFT('Sheet 1'!AR1067,2)</f>
        <v>02</v>
      </c>
      <c r="AS1067" s="1" t="str">
        <f>LEFT('Sheet 1'!AS1067,2)</f>
        <v>02</v>
      </c>
      <c r="AT1067" s="1" t="str">
        <f>LEFT('Sheet 1'!AT1067,2)</f>
        <v>02</v>
      </c>
      <c r="AU1067" s="1" t="str">
        <f>LEFT('Sheet 1'!AU1067,2)</f>
        <v>02</v>
      </c>
      <c r="AV1067" s="1" t="str">
        <f>LEFT('Sheet 1'!AV1067,2)</f>
        <v>02</v>
      </c>
      <c r="AW1067" s="1" t="str">
        <f>LEFT('Sheet 1'!AW1067,2)</f>
        <v>02</v>
      </c>
      <c r="AX1067" s="1" t="str">
        <f>LEFT('Sheet 1'!AX1067,2)</f>
        <v>02</v>
      </c>
      <c r="AY1067" s="1" t="str">
        <f>LEFT('Sheet 1'!AY1067,2)</f>
        <v>02</v>
      </c>
      <c r="AZ1067" s="1" t="str">
        <f>LEFT('Sheet 1'!AZ1067,2)</f>
        <v>02</v>
      </c>
      <c r="BA1067" s="1" t="str">
        <f>LEFT('Sheet 1'!BA1067,2)</f>
        <v>02</v>
      </c>
      <c r="BB1067" s="1" t="str">
        <f>LEFT('Sheet 1'!BB1067,2)</f>
        <v>02</v>
      </c>
      <c r="BC1067" s="1" t="str">
        <f>LEFT('Sheet 1'!BC1067,2)</f>
        <v>02</v>
      </c>
      <c r="BD1067" s="1" t="str">
        <f>LEFT('Sheet 1'!BD1067,2)</f>
        <v>02</v>
      </c>
    </row>
    <row r="1068" spans="1:56" x14ac:dyDescent="0.25">
      <c r="A1068" t="s">
        <v>1138</v>
      </c>
      <c r="B1068" s="1" t="str">
        <f>LEFT('Sheet 1'!B1068,2)</f>
        <v>01</v>
      </c>
      <c r="C1068" s="1" t="str">
        <f>LEFT('Sheet 1'!C1068,2)</f>
        <v>01</v>
      </c>
      <c r="D1068" s="1" t="str">
        <f>LEFT('Sheet 1'!D1068,2)</f>
        <v>01</v>
      </c>
      <c r="E1068" s="1" t="str">
        <f>LEFT('Sheet 1'!E1068,2)</f>
        <v>01</v>
      </c>
      <c r="F1068" s="1" t="str">
        <f>LEFT('Sheet 1'!F1068,2)</f>
        <v>01</v>
      </c>
      <c r="G1068" s="1" t="str">
        <f>LEFT('Sheet 1'!G1068,2)</f>
        <v>01</v>
      </c>
      <c r="H1068" s="1" t="str">
        <f>LEFT('Sheet 1'!H1068,2)</f>
        <v>01</v>
      </c>
      <c r="I1068" s="1" t="str">
        <f>LEFT('Sheet 1'!I1068,2)</f>
        <v>01</v>
      </c>
      <c r="J1068" s="1" t="str">
        <f>LEFT('Sheet 1'!J1068,2)</f>
        <v>01</v>
      </c>
      <c r="K1068" s="1" t="str">
        <f>LEFT('Sheet 1'!K1068,2)</f>
        <v>01</v>
      </c>
      <c r="L1068" s="1" t="str">
        <f>LEFT('Sheet 1'!L1068,2)</f>
        <v>01</v>
      </c>
      <c r="M1068" s="1" t="str">
        <f>LEFT('Sheet 1'!M1068,2)</f>
        <v>01</v>
      </c>
      <c r="N1068" s="1" t="str">
        <f>LEFT('Sheet 1'!N1068,2)</f>
        <v>01</v>
      </c>
      <c r="O1068" s="1" t="str">
        <f>LEFT('Sheet 1'!O1068,2)</f>
        <v>01</v>
      </c>
      <c r="P1068" s="1" t="str">
        <f>LEFT('Sheet 1'!P1068,2)</f>
        <v>01</v>
      </c>
      <c r="Q1068" s="1" t="str">
        <f>LEFT('Sheet 1'!Q1068,2)</f>
        <v>01</v>
      </c>
      <c r="R1068" s="1" t="str">
        <f>LEFT('Sheet 1'!R1068,2)</f>
        <v>01</v>
      </c>
      <c r="S1068" s="1" t="str">
        <f>LEFT('Sheet 1'!S1068,2)</f>
        <v>01</v>
      </c>
      <c r="T1068" s="1" t="str">
        <f>LEFT('Sheet 1'!T1068,2)</f>
        <v>01</v>
      </c>
      <c r="U1068" s="1" t="str">
        <f>LEFT('Sheet 1'!U1068,2)</f>
        <v>01</v>
      </c>
      <c r="V1068" s="1" t="str">
        <f>LEFT('Sheet 1'!V1068,2)</f>
        <v>01</v>
      </c>
      <c r="W1068" s="1" t="str">
        <f>LEFT('Sheet 1'!W1068,2)</f>
        <v>01</v>
      </c>
      <c r="X1068" s="1" t="str">
        <f>LEFT('Sheet 1'!X1068,2)</f>
        <v>01</v>
      </c>
      <c r="Y1068" s="1" t="str">
        <f>LEFT('Sheet 1'!Y1068,2)</f>
        <v>01</v>
      </c>
      <c r="Z1068" s="1" t="str">
        <f>LEFT('Sheet 1'!Z1068,2)</f>
        <v>01</v>
      </c>
      <c r="AA1068" s="1" t="str">
        <f>LEFT('Sheet 1'!AA1068,2)</f>
        <v>01</v>
      </c>
      <c r="AB1068" s="1" t="str">
        <f>LEFT('Sheet 1'!AB1068,2)</f>
        <v>01</v>
      </c>
      <c r="AC1068" s="1" t="str">
        <f>LEFT('Sheet 1'!AC1068,2)</f>
        <v>01</v>
      </c>
      <c r="AD1068" s="1" t="str">
        <f>LEFT('Sheet 1'!AD1068,2)</f>
        <v>01</v>
      </c>
      <c r="AE1068" s="1" t="str">
        <f>LEFT('Sheet 1'!AE1068,2)</f>
        <v>01</v>
      </c>
      <c r="AF1068" s="1" t="str">
        <f>LEFT('Sheet 1'!AF1068,2)</f>
        <v>01</v>
      </c>
      <c r="AG1068" s="1" t="str">
        <f>LEFT('Sheet 1'!AG1068,2)</f>
        <v>01</v>
      </c>
      <c r="AH1068" s="1" t="str">
        <f>LEFT('Sheet 1'!AH1068,2)</f>
        <v>01</v>
      </c>
      <c r="AI1068" s="1" t="str">
        <f>LEFT('Sheet 1'!AI1068,2)</f>
        <v>01</v>
      </c>
      <c r="AJ1068" s="1" t="str">
        <f>LEFT('Sheet 1'!AJ1068,2)</f>
        <v>01</v>
      </c>
      <c r="AK1068" s="1" t="str">
        <f>LEFT('Sheet 1'!AK1068,2)</f>
        <v>01</v>
      </c>
      <c r="AL1068" s="1" t="str">
        <f>LEFT('Sheet 1'!AL1068,2)</f>
        <v>01</v>
      </c>
      <c r="AM1068" s="1" t="str">
        <f>LEFT('Sheet 1'!AM1068,2)</f>
        <v>01</v>
      </c>
      <c r="AN1068" s="1" t="str">
        <f>LEFT('Sheet 1'!AN1068,2)</f>
        <v>01</v>
      </c>
      <c r="AO1068" s="1" t="str">
        <f>LEFT('Sheet 1'!AO1068,2)</f>
        <v>01</v>
      </c>
      <c r="AP1068" s="1" t="str">
        <f>LEFT('Sheet 1'!AP1068,2)</f>
        <v>01</v>
      </c>
      <c r="AQ1068" s="1" t="str">
        <f>LEFT('Sheet 1'!AQ1068,2)</f>
        <v>01</v>
      </c>
      <c r="AR1068" s="1" t="str">
        <f>LEFT('Sheet 1'!AR1068,2)</f>
        <v>01</v>
      </c>
      <c r="AS1068" s="1" t="str">
        <f>LEFT('Sheet 1'!AS1068,2)</f>
        <v>01</v>
      </c>
      <c r="AT1068" s="1" t="str">
        <f>LEFT('Sheet 1'!AT1068,2)</f>
        <v>01</v>
      </c>
      <c r="AU1068" s="1" t="str">
        <f>LEFT('Sheet 1'!AU1068,2)</f>
        <v>01</v>
      </c>
      <c r="AV1068" s="1" t="str">
        <f>LEFT('Sheet 1'!AV1068,2)</f>
        <v>01</v>
      </c>
      <c r="AW1068" s="1" t="str">
        <f>LEFT('Sheet 1'!AW1068,2)</f>
        <v>01</v>
      </c>
      <c r="AX1068" s="1" t="str">
        <f>LEFT('Sheet 1'!AX1068,2)</f>
        <v>01</v>
      </c>
      <c r="AY1068" s="1" t="str">
        <f>LEFT('Sheet 1'!AY1068,2)</f>
        <v>01</v>
      </c>
      <c r="AZ1068" s="1" t="str">
        <f>LEFT('Sheet 1'!AZ1068,2)</f>
        <v>01</v>
      </c>
      <c r="BA1068" s="1" t="str">
        <f>LEFT('Sheet 1'!BA1068,2)</f>
        <v>01</v>
      </c>
      <c r="BB1068" s="1" t="str">
        <f>LEFT('Sheet 1'!BB1068,2)</f>
        <v>01</v>
      </c>
      <c r="BC1068" s="1" t="str">
        <f>LEFT('Sheet 1'!BC1068,2)</f>
        <v>01</v>
      </c>
      <c r="BD1068" s="1" t="str">
        <f>LEFT('Sheet 1'!BD1068,2)</f>
        <v>01</v>
      </c>
    </row>
    <row r="1069" spans="1:56" x14ac:dyDescent="0.25">
      <c r="A1069" t="s">
        <v>1139</v>
      </c>
      <c r="B1069" s="1" t="str">
        <f>LEFT('Sheet 1'!B1069,2)</f>
        <v>01</v>
      </c>
      <c r="C1069" s="1" t="str">
        <f>LEFT('Sheet 1'!C1069,2)</f>
        <v>01</v>
      </c>
      <c r="D1069" s="1" t="str">
        <f>LEFT('Sheet 1'!D1069,2)</f>
        <v>01</v>
      </c>
      <c r="E1069" s="1" t="str">
        <f>LEFT('Sheet 1'!E1069,2)</f>
        <v>01</v>
      </c>
      <c r="F1069" s="1" t="str">
        <f>LEFT('Sheet 1'!F1069,2)</f>
        <v>01</v>
      </c>
      <c r="G1069" s="1" t="str">
        <f>LEFT('Sheet 1'!G1069,2)</f>
        <v>01</v>
      </c>
      <c r="H1069" s="1" t="str">
        <f>LEFT('Sheet 1'!H1069,2)</f>
        <v>01</v>
      </c>
      <c r="I1069" s="1" t="str">
        <f>LEFT('Sheet 1'!I1069,2)</f>
        <v>01</v>
      </c>
      <c r="J1069" s="1" t="str">
        <f>LEFT('Sheet 1'!J1069,2)</f>
        <v>01</v>
      </c>
      <c r="K1069" s="1" t="str">
        <f>LEFT('Sheet 1'!K1069,2)</f>
        <v>01</v>
      </c>
      <c r="L1069" s="1" t="str">
        <f>LEFT('Sheet 1'!L1069,2)</f>
        <v>01</v>
      </c>
      <c r="M1069" s="1" t="str">
        <f>LEFT('Sheet 1'!M1069,2)</f>
        <v>01</v>
      </c>
      <c r="N1069" s="1" t="str">
        <f>LEFT('Sheet 1'!N1069,2)</f>
        <v>01</v>
      </c>
      <c r="O1069" s="1" t="str">
        <f>LEFT('Sheet 1'!O1069,2)</f>
        <v>01</v>
      </c>
      <c r="P1069" s="1" t="str">
        <f>LEFT('Sheet 1'!P1069,2)</f>
        <v>01</v>
      </c>
      <c r="Q1069" s="1" t="str">
        <f>LEFT('Sheet 1'!Q1069,2)</f>
        <v>01</v>
      </c>
      <c r="R1069" s="1" t="str">
        <f>LEFT('Sheet 1'!R1069,2)</f>
        <v>01</v>
      </c>
      <c r="S1069" s="1" t="str">
        <f>LEFT('Sheet 1'!S1069,2)</f>
        <v>01</v>
      </c>
      <c r="T1069" s="1" t="str">
        <f>LEFT('Sheet 1'!T1069,2)</f>
        <v>01</v>
      </c>
      <c r="U1069" s="1" t="str">
        <f>LEFT('Sheet 1'!U1069,2)</f>
        <v>01</v>
      </c>
      <c r="V1069" s="1" t="str">
        <f>LEFT('Sheet 1'!V1069,2)</f>
        <v>01</v>
      </c>
      <c r="W1069" s="1" t="str">
        <f>LEFT('Sheet 1'!W1069,2)</f>
        <v>01</v>
      </c>
      <c r="X1069" s="1" t="str">
        <f>LEFT('Sheet 1'!X1069,2)</f>
        <v>01</v>
      </c>
      <c r="Y1069" s="1" t="str">
        <f>LEFT('Sheet 1'!Y1069,2)</f>
        <v>01</v>
      </c>
      <c r="Z1069" s="1" t="str">
        <f>LEFT('Sheet 1'!Z1069,2)</f>
        <v>01</v>
      </c>
      <c r="AA1069" s="1" t="str">
        <f>LEFT('Sheet 1'!AA1069,2)</f>
        <v>01</v>
      </c>
      <c r="AB1069" s="1" t="str">
        <f>LEFT('Sheet 1'!AB1069,2)</f>
        <v>01</v>
      </c>
      <c r="AC1069" s="1" t="str">
        <f>LEFT('Sheet 1'!AC1069,2)</f>
        <v>01</v>
      </c>
      <c r="AD1069" s="1" t="str">
        <f>LEFT('Sheet 1'!AD1069,2)</f>
        <v>01</v>
      </c>
      <c r="AE1069" s="1" t="str">
        <f>LEFT('Sheet 1'!AE1069,2)</f>
        <v>01</v>
      </c>
      <c r="AF1069" s="1" t="str">
        <f>LEFT('Sheet 1'!AF1069,2)</f>
        <v>01</v>
      </c>
      <c r="AG1069" s="1" t="str">
        <f>LEFT('Sheet 1'!AG1069,2)</f>
        <v>01</v>
      </c>
      <c r="AH1069" s="1" t="str">
        <f>LEFT('Sheet 1'!AH1069,2)</f>
        <v>01</v>
      </c>
      <c r="AI1069" s="1" t="str">
        <f>LEFT('Sheet 1'!AI1069,2)</f>
        <v>01</v>
      </c>
      <c r="AJ1069" s="1" t="str">
        <f>LEFT('Sheet 1'!AJ1069,2)</f>
        <v>01</v>
      </c>
      <c r="AK1069" s="1" t="str">
        <f>LEFT('Sheet 1'!AK1069,2)</f>
        <v>01</v>
      </c>
      <c r="AL1069" s="1" t="str">
        <f>LEFT('Sheet 1'!AL1069,2)</f>
        <v>01</v>
      </c>
      <c r="AM1069" s="1" t="str">
        <f>LEFT('Sheet 1'!AM1069,2)</f>
        <v>01</v>
      </c>
      <c r="AN1069" s="1" t="str">
        <f>LEFT('Sheet 1'!AN1069,2)</f>
        <v>01</v>
      </c>
      <c r="AO1069" s="1" t="str">
        <f>LEFT('Sheet 1'!AO1069,2)</f>
        <v>01</v>
      </c>
      <c r="AP1069" s="1" t="str">
        <f>LEFT('Sheet 1'!AP1069,2)</f>
        <v>01</v>
      </c>
      <c r="AQ1069" s="1" t="str">
        <f>LEFT('Sheet 1'!AQ1069,2)</f>
        <v>01</v>
      </c>
      <c r="AR1069" s="1" t="str">
        <f>LEFT('Sheet 1'!AR1069,2)</f>
        <v>01</v>
      </c>
      <c r="AS1069" s="1" t="str">
        <f>LEFT('Sheet 1'!AS1069,2)</f>
        <v>01</v>
      </c>
      <c r="AT1069" s="1" t="str">
        <f>LEFT('Sheet 1'!AT1069,2)</f>
        <v>01</v>
      </c>
      <c r="AU1069" s="1" t="str">
        <f>LEFT('Sheet 1'!AU1069,2)</f>
        <v>01</v>
      </c>
      <c r="AV1069" s="1" t="str">
        <f>LEFT('Sheet 1'!AV1069,2)</f>
        <v>01</v>
      </c>
      <c r="AW1069" s="1" t="str">
        <f>LEFT('Sheet 1'!AW1069,2)</f>
        <v>01</v>
      </c>
      <c r="AX1069" s="1" t="str">
        <f>LEFT('Sheet 1'!AX1069,2)</f>
        <v>01</v>
      </c>
      <c r="AY1069" s="1" t="str">
        <f>LEFT('Sheet 1'!AY1069,2)</f>
        <v>01</v>
      </c>
      <c r="AZ1069" s="1" t="str">
        <f>LEFT('Sheet 1'!AZ1069,2)</f>
        <v>01</v>
      </c>
      <c r="BA1069" s="1" t="str">
        <f>LEFT('Sheet 1'!BA1069,2)</f>
        <v>01</v>
      </c>
      <c r="BB1069" s="1" t="str">
        <f>LEFT('Sheet 1'!BB1069,2)</f>
        <v>01</v>
      </c>
      <c r="BC1069" s="1" t="str">
        <f>LEFT('Sheet 1'!BC1069,2)</f>
        <v>01</v>
      </c>
      <c r="BD1069" s="1" t="str">
        <f>LEFT('Sheet 1'!BD1069,2)</f>
        <v>01</v>
      </c>
    </row>
    <row r="1070" spans="1:56" x14ac:dyDescent="0.25">
      <c r="A1070" t="s">
        <v>1140</v>
      </c>
      <c r="B1070" s="1" t="str">
        <f>LEFT('Sheet 1'!B1070,2)</f>
        <v>01</v>
      </c>
      <c r="C1070" s="1" t="str">
        <f>LEFT('Sheet 1'!C1070,2)</f>
        <v>01</v>
      </c>
      <c r="D1070" s="1" t="str">
        <f>LEFT('Sheet 1'!D1070,2)</f>
        <v>01</v>
      </c>
      <c r="E1070" s="1" t="str">
        <f>LEFT('Sheet 1'!E1070,2)</f>
        <v>01</v>
      </c>
      <c r="F1070" s="1" t="str">
        <f>LEFT('Sheet 1'!F1070,2)</f>
        <v>01</v>
      </c>
      <c r="G1070" s="1" t="str">
        <f>LEFT('Sheet 1'!G1070,2)</f>
        <v>01</v>
      </c>
      <c r="H1070" s="1" t="str">
        <f>LEFT('Sheet 1'!H1070,2)</f>
        <v>01</v>
      </c>
      <c r="I1070" s="1" t="str">
        <f>LEFT('Sheet 1'!I1070,2)</f>
        <v>01</v>
      </c>
      <c r="J1070" s="1" t="str">
        <f>LEFT('Sheet 1'!J1070,2)</f>
        <v>01</v>
      </c>
      <c r="K1070" s="1" t="str">
        <f>LEFT('Sheet 1'!K1070,2)</f>
        <v>01</v>
      </c>
      <c r="L1070" s="1" t="str">
        <f>LEFT('Sheet 1'!L1070,2)</f>
        <v>01</v>
      </c>
      <c r="M1070" s="1" t="str">
        <f>LEFT('Sheet 1'!M1070,2)</f>
        <v>01</v>
      </c>
      <c r="N1070" s="1" t="str">
        <f>LEFT('Sheet 1'!N1070,2)</f>
        <v>01</v>
      </c>
      <c r="O1070" s="1" t="str">
        <f>LEFT('Sheet 1'!O1070,2)</f>
        <v>01</v>
      </c>
      <c r="P1070" s="1" t="str">
        <f>LEFT('Sheet 1'!P1070,2)</f>
        <v>01</v>
      </c>
      <c r="Q1070" s="1" t="str">
        <f>LEFT('Sheet 1'!Q1070,2)</f>
        <v>01</v>
      </c>
      <c r="R1070" s="1" t="str">
        <f>LEFT('Sheet 1'!R1070,2)</f>
        <v>01</v>
      </c>
      <c r="S1070" s="1" t="str">
        <f>LEFT('Sheet 1'!S1070,2)</f>
        <v>01</v>
      </c>
      <c r="T1070" s="1" t="str">
        <f>LEFT('Sheet 1'!T1070,2)</f>
        <v>01</v>
      </c>
      <c r="U1070" s="1" t="str">
        <f>LEFT('Sheet 1'!U1070,2)</f>
        <v>01</v>
      </c>
      <c r="V1070" s="1" t="str">
        <f>LEFT('Sheet 1'!V1070,2)</f>
        <v>01</v>
      </c>
      <c r="W1070" s="1" t="str">
        <f>LEFT('Sheet 1'!W1070,2)</f>
        <v>01</v>
      </c>
      <c r="X1070" s="1" t="str">
        <f>LEFT('Sheet 1'!X1070,2)</f>
        <v>02</v>
      </c>
      <c r="Y1070" s="1" t="str">
        <f>LEFT('Sheet 1'!Y1070,2)</f>
        <v>02</v>
      </c>
      <c r="Z1070" s="1" t="str">
        <f>LEFT('Sheet 1'!Z1070,2)</f>
        <v>02</v>
      </c>
      <c r="AA1070" s="1" t="str">
        <f>LEFT('Sheet 1'!AA1070,2)</f>
        <v>02</v>
      </c>
      <c r="AB1070" s="1" t="str">
        <f>LEFT('Sheet 1'!AB1070,2)</f>
        <v>02</v>
      </c>
      <c r="AC1070" s="1" t="str">
        <f>LEFT('Sheet 1'!AC1070,2)</f>
        <v>02</v>
      </c>
      <c r="AD1070" s="1" t="str">
        <f>LEFT('Sheet 1'!AD1070,2)</f>
        <v>02</v>
      </c>
      <c r="AE1070" s="1" t="str">
        <f>LEFT('Sheet 1'!AE1070,2)</f>
        <v>02</v>
      </c>
      <c r="AF1070" s="1" t="str">
        <f>LEFT('Sheet 1'!AF1070,2)</f>
        <v>02</v>
      </c>
      <c r="AG1070" s="1" t="str">
        <f>LEFT('Sheet 1'!AG1070,2)</f>
        <v>02</v>
      </c>
      <c r="AH1070" s="1" t="str">
        <f>LEFT('Sheet 1'!AH1070,2)</f>
        <v>02</v>
      </c>
      <c r="AI1070" s="1" t="str">
        <f>LEFT('Sheet 1'!AI1070,2)</f>
        <v>02</v>
      </c>
      <c r="AJ1070" s="1" t="str">
        <f>LEFT('Sheet 1'!AJ1070,2)</f>
        <v>02</v>
      </c>
      <c r="AK1070" s="1" t="str">
        <f>LEFT('Sheet 1'!AK1070,2)</f>
        <v>02</v>
      </c>
      <c r="AL1070" s="1" t="str">
        <f>LEFT('Sheet 1'!AL1070,2)</f>
        <v>02</v>
      </c>
      <c r="AM1070" s="1" t="str">
        <f>LEFT('Sheet 1'!AM1070,2)</f>
        <v>02</v>
      </c>
      <c r="AN1070" s="1" t="str">
        <f>LEFT('Sheet 1'!AN1070,2)</f>
        <v>02</v>
      </c>
      <c r="AO1070" s="1" t="str">
        <f>LEFT('Sheet 1'!AO1070,2)</f>
        <v>02</v>
      </c>
      <c r="AP1070" s="1" t="str">
        <f>LEFT('Sheet 1'!AP1070,2)</f>
        <v>02</v>
      </c>
      <c r="AQ1070" s="1" t="str">
        <f>LEFT('Sheet 1'!AQ1070,2)</f>
        <v>02</v>
      </c>
      <c r="AR1070" s="1" t="str">
        <f>LEFT('Sheet 1'!AR1070,2)</f>
        <v>02</v>
      </c>
      <c r="AS1070" s="1" t="str">
        <f>LEFT('Sheet 1'!AS1070,2)</f>
        <v>02</v>
      </c>
      <c r="AT1070" s="1" t="str">
        <f>LEFT('Sheet 1'!AT1070,2)</f>
        <v>02</v>
      </c>
      <c r="AU1070" s="1" t="str">
        <f>LEFT('Sheet 1'!AU1070,2)</f>
        <v>02</v>
      </c>
      <c r="AV1070" s="1" t="str">
        <f>LEFT('Sheet 1'!AV1070,2)</f>
        <v>02</v>
      </c>
      <c r="AW1070" s="1" t="str">
        <f>LEFT('Sheet 1'!AW1070,2)</f>
        <v>02</v>
      </c>
      <c r="AX1070" s="1" t="str">
        <f>LEFT('Sheet 1'!AX1070,2)</f>
        <v>02</v>
      </c>
      <c r="AY1070" s="1" t="str">
        <f>LEFT('Sheet 1'!AY1070,2)</f>
        <v>02</v>
      </c>
      <c r="AZ1070" s="1" t="str">
        <f>LEFT('Sheet 1'!AZ1070,2)</f>
        <v>02</v>
      </c>
      <c r="BA1070" s="1" t="str">
        <f>LEFT('Sheet 1'!BA1070,2)</f>
        <v>02</v>
      </c>
      <c r="BB1070" s="1" t="str">
        <f>LEFT('Sheet 1'!BB1070,2)</f>
        <v>02</v>
      </c>
      <c r="BC1070" s="1" t="str">
        <f>LEFT('Sheet 1'!BC1070,2)</f>
        <v>02</v>
      </c>
      <c r="BD1070" s="1" t="str">
        <f>LEFT('Sheet 1'!BD1070,2)</f>
        <v>02</v>
      </c>
    </row>
    <row r="1071" spans="1:56" x14ac:dyDescent="0.25">
      <c r="A1071" t="s">
        <v>1141</v>
      </c>
      <c r="B1071" s="1" t="str">
        <f>LEFT('Sheet 1'!B1071,2)</f>
        <v>02</v>
      </c>
      <c r="C1071" s="1" t="str">
        <f>LEFT('Sheet 1'!C1071,2)</f>
        <v>02</v>
      </c>
      <c r="D1071" s="1" t="str">
        <f>LEFT('Sheet 1'!D1071,2)</f>
        <v>02</v>
      </c>
      <c r="E1071" s="1" t="str">
        <f>LEFT('Sheet 1'!E1071,2)</f>
        <v>02</v>
      </c>
      <c r="F1071" s="1" t="str">
        <f>LEFT('Sheet 1'!F1071,2)</f>
        <v>01</v>
      </c>
      <c r="G1071" s="1" t="str">
        <f>LEFT('Sheet 1'!G1071,2)</f>
        <v>01</v>
      </c>
      <c r="H1071" s="1" t="str">
        <f>LEFT('Sheet 1'!H1071,2)</f>
        <v>01</v>
      </c>
      <c r="I1071" s="1" t="str">
        <f>LEFT('Sheet 1'!I1071,2)</f>
        <v>01</v>
      </c>
      <c r="J1071" s="1" t="str">
        <f>LEFT('Sheet 1'!J1071,2)</f>
        <v>01</v>
      </c>
      <c r="K1071" s="1" t="str">
        <f>LEFT('Sheet 1'!K1071,2)</f>
        <v>01</v>
      </c>
      <c r="L1071" s="1" t="str">
        <f>LEFT('Sheet 1'!L1071,2)</f>
        <v>01</v>
      </c>
      <c r="M1071" s="1" t="str">
        <f>LEFT('Sheet 1'!M1071,2)</f>
        <v>01</v>
      </c>
      <c r="N1071" s="1" t="str">
        <f>LEFT('Sheet 1'!N1071,2)</f>
        <v>01</v>
      </c>
      <c r="O1071" s="1" t="str">
        <f>LEFT('Sheet 1'!O1071,2)</f>
        <v>01</v>
      </c>
      <c r="P1071" s="1" t="str">
        <f>LEFT('Sheet 1'!P1071,2)</f>
        <v>01</v>
      </c>
      <c r="Q1071" s="1" t="str">
        <f>LEFT('Sheet 1'!Q1071,2)</f>
        <v>01</v>
      </c>
      <c r="R1071" s="1" t="str">
        <f>LEFT('Sheet 1'!R1071,2)</f>
        <v>02</v>
      </c>
      <c r="S1071" s="1" t="str">
        <f>LEFT('Sheet 1'!S1071,2)</f>
        <v>02</v>
      </c>
      <c r="T1071" s="1" t="str">
        <f>LEFT('Sheet 1'!T1071,2)</f>
        <v>02</v>
      </c>
      <c r="U1071" s="1" t="str">
        <f>LEFT('Sheet 1'!U1071,2)</f>
        <v>02</v>
      </c>
      <c r="V1071" s="1" t="str">
        <f>LEFT('Sheet 1'!V1071,2)</f>
        <v>02</v>
      </c>
      <c r="W1071" s="1" t="str">
        <f>LEFT('Sheet 1'!W1071,2)</f>
        <v>02</v>
      </c>
      <c r="X1071" s="1" t="str">
        <f>LEFT('Sheet 1'!X1071,2)</f>
        <v>02</v>
      </c>
      <c r="Y1071" s="1" t="str">
        <f>LEFT('Sheet 1'!Y1071,2)</f>
        <v>02</v>
      </c>
      <c r="Z1071" s="1" t="str">
        <f>LEFT('Sheet 1'!Z1071,2)</f>
        <v>02</v>
      </c>
      <c r="AA1071" s="1" t="str">
        <f>LEFT('Sheet 1'!AA1071,2)</f>
        <v>02</v>
      </c>
      <c r="AB1071" s="1" t="str">
        <f>LEFT('Sheet 1'!AB1071,2)</f>
        <v>02</v>
      </c>
      <c r="AC1071" s="1" t="str">
        <f>LEFT('Sheet 1'!AC1071,2)</f>
        <v>02</v>
      </c>
      <c r="AD1071" s="1" t="str">
        <f>LEFT('Sheet 1'!AD1071,2)</f>
        <v>02</v>
      </c>
      <c r="AE1071" s="1" t="str">
        <f>LEFT('Sheet 1'!AE1071,2)</f>
        <v>02</v>
      </c>
      <c r="AF1071" s="1" t="str">
        <f>LEFT('Sheet 1'!AF1071,2)</f>
        <v>02</v>
      </c>
      <c r="AG1071" s="1" t="str">
        <f>LEFT('Sheet 1'!AG1071,2)</f>
        <v>02</v>
      </c>
      <c r="AH1071" s="1" t="str">
        <f>LEFT('Sheet 1'!AH1071,2)</f>
        <v>02</v>
      </c>
      <c r="AI1071" s="1" t="str">
        <f>LEFT('Sheet 1'!AI1071,2)</f>
        <v>02</v>
      </c>
      <c r="AJ1071" s="1" t="str">
        <f>LEFT('Sheet 1'!AJ1071,2)</f>
        <v>02</v>
      </c>
      <c r="AK1071" s="1" t="str">
        <f>LEFT('Sheet 1'!AK1071,2)</f>
        <v>02</v>
      </c>
      <c r="AL1071" s="1" t="str">
        <f>LEFT('Sheet 1'!AL1071,2)</f>
        <v>02</v>
      </c>
      <c r="AM1071" s="1" t="str">
        <f>LEFT('Sheet 1'!AM1071,2)</f>
        <v>02</v>
      </c>
      <c r="AN1071" s="1" t="str">
        <f>LEFT('Sheet 1'!AN1071,2)</f>
        <v>02</v>
      </c>
      <c r="AO1071" s="1" t="str">
        <f>LEFT('Sheet 1'!AO1071,2)</f>
        <v>02</v>
      </c>
      <c r="AP1071" s="1" t="str">
        <f>LEFT('Sheet 1'!AP1071,2)</f>
        <v>02</v>
      </c>
      <c r="AQ1071" s="1" t="str">
        <f>LEFT('Sheet 1'!AQ1071,2)</f>
        <v>02</v>
      </c>
      <c r="AR1071" s="1" t="str">
        <f>LEFT('Sheet 1'!AR1071,2)</f>
        <v>02</v>
      </c>
      <c r="AS1071" s="1" t="str">
        <f>LEFT('Sheet 1'!AS1071,2)</f>
        <v>02</v>
      </c>
      <c r="AT1071" s="1" t="str">
        <f>LEFT('Sheet 1'!AT1071,2)</f>
        <v>02</v>
      </c>
      <c r="AU1071" s="1" t="str">
        <f>LEFT('Sheet 1'!AU1071,2)</f>
        <v>02</v>
      </c>
      <c r="AV1071" s="1" t="str">
        <f>LEFT('Sheet 1'!AV1071,2)</f>
        <v>02</v>
      </c>
      <c r="AW1071" s="1" t="str">
        <f>LEFT('Sheet 1'!AW1071,2)</f>
        <v>02</v>
      </c>
      <c r="AX1071" s="1" t="str">
        <f>LEFT('Sheet 1'!AX1071,2)</f>
        <v>02</v>
      </c>
      <c r="AY1071" s="1" t="str">
        <f>LEFT('Sheet 1'!AY1071,2)</f>
        <v>02</v>
      </c>
      <c r="AZ1071" s="1" t="str">
        <f>LEFT('Sheet 1'!AZ1071,2)</f>
        <v>02</v>
      </c>
      <c r="BA1071" s="1" t="str">
        <f>LEFT('Sheet 1'!BA1071,2)</f>
        <v>02</v>
      </c>
      <c r="BB1071" s="1" t="str">
        <f>LEFT('Sheet 1'!BB1071,2)</f>
        <v>02</v>
      </c>
      <c r="BC1071" s="1" t="str">
        <f>LEFT('Sheet 1'!BC1071,2)</f>
        <v>02</v>
      </c>
      <c r="BD1071" s="1" t="str">
        <f>LEFT('Sheet 1'!BD1071,2)</f>
        <v>02</v>
      </c>
    </row>
    <row r="1072" spans="1:56" x14ac:dyDescent="0.25">
      <c r="A1072" t="s">
        <v>1142</v>
      </c>
      <c r="B1072" s="1" t="str">
        <f>LEFT('Sheet 1'!B1072,2)</f>
        <v>01</v>
      </c>
      <c r="C1072" s="1" t="str">
        <f>LEFT('Sheet 1'!C1072,2)</f>
        <v>01</v>
      </c>
      <c r="D1072" s="1" t="str">
        <f>LEFT('Sheet 1'!D1072,2)</f>
        <v>01</v>
      </c>
      <c r="E1072" s="1" t="str">
        <f>LEFT('Sheet 1'!E1072,2)</f>
        <v>01</v>
      </c>
      <c r="F1072" s="1" t="str">
        <f>LEFT('Sheet 1'!F1072,2)</f>
        <v>01</v>
      </c>
      <c r="G1072" s="1" t="str">
        <f>LEFT('Sheet 1'!G1072,2)</f>
        <v>01</v>
      </c>
      <c r="H1072" s="1" t="str">
        <f>LEFT('Sheet 1'!H1072,2)</f>
        <v>01</v>
      </c>
      <c r="I1072" s="1" t="str">
        <f>LEFT('Sheet 1'!I1072,2)</f>
        <v>01</v>
      </c>
      <c r="J1072" s="1" t="str">
        <f>LEFT('Sheet 1'!J1072,2)</f>
        <v>01</v>
      </c>
      <c r="K1072" s="1" t="str">
        <f>LEFT('Sheet 1'!K1072,2)</f>
        <v>01</v>
      </c>
      <c r="L1072" s="1" t="str">
        <f>LEFT('Sheet 1'!L1072,2)</f>
        <v>01</v>
      </c>
      <c r="M1072" s="1" t="str">
        <f>LEFT('Sheet 1'!M1072,2)</f>
        <v>01</v>
      </c>
      <c r="N1072" s="1" t="str">
        <f>LEFT('Sheet 1'!N1072,2)</f>
        <v>01</v>
      </c>
      <c r="O1072" s="1" t="str">
        <f>LEFT('Sheet 1'!O1072,2)</f>
        <v>01</v>
      </c>
      <c r="P1072" s="1" t="str">
        <f>LEFT('Sheet 1'!P1072,2)</f>
        <v>01</v>
      </c>
      <c r="Q1072" s="1" t="str">
        <f>LEFT('Sheet 1'!Q1072,2)</f>
        <v>01</v>
      </c>
      <c r="R1072" s="1" t="str">
        <f>LEFT('Sheet 1'!R1072,2)</f>
        <v>01</v>
      </c>
      <c r="S1072" s="1" t="str">
        <f>LEFT('Sheet 1'!S1072,2)</f>
        <v>01</v>
      </c>
      <c r="T1072" s="1" t="str">
        <f>LEFT('Sheet 1'!T1072,2)</f>
        <v>01</v>
      </c>
      <c r="U1072" s="1" t="str">
        <f>LEFT('Sheet 1'!U1072,2)</f>
        <v>01</v>
      </c>
      <c r="V1072" s="1" t="str">
        <f>LEFT('Sheet 1'!V1072,2)</f>
        <v>01</v>
      </c>
      <c r="W1072" s="1" t="str">
        <f>LEFT('Sheet 1'!W1072,2)</f>
        <v>01</v>
      </c>
      <c r="X1072" s="1" t="str">
        <f>LEFT('Sheet 1'!X1072,2)</f>
        <v>01</v>
      </c>
      <c r="Y1072" s="1" t="str">
        <f>LEFT('Sheet 1'!Y1072,2)</f>
        <v>01</v>
      </c>
      <c r="Z1072" s="1" t="str">
        <f>LEFT('Sheet 1'!Z1072,2)</f>
        <v>01</v>
      </c>
      <c r="AA1072" s="1" t="str">
        <f>LEFT('Sheet 1'!AA1072,2)</f>
        <v>01</v>
      </c>
      <c r="AB1072" s="1" t="str">
        <f>LEFT('Sheet 1'!AB1072,2)</f>
        <v>01</v>
      </c>
      <c r="AC1072" s="1" t="str">
        <f>LEFT('Sheet 1'!AC1072,2)</f>
        <v>01</v>
      </c>
      <c r="AD1072" s="1" t="str">
        <f>LEFT('Sheet 1'!AD1072,2)</f>
        <v>01</v>
      </c>
      <c r="AE1072" s="1" t="str">
        <f>LEFT('Sheet 1'!AE1072,2)</f>
        <v>01</v>
      </c>
      <c r="AF1072" s="1" t="str">
        <f>LEFT('Sheet 1'!AF1072,2)</f>
        <v>01</v>
      </c>
      <c r="AG1072" s="1" t="str">
        <f>LEFT('Sheet 1'!AG1072,2)</f>
        <v>01</v>
      </c>
      <c r="AH1072" s="1" t="str">
        <f>LEFT('Sheet 1'!AH1072,2)</f>
        <v>01</v>
      </c>
      <c r="AI1072" s="1" t="str">
        <f>LEFT('Sheet 1'!AI1072,2)</f>
        <v>01</v>
      </c>
      <c r="AJ1072" s="1" t="str">
        <f>LEFT('Sheet 1'!AJ1072,2)</f>
        <v>01</v>
      </c>
      <c r="AK1072" s="1" t="str">
        <f>LEFT('Sheet 1'!AK1072,2)</f>
        <v>01</v>
      </c>
      <c r="AL1072" s="1" t="str">
        <f>LEFT('Sheet 1'!AL1072,2)</f>
        <v>01</v>
      </c>
      <c r="AM1072" s="1" t="str">
        <f>LEFT('Sheet 1'!AM1072,2)</f>
        <v>01</v>
      </c>
      <c r="AN1072" s="1" t="str">
        <f>LEFT('Sheet 1'!AN1072,2)</f>
        <v>01</v>
      </c>
      <c r="AO1072" s="1" t="str">
        <f>LEFT('Sheet 1'!AO1072,2)</f>
        <v>01</v>
      </c>
      <c r="AP1072" s="1" t="str">
        <f>LEFT('Sheet 1'!AP1072,2)</f>
        <v>01</v>
      </c>
      <c r="AQ1072" s="1" t="str">
        <f>LEFT('Sheet 1'!AQ1072,2)</f>
        <v>01</v>
      </c>
      <c r="AR1072" s="1" t="str">
        <f>LEFT('Sheet 1'!AR1072,2)</f>
        <v>01</v>
      </c>
      <c r="AS1072" s="1" t="str">
        <f>LEFT('Sheet 1'!AS1072,2)</f>
        <v>01</v>
      </c>
      <c r="AT1072" s="1" t="str">
        <f>LEFT('Sheet 1'!AT1072,2)</f>
        <v>01</v>
      </c>
      <c r="AU1072" s="1" t="str">
        <f>LEFT('Sheet 1'!AU1072,2)</f>
        <v>01</v>
      </c>
      <c r="AV1072" s="1" t="str">
        <f>LEFT('Sheet 1'!AV1072,2)</f>
        <v>01</v>
      </c>
      <c r="AW1072" s="1" t="str">
        <f>LEFT('Sheet 1'!AW1072,2)</f>
        <v>01</v>
      </c>
      <c r="AX1072" s="1" t="str">
        <f>LEFT('Sheet 1'!AX1072,2)</f>
        <v>02</v>
      </c>
      <c r="AY1072" s="1" t="str">
        <f>LEFT('Sheet 1'!AY1072,2)</f>
        <v>02</v>
      </c>
      <c r="AZ1072" s="1" t="str">
        <f>LEFT('Sheet 1'!AZ1072,2)</f>
        <v>02</v>
      </c>
      <c r="BA1072" s="1" t="str">
        <f>LEFT('Sheet 1'!BA1072,2)</f>
        <v>02</v>
      </c>
      <c r="BB1072" s="1" t="str">
        <f>LEFT('Sheet 1'!BB1072,2)</f>
        <v>02</v>
      </c>
      <c r="BC1072" s="1" t="str">
        <f>LEFT('Sheet 1'!BC1072,2)</f>
        <v>02</v>
      </c>
      <c r="BD1072" s="1" t="str">
        <f>LEFT('Sheet 1'!BD1072,2)</f>
        <v>02</v>
      </c>
    </row>
    <row r="1073" spans="1:56" x14ac:dyDescent="0.25">
      <c r="A1073" t="s">
        <v>1143</v>
      </c>
      <c r="B1073" s="1" t="str">
        <f>LEFT('Sheet 1'!B1073,2)</f>
        <v>02</v>
      </c>
      <c r="C1073" s="1" t="str">
        <f>LEFT('Sheet 1'!C1073,2)</f>
        <v>02</v>
      </c>
      <c r="D1073" s="1" t="str">
        <f>LEFT('Sheet 1'!D1073,2)</f>
        <v>02</v>
      </c>
      <c r="E1073" s="1" t="str">
        <f>LEFT('Sheet 1'!E1073,2)</f>
        <v>02</v>
      </c>
      <c r="F1073" s="1" t="str">
        <f>LEFT('Sheet 1'!F1073,2)</f>
        <v>02</v>
      </c>
      <c r="G1073" s="1" t="str">
        <f>LEFT('Sheet 1'!G1073,2)</f>
        <v>02</v>
      </c>
      <c r="H1073" s="1" t="str">
        <f>LEFT('Sheet 1'!H1073,2)</f>
        <v>02</v>
      </c>
      <c r="I1073" s="1" t="str">
        <f>LEFT('Sheet 1'!I1073,2)</f>
        <v>02</v>
      </c>
      <c r="J1073" s="1" t="str">
        <f>LEFT('Sheet 1'!J1073,2)</f>
        <v>02</v>
      </c>
      <c r="K1073" s="1" t="str">
        <f>LEFT('Sheet 1'!K1073,2)</f>
        <v>02</v>
      </c>
      <c r="L1073" s="1" t="str">
        <f>LEFT('Sheet 1'!L1073,2)</f>
        <v>02</v>
      </c>
      <c r="M1073" s="1" t="str">
        <f>LEFT('Sheet 1'!M1073,2)</f>
        <v>02</v>
      </c>
      <c r="N1073" s="1" t="str">
        <f>LEFT('Sheet 1'!N1073,2)</f>
        <v>02</v>
      </c>
      <c r="O1073" s="1" t="str">
        <f>LEFT('Sheet 1'!O1073,2)</f>
        <v>02</v>
      </c>
      <c r="P1073" s="1" t="str">
        <f>LEFT('Sheet 1'!P1073,2)</f>
        <v>02</v>
      </c>
      <c r="Q1073" s="1" t="str">
        <f>LEFT('Sheet 1'!Q1073,2)</f>
        <v>02</v>
      </c>
      <c r="R1073" s="1" t="str">
        <f>LEFT('Sheet 1'!R1073,2)</f>
        <v>02</v>
      </c>
      <c r="S1073" s="1" t="str">
        <f>LEFT('Sheet 1'!S1073,2)</f>
        <v>02</v>
      </c>
      <c r="T1073" s="1" t="str">
        <f>LEFT('Sheet 1'!T1073,2)</f>
        <v>02</v>
      </c>
      <c r="U1073" s="1" t="str">
        <f>LEFT('Sheet 1'!U1073,2)</f>
        <v>02</v>
      </c>
      <c r="V1073" s="1" t="str">
        <f>LEFT('Sheet 1'!V1073,2)</f>
        <v>02</v>
      </c>
      <c r="W1073" s="1" t="str">
        <f>LEFT('Sheet 1'!W1073,2)</f>
        <v>02</v>
      </c>
      <c r="X1073" s="1" t="str">
        <f>LEFT('Sheet 1'!X1073,2)</f>
        <v>02</v>
      </c>
      <c r="Y1073" s="1" t="str">
        <f>LEFT('Sheet 1'!Y1073,2)</f>
        <v>02</v>
      </c>
      <c r="Z1073" s="1" t="str">
        <f>LEFT('Sheet 1'!Z1073,2)</f>
        <v>02</v>
      </c>
      <c r="AA1073" s="1" t="str">
        <f>LEFT('Sheet 1'!AA1073,2)</f>
        <v>02</v>
      </c>
      <c r="AB1073" s="1" t="str">
        <f>LEFT('Sheet 1'!AB1073,2)</f>
        <v>02</v>
      </c>
      <c r="AC1073" s="1" t="str">
        <f>LEFT('Sheet 1'!AC1073,2)</f>
        <v>02</v>
      </c>
      <c r="AD1073" s="1" t="str">
        <f>LEFT('Sheet 1'!AD1073,2)</f>
        <v>02</v>
      </c>
      <c r="AE1073" s="1" t="str">
        <f>LEFT('Sheet 1'!AE1073,2)</f>
        <v>02</v>
      </c>
      <c r="AF1073" s="1" t="str">
        <f>LEFT('Sheet 1'!AF1073,2)</f>
        <v>02</v>
      </c>
      <c r="AG1073" s="1" t="str">
        <f>LEFT('Sheet 1'!AG1073,2)</f>
        <v>02</v>
      </c>
      <c r="AH1073" s="1" t="str">
        <f>LEFT('Sheet 1'!AH1073,2)</f>
        <v>02</v>
      </c>
      <c r="AI1073" s="1" t="str">
        <f>LEFT('Sheet 1'!AI1073,2)</f>
        <v>02</v>
      </c>
      <c r="AJ1073" s="1" t="str">
        <f>LEFT('Sheet 1'!AJ1073,2)</f>
        <v>02</v>
      </c>
      <c r="AK1073" s="1" t="str">
        <f>LEFT('Sheet 1'!AK1073,2)</f>
        <v>02</v>
      </c>
      <c r="AL1073" s="1" t="str">
        <f>LEFT('Sheet 1'!AL1073,2)</f>
        <v>02</v>
      </c>
      <c r="AM1073" s="1" t="str">
        <f>LEFT('Sheet 1'!AM1073,2)</f>
        <v>02</v>
      </c>
      <c r="AN1073" s="1" t="str">
        <f>LEFT('Sheet 1'!AN1073,2)</f>
        <v>02</v>
      </c>
      <c r="AO1073" s="1" t="str">
        <f>LEFT('Sheet 1'!AO1073,2)</f>
        <v>02</v>
      </c>
      <c r="AP1073" s="1" t="str">
        <f>LEFT('Sheet 1'!AP1073,2)</f>
        <v>02</v>
      </c>
      <c r="AQ1073" s="1" t="str">
        <f>LEFT('Sheet 1'!AQ1073,2)</f>
        <v>02</v>
      </c>
      <c r="AR1073" s="1" t="str">
        <f>LEFT('Sheet 1'!AR1073,2)</f>
        <v>02</v>
      </c>
      <c r="AS1073" s="1" t="str">
        <f>LEFT('Sheet 1'!AS1073,2)</f>
        <v>02</v>
      </c>
      <c r="AT1073" s="1" t="str">
        <f>LEFT('Sheet 1'!AT1073,2)</f>
        <v>02</v>
      </c>
      <c r="AU1073" s="1" t="str">
        <f>LEFT('Sheet 1'!AU1073,2)</f>
        <v>02</v>
      </c>
      <c r="AV1073" s="1" t="str">
        <f>LEFT('Sheet 1'!AV1073,2)</f>
        <v>02</v>
      </c>
      <c r="AW1073" s="1" t="str">
        <f>LEFT('Sheet 1'!AW1073,2)</f>
        <v>02</v>
      </c>
      <c r="AX1073" s="1" t="str">
        <f>LEFT('Sheet 1'!AX1073,2)</f>
        <v>02</v>
      </c>
      <c r="AY1073" s="1" t="str">
        <f>LEFT('Sheet 1'!AY1073,2)</f>
        <v>02</v>
      </c>
      <c r="AZ1073" s="1" t="str">
        <f>LEFT('Sheet 1'!AZ1073,2)</f>
        <v>02</v>
      </c>
      <c r="BA1073" s="1" t="str">
        <f>LEFT('Sheet 1'!BA1073,2)</f>
        <v>02</v>
      </c>
      <c r="BB1073" s="1" t="str">
        <f>LEFT('Sheet 1'!BB1073,2)</f>
        <v>02</v>
      </c>
      <c r="BC1073" s="1" t="str">
        <f>LEFT('Sheet 1'!BC1073,2)</f>
        <v>02</v>
      </c>
      <c r="BD1073" s="1" t="str">
        <f>LEFT('Sheet 1'!BD1073,2)</f>
        <v>02</v>
      </c>
    </row>
    <row r="1074" spans="1:56" x14ac:dyDescent="0.25">
      <c r="A1074" t="s">
        <v>1144</v>
      </c>
      <c r="B1074" s="1" t="str">
        <f>LEFT('Sheet 1'!B1074,2)</f>
        <v>02</v>
      </c>
      <c r="C1074" s="1" t="str">
        <f>LEFT('Sheet 1'!C1074,2)</f>
        <v>02</v>
      </c>
      <c r="D1074" s="1" t="str">
        <f>LEFT('Sheet 1'!D1074,2)</f>
        <v>02</v>
      </c>
      <c r="E1074" s="1" t="str">
        <f>LEFT('Sheet 1'!E1074,2)</f>
        <v>02</v>
      </c>
      <c r="F1074" s="1" t="str">
        <f>LEFT('Sheet 1'!F1074,2)</f>
        <v>02</v>
      </c>
      <c r="G1074" s="1" t="str">
        <f>LEFT('Sheet 1'!G1074,2)</f>
        <v>02</v>
      </c>
      <c r="H1074" s="1" t="str">
        <f>LEFT('Sheet 1'!H1074,2)</f>
        <v>02</v>
      </c>
      <c r="I1074" s="1" t="str">
        <f>LEFT('Sheet 1'!I1074,2)</f>
        <v>02</v>
      </c>
      <c r="J1074" s="1" t="str">
        <f>LEFT('Sheet 1'!J1074,2)</f>
        <v>02</v>
      </c>
      <c r="K1074" s="1" t="str">
        <f>LEFT('Sheet 1'!K1074,2)</f>
        <v>02</v>
      </c>
      <c r="L1074" s="1" t="str">
        <f>LEFT('Sheet 1'!L1074,2)</f>
        <v>02</v>
      </c>
      <c r="M1074" s="1" t="str">
        <f>LEFT('Sheet 1'!M1074,2)</f>
        <v>02</v>
      </c>
      <c r="N1074" s="1" t="str">
        <f>LEFT('Sheet 1'!N1074,2)</f>
        <v>02</v>
      </c>
      <c r="O1074" s="1" t="str">
        <f>LEFT('Sheet 1'!O1074,2)</f>
        <v>02</v>
      </c>
      <c r="P1074" s="1" t="str">
        <f>LEFT('Sheet 1'!P1074,2)</f>
        <v>02</v>
      </c>
      <c r="Q1074" s="1" t="str">
        <f>LEFT('Sheet 1'!Q1074,2)</f>
        <v>02</v>
      </c>
      <c r="R1074" s="1" t="str">
        <f>LEFT('Sheet 1'!R1074,2)</f>
        <v>02</v>
      </c>
      <c r="S1074" s="1" t="str">
        <f>LEFT('Sheet 1'!S1074,2)</f>
        <v>02</v>
      </c>
      <c r="T1074" s="1" t="str">
        <f>LEFT('Sheet 1'!T1074,2)</f>
        <v>02</v>
      </c>
      <c r="U1074" s="1" t="str">
        <f>LEFT('Sheet 1'!U1074,2)</f>
        <v>02</v>
      </c>
      <c r="V1074" s="1" t="str">
        <f>LEFT('Sheet 1'!V1074,2)</f>
        <v>02</v>
      </c>
      <c r="W1074" s="1" t="str">
        <f>LEFT('Sheet 1'!W1074,2)</f>
        <v>02</v>
      </c>
      <c r="X1074" s="1" t="str">
        <f>LEFT('Sheet 1'!X1074,2)</f>
        <v>02</v>
      </c>
      <c r="Y1074" s="1" t="str">
        <f>LEFT('Sheet 1'!Y1074,2)</f>
        <v>02</v>
      </c>
      <c r="Z1074" s="1" t="str">
        <f>LEFT('Sheet 1'!Z1074,2)</f>
        <v>02</v>
      </c>
      <c r="AA1074" s="1" t="str">
        <f>LEFT('Sheet 1'!AA1074,2)</f>
        <v>02</v>
      </c>
      <c r="AB1074" s="1" t="str">
        <f>LEFT('Sheet 1'!AB1074,2)</f>
        <v>02</v>
      </c>
      <c r="AC1074" s="1" t="str">
        <f>LEFT('Sheet 1'!AC1074,2)</f>
        <v>02</v>
      </c>
      <c r="AD1074" s="1" t="str">
        <f>LEFT('Sheet 1'!AD1074,2)</f>
        <v>02</v>
      </c>
      <c r="AE1074" s="1" t="str">
        <f>LEFT('Sheet 1'!AE1074,2)</f>
        <v>02</v>
      </c>
      <c r="AF1074" s="1" t="str">
        <f>LEFT('Sheet 1'!AF1074,2)</f>
        <v>02</v>
      </c>
      <c r="AG1074" s="1" t="str">
        <f>LEFT('Sheet 1'!AG1074,2)</f>
        <v>02</v>
      </c>
      <c r="AH1074" s="1" t="str">
        <f>LEFT('Sheet 1'!AH1074,2)</f>
        <v>02</v>
      </c>
      <c r="AI1074" s="1" t="str">
        <f>LEFT('Sheet 1'!AI1074,2)</f>
        <v>02</v>
      </c>
      <c r="AJ1074" s="1" t="str">
        <f>LEFT('Sheet 1'!AJ1074,2)</f>
        <v>02</v>
      </c>
      <c r="AK1074" s="1" t="str">
        <f>LEFT('Sheet 1'!AK1074,2)</f>
        <v>02</v>
      </c>
      <c r="AL1074" s="1" t="str">
        <f>LEFT('Sheet 1'!AL1074,2)</f>
        <v>02</v>
      </c>
      <c r="AM1074" s="1" t="str">
        <f>LEFT('Sheet 1'!AM1074,2)</f>
        <v>02</v>
      </c>
      <c r="AN1074" s="1" t="str">
        <f>LEFT('Sheet 1'!AN1074,2)</f>
        <v>02</v>
      </c>
      <c r="AO1074" s="1" t="str">
        <f>LEFT('Sheet 1'!AO1074,2)</f>
        <v>02</v>
      </c>
      <c r="AP1074" s="1" t="str">
        <f>LEFT('Sheet 1'!AP1074,2)</f>
        <v>02</v>
      </c>
      <c r="AQ1074" s="1" t="str">
        <f>LEFT('Sheet 1'!AQ1074,2)</f>
        <v>02</v>
      </c>
      <c r="AR1074" s="1" t="str">
        <f>LEFT('Sheet 1'!AR1074,2)</f>
        <v>02</v>
      </c>
      <c r="AS1074" s="1" t="str">
        <f>LEFT('Sheet 1'!AS1074,2)</f>
        <v>02</v>
      </c>
      <c r="AT1074" s="1" t="str">
        <f>LEFT('Sheet 1'!AT1074,2)</f>
        <v>02</v>
      </c>
      <c r="AU1074" s="1" t="str">
        <f>LEFT('Sheet 1'!AU1074,2)</f>
        <v>02</v>
      </c>
      <c r="AV1074" s="1" t="str">
        <f>LEFT('Sheet 1'!AV1074,2)</f>
        <v>02</v>
      </c>
      <c r="AW1074" s="1" t="str">
        <f>LEFT('Sheet 1'!AW1074,2)</f>
        <v>02</v>
      </c>
      <c r="AX1074" s="1" t="str">
        <f>LEFT('Sheet 1'!AX1074,2)</f>
        <v>02</v>
      </c>
      <c r="AY1074" s="1" t="str">
        <f>LEFT('Sheet 1'!AY1074,2)</f>
        <v>02</v>
      </c>
      <c r="AZ1074" s="1" t="str">
        <f>LEFT('Sheet 1'!AZ1074,2)</f>
        <v>02</v>
      </c>
      <c r="BA1074" s="1" t="str">
        <f>LEFT('Sheet 1'!BA1074,2)</f>
        <v>02</v>
      </c>
      <c r="BB1074" s="1" t="str">
        <f>LEFT('Sheet 1'!BB1074,2)</f>
        <v>02</v>
      </c>
      <c r="BC1074" s="1" t="str">
        <f>LEFT('Sheet 1'!BC1074,2)</f>
        <v>02</v>
      </c>
      <c r="BD1074" s="1" t="str">
        <f>LEFT('Sheet 1'!BD1074,2)</f>
        <v>02</v>
      </c>
    </row>
    <row r="1075" spans="1:56" x14ac:dyDescent="0.25">
      <c r="A1075" t="s">
        <v>1145</v>
      </c>
      <c r="B1075" s="1" t="str">
        <f>LEFT('Sheet 1'!B1075,2)</f>
        <v>01</v>
      </c>
      <c r="C1075" s="1" t="str">
        <f>LEFT('Sheet 1'!C1075,2)</f>
        <v>01</v>
      </c>
      <c r="D1075" s="1" t="str">
        <f>LEFT('Sheet 1'!D1075,2)</f>
        <v>01</v>
      </c>
      <c r="E1075" s="1" t="str">
        <f>LEFT('Sheet 1'!E1075,2)</f>
        <v>01</v>
      </c>
      <c r="F1075" s="1" t="str">
        <f>LEFT('Sheet 1'!F1075,2)</f>
        <v>01</v>
      </c>
      <c r="G1075" s="1" t="str">
        <f>LEFT('Sheet 1'!G1075,2)</f>
        <v>01</v>
      </c>
      <c r="H1075" s="1" t="str">
        <f>LEFT('Sheet 1'!H1075,2)</f>
        <v>01</v>
      </c>
      <c r="I1075" s="1" t="str">
        <f>LEFT('Sheet 1'!I1075,2)</f>
        <v>01</v>
      </c>
      <c r="J1075" s="1" t="str">
        <f>LEFT('Sheet 1'!J1075,2)</f>
        <v>01</v>
      </c>
      <c r="K1075" s="1" t="str">
        <f>LEFT('Sheet 1'!K1075,2)</f>
        <v>01</v>
      </c>
      <c r="L1075" s="1" t="str">
        <f>LEFT('Sheet 1'!L1075,2)</f>
        <v>01</v>
      </c>
      <c r="M1075" s="1" t="str">
        <f>LEFT('Sheet 1'!M1075,2)</f>
        <v>01</v>
      </c>
      <c r="N1075" s="1" t="str">
        <f>LEFT('Sheet 1'!N1075,2)</f>
        <v>01</v>
      </c>
      <c r="O1075" s="1" t="str">
        <f>LEFT('Sheet 1'!O1075,2)</f>
        <v>01</v>
      </c>
      <c r="P1075" s="1" t="str">
        <f>LEFT('Sheet 1'!P1075,2)</f>
        <v>01</v>
      </c>
      <c r="Q1075" s="1" t="str">
        <f>LEFT('Sheet 1'!Q1075,2)</f>
        <v>01</v>
      </c>
      <c r="R1075" s="1" t="str">
        <f>LEFT('Sheet 1'!R1075,2)</f>
        <v>01</v>
      </c>
      <c r="S1075" s="1" t="str">
        <f>LEFT('Sheet 1'!S1075,2)</f>
        <v>01</v>
      </c>
      <c r="T1075" s="1" t="str">
        <f>LEFT('Sheet 1'!T1075,2)</f>
        <v>01</v>
      </c>
      <c r="U1075" s="1" t="str">
        <f>LEFT('Sheet 1'!U1075,2)</f>
        <v>01</v>
      </c>
      <c r="V1075" s="1" t="str">
        <f>LEFT('Sheet 1'!V1075,2)</f>
        <v>01</v>
      </c>
      <c r="W1075" s="1" t="str">
        <f>LEFT('Sheet 1'!W1075,2)</f>
        <v>01</v>
      </c>
      <c r="X1075" s="1" t="str">
        <f>LEFT('Sheet 1'!X1075,2)</f>
        <v>01</v>
      </c>
      <c r="Y1075" s="1" t="str">
        <f>LEFT('Sheet 1'!Y1075,2)</f>
        <v>01</v>
      </c>
      <c r="Z1075" s="1" t="str">
        <f>LEFT('Sheet 1'!Z1075,2)</f>
        <v>01</v>
      </c>
      <c r="AA1075" s="1" t="str">
        <f>LEFT('Sheet 1'!AA1075,2)</f>
        <v>01</v>
      </c>
      <c r="AB1075" s="1" t="str">
        <f>LEFT('Sheet 1'!AB1075,2)</f>
        <v>01</v>
      </c>
      <c r="AC1075" s="1" t="str">
        <f>LEFT('Sheet 1'!AC1075,2)</f>
        <v>01</v>
      </c>
      <c r="AD1075" s="1" t="str">
        <f>LEFT('Sheet 1'!AD1075,2)</f>
        <v>01</v>
      </c>
      <c r="AE1075" s="1" t="str">
        <f>LEFT('Sheet 1'!AE1075,2)</f>
        <v>01</v>
      </c>
      <c r="AF1075" s="1" t="str">
        <f>LEFT('Sheet 1'!AF1075,2)</f>
        <v>01</v>
      </c>
      <c r="AG1075" s="1" t="str">
        <f>LEFT('Sheet 1'!AG1075,2)</f>
        <v>01</v>
      </c>
      <c r="AH1075" s="1" t="str">
        <f>LEFT('Sheet 1'!AH1075,2)</f>
        <v>01</v>
      </c>
      <c r="AI1075" s="1" t="str">
        <f>LEFT('Sheet 1'!AI1075,2)</f>
        <v>01</v>
      </c>
      <c r="AJ1075" s="1" t="str">
        <f>LEFT('Sheet 1'!AJ1075,2)</f>
        <v>01</v>
      </c>
      <c r="AK1075" s="1" t="str">
        <f>LEFT('Sheet 1'!AK1075,2)</f>
        <v>01</v>
      </c>
      <c r="AL1075" s="1" t="str">
        <f>LEFT('Sheet 1'!AL1075,2)</f>
        <v>01</v>
      </c>
      <c r="AM1075" s="1" t="str">
        <f>LEFT('Sheet 1'!AM1075,2)</f>
        <v>01</v>
      </c>
      <c r="AN1075" s="1" t="str">
        <f>LEFT('Sheet 1'!AN1075,2)</f>
        <v>01</v>
      </c>
      <c r="AO1075" s="1" t="str">
        <f>LEFT('Sheet 1'!AO1075,2)</f>
        <v>01</v>
      </c>
      <c r="AP1075" s="1" t="str">
        <f>LEFT('Sheet 1'!AP1075,2)</f>
        <v>01</v>
      </c>
      <c r="AQ1075" s="1" t="str">
        <f>LEFT('Sheet 1'!AQ1075,2)</f>
        <v>01</v>
      </c>
      <c r="AR1075" s="1" t="str">
        <f>LEFT('Sheet 1'!AR1075,2)</f>
        <v>01</v>
      </c>
      <c r="AS1075" s="1" t="str">
        <f>LEFT('Sheet 1'!AS1075,2)</f>
        <v>01</v>
      </c>
      <c r="AT1075" s="1" t="str">
        <f>LEFT('Sheet 1'!AT1075,2)</f>
        <v>01</v>
      </c>
      <c r="AU1075" s="1" t="str">
        <f>LEFT('Sheet 1'!AU1075,2)</f>
        <v>01</v>
      </c>
      <c r="AV1075" s="1" t="str">
        <f>LEFT('Sheet 1'!AV1075,2)</f>
        <v>01</v>
      </c>
      <c r="AW1075" s="1" t="str">
        <f>LEFT('Sheet 1'!AW1075,2)</f>
        <v>01</v>
      </c>
      <c r="AX1075" s="1" t="str">
        <f>LEFT('Sheet 1'!AX1075,2)</f>
        <v>01</v>
      </c>
      <c r="AY1075" s="1" t="str">
        <f>LEFT('Sheet 1'!AY1075,2)</f>
        <v>01</v>
      </c>
      <c r="AZ1075" s="1" t="str">
        <f>LEFT('Sheet 1'!AZ1075,2)</f>
        <v>01</v>
      </c>
      <c r="BA1075" s="1" t="str">
        <f>LEFT('Sheet 1'!BA1075,2)</f>
        <v>01</v>
      </c>
      <c r="BB1075" s="1" t="str">
        <f>LEFT('Sheet 1'!BB1075,2)</f>
        <v>01</v>
      </c>
      <c r="BC1075" s="1" t="str">
        <f>LEFT('Sheet 1'!BC1075,2)</f>
        <v>01</v>
      </c>
      <c r="BD1075" s="1" t="str">
        <f>LEFT('Sheet 1'!BD1075,2)</f>
        <v>01</v>
      </c>
    </row>
    <row r="1076" spans="1:56" x14ac:dyDescent="0.25">
      <c r="A1076" t="s">
        <v>1146</v>
      </c>
      <c r="B1076" s="1" t="str">
        <f>LEFT('Sheet 1'!B1076,2)</f>
        <v>02</v>
      </c>
      <c r="C1076" s="1" t="str">
        <f>LEFT('Sheet 1'!C1076,2)</f>
        <v>02</v>
      </c>
      <c r="D1076" s="1" t="str">
        <f>LEFT('Sheet 1'!D1076,2)</f>
        <v>02</v>
      </c>
      <c r="E1076" s="1" t="str">
        <f>LEFT('Sheet 1'!E1076,2)</f>
        <v>02</v>
      </c>
      <c r="F1076" s="1" t="str">
        <f>LEFT('Sheet 1'!F1076,2)</f>
        <v>02</v>
      </c>
      <c r="G1076" s="1" t="str">
        <f>LEFT('Sheet 1'!G1076,2)</f>
        <v>02</v>
      </c>
      <c r="H1076" s="1" t="str">
        <f>LEFT('Sheet 1'!H1076,2)</f>
        <v>02</v>
      </c>
      <c r="I1076" s="1" t="str">
        <f>LEFT('Sheet 1'!I1076,2)</f>
        <v>02</v>
      </c>
      <c r="J1076" s="1" t="str">
        <f>LEFT('Sheet 1'!J1076,2)</f>
        <v>02</v>
      </c>
      <c r="K1076" s="1" t="str">
        <f>LEFT('Sheet 1'!K1076,2)</f>
        <v>02</v>
      </c>
      <c r="L1076" s="1" t="str">
        <f>LEFT('Sheet 1'!L1076,2)</f>
        <v>02</v>
      </c>
      <c r="M1076" s="1" t="str">
        <f>LEFT('Sheet 1'!M1076,2)</f>
        <v>02</v>
      </c>
      <c r="N1076" s="1" t="str">
        <f>LEFT('Sheet 1'!N1076,2)</f>
        <v>02</v>
      </c>
      <c r="O1076" s="1" t="str">
        <f>LEFT('Sheet 1'!O1076,2)</f>
        <v>02</v>
      </c>
      <c r="P1076" s="1" t="str">
        <f>LEFT('Sheet 1'!P1076,2)</f>
        <v>02</v>
      </c>
      <c r="Q1076" s="1" t="str">
        <f>LEFT('Sheet 1'!Q1076,2)</f>
        <v>02</v>
      </c>
      <c r="R1076" s="1" t="str">
        <f>LEFT('Sheet 1'!R1076,2)</f>
        <v>02</v>
      </c>
      <c r="S1076" s="1" t="str">
        <f>LEFT('Sheet 1'!S1076,2)</f>
        <v>02</v>
      </c>
      <c r="T1076" s="1" t="str">
        <f>LEFT('Sheet 1'!T1076,2)</f>
        <v>02</v>
      </c>
      <c r="U1076" s="1" t="str">
        <f>LEFT('Sheet 1'!U1076,2)</f>
        <v>02</v>
      </c>
      <c r="V1076" s="1" t="str">
        <f>LEFT('Sheet 1'!V1076,2)</f>
        <v>02</v>
      </c>
      <c r="W1076" s="1" t="str">
        <f>LEFT('Sheet 1'!W1076,2)</f>
        <v>02</v>
      </c>
      <c r="X1076" s="1" t="str">
        <f>LEFT('Sheet 1'!X1076,2)</f>
        <v>02</v>
      </c>
      <c r="Y1076" s="1" t="str">
        <f>LEFT('Sheet 1'!Y1076,2)</f>
        <v>02</v>
      </c>
      <c r="Z1076" s="1" t="str">
        <f>LEFT('Sheet 1'!Z1076,2)</f>
        <v>02</v>
      </c>
      <c r="AA1076" s="1" t="str">
        <f>LEFT('Sheet 1'!AA1076,2)</f>
        <v>02</v>
      </c>
      <c r="AB1076" s="1" t="str">
        <f>LEFT('Sheet 1'!AB1076,2)</f>
        <v>02</v>
      </c>
      <c r="AC1076" s="1" t="str">
        <f>LEFT('Sheet 1'!AC1076,2)</f>
        <v>02</v>
      </c>
      <c r="AD1076" s="1" t="str">
        <f>LEFT('Sheet 1'!AD1076,2)</f>
        <v>02</v>
      </c>
      <c r="AE1076" s="1" t="str">
        <f>LEFT('Sheet 1'!AE1076,2)</f>
        <v>02</v>
      </c>
      <c r="AF1076" s="1" t="str">
        <f>LEFT('Sheet 1'!AF1076,2)</f>
        <v>02</v>
      </c>
      <c r="AG1076" s="1" t="str">
        <f>LEFT('Sheet 1'!AG1076,2)</f>
        <v>02</v>
      </c>
      <c r="AH1076" s="1" t="str">
        <f>LEFT('Sheet 1'!AH1076,2)</f>
        <v>02</v>
      </c>
      <c r="AI1076" s="1" t="str">
        <f>LEFT('Sheet 1'!AI1076,2)</f>
        <v>02</v>
      </c>
      <c r="AJ1076" s="1" t="str">
        <f>LEFT('Sheet 1'!AJ1076,2)</f>
        <v>02</v>
      </c>
      <c r="AK1076" s="1" t="str">
        <f>LEFT('Sheet 1'!AK1076,2)</f>
        <v>02</v>
      </c>
      <c r="AL1076" s="1" t="str">
        <f>LEFT('Sheet 1'!AL1076,2)</f>
        <v>02</v>
      </c>
      <c r="AM1076" s="1" t="str">
        <f>LEFT('Sheet 1'!AM1076,2)</f>
        <v>02</v>
      </c>
      <c r="AN1076" s="1" t="str">
        <f>LEFT('Sheet 1'!AN1076,2)</f>
        <v>02</v>
      </c>
      <c r="AO1076" s="1" t="str">
        <f>LEFT('Sheet 1'!AO1076,2)</f>
        <v>02</v>
      </c>
      <c r="AP1076" s="1" t="str">
        <f>LEFT('Sheet 1'!AP1076,2)</f>
        <v>02</v>
      </c>
      <c r="AQ1076" s="1" t="str">
        <f>LEFT('Sheet 1'!AQ1076,2)</f>
        <v>02</v>
      </c>
      <c r="AR1076" s="1" t="str">
        <f>LEFT('Sheet 1'!AR1076,2)</f>
        <v>02</v>
      </c>
      <c r="AS1076" s="1" t="str">
        <f>LEFT('Sheet 1'!AS1076,2)</f>
        <v>02</v>
      </c>
      <c r="AT1076" s="1" t="str">
        <f>LEFT('Sheet 1'!AT1076,2)</f>
        <v>02</v>
      </c>
      <c r="AU1076" s="1" t="str">
        <f>LEFT('Sheet 1'!AU1076,2)</f>
        <v>02</v>
      </c>
      <c r="AV1076" s="1" t="str">
        <f>LEFT('Sheet 1'!AV1076,2)</f>
        <v>02</v>
      </c>
      <c r="AW1076" s="1" t="str">
        <f>LEFT('Sheet 1'!AW1076,2)</f>
        <v>02</v>
      </c>
      <c r="AX1076" s="1" t="str">
        <f>LEFT('Sheet 1'!AX1076,2)</f>
        <v>02</v>
      </c>
      <c r="AY1076" s="1" t="str">
        <f>LEFT('Sheet 1'!AY1076,2)</f>
        <v>02</v>
      </c>
      <c r="AZ1076" s="1" t="str">
        <f>LEFT('Sheet 1'!AZ1076,2)</f>
        <v>02</v>
      </c>
      <c r="BA1076" s="1" t="str">
        <f>LEFT('Sheet 1'!BA1076,2)</f>
        <v>02</v>
      </c>
      <c r="BB1076" s="1" t="str">
        <f>LEFT('Sheet 1'!BB1076,2)</f>
        <v>02</v>
      </c>
      <c r="BC1076" s="1" t="str">
        <f>LEFT('Sheet 1'!BC1076,2)</f>
        <v>02</v>
      </c>
      <c r="BD1076" s="1" t="str">
        <f>LEFT('Sheet 1'!BD1076,2)</f>
        <v>02</v>
      </c>
    </row>
    <row r="1077" spans="1:56" x14ac:dyDescent="0.25">
      <c r="A1077" t="s">
        <v>1147</v>
      </c>
      <c r="B1077" s="1" t="str">
        <f>LEFT('Sheet 1'!B1077,2)</f>
        <v>01</v>
      </c>
      <c r="C1077" s="1" t="str">
        <f>LEFT('Sheet 1'!C1077,2)</f>
        <v>01</v>
      </c>
      <c r="D1077" s="1" t="str">
        <f>LEFT('Sheet 1'!D1077,2)</f>
        <v>01</v>
      </c>
      <c r="E1077" s="1" t="str">
        <f>LEFT('Sheet 1'!E1077,2)</f>
        <v>01</v>
      </c>
      <c r="F1077" s="1" t="str">
        <f>LEFT('Sheet 1'!F1077,2)</f>
        <v>01</v>
      </c>
      <c r="G1077" s="1" t="str">
        <f>LEFT('Sheet 1'!G1077,2)</f>
        <v>01</v>
      </c>
      <c r="H1077" s="1" t="str">
        <f>LEFT('Sheet 1'!H1077,2)</f>
        <v>01</v>
      </c>
      <c r="I1077" s="1" t="str">
        <f>LEFT('Sheet 1'!I1077,2)</f>
        <v>01</v>
      </c>
      <c r="J1077" s="1" t="str">
        <f>LEFT('Sheet 1'!J1077,2)</f>
        <v>01</v>
      </c>
      <c r="K1077" s="1" t="str">
        <f>LEFT('Sheet 1'!K1077,2)</f>
        <v>01</v>
      </c>
      <c r="L1077" s="1" t="str">
        <f>LEFT('Sheet 1'!L1077,2)</f>
        <v>01</v>
      </c>
      <c r="M1077" s="1" t="str">
        <f>LEFT('Sheet 1'!M1077,2)</f>
        <v>01</v>
      </c>
      <c r="N1077" s="1" t="str">
        <f>LEFT('Sheet 1'!N1077,2)</f>
        <v>01</v>
      </c>
      <c r="O1077" s="1" t="str">
        <f>LEFT('Sheet 1'!O1077,2)</f>
        <v>01</v>
      </c>
      <c r="P1077" s="1" t="str">
        <f>LEFT('Sheet 1'!P1077,2)</f>
        <v>01</v>
      </c>
      <c r="Q1077" s="1" t="str">
        <f>LEFT('Sheet 1'!Q1077,2)</f>
        <v>01</v>
      </c>
      <c r="R1077" s="1" t="str">
        <f>LEFT('Sheet 1'!R1077,2)</f>
        <v>01</v>
      </c>
      <c r="S1077" s="1" t="str">
        <f>LEFT('Sheet 1'!S1077,2)</f>
        <v>01</v>
      </c>
      <c r="T1077" s="1" t="str">
        <f>LEFT('Sheet 1'!T1077,2)</f>
        <v>01</v>
      </c>
      <c r="U1077" s="1" t="str">
        <f>LEFT('Sheet 1'!U1077,2)</f>
        <v>01</v>
      </c>
      <c r="V1077" s="1" t="str">
        <f>LEFT('Sheet 1'!V1077,2)</f>
        <v>01</v>
      </c>
      <c r="W1077" s="1" t="str">
        <f>LEFT('Sheet 1'!W1077,2)</f>
        <v>01</v>
      </c>
      <c r="X1077" s="1" t="str">
        <f>LEFT('Sheet 1'!X1077,2)</f>
        <v>01</v>
      </c>
      <c r="Y1077" s="1" t="str">
        <f>LEFT('Sheet 1'!Y1077,2)</f>
        <v>01</v>
      </c>
      <c r="Z1077" s="1" t="str">
        <f>LEFT('Sheet 1'!Z1077,2)</f>
        <v>01</v>
      </c>
      <c r="AA1077" s="1" t="str">
        <f>LEFT('Sheet 1'!AA1077,2)</f>
        <v>01</v>
      </c>
      <c r="AB1077" s="1" t="str">
        <f>LEFT('Sheet 1'!AB1077,2)</f>
        <v>01</v>
      </c>
      <c r="AC1077" s="1" t="str">
        <f>LEFT('Sheet 1'!AC1077,2)</f>
        <v>01</v>
      </c>
      <c r="AD1077" s="1" t="str">
        <f>LEFT('Sheet 1'!AD1077,2)</f>
        <v>01</v>
      </c>
      <c r="AE1077" s="1" t="str">
        <f>LEFT('Sheet 1'!AE1077,2)</f>
        <v>01</v>
      </c>
      <c r="AF1077" s="1" t="str">
        <f>LEFT('Sheet 1'!AF1077,2)</f>
        <v>01</v>
      </c>
      <c r="AG1077" s="1" t="str">
        <f>LEFT('Sheet 1'!AG1077,2)</f>
        <v>01</v>
      </c>
      <c r="AH1077" s="1" t="str">
        <f>LEFT('Sheet 1'!AH1077,2)</f>
        <v>01</v>
      </c>
      <c r="AI1077" s="1" t="str">
        <f>LEFT('Sheet 1'!AI1077,2)</f>
        <v>01</v>
      </c>
      <c r="AJ1077" s="1" t="str">
        <f>LEFT('Sheet 1'!AJ1077,2)</f>
        <v>01</v>
      </c>
      <c r="AK1077" s="1" t="str">
        <f>LEFT('Sheet 1'!AK1077,2)</f>
        <v>01</v>
      </c>
      <c r="AL1077" s="1" t="str">
        <f>LEFT('Sheet 1'!AL1077,2)</f>
        <v>01</v>
      </c>
      <c r="AM1077" s="1" t="str">
        <f>LEFT('Sheet 1'!AM1077,2)</f>
        <v>01</v>
      </c>
      <c r="AN1077" s="1" t="str">
        <f>LEFT('Sheet 1'!AN1077,2)</f>
        <v>01</v>
      </c>
      <c r="AO1077" s="1" t="str">
        <f>LEFT('Sheet 1'!AO1077,2)</f>
        <v>01</v>
      </c>
      <c r="AP1077" s="1" t="str">
        <f>LEFT('Sheet 1'!AP1077,2)</f>
        <v>01</v>
      </c>
      <c r="AQ1077" s="1" t="str">
        <f>LEFT('Sheet 1'!AQ1077,2)</f>
        <v>01</v>
      </c>
      <c r="AR1077" s="1" t="str">
        <f>LEFT('Sheet 1'!AR1077,2)</f>
        <v>01</v>
      </c>
      <c r="AS1077" s="1" t="str">
        <f>LEFT('Sheet 1'!AS1077,2)</f>
        <v>01</v>
      </c>
      <c r="AT1077" s="1" t="str">
        <f>LEFT('Sheet 1'!AT1077,2)</f>
        <v>01</v>
      </c>
      <c r="AU1077" s="1" t="str">
        <f>LEFT('Sheet 1'!AU1077,2)</f>
        <v>01</v>
      </c>
      <c r="AV1077" s="1" t="str">
        <f>LEFT('Sheet 1'!AV1077,2)</f>
        <v>01</v>
      </c>
      <c r="AW1077" s="1" t="str">
        <f>LEFT('Sheet 1'!AW1077,2)</f>
        <v>01</v>
      </c>
      <c r="AX1077" s="1" t="str">
        <f>LEFT('Sheet 1'!AX1077,2)</f>
        <v>01</v>
      </c>
      <c r="AY1077" s="1" t="str">
        <f>LEFT('Sheet 1'!AY1077,2)</f>
        <v>01</v>
      </c>
      <c r="AZ1077" s="1" t="str">
        <f>LEFT('Sheet 1'!AZ1077,2)</f>
        <v>01</v>
      </c>
      <c r="BA1077" s="1" t="str">
        <f>LEFT('Sheet 1'!BA1077,2)</f>
        <v>01</v>
      </c>
      <c r="BB1077" s="1" t="str">
        <f>LEFT('Sheet 1'!BB1077,2)</f>
        <v>01</v>
      </c>
      <c r="BC1077" s="1" t="str">
        <f>LEFT('Sheet 1'!BC1077,2)</f>
        <v>01</v>
      </c>
      <c r="BD1077" s="1" t="str">
        <f>LEFT('Sheet 1'!BD1077,2)</f>
        <v>01</v>
      </c>
    </row>
    <row r="1078" spans="1:56" x14ac:dyDescent="0.25">
      <c r="A1078" t="s">
        <v>1148</v>
      </c>
      <c r="B1078" s="1" t="str">
        <f>LEFT('Sheet 1'!B1078,2)</f>
        <v>01</v>
      </c>
      <c r="C1078" s="1" t="str">
        <f>LEFT('Sheet 1'!C1078,2)</f>
        <v>01</v>
      </c>
      <c r="D1078" s="1" t="str">
        <f>LEFT('Sheet 1'!D1078,2)</f>
        <v>01</v>
      </c>
      <c r="E1078" s="1" t="str">
        <f>LEFT('Sheet 1'!E1078,2)</f>
        <v>01</v>
      </c>
      <c r="F1078" s="1" t="str">
        <f>LEFT('Sheet 1'!F1078,2)</f>
        <v>01</v>
      </c>
      <c r="G1078" s="1" t="str">
        <f>LEFT('Sheet 1'!G1078,2)</f>
        <v>01</v>
      </c>
      <c r="H1078" s="1" t="str">
        <f>LEFT('Sheet 1'!H1078,2)</f>
        <v>01</v>
      </c>
      <c r="I1078" s="1" t="str">
        <f>LEFT('Sheet 1'!I1078,2)</f>
        <v>01</v>
      </c>
      <c r="J1078" s="1" t="str">
        <f>LEFT('Sheet 1'!J1078,2)</f>
        <v>01</v>
      </c>
      <c r="K1078" s="1" t="str">
        <f>LEFT('Sheet 1'!K1078,2)</f>
        <v>01</v>
      </c>
      <c r="L1078" s="1" t="str">
        <f>LEFT('Sheet 1'!L1078,2)</f>
        <v>01</v>
      </c>
      <c r="M1078" s="1" t="str">
        <f>LEFT('Sheet 1'!M1078,2)</f>
        <v>01</v>
      </c>
      <c r="N1078" s="1" t="str">
        <f>LEFT('Sheet 1'!N1078,2)</f>
        <v>01</v>
      </c>
      <c r="O1078" s="1" t="str">
        <f>LEFT('Sheet 1'!O1078,2)</f>
        <v>01</v>
      </c>
      <c r="P1078" s="1" t="str">
        <f>LEFT('Sheet 1'!P1078,2)</f>
        <v>01</v>
      </c>
      <c r="Q1078" s="1" t="str">
        <f>LEFT('Sheet 1'!Q1078,2)</f>
        <v>01</v>
      </c>
      <c r="R1078" s="1" t="str">
        <f>LEFT('Sheet 1'!R1078,2)</f>
        <v>01</v>
      </c>
      <c r="S1078" s="1" t="str">
        <f>LEFT('Sheet 1'!S1078,2)</f>
        <v>01</v>
      </c>
      <c r="T1078" s="1" t="str">
        <f>LEFT('Sheet 1'!T1078,2)</f>
        <v>01</v>
      </c>
      <c r="U1078" s="1" t="str">
        <f>LEFT('Sheet 1'!U1078,2)</f>
        <v>01</v>
      </c>
      <c r="V1078" s="1" t="str">
        <f>LEFT('Sheet 1'!V1078,2)</f>
        <v>01</v>
      </c>
      <c r="W1078" s="1" t="str">
        <f>LEFT('Sheet 1'!W1078,2)</f>
        <v>01</v>
      </c>
      <c r="X1078" s="1" t="str">
        <f>LEFT('Sheet 1'!X1078,2)</f>
        <v>01</v>
      </c>
      <c r="Y1078" s="1" t="str">
        <f>LEFT('Sheet 1'!Y1078,2)</f>
        <v>01</v>
      </c>
      <c r="Z1078" s="1" t="str">
        <f>LEFT('Sheet 1'!Z1078,2)</f>
        <v>01</v>
      </c>
      <c r="AA1078" s="1" t="str">
        <f>LEFT('Sheet 1'!AA1078,2)</f>
        <v>01</v>
      </c>
      <c r="AB1078" s="1" t="str">
        <f>LEFT('Sheet 1'!AB1078,2)</f>
        <v>01</v>
      </c>
      <c r="AC1078" s="1" t="str">
        <f>LEFT('Sheet 1'!AC1078,2)</f>
        <v>01</v>
      </c>
      <c r="AD1078" s="1" t="str">
        <f>LEFT('Sheet 1'!AD1078,2)</f>
        <v>01</v>
      </c>
      <c r="AE1078" s="1" t="str">
        <f>LEFT('Sheet 1'!AE1078,2)</f>
        <v>01</v>
      </c>
      <c r="AF1078" s="1" t="str">
        <f>LEFT('Sheet 1'!AF1078,2)</f>
        <v>01</v>
      </c>
      <c r="AG1078" s="1" t="str">
        <f>LEFT('Sheet 1'!AG1078,2)</f>
        <v>01</v>
      </c>
      <c r="AH1078" s="1" t="str">
        <f>LEFT('Sheet 1'!AH1078,2)</f>
        <v>01</v>
      </c>
      <c r="AI1078" s="1" t="str">
        <f>LEFT('Sheet 1'!AI1078,2)</f>
        <v>01</v>
      </c>
      <c r="AJ1078" s="1" t="str">
        <f>LEFT('Sheet 1'!AJ1078,2)</f>
        <v>01</v>
      </c>
      <c r="AK1078" s="1" t="str">
        <f>LEFT('Sheet 1'!AK1078,2)</f>
        <v>01</v>
      </c>
      <c r="AL1078" s="1" t="str">
        <f>LEFT('Sheet 1'!AL1078,2)</f>
        <v>01</v>
      </c>
      <c r="AM1078" s="1" t="str">
        <f>LEFT('Sheet 1'!AM1078,2)</f>
        <v>01</v>
      </c>
      <c r="AN1078" s="1" t="str">
        <f>LEFT('Sheet 1'!AN1078,2)</f>
        <v>03</v>
      </c>
      <c r="AO1078" s="1" t="str">
        <f>LEFT('Sheet 1'!AO1078,2)</f>
        <v>03</v>
      </c>
      <c r="AP1078" s="1" t="str">
        <f>LEFT('Sheet 1'!AP1078,2)</f>
        <v>03</v>
      </c>
      <c r="AQ1078" s="1" t="str">
        <f>LEFT('Sheet 1'!AQ1078,2)</f>
        <v>03</v>
      </c>
      <c r="AR1078" s="1" t="str">
        <f>LEFT('Sheet 1'!AR1078,2)</f>
        <v>03</v>
      </c>
      <c r="AS1078" s="1" t="str">
        <f>LEFT('Sheet 1'!AS1078,2)</f>
        <v>03</v>
      </c>
      <c r="AT1078" s="1" t="str">
        <f>LEFT('Sheet 1'!AT1078,2)</f>
        <v>03</v>
      </c>
      <c r="AU1078" s="1" t="str">
        <f>LEFT('Sheet 1'!AU1078,2)</f>
        <v>03</v>
      </c>
      <c r="AV1078" s="1" t="str">
        <f>LEFT('Sheet 1'!AV1078,2)</f>
        <v>03</v>
      </c>
      <c r="AW1078" s="1" t="str">
        <f>LEFT('Sheet 1'!AW1078,2)</f>
        <v>03</v>
      </c>
      <c r="AX1078" s="1" t="str">
        <f>LEFT('Sheet 1'!AX1078,2)</f>
        <v>03</v>
      </c>
      <c r="AY1078" s="1" t="str">
        <f>LEFT('Sheet 1'!AY1078,2)</f>
        <v>03</v>
      </c>
      <c r="AZ1078" s="1" t="str">
        <f>LEFT('Sheet 1'!AZ1078,2)</f>
        <v>03</v>
      </c>
      <c r="BA1078" s="1" t="str">
        <f>LEFT('Sheet 1'!BA1078,2)</f>
        <v>03</v>
      </c>
      <c r="BB1078" s="1" t="str">
        <f>LEFT('Sheet 1'!BB1078,2)</f>
        <v>01</v>
      </c>
      <c r="BC1078" s="1" t="str">
        <f>LEFT('Sheet 1'!BC1078,2)</f>
        <v>01</v>
      </c>
      <c r="BD1078" s="1" t="str">
        <f>LEFT('Sheet 1'!BD1078,2)</f>
        <v>01</v>
      </c>
    </row>
    <row r="1079" spans="1:56" x14ac:dyDescent="0.25">
      <c r="A1079" t="s">
        <v>1149</v>
      </c>
      <c r="B1079" s="1" t="str">
        <f>LEFT('Sheet 1'!B1079,2)</f>
        <v>02</v>
      </c>
      <c r="C1079" s="1" t="str">
        <f>LEFT('Sheet 1'!C1079,2)</f>
        <v>02</v>
      </c>
      <c r="D1079" s="1" t="str">
        <f>LEFT('Sheet 1'!D1079,2)</f>
        <v>02</v>
      </c>
      <c r="E1079" s="1" t="str">
        <f>LEFT('Sheet 1'!E1079,2)</f>
        <v>02</v>
      </c>
      <c r="F1079" s="1" t="str">
        <f>LEFT('Sheet 1'!F1079,2)</f>
        <v>02</v>
      </c>
      <c r="G1079" s="1" t="str">
        <f>LEFT('Sheet 1'!G1079,2)</f>
        <v>02</v>
      </c>
      <c r="H1079" s="1" t="str">
        <f>LEFT('Sheet 1'!H1079,2)</f>
        <v>02</v>
      </c>
      <c r="I1079" s="1" t="str">
        <f>LEFT('Sheet 1'!I1079,2)</f>
        <v>02</v>
      </c>
      <c r="J1079" s="1" t="str">
        <f>LEFT('Sheet 1'!J1079,2)</f>
        <v>02</v>
      </c>
      <c r="K1079" s="1" t="str">
        <f>LEFT('Sheet 1'!K1079,2)</f>
        <v>02</v>
      </c>
      <c r="L1079" s="1" t="str">
        <f>LEFT('Sheet 1'!L1079,2)</f>
        <v>02</v>
      </c>
      <c r="M1079" s="1" t="str">
        <f>LEFT('Sheet 1'!M1079,2)</f>
        <v>02</v>
      </c>
      <c r="N1079" s="1" t="str">
        <f>LEFT('Sheet 1'!N1079,2)</f>
        <v>02</v>
      </c>
      <c r="O1079" s="1" t="str">
        <f>LEFT('Sheet 1'!O1079,2)</f>
        <v>02</v>
      </c>
      <c r="P1079" s="1" t="str">
        <f>LEFT('Sheet 1'!P1079,2)</f>
        <v>02</v>
      </c>
      <c r="Q1079" s="1" t="str">
        <f>LEFT('Sheet 1'!Q1079,2)</f>
        <v>02</v>
      </c>
      <c r="R1079" s="1" t="str">
        <f>LEFT('Sheet 1'!R1079,2)</f>
        <v>02</v>
      </c>
      <c r="S1079" s="1" t="str">
        <f>LEFT('Sheet 1'!S1079,2)</f>
        <v>02</v>
      </c>
      <c r="T1079" s="1" t="str">
        <f>LEFT('Sheet 1'!T1079,2)</f>
        <v>02</v>
      </c>
      <c r="U1079" s="1" t="str">
        <f>LEFT('Sheet 1'!U1079,2)</f>
        <v>02</v>
      </c>
      <c r="V1079" s="1" t="str">
        <f>LEFT('Sheet 1'!V1079,2)</f>
        <v>02</v>
      </c>
      <c r="W1079" s="1" t="str">
        <f>LEFT('Sheet 1'!W1079,2)</f>
        <v>02</v>
      </c>
      <c r="X1079" s="1" t="str">
        <f>LEFT('Sheet 1'!X1079,2)</f>
        <v>02</v>
      </c>
      <c r="Y1079" s="1" t="str">
        <f>LEFT('Sheet 1'!Y1079,2)</f>
        <v>02</v>
      </c>
      <c r="Z1079" s="1" t="str">
        <f>LEFT('Sheet 1'!Z1079,2)</f>
        <v>02</v>
      </c>
      <c r="AA1079" s="1" t="str">
        <f>LEFT('Sheet 1'!AA1079,2)</f>
        <v>02</v>
      </c>
      <c r="AB1079" s="1" t="str">
        <f>LEFT('Sheet 1'!AB1079,2)</f>
        <v>02</v>
      </c>
      <c r="AC1079" s="1" t="str">
        <f>LEFT('Sheet 1'!AC1079,2)</f>
        <v>02</v>
      </c>
      <c r="AD1079" s="1" t="str">
        <f>LEFT('Sheet 1'!AD1079,2)</f>
        <v>02</v>
      </c>
      <c r="AE1079" s="1" t="str">
        <f>LEFT('Sheet 1'!AE1079,2)</f>
        <v>02</v>
      </c>
      <c r="AF1079" s="1" t="str">
        <f>LEFT('Sheet 1'!AF1079,2)</f>
        <v>02</v>
      </c>
      <c r="AG1079" s="1" t="str">
        <f>LEFT('Sheet 1'!AG1079,2)</f>
        <v>02</v>
      </c>
      <c r="AH1079" s="1" t="str">
        <f>LEFT('Sheet 1'!AH1079,2)</f>
        <v>02</v>
      </c>
      <c r="AI1079" s="1" t="str">
        <f>LEFT('Sheet 1'!AI1079,2)</f>
        <v>02</v>
      </c>
      <c r="AJ1079" s="1" t="str">
        <f>LEFT('Sheet 1'!AJ1079,2)</f>
        <v>02</v>
      </c>
      <c r="AK1079" s="1" t="str">
        <f>LEFT('Sheet 1'!AK1079,2)</f>
        <v>02</v>
      </c>
      <c r="AL1079" s="1" t="str">
        <f>LEFT('Sheet 1'!AL1079,2)</f>
        <v>02</v>
      </c>
      <c r="AM1079" s="1" t="str">
        <f>LEFT('Sheet 1'!AM1079,2)</f>
        <v>02</v>
      </c>
      <c r="AN1079" s="1" t="str">
        <f>LEFT('Sheet 1'!AN1079,2)</f>
        <v>02</v>
      </c>
      <c r="AO1079" s="1" t="str">
        <f>LEFT('Sheet 1'!AO1079,2)</f>
        <v>02</v>
      </c>
      <c r="AP1079" s="1" t="str">
        <f>LEFT('Sheet 1'!AP1079,2)</f>
        <v>02</v>
      </c>
      <c r="AQ1079" s="1" t="str">
        <f>LEFT('Sheet 1'!AQ1079,2)</f>
        <v>02</v>
      </c>
      <c r="AR1079" s="1" t="str">
        <f>LEFT('Sheet 1'!AR1079,2)</f>
        <v>02</v>
      </c>
      <c r="AS1079" s="1" t="str">
        <f>LEFT('Sheet 1'!AS1079,2)</f>
        <v>02</v>
      </c>
      <c r="AT1079" s="1" t="str">
        <f>LEFT('Sheet 1'!AT1079,2)</f>
        <v>02</v>
      </c>
      <c r="AU1079" s="1" t="str">
        <f>LEFT('Sheet 1'!AU1079,2)</f>
        <v>02</v>
      </c>
      <c r="AV1079" s="1" t="str">
        <f>LEFT('Sheet 1'!AV1079,2)</f>
        <v>02</v>
      </c>
      <c r="AW1079" s="1" t="str">
        <f>LEFT('Sheet 1'!AW1079,2)</f>
        <v>02</v>
      </c>
      <c r="AX1079" s="1" t="str">
        <f>LEFT('Sheet 1'!AX1079,2)</f>
        <v>02</v>
      </c>
      <c r="AY1079" s="1" t="str">
        <f>LEFT('Sheet 1'!AY1079,2)</f>
        <v>02</v>
      </c>
      <c r="AZ1079" s="1" t="str">
        <f>LEFT('Sheet 1'!AZ1079,2)</f>
        <v>02</v>
      </c>
      <c r="BA1079" s="1" t="str">
        <f>LEFT('Sheet 1'!BA1079,2)</f>
        <v>02</v>
      </c>
      <c r="BB1079" s="1" t="str">
        <f>LEFT('Sheet 1'!BB1079,2)</f>
        <v>02</v>
      </c>
      <c r="BC1079" s="1" t="str">
        <f>LEFT('Sheet 1'!BC1079,2)</f>
        <v>02</v>
      </c>
      <c r="BD1079" s="1" t="str">
        <f>LEFT('Sheet 1'!BD1079,2)</f>
        <v>02</v>
      </c>
    </row>
    <row r="1080" spans="1:56" x14ac:dyDescent="0.25">
      <c r="A1080" t="s">
        <v>1150</v>
      </c>
      <c r="B1080" s="1" t="str">
        <f>LEFT('Sheet 1'!B1080,2)</f>
        <v>01</v>
      </c>
      <c r="C1080" s="1" t="str">
        <f>LEFT('Sheet 1'!C1080,2)</f>
        <v>01</v>
      </c>
      <c r="D1080" s="1" t="str">
        <f>LEFT('Sheet 1'!D1080,2)</f>
        <v>03</v>
      </c>
      <c r="E1080" s="1" t="str">
        <f>LEFT('Sheet 1'!E1080,2)</f>
        <v>03</v>
      </c>
      <c r="F1080" s="1" t="str">
        <f>LEFT('Sheet 1'!F1080,2)</f>
        <v>03</v>
      </c>
      <c r="G1080" s="1" t="str">
        <f>LEFT('Sheet 1'!G1080,2)</f>
        <v>03</v>
      </c>
      <c r="H1080" s="1" t="str">
        <f>LEFT('Sheet 1'!H1080,2)</f>
        <v>03</v>
      </c>
      <c r="I1080" s="1" t="str">
        <f>LEFT('Sheet 1'!I1080,2)</f>
        <v>03</v>
      </c>
      <c r="J1080" s="1" t="str">
        <f>LEFT('Sheet 1'!J1080,2)</f>
        <v>03</v>
      </c>
      <c r="K1080" s="1" t="str">
        <f>LEFT('Sheet 1'!K1080,2)</f>
        <v>03</v>
      </c>
      <c r="L1080" s="1" t="str">
        <f>LEFT('Sheet 1'!L1080,2)</f>
        <v>03</v>
      </c>
      <c r="M1080" s="1" t="str">
        <f>LEFT('Sheet 1'!M1080,2)</f>
        <v>03</v>
      </c>
      <c r="N1080" s="1" t="str">
        <f>LEFT('Sheet 1'!N1080,2)</f>
        <v>03</v>
      </c>
      <c r="O1080" s="1" t="str">
        <f>LEFT('Sheet 1'!O1080,2)</f>
        <v>03</v>
      </c>
      <c r="P1080" s="1" t="str">
        <f>LEFT('Sheet 1'!P1080,2)</f>
        <v>03</v>
      </c>
      <c r="Q1080" s="1" t="str">
        <f>LEFT('Sheet 1'!Q1080,2)</f>
        <v>03</v>
      </c>
      <c r="R1080" s="1" t="str">
        <f>LEFT('Sheet 1'!R1080,2)</f>
        <v>03</v>
      </c>
      <c r="S1080" s="1" t="str">
        <f>LEFT('Sheet 1'!S1080,2)</f>
        <v>03</v>
      </c>
      <c r="T1080" s="1" t="str">
        <f>LEFT('Sheet 1'!T1080,2)</f>
        <v>03</v>
      </c>
      <c r="U1080" s="1" t="str">
        <f>LEFT('Sheet 1'!U1080,2)</f>
        <v>03</v>
      </c>
      <c r="V1080" s="1" t="str">
        <f>LEFT('Sheet 1'!V1080,2)</f>
        <v>03</v>
      </c>
      <c r="W1080" s="1" t="str">
        <f>LEFT('Sheet 1'!W1080,2)</f>
        <v>03</v>
      </c>
      <c r="X1080" s="1" t="str">
        <f>LEFT('Sheet 1'!X1080,2)</f>
        <v>03</v>
      </c>
      <c r="Y1080" s="1" t="str">
        <f>LEFT('Sheet 1'!Y1080,2)</f>
        <v>03</v>
      </c>
      <c r="Z1080" s="1" t="str">
        <f>LEFT('Sheet 1'!Z1080,2)</f>
        <v>03</v>
      </c>
      <c r="AA1080" s="1" t="str">
        <f>LEFT('Sheet 1'!AA1080,2)</f>
        <v>03</v>
      </c>
      <c r="AB1080" s="1" t="str">
        <f>LEFT('Sheet 1'!AB1080,2)</f>
        <v>03</v>
      </c>
      <c r="AC1080" s="1" t="str">
        <f>LEFT('Sheet 1'!AC1080,2)</f>
        <v>03</v>
      </c>
      <c r="AD1080" s="1" t="str">
        <f>LEFT('Sheet 1'!AD1080,2)</f>
        <v>03</v>
      </c>
      <c r="AE1080" s="1" t="str">
        <f>LEFT('Sheet 1'!AE1080,2)</f>
        <v>03</v>
      </c>
      <c r="AF1080" s="1" t="str">
        <f>LEFT('Sheet 1'!AF1080,2)</f>
        <v>03</v>
      </c>
      <c r="AG1080" s="1" t="str">
        <f>LEFT('Sheet 1'!AG1080,2)</f>
        <v>03</v>
      </c>
      <c r="AH1080" s="1" t="str">
        <f>LEFT('Sheet 1'!AH1080,2)</f>
        <v>03</v>
      </c>
      <c r="AI1080" s="1" t="str">
        <f>LEFT('Sheet 1'!AI1080,2)</f>
        <v>03</v>
      </c>
      <c r="AJ1080" s="1" t="str">
        <f>LEFT('Sheet 1'!AJ1080,2)</f>
        <v>03</v>
      </c>
      <c r="AK1080" s="1" t="str">
        <f>LEFT('Sheet 1'!AK1080,2)</f>
        <v>03</v>
      </c>
      <c r="AL1080" s="1" t="str">
        <f>LEFT('Sheet 1'!AL1080,2)</f>
        <v>03</v>
      </c>
      <c r="AM1080" s="1" t="str">
        <f>LEFT('Sheet 1'!AM1080,2)</f>
        <v>03</v>
      </c>
      <c r="AN1080" s="1" t="str">
        <f>LEFT('Sheet 1'!AN1080,2)</f>
        <v>03</v>
      </c>
      <c r="AO1080" s="1" t="str">
        <f>LEFT('Sheet 1'!AO1080,2)</f>
        <v>02</v>
      </c>
      <c r="AP1080" s="1" t="str">
        <f>LEFT('Sheet 1'!AP1080,2)</f>
        <v>02</v>
      </c>
      <c r="AQ1080" s="1" t="str">
        <f>LEFT('Sheet 1'!AQ1080,2)</f>
        <v>02</v>
      </c>
      <c r="AR1080" s="1" t="str">
        <f>LEFT('Sheet 1'!AR1080,2)</f>
        <v>02</v>
      </c>
      <c r="AS1080" s="1" t="str">
        <f>LEFT('Sheet 1'!AS1080,2)</f>
        <v>02</v>
      </c>
      <c r="AT1080" s="1" t="str">
        <f>LEFT('Sheet 1'!AT1080,2)</f>
        <v>02</v>
      </c>
      <c r="AU1080" s="1" t="str">
        <f>LEFT('Sheet 1'!AU1080,2)</f>
        <v>02</v>
      </c>
      <c r="AV1080" s="1" t="str">
        <f>LEFT('Sheet 1'!AV1080,2)</f>
        <v>03</v>
      </c>
      <c r="AW1080" s="1" t="str">
        <f>LEFT('Sheet 1'!AW1080,2)</f>
        <v>03</v>
      </c>
      <c r="AX1080" s="1" t="str">
        <f>LEFT('Sheet 1'!AX1080,2)</f>
        <v>03</v>
      </c>
      <c r="AY1080" s="1" t="str">
        <f>LEFT('Sheet 1'!AY1080,2)</f>
        <v>03</v>
      </c>
      <c r="AZ1080" s="1" t="str">
        <f>LEFT('Sheet 1'!AZ1080,2)</f>
        <v>03</v>
      </c>
      <c r="BA1080" s="1" t="str">
        <f>LEFT('Sheet 1'!BA1080,2)</f>
        <v>03</v>
      </c>
      <c r="BB1080" s="1" t="str">
        <f>LEFT('Sheet 1'!BB1080,2)</f>
        <v>03</v>
      </c>
      <c r="BC1080" s="1" t="str">
        <f>LEFT('Sheet 1'!BC1080,2)</f>
        <v>03</v>
      </c>
      <c r="BD1080" s="1" t="str">
        <f>LEFT('Sheet 1'!BD1080,2)</f>
        <v>03</v>
      </c>
    </row>
    <row r="1081" spans="1:56" x14ac:dyDescent="0.25">
      <c r="A1081" t="s">
        <v>1151</v>
      </c>
      <c r="B1081" s="1" t="str">
        <f>LEFT('Sheet 1'!B1081,2)</f>
        <v>02</v>
      </c>
      <c r="C1081" s="1" t="str">
        <f>LEFT('Sheet 1'!C1081,2)</f>
        <v>02</v>
      </c>
      <c r="D1081" s="1" t="str">
        <f>LEFT('Sheet 1'!D1081,2)</f>
        <v>02</v>
      </c>
      <c r="E1081" s="1" t="str">
        <f>LEFT('Sheet 1'!E1081,2)</f>
        <v>02</v>
      </c>
      <c r="F1081" s="1" t="str">
        <f>LEFT('Sheet 1'!F1081,2)</f>
        <v>02</v>
      </c>
      <c r="G1081" s="1" t="str">
        <f>LEFT('Sheet 1'!G1081,2)</f>
        <v>02</v>
      </c>
      <c r="H1081" s="1" t="str">
        <f>LEFT('Sheet 1'!H1081,2)</f>
        <v>02</v>
      </c>
      <c r="I1081" s="1" t="str">
        <f>LEFT('Sheet 1'!I1081,2)</f>
        <v>02</v>
      </c>
      <c r="J1081" s="1" t="str">
        <f>LEFT('Sheet 1'!J1081,2)</f>
        <v>02</v>
      </c>
      <c r="K1081" s="1" t="str">
        <f>LEFT('Sheet 1'!K1081,2)</f>
        <v>02</v>
      </c>
      <c r="L1081" s="1" t="str">
        <f>LEFT('Sheet 1'!L1081,2)</f>
        <v>02</v>
      </c>
      <c r="M1081" s="1" t="str">
        <f>LEFT('Sheet 1'!M1081,2)</f>
        <v>02</v>
      </c>
      <c r="N1081" s="1" t="str">
        <f>LEFT('Sheet 1'!N1081,2)</f>
        <v>02</v>
      </c>
      <c r="O1081" s="1" t="str">
        <f>LEFT('Sheet 1'!O1081,2)</f>
        <v>02</v>
      </c>
      <c r="P1081" s="1" t="str">
        <f>LEFT('Sheet 1'!P1081,2)</f>
        <v>02</v>
      </c>
      <c r="Q1081" s="1" t="str">
        <f>LEFT('Sheet 1'!Q1081,2)</f>
        <v>02</v>
      </c>
      <c r="R1081" s="1" t="str">
        <f>LEFT('Sheet 1'!R1081,2)</f>
        <v>02</v>
      </c>
      <c r="S1081" s="1" t="str">
        <f>LEFT('Sheet 1'!S1081,2)</f>
        <v>02</v>
      </c>
      <c r="T1081" s="1" t="str">
        <f>LEFT('Sheet 1'!T1081,2)</f>
        <v>02</v>
      </c>
      <c r="U1081" s="1" t="str">
        <f>LEFT('Sheet 1'!U1081,2)</f>
        <v>02</v>
      </c>
      <c r="V1081" s="1" t="str">
        <f>LEFT('Sheet 1'!V1081,2)</f>
        <v>02</v>
      </c>
      <c r="W1081" s="1" t="str">
        <f>LEFT('Sheet 1'!W1081,2)</f>
        <v>02</v>
      </c>
      <c r="X1081" s="1" t="str">
        <f>LEFT('Sheet 1'!X1081,2)</f>
        <v>02</v>
      </c>
      <c r="Y1081" s="1" t="str">
        <f>LEFT('Sheet 1'!Y1081,2)</f>
        <v>02</v>
      </c>
      <c r="Z1081" s="1" t="str">
        <f>LEFT('Sheet 1'!Z1081,2)</f>
        <v>02</v>
      </c>
      <c r="AA1081" s="1" t="str">
        <f>LEFT('Sheet 1'!AA1081,2)</f>
        <v>02</v>
      </c>
      <c r="AB1081" s="1" t="str">
        <f>LEFT('Sheet 1'!AB1081,2)</f>
        <v>02</v>
      </c>
      <c r="AC1081" s="1" t="str">
        <f>LEFT('Sheet 1'!AC1081,2)</f>
        <v>02</v>
      </c>
      <c r="AD1081" s="1" t="str">
        <f>LEFT('Sheet 1'!AD1081,2)</f>
        <v>02</v>
      </c>
      <c r="AE1081" s="1" t="str">
        <f>LEFT('Sheet 1'!AE1081,2)</f>
        <v>02</v>
      </c>
      <c r="AF1081" s="1" t="str">
        <f>LEFT('Sheet 1'!AF1081,2)</f>
        <v>02</v>
      </c>
      <c r="AG1081" s="1" t="str">
        <f>LEFT('Sheet 1'!AG1081,2)</f>
        <v>02</v>
      </c>
      <c r="AH1081" s="1" t="str">
        <f>LEFT('Sheet 1'!AH1081,2)</f>
        <v>02</v>
      </c>
      <c r="AI1081" s="1" t="str">
        <f>LEFT('Sheet 1'!AI1081,2)</f>
        <v>02</v>
      </c>
      <c r="AJ1081" s="1" t="str">
        <f>LEFT('Sheet 1'!AJ1081,2)</f>
        <v>02</v>
      </c>
      <c r="AK1081" s="1" t="str">
        <f>LEFT('Sheet 1'!AK1081,2)</f>
        <v>02</v>
      </c>
      <c r="AL1081" s="1" t="str">
        <f>LEFT('Sheet 1'!AL1081,2)</f>
        <v>02</v>
      </c>
      <c r="AM1081" s="1" t="str">
        <f>LEFT('Sheet 1'!AM1081,2)</f>
        <v>02</v>
      </c>
      <c r="AN1081" s="1" t="str">
        <f>LEFT('Sheet 1'!AN1081,2)</f>
        <v>02</v>
      </c>
      <c r="AO1081" s="1" t="str">
        <f>LEFT('Sheet 1'!AO1081,2)</f>
        <v>02</v>
      </c>
      <c r="AP1081" s="1" t="str">
        <f>LEFT('Sheet 1'!AP1081,2)</f>
        <v>02</v>
      </c>
      <c r="AQ1081" s="1" t="str">
        <f>LEFT('Sheet 1'!AQ1081,2)</f>
        <v>02</v>
      </c>
      <c r="AR1081" s="1" t="str">
        <f>LEFT('Sheet 1'!AR1081,2)</f>
        <v>02</v>
      </c>
      <c r="AS1081" s="1" t="str">
        <f>LEFT('Sheet 1'!AS1081,2)</f>
        <v>02</v>
      </c>
      <c r="AT1081" s="1" t="str">
        <f>LEFT('Sheet 1'!AT1081,2)</f>
        <v>02</v>
      </c>
      <c r="AU1081" s="1" t="str">
        <f>LEFT('Sheet 1'!AU1081,2)</f>
        <v>02</v>
      </c>
      <c r="AV1081" s="1" t="str">
        <f>LEFT('Sheet 1'!AV1081,2)</f>
        <v>02</v>
      </c>
      <c r="AW1081" s="1" t="str">
        <f>LEFT('Sheet 1'!AW1081,2)</f>
        <v>02</v>
      </c>
      <c r="AX1081" s="1" t="str">
        <f>LEFT('Sheet 1'!AX1081,2)</f>
        <v>02</v>
      </c>
      <c r="AY1081" s="1" t="str">
        <f>LEFT('Sheet 1'!AY1081,2)</f>
        <v>02</v>
      </c>
      <c r="AZ1081" s="1" t="str">
        <f>LEFT('Sheet 1'!AZ1081,2)</f>
        <v>02</v>
      </c>
      <c r="BA1081" s="1" t="str">
        <f>LEFT('Sheet 1'!BA1081,2)</f>
        <v>02</v>
      </c>
      <c r="BB1081" s="1" t="str">
        <f>LEFT('Sheet 1'!BB1081,2)</f>
        <v>02</v>
      </c>
      <c r="BC1081" s="1" t="str">
        <f>LEFT('Sheet 1'!BC1081,2)</f>
        <v>02</v>
      </c>
      <c r="BD1081" s="1" t="str">
        <f>LEFT('Sheet 1'!BD1081,2)</f>
        <v>02</v>
      </c>
    </row>
    <row r="1082" spans="1:56" x14ac:dyDescent="0.25">
      <c r="A1082" t="s">
        <v>1152</v>
      </c>
      <c r="B1082" s="1" t="str">
        <f>LEFT('Sheet 1'!B1082,2)</f>
        <v>01</v>
      </c>
      <c r="C1082" s="1" t="str">
        <f>LEFT('Sheet 1'!C1082,2)</f>
        <v>01</v>
      </c>
      <c r="D1082" s="1" t="str">
        <f>LEFT('Sheet 1'!D1082,2)</f>
        <v>01</v>
      </c>
      <c r="E1082" s="1" t="str">
        <f>LEFT('Sheet 1'!E1082,2)</f>
        <v>03</v>
      </c>
      <c r="F1082" s="1" t="str">
        <f>LEFT('Sheet 1'!F1082,2)</f>
        <v>03</v>
      </c>
      <c r="G1082" s="1" t="str">
        <f>LEFT('Sheet 1'!G1082,2)</f>
        <v>03</v>
      </c>
      <c r="H1082" s="1" t="str">
        <f>LEFT('Sheet 1'!H1082,2)</f>
        <v>03</v>
      </c>
      <c r="I1082" s="1" t="str">
        <f>LEFT('Sheet 1'!I1082,2)</f>
        <v>03</v>
      </c>
      <c r="J1082" s="1" t="str">
        <f>LEFT('Sheet 1'!J1082,2)</f>
        <v>03</v>
      </c>
      <c r="K1082" s="1" t="str">
        <f>LEFT('Sheet 1'!K1082,2)</f>
        <v>03</v>
      </c>
      <c r="L1082" s="1" t="str">
        <f>LEFT('Sheet 1'!L1082,2)</f>
        <v>03</v>
      </c>
      <c r="M1082" s="1" t="str">
        <f>LEFT('Sheet 1'!M1082,2)</f>
        <v>03</v>
      </c>
      <c r="N1082" s="1" t="str">
        <f>LEFT('Sheet 1'!N1082,2)</f>
        <v>03</v>
      </c>
      <c r="O1082" s="1" t="str">
        <f>LEFT('Sheet 1'!O1082,2)</f>
        <v>03</v>
      </c>
      <c r="P1082" s="1" t="str">
        <f>LEFT('Sheet 1'!P1082,2)</f>
        <v>03</v>
      </c>
      <c r="Q1082" s="1" t="str">
        <f>LEFT('Sheet 1'!Q1082,2)</f>
        <v>03</v>
      </c>
      <c r="R1082" s="1" t="str">
        <f>LEFT('Sheet 1'!R1082,2)</f>
        <v>03</v>
      </c>
      <c r="S1082" s="1" t="str">
        <f>LEFT('Sheet 1'!S1082,2)</f>
        <v>03</v>
      </c>
      <c r="T1082" s="1" t="str">
        <f>LEFT('Sheet 1'!T1082,2)</f>
        <v>03</v>
      </c>
      <c r="U1082" s="1" t="str">
        <f>LEFT('Sheet 1'!U1082,2)</f>
        <v>03</v>
      </c>
      <c r="V1082" s="1" t="str">
        <f>LEFT('Sheet 1'!V1082,2)</f>
        <v>03</v>
      </c>
      <c r="W1082" s="1" t="str">
        <f>LEFT('Sheet 1'!W1082,2)</f>
        <v>03</v>
      </c>
      <c r="X1082" s="1" t="str">
        <f>LEFT('Sheet 1'!X1082,2)</f>
        <v>03</v>
      </c>
      <c r="Y1082" s="1" t="str">
        <f>LEFT('Sheet 1'!Y1082,2)</f>
        <v>03</v>
      </c>
      <c r="Z1082" s="1" t="str">
        <f>LEFT('Sheet 1'!Z1082,2)</f>
        <v>03</v>
      </c>
      <c r="AA1082" s="1" t="str">
        <f>LEFT('Sheet 1'!AA1082,2)</f>
        <v>03</v>
      </c>
      <c r="AB1082" s="1" t="str">
        <f>LEFT('Sheet 1'!AB1082,2)</f>
        <v>03</v>
      </c>
      <c r="AC1082" s="1" t="str">
        <f>LEFT('Sheet 1'!AC1082,2)</f>
        <v>03</v>
      </c>
      <c r="AD1082" s="1" t="str">
        <f>LEFT('Sheet 1'!AD1082,2)</f>
        <v>03</v>
      </c>
      <c r="AE1082" s="1" t="str">
        <f>LEFT('Sheet 1'!AE1082,2)</f>
        <v>03</v>
      </c>
      <c r="AF1082" s="1" t="str">
        <f>LEFT('Sheet 1'!AF1082,2)</f>
        <v>03</v>
      </c>
      <c r="AG1082" s="1" t="str">
        <f>LEFT('Sheet 1'!AG1082,2)</f>
        <v>03</v>
      </c>
      <c r="AH1082" s="1" t="str">
        <f>LEFT('Sheet 1'!AH1082,2)</f>
        <v>03</v>
      </c>
      <c r="AI1082" s="1" t="str">
        <f>LEFT('Sheet 1'!AI1082,2)</f>
        <v>03</v>
      </c>
      <c r="AJ1082" s="1" t="str">
        <f>LEFT('Sheet 1'!AJ1082,2)</f>
        <v>03</v>
      </c>
      <c r="AK1082" s="1" t="str">
        <f>LEFT('Sheet 1'!AK1082,2)</f>
        <v>03</v>
      </c>
      <c r="AL1082" s="1" t="str">
        <f>LEFT('Sheet 1'!AL1082,2)</f>
        <v>03</v>
      </c>
      <c r="AM1082" s="1" t="str">
        <f>LEFT('Sheet 1'!AM1082,2)</f>
        <v>03</v>
      </c>
      <c r="AN1082" s="1" t="str">
        <f>LEFT('Sheet 1'!AN1082,2)</f>
        <v>03</v>
      </c>
      <c r="AO1082" s="1" t="str">
        <f>LEFT('Sheet 1'!AO1082,2)</f>
        <v>03</v>
      </c>
      <c r="AP1082" s="1" t="str">
        <f>LEFT('Sheet 1'!AP1082,2)</f>
        <v>03</v>
      </c>
      <c r="AQ1082" s="1" t="str">
        <f>LEFT('Sheet 1'!AQ1082,2)</f>
        <v>03</v>
      </c>
      <c r="AR1082" s="1" t="str">
        <f>LEFT('Sheet 1'!AR1082,2)</f>
        <v>03</v>
      </c>
      <c r="AS1082" s="1" t="str">
        <f>LEFT('Sheet 1'!AS1082,2)</f>
        <v>03</v>
      </c>
      <c r="AT1082" s="1" t="str">
        <f>LEFT('Sheet 1'!AT1082,2)</f>
        <v>03</v>
      </c>
      <c r="AU1082" s="1" t="str">
        <f>LEFT('Sheet 1'!AU1082,2)</f>
        <v>03</v>
      </c>
      <c r="AV1082" s="1" t="str">
        <f>LEFT('Sheet 1'!AV1082,2)</f>
        <v>03</v>
      </c>
      <c r="AW1082" s="1" t="str">
        <f>LEFT('Sheet 1'!AW1082,2)</f>
        <v>03</v>
      </c>
      <c r="AX1082" s="1" t="str">
        <f>LEFT('Sheet 1'!AX1082,2)</f>
        <v>03</v>
      </c>
      <c r="AY1082" s="1" t="str">
        <f>LEFT('Sheet 1'!AY1082,2)</f>
        <v>03</v>
      </c>
      <c r="AZ1082" s="1" t="str">
        <f>LEFT('Sheet 1'!AZ1082,2)</f>
        <v>03</v>
      </c>
      <c r="BA1082" s="1" t="str">
        <f>LEFT('Sheet 1'!BA1082,2)</f>
        <v>03</v>
      </c>
      <c r="BB1082" s="1" t="str">
        <f>LEFT('Sheet 1'!BB1082,2)</f>
        <v>03</v>
      </c>
      <c r="BC1082" s="1" t="str">
        <f>LEFT('Sheet 1'!BC1082,2)</f>
        <v>03</v>
      </c>
      <c r="BD1082" s="1" t="str">
        <f>LEFT('Sheet 1'!BD1082,2)</f>
        <v>03</v>
      </c>
    </row>
    <row r="1083" spans="1:56" x14ac:dyDescent="0.25">
      <c r="A1083" t="s">
        <v>1153</v>
      </c>
      <c r="B1083" s="1" t="str">
        <f>LEFT('Sheet 1'!B1083,2)</f>
        <v>01</v>
      </c>
      <c r="C1083" s="1" t="str">
        <f>LEFT('Sheet 1'!C1083,2)</f>
        <v>01</v>
      </c>
      <c r="D1083" s="1" t="str">
        <f>LEFT('Sheet 1'!D1083,2)</f>
        <v>01</v>
      </c>
      <c r="E1083" s="1" t="str">
        <f>LEFT('Sheet 1'!E1083,2)</f>
        <v>01</v>
      </c>
      <c r="F1083" s="1" t="str">
        <f>LEFT('Sheet 1'!F1083,2)</f>
        <v>01</v>
      </c>
      <c r="G1083" s="1" t="str">
        <f>LEFT('Sheet 1'!G1083,2)</f>
        <v>01</v>
      </c>
      <c r="H1083" s="1" t="str">
        <f>LEFT('Sheet 1'!H1083,2)</f>
        <v>01</v>
      </c>
      <c r="I1083" s="1" t="str">
        <f>LEFT('Sheet 1'!I1083,2)</f>
        <v>01</v>
      </c>
      <c r="J1083" s="1" t="str">
        <f>LEFT('Sheet 1'!J1083,2)</f>
        <v>01</v>
      </c>
      <c r="K1083" s="1" t="str">
        <f>LEFT('Sheet 1'!K1083,2)</f>
        <v>01</v>
      </c>
      <c r="L1083" s="1" t="str">
        <f>LEFT('Sheet 1'!L1083,2)</f>
        <v>01</v>
      </c>
      <c r="M1083" s="1" t="str">
        <f>LEFT('Sheet 1'!M1083,2)</f>
        <v>01</v>
      </c>
      <c r="N1083" s="1" t="str">
        <f>LEFT('Sheet 1'!N1083,2)</f>
        <v>01</v>
      </c>
      <c r="O1083" s="1" t="str">
        <f>LEFT('Sheet 1'!O1083,2)</f>
        <v>01</v>
      </c>
      <c r="P1083" s="1" t="str">
        <f>LEFT('Sheet 1'!P1083,2)</f>
        <v>01</v>
      </c>
      <c r="Q1083" s="1" t="str">
        <f>LEFT('Sheet 1'!Q1083,2)</f>
        <v>01</v>
      </c>
      <c r="R1083" s="1" t="str">
        <f>LEFT('Sheet 1'!R1083,2)</f>
        <v>01</v>
      </c>
      <c r="S1083" s="1" t="str">
        <f>LEFT('Sheet 1'!S1083,2)</f>
        <v>01</v>
      </c>
      <c r="T1083" s="1" t="str">
        <f>LEFT('Sheet 1'!T1083,2)</f>
        <v>01</v>
      </c>
      <c r="U1083" s="1" t="str">
        <f>LEFT('Sheet 1'!U1083,2)</f>
        <v>01</v>
      </c>
      <c r="V1083" s="1" t="str">
        <f>LEFT('Sheet 1'!V1083,2)</f>
        <v>01</v>
      </c>
      <c r="W1083" s="1" t="str">
        <f>LEFT('Sheet 1'!W1083,2)</f>
        <v>01</v>
      </c>
      <c r="X1083" s="1" t="str">
        <f>LEFT('Sheet 1'!X1083,2)</f>
        <v>01</v>
      </c>
      <c r="Y1083" s="1" t="str">
        <f>LEFT('Sheet 1'!Y1083,2)</f>
        <v>01</v>
      </c>
      <c r="Z1083" s="1" t="str">
        <f>LEFT('Sheet 1'!Z1083,2)</f>
        <v>01</v>
      </c>
      <c r="AA1083" s="1" t="str">
        <f>LEFT('Sheet 1'!AA1083,2)</f>
        <v>03</v>
      </c>
      <c r="AB1083" s="1" t="str">
        <f>LEFT('Sheet 1'!AB1083,2)</f>
        <v>03</v>
      </c>
      <c r="AC1083" s="1" t="str">
        <f>LEFT('Sheet 1'!AC1083,2)</f>
        <v>03</v>
      </c>
      <c r="AD1083" s="1" t="str">
        <f>LEFT('Sheet 1'!AD1083,2)</f>
        <v>03</v>
      </c>
      <c r="AE1083" s="1" t="str">
        <f>LEFT('Sheet 1'!AE1083,2)</f>
        <v>03</v>
      </c>
      <c r="AF1083" s="1" t="str">
        <f>LEFT('Sheet 1'!AF1083,2)</f>
        <v>03</v>
      </c>
      <c r="AG1083" s="1" t="str">
        <f>LEFT('Sheet 1'!AG1083,2)</f>
        <v>03</v>
      </c>
      <c r="AH1083" s="1" t="str">
        <f>LEFT('Sheet 1'!AH1083,2)</f>
        <v>03</v>
      </c>
      <c r="AI1083" s="1" t="str">
        <f>LEFT('Sheet 1'!AI1083,2)</f>
        <v>03</v>
      </c>
      <c r="AJ1083" s="1" t="str">
        <f>LEFT('Sheet 1'!AJ1083,2)</f>
        <v>03</v>
      </c>
      <c r="AK1083" s="1" t="str">
        <f>LEFT('Sheet 1'!AK1083,2)</f>
        <v>03</v>
      </c>
      <c r="AL1083" s="1" t="str">
        <f>LEFT('Sheet 1'!AL1083,2)</f>
        <v>03</v>
      </c>
      <c r="AM1083" s="1" t="str">
        <f>LEFT('Sheet 1'!AM1083,2)</f>
        <v>03</v>
      </c>
      <c r="AN1083" s="1" t="str">
        <f>LEFT('Sheet 1'!AN1083,2)</f>
        <v>03</v>
      </c>
      <c r="AO1083" s="1" t="str">
        <f>LEFT('Sheet 1'!AO1083,2)</f>
        <v>03</v>
      </c>
      <c r="AP1083" s="1" t="str">
        <f>LEFT('Sheet 1'!AP1083,2)</f>
        <v>03</v>
      </c>
      <c r="AQ1083" s="1" t="str">
        <f>LEFT('Sheet 1'!AQ1083,2)</f>
        <v>03</v>
      </c>
      <c r="AR1083" s="1" t="str">
        <f>LEFT('Sheet 1'!AR1083,2)</f>
        <v>03</v>
      </c>
      <c r="AS1083" s="1" t="str">
        <f>LEFT('Sheet 1'!AS1083,2)</f>
        <v>03</v>
      </c>
      <c r="AT1083" s="1" t="str">
        <f>LEFT('Sheet 1'!AT1083,2)</f>
        <v>03</v>
      </c>
      <c r="AU1083" s="1" t="str">
        <f>LEFT('Sheet 1'!AU1083,2)</f>
        <v>03</v>
      </c>
      <c r="AV1083" s="1" t="str">
        <f>LEFT('Sheet 1'!AV1083,2)</f>
        <v>03</v>
      </c>
      <c r="AW1083" s="1" t="str">
        <f>LEFT('Sheet 1'!AW1083,2)</f>
        <v>03</v>
      </c>
      <c r="AX1083" s="1" t="str">
        <f>LEFT('Sheet 1'!AX1083,2)</f>
        <v>03</v>
      </c>
      <c r="AY1083" s="1" t="str">
        <f>LEFT('Sheet 1'!AY1083,2)</f>
        <v>03</v>
      </c>
      <c r="AZ1083" s="1" t="str">
        <f>LEFT('Sheet 1'!AZ1083,2)</f>
        <v>03</v>
      </c>
      <c r="BA1083" s="1" t="str">
        <f>LEFT('Sheet 1'!BA1083,2)</f>
        <v>03</v>
      </c>
      <c r="BB1083" s="1" t="str">
        <f>LEFT('Sheet 1'!BB1083,2)</f>
        <v>03</v>
      </c>
      <c r="BC1083" s="1" t="str">
        <f>LEFT('Sheet 1'!BC1083,2)</f>
        <v>03</v>
      </c>
      <c r="BD1083" s="1" t="str">
        <f>LEFT('Sheet 1'!BD1083,2)</f>
        <v>03</v>
      </c>
    </row>
    <row r="1084" spans="1:56" x14ac:dyDescent="0.25">
      <c r="A1084" t="s">
        <v>1154</v>
      </c>
      <c r="B1084" s="1" t="str">
        <f>LEFT('Sheet 1'!B1084,2)</f>
        <v>02</v>
      </c>
      <c r="C1084" s="1" t="str">
        <f>LEFT('Sheet 1'!C1084,2)</f>
        <v>02</v>
      </c>
      <c r="D1084" s="1" t="str">
        <f>LEFT('Sheet 1'!D1084,2)</f>
        <v>02</v>
      </c>
      <c r="E1084" s="1" t="str">
        <f>LEFT('Sheet 1'!E1084,2)</f>
        <v>02</v>
      </c>
      <c r="F1084" s="1" t="str">
        <f>LEFT('Sheet 1'!F1084,2)</f>
        <v>02</v>
      </c>
      <c r="G1084" s="1" t="str">
        <f>LEFT('Sheet 1'!G1084,2)</f>
        <v>02</v>
      </c>
      <c r="H1084" s="1" t="str">
        <f>LEFT('Sheet 1'!H1084,2)</f>
        <v>02</v>
      </c>
      <c r="I1084" s="1" t="str">
        <f>LEFT('Sheet 1'!I1084,2)</f>
        <v>02</v>
      </c>
      <c r="J1084" s="1" t="str">
        <f>LEFT('Sheet 1'!J1084,2)</f>
        <v>02</v>
      </c>
      <c r="K1084" s="1" t="str">
        <f>LEFT('Sheet 1'!K1084,2)</f>
        <v>02</v>
      </c>
      <c r="L1084" s="1" t="str">
        <f>LEFT('Sheet 1'!L1084,2)</f>
        <v>02</v>
      </c>
      <c r="M1084" s="1" t="str">
        <f>LEFT('Sheet 1'!M1084,2)</f>
        <v>02</v>
      </c>
      <c r="N1084" s="1" t="str">
        <f>LEFT('Sheet 1'!N1084,2)</f>
        <v>02</v>
      </c>
      <c r="O1084" s="1" t="str">
        <f>LEFT('Sheet 1'!O1084,2)</f>
        <v>02</v>
      </c>
      <c r="P1084" s="1" t="str">
        <f>LEFT('Sheet 1'!P1084,2)</f>
        <v>02</v>
      </c>
      <c r="Q1084" s="1" t="str">
        <f>LEFT('Sheet 1'!Q1084,2)</f>
        <v>02</v>
      </c>
      <c r="R1084" s="1" t="str">
        <f>LEFT('Sheet 1'!R1084,2)</f>
        <v>02</v>
      </c>
      <c r="S1084" s="1" t="str">
        <f>LEFT('Sheet 1'!S1084,2)</f>
        <v>02</v>
      </c>
      <c r="T1084" s="1" t="str">
        <f>LEFT('Sheet 1'!T1084,2)</f>
        <v>02</v>
      </c>
      <c r="U1084" s="1" t="str">
        <f>LEFT('Sheet 1'!U1084,2)</f>
        <v>02</v>
      </c>
      <c r="V1084" s="1" t="str">
        <f>LEFT('Sheet 1'!V1084,2)</f>
        <v>02</v>
      </c>
      <c r="W1084" s="1" t="str">
        <f>LEFT('Sheet 1'!W1084,2)</f>
        <v>02</v>
      </c>
      <c r="X1084" s="1" t="str">
        <f>LEFT('Sheet 1'!X1084,2)</f>
        <v>02</v>
      </c>
      <c r="Y1084" s="1" t="str">
        <f>LEFT('Sheet 1'!Y1084,2)</f>
        <v>02</v>
      </c>
      <c r="Z1084" s="1" t="str">
        <f>LEFT('Sheet 1'!Z1084,2)</f>
        <v>02</v>
      </c>
      <c r="AA1084" s="1" t="str">
        <f>LEFT('Sheet 1'!AA1084,2)</f>
        <v>02</v>
      </c>
      <c r="AB1084" s="1" t="str">
        <f>LEFT('Sheet 1'!AB1084,2)</f>
        <v>02</v>
      </c>
      <c r="AC1084" s="1" t="str">
        <f>LEFT('Sheet 1'!AC1084,2)</f>
        <v>02</v>
      </c>
      <c r="AD1084" s="1" t="str">
        <f>LEFT('Sheet 1'!AD1084,2)</f>
        <v>02</v>
      </c>
      <c r="AE1084" s="1" t="str">
        <f>LEFT('Sheet 1'!AE1084,2)</f>
        <v>02</v>
      </c>
      <c r="AF1084" s="1" t="str">
        <f>LEFT('Sheet 1'!AF1084,2)</f>
        <v>02</v>
      </c>
      <c r="AG1084" s="1" t="str">
        <f>LEFT('Sheet 1'!AG1084,2)</f>
        <v>02</v>
      </c>
      <c r="AH1084" s="1" t="str">
        <f>LEFT('Sheet 1'!AH1084,2)</f>
        <v>02</v>
      </c>
      <c r="AI1084" s="1" t="str">
        <f>LEFT('Sheet 1'!AI1084,2)</f>
        <v>02</v>
      </c>
      <c r="AJ1084" s="1" t="str">
        <f>LEFT('Sheet 1'!AJ1084,2)</f>
        <v>02</v>
      </c>
      <c r="AK1084" s="1" t="str">
        <f>LEFT('Sheet 1'!AK1084,2)</f>
        <v>02</v>
      </c>
      <c r="AL1084" s="1" t="str">
        <f>LEFT('Sheet 1'!AL1084,2)</f>
        <v>02</v>
      </c>
      <c r="AM1084" s="1" t="str">
        <f>LEFT('Sheet 1'!AM1084,2)</f>
        <v>02</v>
      </c>
      <c r="AN1084" s="1" t="str">
        <f>LEFT('Sheet 1'!AN1084,2)</f>
        <v>02</v>
      </c>
      <c r="AO1084" s="1" t="str">
        <f>LEFT('Sheet 1'!AO1084,2)</f>
        <v>02</v>
      </c>
      <c r="AP1084" s="1" t="str">
        <f>LEFT('Sheet 1'!AP1084,2)</f>
        <v>02</v>
      </c>
      <c r="AQ1084" s="1" t="str">
        <f>LEFT('Sheet 1'!AQ1084,2)</f>
        <v>02</v>
      </c>
      <c r="AR1084" s="1" t="str">
        <f>LEFT('Sheet 1'!AR1084,2)</f>
        <v>02</v>
      </c>
      <c r="AS1084" s="1" t="str">
        <f>LEFT('Sheet 1'!AS1084,2)</f>
        <v>02</v>
      </c>
      <c r="AT1084" s="1" t="str">
        <f>LEFT('Sheet 1'!AT1084,2)</f>
        <v>02</v>
      </c>
      <c r="AU1084" s="1" t="str">
        <f>LEFT('Sheet 1'!AU1084,2)</f>
        <v>02</v>
      </c>
      <c r="AV1084" s="1" t="str">
        <f>LEFT('Sheet 1'!AV1084,2)</f>
        <v>02</v>
      </c>
      <c r="AW1084" s="1" t="str">
        <f>LEFT('Sheet 1'!AW1084,2)</f>
        <v>02</v>
      </c>
      <c r="AX1084" s="1" t="str">
        <f>LEFT('Sheet 1'!AX1084,2)</f>
        <v>02</v>
      </c>
      <c r="AY1084" s="1" t="str">
        <f>LEFT('Sheet 1'!AY1084,2)</f>
        <v>02</v>
      </c>
      <c r="AZ1084" s="1" t="str">
        <f>LEFT('Sheet 1'!AZ1084,2)</f>
        <v>02</v>
      </c>
      <c r="BA1084" s="1" t="str">
        <f>LEFT('Sheet 1'!BA1084,2)</f>
        <v>02</v>
      </c>
      <c r="BB1084" s="1" t="str">
        <f>LEFT('Sheet 1'!BB1084,2)</f>
        <v>02</v>
      </c>
      <c r="BC1084" s="1" t="str">
        <f>LEFT('Sheet 1'!BC1084,2)</f>
        <v>02</v>
      </c>
      <c r="BD1084" s="1" t="str">
        <f>LEFT('Sheet 1'!BD1084,2)</f>
        <v>02</v>
      </c>
    </row>
    <row r="1085" spans="1:56" x14ac:dyDescent="0.25">
      <c r="A1085" t="s">
        <v>1155</v>
      </c>
      <c r="B1085" s="1" t="str">
        <f>LEFT('Sheet 1'!B1085,2)</f>
        <v>03</v>
      </c>
      <c r="C1085" s="1" t="str">
        <f>LEFT('Sheet 1'!C1085,2)</f>
        <v>03</v>
      </c>
      <c r="D1085" s="1" t="str">
        <f>LEFT('Sheet 1'!D1085,2)</f>
        <v>03</v>
      </c>
      <c r="E1085" s="1" t="str">
        <f>LEFT('Sheet 1'!E1085,2)</f>
        <v>03</v>
      </c>
      <c r="F1085" s="1" t="str">
        <f>LEFT('Sheet 1'!F1085,2)</f>
        <v>03</v>
      </c>
      <c r="G1085" s="1" t="str">
        <f>LEFT('Sheet 1'!G1085,2)</f>
        <v>03</v>
      </c>
      <c r="H1085" s="1" t="str">
        <f>LEFT('Sheet 1'!H1085,2)</f>
        <v>03</v>
      </c>
      <c r="I1085" s="1" t="str">
        <f>LEFT('Sheet 1'!I1085,2)</f>
        <v>03</v>
      </c>
      <c r="J1085" s="1" t="str">
        <f>LEFT('Sheet 1'!J1085,2)</f>
        <v>03</v>
      </c>
      <c r="K1085" s="1" t="str">
        <f>LEFT('Sheet 1'!K1085,2)</f>
        <v>03</v>
      </c>
      <c r="L1085" s="1" t="str">
        <f>LEFT('Sheet 1'!L1085,2)</f>
        <v>03</v>
      </c>
      <c r="M1085" s="1" t="str">
        <f>LEFT('Sheet 1'!M1085,2)</f>
        <v>03</v>
      </c>
      <c r="N1085" s="1" t="str">
        <f>LEFT('Sheet 1'!N1085,2)</f>
        <v>03</v>
      </c>
      <c r="O1085" s="1" t="str">
        <f>LEFT('Sheet 1'!O1085,2)</f>
        <v>03</v>
      </c>
      <c r="P1085" s="1" t="str">
        <f>LEFT('Sheet 1'!P1085,2)</f>
        <v>03</v>
      </c>
      <c r="Q1085" s="1" t="str">
        <f>LEFT('Sheet 1'!Q1085,2)</f>
        <v>03</v>
      </c>
      <c r="R1085" s="1" t="str">
        <f>LEFT('Sheet 1'!R1085,2)</f>
        <v>03</v>
      </c>
      <c r="S1085" s="1" t="str">
        <f>LEFT('Sheet 1'!S1085,2)</f>
        <v>03</v>
      </c>
      <c r="T1085" s="1" t="str">
        <f>LEFT('Sheet 1'!T1085,2)</f>
        <v>03</v>
      </c>
      <c r="U1085" s="1" t="str">
        <f>LEFT('Sheet 1'!U1085,2)</f>
        <v>03</v>
      </c>
      <c r="V1085" s="1" t="str">
        <f>LEFT('Sheet 1'!V1085,2)</f>
        <v>03</v>
      </c>
      <c r="W1085" s="1" t="str">
        <f>LEFT('Sheet 1'!W1085,2)</f>
        <v>03</v>
      </c>
      <c r="X1085" s="1" t="str">
        <f>LEFT('Sheet 1'!X1085,2)</f>
        <v>03</v>
      </c>
      <c r="Y1085" s="1" t="str">
        <f>LEFT('Sheet 1'!Y1085,2)</f>
        <v>03</v>
      </c>
      <c r="Z1085" s="1" t="str">
        <f>LEFT('Sheet 1'!Z1085,2)</f>
        <v>03</v>
      </c>
      <c r="AA1085" s="1" t="str">
        <f>LEFT('Sheet 1'!AA1085,2)</f>
        <v>03</v>
      </c>
      <c r="AB1085" s="1" t="str">
        <f>LEFT('Sheet 1'!AB1085,2)</f>
        <v>03</v>
      </c>
      <c r="AC1085" s="1" t="str">
        <f>LEFT('Sheet 1'!AC1085,2)</f>
        <v>03</v>
      </c>
      <c r="AD1085" s="1" t="str">
        <f>LEFT('Sheet 1'!AD1085,2)</f>
        <v>03</v>
      </c>
      <c r="AE1085" s="1" t="str">
        <f>LEFT('Sheet 1'!AE1085,2)</f>
        <v>03</v>
      </c>
      <c r="AF1085" s="1" t="str">
        <f>LEFT('Sheet 1'!AF1085,2)</f>
        <v>03</v>
      </c>
      <c r="AG1085" s="1" t="str">
        <f>LEFT('Sheet 1'!AG1085,2)</f>
        <v>03</v>
      </c>
      <c r="AH1085" s="1" t="str">
        <f>LEFT('Sheet 1'!AH1085,2)</f>
        <v>03</v>
      </c>
      <c r="AI1085" s="1" t="str">
        <f>LEFT('Sheet 1'!AI1085,2)</f>
        <v>03</v>
      </c>
      <c r="AJ1085" s="1" t="str">
        <f>LEFT('Sheet 1'!AJ1085,2)</f>
        <v>03</v>
      </c>
      <c r="AK1085" s="1" t="str">
        <f>LEFT('Sheet 1'!AK1085,2)</f>
        <v>03</v>
      </c>
      <c r="AL1085" s="1" t="str">
        <f>LEFT('Sheet 1'!AL1085,2)</f>
        <v>03</v>
      </c>
      <c r="AM1085" s="1" t="str">
        <f>LEFT('Sheet 1'!AM1085,2)</f>
        <v>03</v>
      </c>
      <c r="AN1085" s="1" t="str">
        <f>LEFT('Sheet 1'!AN1085,2)</f>
        <v>03</v>
      </c>
      <c r="AO1085" s="1" t="str">
        <f>LEFT('Sheet 1'!AO1085,2)</f>
        <v>03</v>
      </c>
      <c r="AP1085" s="1" t="str">
        <f>LEFT('Sheet 1'!AP1085,2)</f>
        <v>03</v>
      </c>
      <c r="AQ1085" s="1" t="str">
        <f>LEFT('Sheet 1'!AQ1085,2)</f>
        <v>03</v>
      </c>
      <c r="AR1085" s="1" t="str">
        <f>LEFT('Sheet 1'!AR1085,2)</f>
        <v>03</v>
      </c>
      <c r="AS1085" s="1" t="str">
        <f>LEFT('Sheet 1'!AS1085,2)</f>
        <v>03</v>
      </c>
      <c r="AT1085" s="1" t="str">
        <f>LEFT('Sheet 1'!AT1085,2)</f>
        <v>03</v>
      </c>
      <c r="AU1085" s="1" t="str">
        <f>LEFT('Sheet 1'!AU1085,2)</f>
        <v>03</v>
      </c>
      <c r="AV1085" s="1" t="str">
        <f>LEFT('Sheet 1'!AV1085,2)</f>
        <v>03</v>
      </c>
      <c r="AW1085" s="1" t="str">
        <f>LEFT('Sheet 1'!AW1085,2)</f>
        <v>03</v>
      </c>
      <c r="AX1085" s="1" t="str">
        <f>LEFT('Sheet 1'!AX1085,2)</f>
        <v>03</v>
      </c>
      <c r="AY1085" s="1" t="str">
        <f>LEFT('Sheet 1'!AY1085,2)</f>
        <v>03</v>
      </c>
      <c r="AZ1085" s="1" t="str">
        <f>LEFT('Sheet 1'!AZ1085,2)</f>
        <v>03</v>
      </c>
      <c r="BA1085" s="1" t="str">
        <f>LEFT('Sheet 1'!BA1085,2)</f>
        <v>03</v>
      </c>
      <c r="BB1085" s="1" t="str">
        <f>LEFT('Sheet 1'!BB1085,2)</f>
        <v>02</v>
      </c>
      <c r="BC1085" s="1" t="str">
        <f>LEFT('Sheet 1'!BC1085,2)</f>
        <v>02</v>
      </c>
      <c r="BD1085" s="1" t="str">
        <f>LEFT('Sheet 1'!BD1085,2)</f>
        <v>02</v>
      </c>
    </row>
    <row r="1086" spans="1:56" x14ac:dyDescent="0.25">
      <c r="A1086" t="s">
        <v>1156</v>
      </c>
      <c r="B1086" s="1" t="str">
        <f>LEFT('Sheet 1'!B1086,2)</f>
        <v>01</v>
      </c>
      <c r="C1086" s="1" t="str">
        <f>LEFT('Sheet 1'!C1086,2)</f>
        <v>01</v>
      </c>
      <c r="D1086" s="1" t="str">
        <f>LEFT('Sheet 1'!D1086,2)</f>
        <v>01</v>
      </c>
      <c r="E1086" s="1" t="str">
        <f>LEFT('Sheet 1'!E1086,2)</f>
        <v>01</v>
      </c>
      <c r="F1086" s="1" t="str">
        <f>LEFT('Sheet 1'!F1086,2)</f>
        <v>01</v>
      </c>
      <c r="G1086" s="1" t="str">
        <f>LEFT('Sheet 1'!G1086,2)</f>
        <v>01</v>
      </c>
      <c r="H1086" s="1" t="str">
        <f>LEFT('Sheet 1'!H1086,2)</f>
        <v>01</v>
      </c>
      <c r="I1086" s="1" t="str">
        <f>LEFT('Sheet 1'!I1086,2)</f>
        <v>01</v>
      </c>
      <c r="J1086" s="1" t="str">
        <f>LEFT('Sheet 1'!J1086,2)</f>
        <v>01</v>
      </c>
      <c r="K1086" s="1" t="str">
        <f>LEFT('Sheet 1'!K1086,2)</f>
        <v>01</v>
      </c>
      <c r="L1086" s="1" t="str">
        <f>LEFT('Sheet 1'!L1086,2)</f>
        <v>01</v>
      </c>
      <c r="M1086" s="1" t="str">
        <f>LEFT('Sheet 1'!M1086,2)</f>
        <v>01</v>
      </c>
      <c r="N1086" s="1" t="str">
        <f>LEFT('Sheet 1'!N1086,2)</f>
        <v>01</v>
      </c>
      <c r="O1086" s="1" t="str">
        <f>LEFT('Sheet 1'!O1086,2)</f>
        <v>01</v>
      </c>
      <c r="P1086" s="1" t="str">
        <f>LEFT('Sheet 1'!P1086,2)</f>
        <v>01</v>
      </c>
      <c r="Q1086" s="1" t="str">
        <f>LEFT('Sheet 1'!Q1086,2)</f>
        <v>01</v>
      </c>
      <c r="R1086" s="1" t="str">
        <f>LEFT('Sheet 1'!R1086,2)</f>
        <v>01</v>
      </c>
      <c r="S1086" s="1" t="str">
        <f>LEFT('Sheet 1'!S1086,2)</f>
        <v>01</v>
      </c>
      <c r="T1086" s="1" t="str">
        <f>LEFT('Sheet 1'!T1086,2)</f>
        <v>01</v>
      </c>
      <c r="U1086" s="1" t="str">
        <f>LEFT('Sheet 1'!U1086,2)</f>
        <v>01</v>
      </c>
      <c r="V1086" s="1" t="str">
        <f>LEFT('Sheet 1'!V1086,2)</f>
        <v>01</v>
      </c>
      <c r="W1086" s="1" t="str">
        <f>LEFT('Sheet 1'!W1086,2)</f>
        <v>01</v>
      </c>
      <c r="X1086" s="1" t="str">
        <f>LEFT('Sheet 1'!X1086,2)</f>
        <v>01</v>
      </c>
      <c r="Y1086" s="1" t="str">
        <f>LEFT('Sheet 1'!Y1086,2)</f>
        <v>01</v>
      </c>
      <c r="Z1086" s="1" t="str">
        <f>LEFT('Sheet 1'!Z1086,2)</f>
        <v>01</v>
      </c>
      <c r="AA1086" s="1" t="str">
        <f>LEFT('Sheet 1'!AA1086,2)</f>
        <v>01</v>
      </c>
      <c r="AB1086" s="1" t="str">
        <f>LEFT('Sheet 1'!AB1086,2)</f>
        <v>01</v>
      </c>
      <c r="AC1086" s="1" t="str">
        <f>LEFT('Sheet 1'!AC1086,2)</f>
        <v>01</v>
      </c>
      <c r="AD1086" s="1" t="str">
        <f>LEFT('Sheet 1'!AD1086,2)</f>
        <v>01</v>
      </c>
      <c r="AE1086" s="1" t="str">
        <f>LEFT('Sheet 1'!AE1086,2)</f>
        <v>01</v>
      </c>
      <c r="AF1086" s="1" t="str">
        <f>LEFT('Sheet 1'!AF1086,2)</f>
        <v>01</v>
      </c>
      <c r="AG1086" s="1" t="str">
        <f>LEFT('Sheet 1'!AG1086,2)</f>
        <v>01</v>
      </c>
      <c r="AH1086" s="1" t="str">
        <f>LEFT('Sheet 1'!AH1086,2)</f>
        <v>01</v>
      </c>
      <c r="AI1086" s="1" t="str">
        <f>LEFT('Sheet 1'!AI1086,2)</f>
        <v>01</v>
      </c>
      <c r="AJ1086" s="1" t="str">
        <f>LEFT('Sheet 1'!AJ1086,2)</f>
        <v>01</v>
      </c>
      <c r="AK1086" s="1" t="str">
        <f>LEFT('Sheet 1'!AK1086,2)</f>
        <v>01</v>
      </c>
      <c r="AL1086" s="1" t="str">
        <f>LEFT('Sheet 1'!AL1086,2)</f>
        <v>01</v>
      </c>
      <c r="AM1086" s="1" t="str">
        <f>LEFT('Sheet 1'!AM1086,2)</f>
        <v>01</v>
      </c>
      <c r="AN1086" s="1" t="str">
        <f>LEFT('Sheet 1'!AN1086,2)</f>
        <v>01</v>
      </c>
      <c r="AO1086" s="1" t="str">
        <f>LEFT('Sheet 1'!AO1086,2)</f>
        <v>01</v>
      </c>
      <c r="AP1086" s="1" t="str">
        <f>LEFT('Sheet 1'!AP1086,2)</f>
        <v>01</v>
      </c>
      <c r="AQ1086" s="1" t="str">
        <f>LEFT('Sheet 1'!AQ1086,2)</f>
        <v>01</v>
      </c>
      <c r="AR1086" s="1" t="str">
        <f>LEFT('Sheet 1'!AR1086,2)</f>
        <v>01</v>
      </c>
      <c r="AS1086" s="1" t="str">
        <f>LEFT('Sheet 1'!AS1086,2)</f>
        <v>01</v>
      </c>
      <c r="AT1086" s="1" t="str">
        <f>LEFT('Sheet 1'!AT1086,2)</f>
        <v>01</v>
      </c>
      <c r="AU1086" s="1" t="str">
        <f>LEFT('Sheet 1'!AU1086,2)</f>
        <v>01</v>
      </c>
      <c r="AV1086" s="1" t="str">
        <f>LEFT('Sheet 1'!AV1086,2)</f>
        <v>01</v>
      </c>
      <c r="AW1086" s="1" t="str">
        <f>LEFT('Sheet 1'!AW1086,2)</f>
        <v>01</v>
      </c>
      <c r="AX1086" s="1" t="str">
        <f>LEFT('Sheet 1'!AX1086,2)</f>
        <v>01</v>
      </c>
      <c r="AY1086" s="1" t="str">
        <f>LEFT('Sheet 1'!AY1086,2)</f>
        <v>01</v>
      </c>
      <c r="AZ1086" s="1" t="str">
        <f>LEFT('Sheet 1'!AZ1086,2)</f>
        <v>01</v>
      </c>
      <c r="BA1086" s="1" t="str">
        <f>LEFT('Sheet 1'!BA1086,2)</f>
        <v>01</v>
      </c>
      <c r="BB1086" s="1" t="str">
        <f>LEFT('Sheet 1'!BB1086,2)</f>
        <v>01</v>
      </c>
      <c r="BC1086" s="1" t="str">
        <f>LEFT('Sheet 1'!BC1086,2)</f>
        <v>01</v>
      </c>
      <c r="BD1086" s="1" t="str">
        <f>LEFT('Sheet 1'!BD1086,2)</f>
        <v>01</v>
      </c>
    </row>
    <row r="1087" spans="1:56" x14ac:dyDescent="0.25">
      <c r="A1087" t="s">
        <v>1157</v>
      </c>
      <c r="B1087" s="1" t="str">
        <f>LEFT('Sheet 1'!B1087,2)</f>
        <v>01</v>
      </c>
      <c r="C1087" s="1" t="str">
        <f>LEFT('Sheet 1'!C1087,2)</f>
        <v>01</v>
      </c>
      <c r="D1087" s="1" t="str">
        <f>LEFT('Sheet 1'!D1087,2)</f>
        <v>01</v>
      </c>
      <c r="E1087" s="1" t="str">
        <f>LEFT('Sheet 1'!E1087,2)</f>
        <v>01</v>
      </c>
      <c r="F1087" s="1" t="str">
        <f>LEFT('Sheet 1'!F1087,2)</f>
        <v>01</v>
      </c>
      <c r="G1087" s="1" t="str">
        <f>LEFT('Sheet 1'!G1087,2)</f>
        <v>01</v>
      </c>
      <c r="H1087" s="1" t="str">
        <f>LEFT('Sheet 1'!H1087,2)</f>
        <v>01</v>
      </c>
      <c r="I1087" s="1" t="str">
        <f>LEFT('Sheet 1'!I1087,2)</f>
        <v>01</v>
      </c>
      <c r="J1087" s="1" t="str">
        <f>LEFT('Sheet 1'!J1087,2)</f>
        <v>01</v>
      </c>
      <c r="K1087" s="1" t="str">
        <f>LEFT('Sheet 1'!K1087,2)</f>
        <v>01</v>
      </c>
      <c r="L1087" s="1" t="str">
        <f>LEFT('Sheet 1'!L1087,2)</f>
        <v>01</v>
      </c>
      <c r="M1087" s="1" t="str">
        <f>LEFT('Sheet 1'!M1087,2)</f>
        <v>01</v>
      </c>
      <c r="N1087" s="1" t="str">
        <f>LEFT('Sheet 1'!N1087,2)</f>
        <v>01</v>
      </c>
      <c r="O1087" s="1" t="str">
        <f>LEFT('Sheet 1'!O1087,2)</f>
        <v>01</v>
      </c>
      <c r="P1087" s="1" t="str">
        <f>LEFT('Sheet 1'!P1087,2)</f>
        <v>01</v>
      </c>
      <c r="Q1087" s="1" t="str">
        <f>LEFT('Sheet 1'!Q1087,2)</f>
        <v>01</v>
      </c>
      <c r="R1087" s="1" t="str">
        <f>LEFT('Sheet 1'!R1087,2)</f>
        <v>01</v>
      </c>
      <c r="S1087" s="1" t="str">
        <f>LEFT('Sheet 1'!S1087,2)</f>
        <v>01</v>
      </c>
      <c r="T1087" s="1" t="str">
        <f>LEFT('Sheet 1'!T1087,2)</f>
        <v>01</v>
      </c>
      <c r="U1087" s="1" t="str">
        <f>LEFT('Sheet 1'!U1087,2)</f>
        <v>01</v>
      </c>
      <c r="V1087" s="1" t="str">
        <f>LEFT('Sheet 1'!V1087,2)</f>
        <v>01</v>
      </c>
      <c r="W1087" s="1" t="str">
        <f>LEFT('Sheet 1'!W1087,2)</f>
        <v>01</v>
      </c>
      <c r="X1087" s="1" t="str">
        <f>LEFT('Sheet 1'!X1087,2)</f>
        <v>01</v>
      </c>
      <c r="Y1087" s="1" t="str">
        <f>LEFT('Sheet 1'!Y1087,2)</f>
        <v>01</v>
      </c>
      <c r="Z1087" s="1" t="str">
        <f>LEFT('Sheet 1'!Z1087,2)</f>
        <v>01</v>
      </c>
      <c r="AA1087" s="1" t="str">
        <f>LEFT('Sheet 1'!AA1087,2)</f>
        <v>01</v>
      </c>
      <c r="AB1087" s="1" t="str">
        <f>LEFT('Sheet 1'!AB1087,2)</f>
        <v>01</v>
      </c>
      <c r="AC1087" s="1" t="str">
        <f>LEFT('Sheet 1'!AC1087,2)</f>
        <v>01</v>
      </c>
      <c r="AD1087" s="1" t="str">
        <f>LEFT('Sheet 1'!AD1087,2)</f>
        <v>01</v>
      </c>
      <c r="AE1087" s="1" t="str">
        <f>LEFT('Sheet 1'!AE1087,2)</f>
        <v>01</v>
      </c>
      <c r="AF1087" s="1" t="str">
        <f>LEFT('Sheet 1'!AF1087,2)</f>
        <v>01</v>
      </c>
      <c r="AG1087" s="1" t="str">
        <f>LEFT('Sheet 1'!AG1087,2)</f>
        <v>01</v>
      </c>
      <c r="AH1087" s="1" t="str">
        <f>LEFT('Sheet 1'!AH1087,2)</f>
        <v>01</v>
      </c>
      <c r="AI1087" s="1" t="str">
        <f>LEFT('Sheet 1'!AI1087,2)</f>
        <v>01</v>
      </c>
      <c r="AJ1087" s="1" t="str">
        <f>LEFT('Sheet 1'!AJ1087,2)</f>
        <v>01</v>
      </c>
      <c r="AK1087" s="1" t="str">
        <f>LEFT('Sheet 1'!AK1087,2)</f>
        <v>01</v>
      </c>
      <c r="AL1087" s="1" t="str">
        <f>LEFT('Sheet 1'!AL1087,2)</f>
        <v>01</v>
      </c>
      <c r="AM1087" s="1" t="str">
        <f>LEFT('Sheet 1'!AM1087,2)</f>
        <v>01</v>
      </c>
      <c r="AN1087" s="1" t="str">
        <f>LEFT('Sheet 1'!AN1087,2)</f>
        <v>01</v>
      </c>
      <c r="AO1087" s="1" t="str">
        <f>LEFT('Sheet 1'!AO1087,2)</f>
        <v>01</v>
      </c>
      <c r="AP1087" s="1" t="str">
        <f>LEFT('Sheet 1'!AP1087,2)</f>
        <v>01</v>
      </c>
      <c r="AQ1087" s="1" t="str">
        <f>LEFT('Sheet 1'!AQ1087,2)</f>
        <v>01</v>
      </c>
      <c r="AR1087" s="1" t="str">
        <f>LEFT('Sheet 1'!AR1087,2)</f>
        <v>01</v>
      </c>
      <c r="AS1087" s="1" t="str">
        <f>LEFT('Sheet 1'!AS1087,2)</f>
        <v>01</v>
      </c>
      <c r="AT1087" s="1" t="str">
        <f>LEFT('Sheet 1'!AT1087,2)</f>
        <v>01</v>
      </c>
      <c r="AU1087" s="1" t="str">
        <f>LEFT('Sheet 1'!AU1087,2)</f>
        <v>01</v>
      </c>
      <c r="AV1087" s="1" t="str">
        <f>LEFT('Sheet 1'!AV1087,2)</f>
        <v>01</v>
      </c>
      <c r="AW1087" s="1" t="str">
        <f>LEFT('Sheet 1'!AW1087,2)</f>
        <v>01</v>
      </c>
      <c r="AX1087" s="1" t="str">
        <f>LEFT('Sheet 1'!AX1087,2)</f>
        <v>01</v>
      </c>
      <c r="AY1087" s="1" t="str">
        <f>LEFT('Sheet 1'!AY1087,2)</f>
        <v>01</v>
      </c>
      <c r="AZ1087" s="1" t="str">
        <f>LEFT('Sheet 1'!AZ1087,2)</f>
        <v>01</v>
      </c>
      <c r="BA1087" s="1" t="str">
        <f>LEFT('Sheet 1'!BA1087,2)</f>
        <v>01</v>
      </c>
      <c r="BB1087" s="1" t="str">
        <f>LEFT('Sheet 1'!BB1087,2)</f>
        <v>01</v>
      </c>
      <c r="BC1087" s="1" t="str">
        <f>LEFT('Sheet 1'!BC1087,2)</f>
        <v>01</v>
      </c>
      <c r="BD1087" s="1" t="str">
        <f>LEFT('Sheet 1'!BD1087,2)</f>
        <v>01</v>
      </c>
    </row>
    <row r="1088" spans="1:56" x14ac:dyDescent="0.25">
      <c r="A1088" t="s">
        <v>1158</v>
      </c>
      <c r="B1088" s="1" t="str">
        <f>LEFT('Sheet 1'!B1088,2)</f>
        <v>01</v>
      </c>
      <c r="C1088" s="1" t="str">
        <f>LEFT('Sheet 1'!C1088,2)</f>
        <v>01</v>
      </c>
      <c r="D1088" s="1" t="str">
        <f>LEFT('Sheet 1'!D1088,2)</f>
        <v>01</v>
      </c>
      <c r="E1088" s="1" t="str">
        <f>LEFT('Sheet 1'!E1088,2)</f>
        <v>01</v>
      </c>
      <c r="F1088" s="1" t="str">
        <f>LEFT('Sheet 1'!F1088,2)</f>
        <v>01</v>
      </c>
      <c r="G1088" s="1" t="str">
        <f>LEFT('Sheet 1'!G1088,2)</f>
        <v>01</v>
      </c>
      <c r="H1088" s="1" t="str">
        <f>LEFT('Sheet 1'!H1088,2)</f>
        <v>01</v>
      </c>
      <c r="I1088" s="1" t="str">
        <f>LEFT('Sheet 1'!I1088,2)</f>
        <v>01</v>
      </c>
      <c r="J1088" s="1" t="str">
        <f>LEFT('Sheet 1'!J1088,2)</f>
        <v>01</v>
      </c>
      <c r="K1088" s="1" t="str">
        <f>LEFT('Sheet 1'!K1088,2)</f>
        <v>01</v>
      </c>
      <c r="L1088" s="1" t="str">
        <f>LEFT('Sheet 1'!L1088,2)</f>
        <v>01</v>
      </c>
      <c r="M1088" s="1" t="str">
        <f>LEFT('Sheet 1'!M1088,2)</f>
        <v>01</v>
      </c>
      <c r="N1088" s="1" t="str">
        <f>LEFT('Sheet 1'!N1088,2)</f>
        <v>01</v>
      </c>
      <c r="O1088" s="1" t="str">
        <f>LEFT('Sheet 1'!O1088,2)</f>
        <v>01</v>
      </c>
      <c r="P1088" s="1" t="str">
        <f>LEFT('Sheet 1'!P1088,2)</f>
        <v>01</v>
      </c>
      <c r="Q1088" s="1" t="str">
        <f>LEFT('Sheet 1'!Q1088,2)</f>
        <v>01</v>
      </c>
      <c r="R1088" s="1" t="str">
        <f>LEFT('Sheet 1'!R1088,2)</f>
        <v>01</v>
      </c>
      <c r="S1088" s="1" t="str">
        <f>LEFT('Sheet 1'!S1088,2)</f>
        <v>01</v>
      </c>
      <c r="T1088" s="1" t="str">
        <f>LEFT('Sheet 1'!T1088,2)</f>
        <v>01</v>
      </c>
      <c r="U1088" s="1" t="str">
        <f>LEFT('Sheet 1'!U1088,2)</f>
        <v>01</v>
      </c>
      <c r="V1088" s="1" t="str">
        <f>LEFT('Sheet 1'!V1088,2)</f>
        <v>01</v>
      </c>
      <c r="W1088" s="1" t="str">
        <f>LEFT('Sheet 1'!W1088,2)</f>
        <v>01</v>
      </c>
      <c r="X1088" s="1" t="str">
        <f>LEFT('Sheet 1'!X1088,2)</f>
        <v>01</v>
      </c>
      <c r="Y1088" s="1" t="str">
        <f>LEFT('Sheet 1'!Y1088,2)</f>
        <v>01</v>
      </c>
      <c r="Z1088" s="1" t="str">
        <f>LEFT('Sheet 1'!Z1088,2)</f>
        <v>01</v>
      </c>
      <c r="AA1088" s="1" t="str">
        <f>LEFT('Sheet 1'!AA1088,2)</f>
        <v>01</v>
      </c>
      <c r="AB1088" s="1" t="str">
        <f>LEFT('Sheet 1'!AB1088,2)</f>
        <v>01</v>
      </c>
      <c r="AC1088" s="1" t="str">
        <f>LEFT('Sheet 1'!AC1088,2)</f>
        <v>01</v>
      </c>
      <c r="AD1088" s="1" t="str">
        <f>LEFT('Sheet 1'!AD1088,2)</f>
        <v>01</v>
      </c>
      <c r="AE1088" s="1" t="str">
        <f>LEFT('Sheet 1'!AE1088,2)</f>
        <v>01</v>
      </c>
      <c r="AF1088" s="1" t="str">
        <f>LEFT('Sheet 1'!AF1088,2)</f>
        <v>01</v>
      </c>
      <c r="AG1088" s="1" t="str">
        <f>LEFT('Sheet 1'!AG1088,2)</f>
        <v>01</v>
      </c>
      <c r="AH1088" s="1" t="str">
        <f>LEFT('Sheet 1'!AH1088,2)</f>
        <v>01</v>
      </c>
      <c r="AI1088" s="1" t="str">
        <f>LEFT('Sheet 1'!AI1088,2)</f>
        <v>01</v>
      </c>
      <c r="AJ1088" s="1" t="str">
        <f>LEFT('Sheet 1'!AJ1088,2)</f>
        <v>01</v>
      </c>
      <c r="AK1088" s="1" t="str">
        <f>LEFT('Sheet 1'!AK1088,2)</f>
        <v>01</v>
      </c>
      <c r="AL1088" s="1" t="str">
        <f>LEFT('Sheet 1'!AL1088,2)</f>
        <v>01</v>
      </c>
      <c r="AM1088" s="1" t="str">
        <f>LEFT('Sheet 1'!AM1088,2)</f>
        <v>03</v>
      </c>
      <c r="AN1088" s="1" t="str">
        <f>LEFT('Sheet 1'!AN1088,2)</f>
        <v>03</v>
      </c>
      <c r="AO1088" s="1" t="str">
        <f>LEFT('Sheet 1'!AO1088,2)</f>
        <v>03</v>
      </c>
      <c r="AP1088" s="1" t="str">
        <f>LEFT('Sheet 1'!AP1088,2)</f>
        <v>03</v>
      </c>
      <c r="AQ1088" s="1" t="str">
        <f>LEFT('Sheet 1'!AQ1088,2)</f>
        <v>03</v>
      </c>
      <c r="AR1088" s="1" t="str">
        <f>LEFT('Sheet 1'!AR1088,2)</f>
        <v>03</v>
      </c>
      <c r="AS1088" s="1" t="str">
        <f>LEFT('Sheet 1'!AS1088,2)</f>
        <v>03</v>
      </c>
      <c r="AT1088" s="1" t="str">
        <f>LEFT('Sheet 1'!AT1088,2)</f>
        <v>03</v>
      </c>
      <c r="AU1088" s="1" t="str">
        <f>LEFT('Sheet 1'!AU1088,2)</f>
        <v>03</v>
      </c>
      <c r="AV1088" s="1" t="str">
        <f>LEFT('Sheet 1'!AV1088,2)</f>
        <v>03</v>
      </c>
      <c r="AW1088" s="1" t="str">
        <f>LEFT('Sheet 1'!AW1088,2)</f>
        <v>03</v>
      </c>
      <c r="AX1088" s="1" t="str">
        <f>LEFT('Sheet 1'!AX1088,2)</f>
        <v>03</v>
      </c>
      <c r="AY1088" s="1" t="str">
        <f>LEFT('Sheet 1'!AY1088,2)</f>
        <v>03</v>
      </c>
      <c r="AZ1088" s="1" t="str">
        <f>LEFT('Sheet 1'!AZ1088,2)</f>
        <v>03</v>
      </c>
      <c r="BA1088" s="1" t="str">
        <f>LEFT('Sheet 1'!BA1088,2)</f>
        <v>03</v>
      </c>
      <c r="BB1088" s="1" t="str">
        <f>LEFT('Sheet 1'!BB1088,2)</f>
        <v>03</v>
      </c>
      <c r="BC1088" s="1" t="str">
        <f>LEFT('Sheet 1'!BC1088,2)</f>
        <v>03</v>
      </c>
      <c r="BD1088" s="1" t="str">
        <f>LEFT('Sheet 1'!BD1088,2)</f>
        <v>03</v>
      </c>
    </row>
    <row r="1089" spans="1:56" x14ac:dyDescent="0.25">
      <c r="A1089" t="s">
        <v>1159</v>
      </c>
      <c r="B1089" s="1" t="str">
        <f>LEFT('Sheet 1'!B1089,2)</f>
        <v>01</v>
      </c>
      <c r="C1089" s="1" t="str">
        <f>LEFT('Sheet 1'!C1089,2)</f>
        <v>01</v>
      </c>
      <c r="D1089" s="1" t="str">
        <f>LEFT('Sheet 1'!D1089,2)</f>
        <v>01</v>
      </c>
      <c r="E1089" s="1" t="str">
        <f>LEFT('Sheet 1'!E1089,2)</f>
        <v>01</v>
      </c>
      <c r="F1089" s="1" t="str">
        <f>LEFT('Sheet 1'!F1089,2)</f>
        <v>01</v>
      </c>
      <c r="G1089" s="1" t="str">
        <f>LEFT('Sheet 1'!G1089,2)</f>
        <v>01</v>
      </c>
      <c r="H1089" s="1" t="str">
        <f>LEFT('Sheet 1'!H1089,2)</f>
        <v>01</v>
      </c>
      <c r="I1089" s="1" t="str">
        <f>LEFT('Sheet 1'!I1089,2)</f>
        <v>01</v>
      </c>
      <c r="J1089" s="1" t="str">
        <f>LEFT('Sheet 1'!J1089,2)</f>
        <v>01</v>
      </c>
      <c r="K1089" s="1" t="str">
        <f>LEFT('Sheet 1'!K1089,2)</f>
        <v>01</v>
      </c>
      <c r="L1089" s="1" t="str">
        <f>LEFT('Sheet 1'!L1089,2)</f>
        <v>01</v>
      </c>
      <c r="M1089" s="1" t="str">
        <f>LEFT('Sheet 1'!M1089,2)</f>
        <v>01</v>
      </c>
      <c r="N1089" s="1" t="str">
        <f>LEFT('Sheet 1'!N1089,2)</f>
        <v>01</v>
      </c>
      <c r="O1089" s="1" t="str">
        <f>LEFT('Sheet 1'!O1089,2)</f>
        <v>01</v>
      </c>
      <c r="P1089" s="1" t="str">
        <f>LEFT('Sheet 1'!P1089,2)</f>
        <v>01</v>
      </c>
      <c r="Q1089" s="1" t="str">
        <f>LEFT('Sheet 1'!Q1089,2)</f>
        <v>01</v>
      </c>
      <c r="R1089" s="1" t="str">
        <f>LEFT('Sheet 1'!R1089,2)</f>
        <v>01</v>
      </c>
      <c r="S1089" s="1" t="str">
        <f>LEFT('Sheet 1'!S1089,2)</f>
        <v>01</v>
      </c>
      <c r="T1089" s="1" t="str">
        <f>LEFT('Sheet 1'!T1089,2)</f>
        <v>01</v>
      </c>
      <c r="U1089" s="1" t="str">
        <f>LEFT('Sheet 1'!U1089,2)</f>
        <v>01</v>
      </c>
      <c r="V1089" s="1" t="str">
        <f>LEFT('Sheet 1'!V1089,2)</f>
        <v>01</v>
      </c>
      <c r="W1089" s="1" t="str">
        <f>LEFT('Sheet 1'!W1089,2)</f>
        <v>01</v>
      </c>
      <c r="X1089" s="1" t="str">
        <f>LEFT('Sheet 1'!X1089,2)</f>
        <v>01</v>
      </c>
      <c r="Y1089" s="1" t="str">
        <f>LEFT('Sheet 1'!Y1089,2)</f>
        <v>01</v>
      </c>
      <c r="Z1089" s="1" t="str">
        <f>LEFT('Sheet 1'!Z1089,2)</f>
        <v>01</v>
      </c>
      <c r="AA1089" s="1" t="str">
        <f>LEFT('Sheet 1'!AA1089,2)</f>
        <v>01</v>
      </c>
      <c r="AB1089" s="1" t="str">
        <f>LEFT('Sheet 1'!AB1089,2)</f>
        <v>01</v>
      </c>
      <c r="AC1089" s="1" t="str">
        <f>LEFT('Sheet 1'!AC1089,2)</f>
        <v>01</v>
      </c>
      <c r="AD1089" s="1" t="str">
        <f>LEFT('Sheet 1'!AD1089,2)</f>
        <v>01</v>
      </c>
      <c r="AE1089" s="1" t="str">
        <f>LEFT('Sheet 1'!AE1089,2)</f>
        <v>01</v>
      </c>
      <c r="AF1089" s="1" t="str">
        <f>LEFT('Sheet 1'!AF1089,2)</f>
        <v>01</v>
      </c>
      <c r="AG1089" s="1" t="str">
        <f>LEFT('Sheet 1'!AG1089,2)</f>
        <v>01</v>
      </c>
      <c r="AH1089" s="1" t="str">
        <f>LEFT('Sheet 1'!AH1089,2)</f>
        <v>01</v>
      </c>
      <c r="AI1089" s="1" t="str">
        <f>LEFT('Sheet 1'!AI1089,2)</f>
        <v>01</v>
      </c>
      <c r="AJ1089" s="1" t="str">
        <f>LEFT('Sheet 1'!AJ1089,2)</f>
        <v>01</v>
      </c>
      <c r="AK1089" s="1" t="str">
        <f>LEFT('Sheet 1'!AK1089,2)</f>
        <v>01</v>
      </c>
      <c r="AL1089" s="1" t="str">
        <f>LEFT('Sheet 1'!AL1089,2)</f>
        <v>01</v>
      </c>
      <c r="AM1089" s="1" t="str">
        <f>LEFT('Sheet 1'!AM1089,2)</f>
        <v>01</v>
      </c>
      <c r="AN1089" s="1" t="str">
        <f>LEFT('Sheet 1'!AN1089,2)</f>
        <v>01</v>
      </c>
      <c r="AO1089" s="1" t="str">
        <f>LEFT('Sheet 1'!AO1089,2)</f>
        <v>01</v>
      </c>
      <c r="AP1089" s="1" t="str">
        <f>LEFT('Sheet 1'!AP1089,2)</f>
        <v>01</v>
      </c>
      <c r="AQ1089" s="1" t="str">
        <f>LEFT('Sheet 1'!AQ1089,2)</f>
        <v>01</v>
      </c>
      <c r="AR1089" s="1" t="str">
        <f>LEFT('Sheet 1'!AR1089,2)</f>
        <v>01</v>
      </c>
      <c r="AS1089" s="1" t="str">
        <f>LEFT('Sheet 1'!AS1089,2)</f>
        <v>01</v>
      </c>
      <c r="AT1089" s="1" t="str">
        <f>LEFT('Sheet 1'!AT1089,2)</f>
        <v>01</v>
      </c>
      <c r="AU1089" s="1" t="str">
        <f>LEFT('Sheet 1'!AU1089,2)</f>
        <v>01</v>
      </c>
      <c r="AV1089" s="1" t="str">
        <f>LEFT('Sheet 1'!AV1089,2)</f>
        <v>01</v>
      </c>
      <c r="AW1089" s="1" t="str">
        <f>LEFT('Sheet 1'!AW1089,2)</f>
        <v>01</v>
      </c>
      <c r="AX1089" s="1" t="str">
        <f>LEFT('Sheet 1'!AX1089,2)</f>
        <v>01</v>
      </c>
      <c r="AY1089" s="1" t="str">
        <f>LEFT('Sheet 1'!AY1089,2)</f>
        <v>01</v>
      </c>
      <c r="AZ1089" s="1" t="str">
        <f>LEFT('Sheet 1'!AZ1089,2)</f>
        <v>01</v>
      </c>
      <c r="BA1089" s="1" t="str">
        <f>LEFT('Sheet 1'!BA1089,2)</f>
        <v>01</v>
      </c>
      <c r="BB1089" s="1" t="str">
        <f>LEFT('Sheet 1'!BB1089,2)</f>
        <v>01</v>
      </c>
      <c r="BC1089" s="1" t="str">
        <f>LEFT('Sheet 1'!BC1089,2)</f>
        <v>01</v>
      </c>
      <c r="BD1089" s="1" t="str">
        <f>LEFT('Sheet 1'!BD1089,2)</f>
        <v>01</v>
      </c>
    </row>
    <row r="1090" spans="1:56" x14ac:dyDescent="0.25">
      <c r="A1090" t="s">
        <v>1160</v>
      </c>
      <c r="B1090" s="1" t="str">
        <f>LEFT('Sheet 1'!B1090,2)</f>
        <v>01</v>
      </c>
      <c r="C1090" s="1" t="str">
        <f>LEFT('Sheet 1'!C1090,2)</f>
        <v>01</v>
      </c>
      <c r="D1090" s="1" t="str">
        <f>LEFT('Sheet 1'!D1090,2)</f>
        <v>01</v>
      </c>
      <c r="E1090" s="1" t="str">
        <f>LEFT('Sheet 1'!E1090,2)</f>
        <v>01</v>
      </c>
      <c r="F1090" s="1" t="str">
        <f>LEFT('Sheet 1'!F1090,2)</f>
        <v>01</v>
      </c>
      <c r="G1090" s="1" t="str">
        <f>LEFT('Sheet 1'!G1090,2)</f>
        <v>01</v>
      </c>
      <c r="H1090" s="1" t="str">
        <f>LEFT('Sheet 1'!H1090,2)</f>
        <v>01</v>
      </c>
      <c r="I1090" s="1" t="str">
        <f>LEFT('Sheet 1'!I1090,2)</f>
        <v>01</v>
      </c>
      <c r="J1090" s="1" t="str">
        <f>LEFT('Sheet 1'!J1090,2)</f>
        <v>01</v>
      </c>
      <c r="K1090" s="1" t="str">
        <f>LEFT('Sheet 1'!K1090,2)</f>
        <v>01</v>
      </c>
      <c r="L1090" s="1" t="str">
        <f>LEFT('Sheet 1'!L1090,2)</f>
        <v>01</v>
      </c>
      <c r="M1090" s="1" t="str">
        <f>LEFT('Sheet 1'!M1090,2)</f>
        <v>01</v>
      </c>
      <c r="N1090" s="1" t="str">
        <f>LEFT('Sheet 1'!N1090,2)</f>
        <v>01</v>
      </c>
      <c r="O1090" s="1" t="str">
        <f>LEFT('Sheet 1'!O1090,2)</f>
        <v>03</v>
      </c>
      <c r="P1090" s="1" t="str">
        <f>LEFT('Sheet 1'!P1090,2)</f>
        <v>03</v>
      </c>
      <c r="Q1090" s="1" t="str">
        <f>LEFT('Sheet 1'!Q1090,2)</f>
        <v>03</v>
      </c>
      <c r="R1090" s="1" t="str">
        <f>LEFT('Sheet 1'!R1090,2)</f>
        <v>03</v>
      </c>
      <c r="S1090" s="1" t="str">
        <f>LEFT('Sheet 1'!S1090,2)</f>
        <v>03</v>
      </c>
      <c r="T1090" s="1" t="str">
        <f>LEFT('Sheet 1'!T1090,2)</f>
        <v>03</v>
      </c>
      <c r="U1090" s="1" t="str">
        <f>LEFT('Sheet 1'!U1090,2)</f>
        <v>03</v>
      </c>
      <c r="V1090" s="1" t="str">
        <f>LEFT('Sheet 1'!V1090,2)</f>
        <v>03</v>
      </c>
      <c r="W1090" s="1" t="str">
        <f>LEFT('Sheet 1'!W1090,2)</f>
        <v>03</v>
      </c>
      <c r="X1090" s="1" t="str">
        <f>LEFT('Sheet 1'!X1090,2)</f>
        <v>03</v>
      </c>
      <c r="Y1090" s="1" t="str">
        <f>LEFT('Sheet 1'!Y1090,2)</f>
        <v>03</v>
      </c>
      <c r="Z1090" s="1" t="str">
        <f>LEFT('Sheet 1'!Z1090,2)</f>
        <v>03</v>
      </c>
      <c r="AA1090" s="1" t="str">
        <f>LEFT('Sheet 1'!AA1090,2)</f>
        <v>03</v>
      </c>
      <c r="AB1090" s="1" t="str">
        <f>LEFT('Sheet 1'!AB1090,2)</f>
        <v>03</v>
      </c>
      <c r="AC1090" s="1" t="str">
        <f>LEFT('Sheet 1'!AC1090,2)</f>
        <v>03</v>
      </c>
      <c r="AD1090" s="1" t="str">
        <f>LEFT('Sheet 1'!AD1090,2)</f>
        <v>03</v>
      </c>
      <c r="AE1090" s="1" t="str">
        <f>LEFT('Sheet 1'!AE1090,2)</f>
        <v>03</v>
      </c>
      <c r="AF1090" s="1" t="str">
        <f>LEFT('Sheet 1'!AF1090,2)</f>
        <v>03</v>
      </c>
      <c r="AG1090" s="1" t="str">
        <f>LEFT('Sheet 1'!AG1090,2)</f>
        <v>03</v>
      </c>
      <c r="AH1090" s="1" t="str">
        <f>LEFT('Sheet 1'!AH1090,2)</f>
        <v>03</v>
      </c>
      <c r="AI1090" s="1" t="str">
        <f>LEFT('Sheet 1'!AI1090,2)</f>
        <v>03</v>
      </c>
      <c r="AJ1090" s="1" t="str">
        <f>LEFT('Sheet 1'!AJ1090,2)</f>
        <v>03</v>
      </c>
      <c r="AK1090" s="1" t="str">
        <f>LEFT('Sheet 1'!AK1090,2)</f>
        <v>03</v>
      </c>
      <c r="AL1090" s="1" t="str">
        <f>LEFT('Sheet 1'!AL1090,2)</f>
        <v>03</v>
      </c>
      <c r="AM1090" s="1" t="str">
        <f>LEFT('Sheet 1'!AM1090,2)</f>
        <v>03</v>
      </c>
      <c r="AN1090" s="1" t="str">
        <f>LEFT('Sheet 1'!AN1090,2)</f>
        <v>03</v>
      </c>
      <c r="AO1090" s="1" t="str">
        <f>LEFT('Sheet 1'!AO1090,2)</f>
        <v>03</v>
      </c>
      <c r="AP1090" s="1" t="str">
        <f>LEFT('Sheet 1'!AP1090,2)</f>
        <v>03</v>
      </c>
      <c r="AQ1090" s="1" t="str">
        <f>LEFT('Sheet 1'!AQ1090,2)</f>
        <v>03</v>
      </c>
      <c r="AR1090" s="1" t="str">
        <f>LEFT('Sheet 1'!AR1090,2)</f>
        <v>03</v>
      </c>
      <c r="AS1090" s="1" t="str">
        <f>LEFT('Sheet 1'!AS1090,2)</f>
        <v>03</v>
      </c>
      <c r="AT1090" s="1" t="str">
        <f>LEFT('Sheet 1'!AT1090,2)</f>
        <v>03</v>
      </c>
      <c r="AU1090" s="1" t="str">
        <f>LEFT('Sheet 1'!AU1090,2)</f>
        <v>03</v>
      </c>
      <c r="AV1090" s="1" t="str">
        <f>LEFT('Sheet 1'!AV1090,2)</f>
        <v>03</v>
      </c>
      <c r="AW1090" s="1" t="str">
        <f>LEFT('Sheet 1'!AW1090,2)</f>
        <v>03</v>
      </c>
      <c r="AX1090" s="1" t="str">
        <f>LEFT('Sheet 1'!AX1090,2)</f>
        <v>03</v>
      </c>
      <c r="AY1090" s="1" t="str">
        <f>LEFT('Sheet 1'!AY1090,2)</f>
        <v>03</v>
      </c>
      <c r="AZ1090" s="1" t="str">
        <f>LEFT('Sheet 1'!AZ1090,2)</f>
        <v>03</v>
      </c>
      <c r="BA1090" s="1" t="str">
        <f>LEFT('Sheet 1'!BA1090,2)</f>
        <v>03</v>
      </c>
      <c r="BB1090" s="1" t="str">
        <f>LEFT('Sheet 1'!BB1090,2)</f>
        <v>03</v>
      </c>
      <c r="BC1090" s="1" t="str">
        <f>LEFT('Sheet 1'!BC1090,2)</f>
        <v>03</v>
      </c>
      <c r="BD1090" s="1" t="str">
        <f>LEFT('Sheet 1'!BD1090,2)</f>
        <v>03</v>
      </c>
    </row>
    <row r="1091" spans="1:56" x14ac:dyDescent="0.25">
      <c r="A1091" t="s">
        <v>1161</v>
      </c>
      <c r="B1091" s="1" t="str">
        <f>LEFT('Sheet 1'!B1091,2)</f>
        <v>01</v>
      </c>
      <c r="C1091" s="1" t="str">
        <f>LEFT('Sheet 1'!C1091,2)</f>
        <v>01</v>
      </c>
      <c r="D1091" s="1" t="str">
        <f>LEFT('Sheet 1'!D1091,2)</f>
        <v>01</v>
      </c>
      <c r="E1091" s="1" t="str">
        <f>LEFT('Sheet 1'!E1091,2)</f>
        <v>01</v>
      </c>
      <c r="F1091" s="1" t="str">
        <f>LEFT('Sheet 1'!F1091,2)</f>
        <v>01</v>
      </c>
      <c r="G1091" s="1" t="str">
        <f>LEFT('Sheet 1'!G1091,2)</f>
        <v>01</v>
      </c>
      <c r="H1091" s="1" t="str">
        <f>LEFT('Sheet 1'!H1091,2)</f>
        <v>01</v>
      </c>
      <c r="I1091" s="1" t="str">
        <f>LEFT('Sheet 1'!I1091,2)</f>
        <v>01</v>
      </c>
      <c r="J1091" s="1" t="str">
        <f>LEFT('Sheet 1'!J1091,2)</f>
        <v>01</v>
      </c>
      <c r="K1091" s="1" t="str">
        <f>LEFT('Sheet 1'!K1091,2)</f>
        <v>01</v>
      </c>
      <c r="L1091" s="1" t="str">
        <f>LEFT('Sheet 1'!L1091,2)</f>
        <v>01</v>
      </c>
      <c r="M1091" s="1" t="str">
        <f>LEFT('Sheet 1'!M1091,2)</f>
        <v>01</v>
      </c>
      <c r="N1091" s="1" t="str">
        <f>LEFT('Sheet 1'!N1091,2)</f>
        <v>03</v>
      </c>
      <c r="O1091" s="1" t="str">
        <f>LEFT('Sheet 1'!O1091,2)</f>
        <v>03</v>
      </c>
      <c r="P1091" s="1" t="str">
        <f>LEFT('Sheet 1'!P1091,2)</f>
        <v>03</v>
      </c>
      <c r="Q1091" s="1" t="str">
        <f>LEFT('Sheet 1'!Q1091,2)</f>
        <v>03</v>
      </c>
      <c r="R1091" s="1" t="str">
        <f>LEFT('Sheet 1'!R1091,2)</f>
        <v>03</v>
      </c>
      <c r="S1091" s="1" t="str">
        <f>LEFT('Sheet 1'!S1091,2)</f>
        <v>03</v>
      </c>
      <c r="T1091" s="1" t="str">
        <f>LEFT('Sheet 1'!T1091,2)</f>
        <v>03</v>
      </c>
      <c r="U1091" s="1" t="str">
        <f>LEFT('Sheet 1'!U1091,2)</f>
        <v>03</v>
      </c>
      <c r="V1091" s="1" t="str">
        <f>LEFT('Sheet 1'!V1091,2)</f>
        <v>03</v>
      </c>
      <c r="W1091" s="1" t="str">
        <f>LEFT('Sheet 1'!W1091,2)</f>
        <v>03</v>
      </c>
      <c r="X1091" s="1" t="str">
        <f>LEFT('Sheet 1'!X1091,2)</f>
        <v>03</v>
      </c>
      <c r="Y1091" s="1" t="str">
        <f>LEFT('Sheet 1'!Y1091,2)</f>
        <v>03</v>
      </c>
      <c r="Z1091" s="1" t="str">
        <f>LEFT('Sheet 1'!Z1091,2)</f>
        <v>03</v>
      </c>
      <c r="AA1091" s="1" t="str">
        <f>LEFT('Sheet 1'!AA1091,2)</f>
        <v>03</v>
      </c>
      <c r="AB1091" s="1" t="str">
        <f>LEFT('Sheet 1'!AB1091,2)</f>
        <v>03</v>
      </c>
      <c r="AC1091" s="1" t="str">
        <f>LEFT('Sheet 1'!AC1091,2)</f>
        <v>03</v>
      </c>
      <c r="AD1091" s="1" t="str">
        <f>LEFT('Sheet 1'!AD1091,2)</f>
        <v>03</v>
      </c>
      <c r="AE1091" s="1" t="str">
        <f>LEFT('Sheet 1'!AE1091,2)</f>
        <v>03</v>
      </c>
      <c r="AF1091" s="1" t="str">
        <f>LEFT('Sheet 1'!AF1091,2)</f>
        <v>03</v>
      </c>
      <c r="AG1091" s="1" t="str">
        <f>LEFT('Sheet 1'!AG1091,2)</f>
        <v>03</v>
      </c>
      <c r="AH1091" s="1" t="str">
        <f>LEFT('Sheet 1'!AH1091,2)</f>
        <v>03</v>
      </c>
      <c r="AI1091" s="1" t="str">
        <f>LEFT('Sheet 1'!AI1091,2)</f>
        <v>03</v>
      </c>
      <c r="AJ1091" s="1" t="str">
        <f>LEFT('Sheet 1'!AJ1091,2)</f>
        <v>03</v>
      </c>
      <c r="AK1091" s="1" t="str">
        <f>LEFT('Sheet 1'!AK1091,2)</f>
        <v>03</v>
      </c>
      <c r="AL1091" s="1" t="str">
        <f>LEFT('Sheet 1'!AL1091,2)</f>
        <v>03</v>
      </c>
      <c r="AM1091" s="1" t="str">
        <f>LEFT('Sheet 1'!AM1091,2)</f>
        <v>03</v>
      </c>
      <c r="AN1091" s="1" t="str">
        <f>LEFT('Sheet 1'!AN1091,2)</f>
        <v>03</v>
      </c>
      <c r="AO1091" s="1" t="str">
        <f>LEFT('Sheet 1'!AO1091,2)</f>
        <v>03</v>
      </c>
      <c r="AP1091" s="1" t="str">
        <f>LEFT('Sheet 1'!AP1091,2)</f>
        <v>03</v>
      </c>
      <c r="AQ1091" s="1" t="str">
        <f>LEFT('Sheet 1'!AQ1091,2)</f>
        <v>03</v>
      </c>
      <c r="AR1091" s="1" t="str">
        <f>LEFT('Sheet 1'!AR1091,2)</f>
        <v>03</v>
      </c>
      <c r="AS1091" s="1" t="str">
        <f>LEFT('Sheet 1'!AS1091,2)</f>
        <v>03</v>
      </c>
      <c r="AT1091" s="1" t="str">
        <f>LEFT('Sheet 1'!AT1091,2)</f>
        <v>03</v>
      </c>
      <c r="AU1091" s="1" t="str">
        <f>LEFT('Sheet 1'!AU1091,2)</f>
        <v>03</v>
      </c>
      <c r="AV1091" s="1" t="str">
        <f>LEFT('Sheet 1'!AV1091,2)</f>
        <v>03</v>
      </c>
      <c r="AW1091" s="1" t="str">
        <f>LEFT('Sheet 1'!AW1091,2)</f>
        <v>03</v>
      </c>
      <c r="AX1091" s="1" t="str">
        <f>LEFT('Sheet 1'!AX1091,2)</f>
        <v>03</v>
      </c>
      <c r="AY1091" s="1" t="str">
        <f>LEFT('Sheet 1'!AY1091,2)</f>
        <v>03</v>
      </c>
      <c r="AZ1091" s="1" t="str">
        <f>LEFT('Sheet 1'!AZ1091,2)</f>
        <v>03</v>
      </c>
      <c r="BA1091" s="1" t="str">
        <f>LEFT('Sheet 1'!BA1091,2)</f>
        <v>03</v>
      </c>
      <c r="BB1091" s="1" t="str">
        <f>LEFT('Sheet 1'!BB1091,2)</f>
        <v>03</v>
      </c>
      <c r="BC1091" s="1" t="str">
        <f>LEFT('Sheet 1'!BC1091,2)</f>
        <v>03</v>
      </c>
      <c r="BD1091" s="1" t="str">
        <f>LEFT('Sheet 1'!BD1091,2)</f>
        <v>03</v>
      </c>
    </row>
    <row r="1092" spans="1:56" x14ac:dyDescent="0.25">
      <c r="A1092" t="s">
        <v>1162</v>
      </c>
      <c r="B1092" s="1" t="str">
        <f>LEFT('Sheet 1'!B1092,2)</f>
        <v>01</v>
      </c>
      <c r="C1092" s="1" t="str">
        <f>LEFT('Sheet 1'!C1092,2)</f>
        <v>01</v>
      </c>
      <c r="D1092" s="1" t="str">
        <f>LEFT('Sheet 1'!D1092,2)</f>
        <v>01</v>
      </c>
      <c r="E1092" s="1" t="str">
        <f>LEFT('Sheet 1'!E1092,2)</f>
        <v>01</v>
      </c>
      <c r="F1092" s="1" t="str">
        <f>LEFT('Sheet 1'!F1092,2)</f>
        <v>01</v>
      </c>
      <c r="G1092" s="1" t="str">
        <f>LEFT('Sheet 1'!G1092,2)</f>
        <v>01</v>
      </c>
      <c r="H1092" s="1" t="str">
        <f>LEFT('Sheet 1'!H1092,2)</f>
        <v>01</v>
      </c>
      <c r="I1092" s="1" t="str">
        <f>LEFT('Sheet 1'!I1092,2)</f>
        <v>01</v>
      </c>
      <c r="J1092" s="1" t="str">
        <f>LEFT('Sheet 1'!J1092,2)</f>
        <v>01</v>
      </c>
      <c r="K1092" s="1" t="str">
        <f>LEFT('Sheet 1'!K1092,2)</f>
        <v>01</v>
      </c>
      <c r="L1092" s="1" t="str">
        <f>LEFT('Sheet 1'!L1092,2)</f>
        <v>01</v>
      </c>
      <c r="M1092" s="1" t="str">
        <f>LEFT('Sheet 1'!M1092,2)</f>
        <v>01</v>
      </c>
      <c r="N1092" s="1" t="str">
        <f>LEFT('Sheet 1'!N1092,2)</f>
        <v>01</v>
      </c>
      <c r="O1092" s="1" t="str">
        <f>LEFT('Sheet 1'!O1092,2)</f>
        <v>01</v>
      </c>
      <c r="P1092" s="1" t="str">
        <f>LEFT('Sheet 1'!P1092,2)</f>
        <v>01</v>
      </c>
      <c r="Q1092" s="1" t="str">
        <f>LEFT('Sheet 1'!Q1092,2)</f>
        <v>01</v>
      </c>
      <c r="R1092" s="1" t="str">
        <f>LEFT('Sheet 1'!R1092,2)</f>
        <v>01</v>
      </c>
      <c r="S1092" s="1" t="str">
        <f>LEFT('Sheet 1'!S1092,2)</f>
        <v>01</v>
      </c>
      <c r="T1092" s="1" t="str">
        <f>LEFT('Sheet 1'!T1092,2)</f>
        <v>01</v>
      </c>
      <c r="U1092" s="1" t="str">
        <f>LEFT('Sheet 1'!U1092,2)</f>
        <v>01</v>
      </c>
      <c r="V1092" s="1" t="str">
        <f>LEFT('Sheet 1'!V1092,2)</f>
        <v>01</v>
      </c>
      <c r="W1092" s="1" t="str">
        <f>LEFT('Sheet 1'!W1092,2)</f>
        <v>01</v>
      </c>
      <c r="X1092" s="1" t="str">
        <f>LEFT('Sheet 1'!X1092,2)</f>
        <v>01</v>
      </c>
      <c r="Y1092" s="1" t="str">
        <f>LEFT('Sheet 1'!Y1092,2)</f>
        <v>01</v>
      </c>
      <c r="Z1092" s="1" t="str">
        <f>LEFT('Sheet 1'!Z1092,2)</f>
        <v>01</v>
      </c>
      <c r="AA1092" s="1" t="str">
        <f>LEFT('Sheet 1'!AA1092,2)</f>
        <v>01</v>
      </c>
      <c r="AB1092" s="1" t="str">
        <f>LEFT('Sheet 1'!AB1092,2)</f>
        <v>01</v>
      </c>
      <c r="AC1092" s="1" t="str">
        <f>LEFT('Sheet 1'!AC1092,2)</f>
        <v>01</v>
      </c>
      <c r="AD1092" s="1" t="str">
        <f>LEFT('Sheet 1'!AD1092,2)</f>
        <v>01</v>
      </c>
      <c r="AE1092" s="1" t="str">
        <f>LEFT('Sheet 1'!AE1092,2)</f>
        <v>01</v>
      </c>
      <c r="AF1092" s="1" t="str">
        <f>LEFT('Sheet 1'!AF1092,2)</f>
        <v>02</v>
      </c>
      <c r="AG1092" s="1" t="str">
        <f>LEFT('Sheet 1'!AG1092,2)</f>
        <v>02</v>
      </c>
      <c r="AH1092" s="1" t="str">
        <f>LEFT('Sheet 1'!AH1092,2)</f>
        <v>02</v>
      </c>
      <c r="AI1092" s="1" t="str">
        <f>LEFT('Sheet 1'!AI1092,2)</f>
        <v>02</v>
      </c>
      <c r="AJ1092" s="1" t="str">
        <f>LEFT('Sheet 1'!AJ1092,2)</f>
        <v>02</v>
      </c>
      <c r="AK1092" s="1" t="str">
        <f>LEFT('Sheet 1'!AK1092,2)</f>
        <v>02</v>
      </c>
      <c r="AL1092" s="1" t="str">
        <f>LEFT('Sheet 1'!AL1092,2)</f>
        <v>02</v>
      </c>
      <c r="AM1092" s="1" t="str">
        <f>LEFT('Sheet 1'!AM1092,2)</f>
        <v>02</v>
      </c>
      <c r="AN1092" s="1" t="str">
        <f>LEFT('Sheet 1'!AN1092,2)</f>
        <v>02</v>
      </c>
      <c r="AO1092" s="1" t="str">
        <f>LEFT('Sheet 1'!AO1092,2)</f>
        <v>02</v>
      </c>
      <c r="AP1092" s="1" t="str">
        <f>LEFT('Sheet 1'!AP1092,2)</f>
        <v>02</v>
      </c>
      <c r="AQ1092" s="1" t="str">
        <f>LEFT('Sheet 1'!AQ1092,2)</f>
        <v>02</v>
      </c>
      <c r="AR1092" s="1" t="str">
        <f>LEFT('Sheet 1'!AR1092,2)</f>
        <v>02</v>
      </c>
      <c r="AS1092" s="1" t="str">
        <f>LEFT('Sheet 1'!AS1092,2)</f>
        <v>02</v>
      </c>
      <c r="AT1092" s="1" t="str">
        <f>LEFT('Sheet 1'!AT1092,2)</f>
        <v>02</v>
      </c>
      <c r="AU1092" s="1" t="str">
        <f>LEFT('Sheet 1'!AU1092,2)</f>
        <v>02</v>
      </c>
      <c r="AV1092" s="1" t="str">
        <f>LEFT('Sheet 1'!AV1092,2)</f>
        <v>02</v>
      </c>
      <c r="AW1092" s="1" t="str">
        <f>LEFT('Sheet 1'!AW1092,2)</f>
        <v>02</v>
      </c>
      <c r="AX1092" s="1" t="str">
        <f>LEFT('Sheet 1'!AX1092,2)</f>
        <v>02</v>
      </c>
      <c r="AY1092" s="1" t="str">
        <f>LEFT('Sheet 1'!AY1092,2)</f>
        <v>02</v>
      </c>
      <c r="AZ1092" s="1" t="str">
        <f>LEFT('Sheet 1'!AZ1092,2)</f>
        <v>02</v>
      </c>
      <c r="BA1092" s="1" t="str">
        <f>LEFT('Sheet 1'!BA1092,2)</f>
        <v>02</v>
      </c>
      <c r="BB1092" s="1" t="str">
        <f>LEFT('Sheet 1'!BB1092,2)</f>
        <v>02</v>
      </c>
      <c r="BC1092" s="1" t="str">
        <f>LEFT('Sheet 1'!BC1092,2)</f>
        <v>02</v>
      </c>
      <c r="BD1092" s="1" t="str">
        <f>LEFT('Sheet 1'!BD1092,2)</f>
        <v>02</v>
      </c>
    </row>
    <row r="1093" spans="1:56" x14ac:dyDescent="0.25">
      <c r="A1093" t="s">
        <v>1163</v>
      </c>
      <c r="B1093" s="1" t="str">
        <f>LEFT('Sheet 1'!B1093,2)</f>
        <v>01</v>
      </c>
      <c r="C1093" s="1" t="str">
        <f>LEFT('Sheet 1'!C1093,2)</f>
        <v>01</v>
      </c>
      <c r="D1093" s="1" t="str">
        <f>LEFT('Sheet 1'!D1093,2)</f>
        <v>01</v>
      </c>
      <c r="E1093" s="1" t="str">
        <f>LEFT('Sheet 1'!E1093,2)</f>
        <v>01</v>
      </c>
      <c r="F1093" s="1" t="str">
        <f>LEFT('Sheet 1'!F1093,2)</f>
        <v>01</v>
      </c>
      <c r="G1093" s="1" t="str">
        <f>LEFT('Sheet 1'!G1093,2)</f>
        <v>01</v>
      </c>
      <c r="H1093" s="1" t="str">
        <f>LEFT('Sheet 1'!H1093,2)</f>
        <v>01</v>
      </c>
      <c r="I1093" s="1" t="str">
        <f>LEFT('Sheet 1'!I1093,2)</f>
        <v>01</v>
      </c>
      <c r="J1093" s="1" t="str">
        <f>LEFT('Sheet 1'!J1093,2)</f>
        <v>01</v>
      </c>
      <c r="K1093" s="1" t="str">
        <f>LEFT('Sheet 1'!K1093,2)</f>
        <v>01</v>
      </c>
      <c r="L1093" s="1" t="str">
        <f>LEFT('Sheet 1'!L1093,2)</f>
        <v>01</v>
      </c>
      <c r="M1093" s="1" t="str">
        <f>LEFT('Sheet 1'!M1093,2)</f>
        <v>01</v>
      </c>
      <c r="N1093" s="1" t="str">
        <f>LEFT('Sheet 1'!N1093,2)</f>
        <v>01</v>
      </c>
      <c r="O1093" s="1" t="str">
        <f>LEFT('Sheet 1'!O1093,2)</f>
        <v>01</v>
      </c>
      <c r="P1093" s="1" t="str">
        <f>LEFT('Sheet 1'!P1093,2)</f>
        <v>01</v>
      </c>
      <c r="Q1093" s="1" t="str">
        <f>LEFT('Sheet 1'!Q1093,2)</f>
        <v>01</v>
      </c>
      <c r="R1093" s="1" t="str">
        <f>LEFT('Sheet 1'!R1093,2)</f>
        <v>01</v>
      </c>
      <c r="S1093" s="1" t="str">
        <f>LEFT('Sheet 1'!S1093,2)</f>
        <v>01</v>
      </c>
      <c r="T1093" s="1" t="str">
        <f>LEFT('Sheet 1'!T1093,2)</f>
        <v>01</v>
      </c>
      <c r="U1093" s="1" t="str">
        <f>LEFT('Sheet 1'!U1093,2)</f>
        <v>01</v>
      </c>
      <c r="V1093" s="1" t="str">
        <f>LEFT('Sheet 1'!V1093,2)</f>
        <v>01</v>
      </c>
      <c r="W1093" s="1" t="str">
        <f>LEFT('Sheet 1'!W1093,2)</f>
        <v>01</v>
      </c>
      <c r="X1093" s="1" t="str">
        <f>LEFT('Sheet 1'!X1093,2)</f>
        <v>01</v>
      </c>
      <c r="Y1093" s="1" t="str">
        <f>LEFT('Sheet 1'!Y1093,2)</f>
        <v>01</v>
      </c>
      <c r="Z1093" s="1" t="str">
        <f>LEFT('Sheet 1'!Z1093,2)</f>
        <v>01</v>
      </c>
      <c r="AA1093" s="1" t="str">
        <f>LEFT('Sheet 1'!AA1093,2)</f>
        <v>01</v>
      </c>
      <c r="AB1093" s="1" t="str">
        <f>LEFT('Sheet 1'!AB1093,2)</f>
        <v>01</v>
      </c>
      <c r="AC1093" s="1" t="str">
        <f>LEFT('Sheet 1'!AC1093,2)</f>
        <v>01</v>
      </c>
      <c r="AD1093" s="1" t="str">
        <f>LEFT('Sheet 1'!AD1093,2)</f>
        <v>01</v>
      </c>
      <c r="AE1093" s="1" t="str">
        <f>LEFT('Sheet 1'!AE1093,2)</f>
        <v>01</v>
      </c>
      <c r="AF1093" s="1" t="str">
        <f>LEFT('Sheet 1'!AF1093,2)</f>
        <v>01</v>
      </c>
      <c r="AG1093" s="1" t="str">
        <f>LEFT('Sheet 1'!AG1093,2)</f>
        <v>01</v>
      </c>
      <c r="AH1093" s="1" t="str">
        <f>LEFT('Sheet 1'!AH1093,2)</f>
        <v>01</v>
      </c>
      <c r="AI1093" s="1" t="str">
        <f>LEFT('Sheet 1'!AI1093,2)</f>
        <v>01</v>
      </c>
      <c r="AJ1093" s="1" t="str">
        <f>LEFT('Sheet 1'!AJ1093,2)</f>
        <v>01</v>
      </c>
      <c r="AK1093" s="1" t="str">
        <f>LEFT('Sheet 1'!AK1093,2)</f>
        <v>01</v>
      </c>
      <c r="AL1093" s="1" t="str">
        <f>LEFT('Sheet 1'!AL1093,2)</f>
        <v>01</v>
      </c>
      <c r="AM1093" s="1" t="str">
        <f>LEFT('Sheet 1'!AM1093,2)</f>
        <v>01</v>
      </c>
      <c r="AN1093" s="1" t="str">
        <f>LEFT('Sheet 1'!AN1093,2)</f>
        <v>01</v>
      </c>
      <c r="AO1093" s="1" t="str">
        <f>LEFT('Sheet 1'!AO1093,2)</f>
        <v>01</v>
      </c>
      <c r="AP1093" s="1" t="str">
        <f>LEFT('Sheet 1'!AP1093,2)</f>
        <v>01</v>
      </c>
      <c r="AQ1093" s="1" t="str">
        <f>LEFT('Sheet 1'!AQ1093,2)</f>
        <v>01</v>
      </c>
      <c r="AR1093" s="1" t="str">
        <f>LEFT('Sheet 1'!AR1093,2)</f>
        <v>01</v>
      </c>
      <c r="AS1093" s="1" t="str">
        <f>LEFT('Sheet 1'!AS1093,2)</f>
        <v>01</v>
      </c>
      <c r="AT1093" s="1" t="str">
        <f>LEFT('Sheet 1'!AT1093,2)</f>
        <v>01</v>
      </c>
      <c r="AU1093" s="1" t="str">
        <f>LEFT('Sheet 1'!AU1093,2)</f>
        <v>01</v>
      </c>
      <c r="AV1093" s="1" t="str">
        <f>LEFT('Sheet 1'!AV1093,2)</f>
        <v>01</v>
      </c>
      <c r="AW1093" s="1" t="str">
        <f>LEFT('Sheet 1'!AW1093,2)</f>
        <v>01</v>
      </c>
      <c r="AX1093" s="1" t="str">
        <f>LEFT('Sheet 1'!AX1093,2)</f>
        <v>01</v>
      </c>
      <c r="AY1093" s="1" t="str">
        <f>LEFT('Sheet 1'!AY1093,2)</f>
        <v>01</v>
      </c>
      <c r="AZ1093" s="1" t="str">
        <f>LEFT('Sheet 1'!AZ1093,2)</f>
        <v>01</v>
      </c>
      <c r="BA1093" s="1" t="str">
        <f>LEFT('Sheet 1'!BA1093,2)</f>
        <v>01</v>
      </c>
      <c r="BB1093" s="1" t="str">
        <f>LEFT('Sheet 1'!BB1093,2)</f>
        <v>01</v>
      </c>
      <c r="BC1093" s="1" t="str">
        <f>LEFT('Sheet 1'!BC1093,2)</f>
        <v>01</v>
      </c>
      <c r="BD1093" s="1" t="str">
        <f>LEFT('Sheet 1'!BD1093,2)</f>
        <v>01</v>
      </c>
    </row>
    <row r="1094" spans="1:56" x14ac:dyDescent="0.25">
      <c r="A1094" t="s">
        <v>1164</v>
      </c>
      <c r="B1094" s="1" t="str">
        <f>LEFT('Sheet 1'!B1094,2)</f>
        <v>01</v>
      </c>
      <c r="C1094" s="1" t="str">
        <f>LEFT('Sheet 1'!C1094,2)</f>
        <v>01</v>
      </c>
      <c r="D1094" s="1" t="str">
        <f>LEFT('Sheet 1'!D1094,2)</f>
        <v>01</v>
      </c>
      <c r="E1094" s="1" t="str">
        <f>LEFT('Sheet 1'!E1094,2)</f>
        <v>01</v>
      </c>
      <c r="F1094" s="1" t="str">
        <f>LEFT('Sheet 1'!F1094,2)</f>
        <v>01</v>
      </c>
      <c r="G1094" s="1" t="str">
        <f>LEFT('Sheet 1'!G1094,2)</f>
        <v>01</v>
      </c>
      <c r="H1094" s="1" t="str">
        <f>LEFT('Sheet 1'!H1094,2)</f>
        <v>01</v>
      </c>
      <c r="I1094" s="1" t="str">
        <f>LEFT('Sheet 1'!I1094,2)</f>
        <v>01</v>
      </c>
      <c r="J1094" s="1" t="str">
        <f>LEFT('Sheet 1'!J1094,2)</f>
        <v>01</v>
      </c>
      <c r="K1094" s="1" t="str">
        <f>LEFT('Sheet 1'!K1094,2)</f>
        <v>01</v>
      </c>
      <c r="L1094" s="1" t="str">
        <f>LEFT('Sheet 1'!L1094,2)</f>
        <v>01</v>
      </c>
      <c r="M1094" s="1" t="str">
        <f>LEFT('Sheet 1'!M1094,2)</f>
        <v>01</v>
      </c>
      <c r="N1094" s="1" t="str">
        <f>LEFT('Sheet 1'!N1094,2)</f>
        <v>01</v>
      </c>
      <c r="O1094" s="1" t="str">
        <f>LEFT('Sheet 1'!O1094,2)</f>
        <v>01</v>
      </c>
      <c r="P1094" s="1" t="str">
        <f>LEFT('Sheet 1'!P1094,2)</f>
        <v>01</v>
      </c>
      <c r="Q1094" s="1" t="str">
        <f>LEFT('Sheet 1'!Q1094,2)</f>
        <v>01</v>
      </c>
      <c r="R1094" s="1" t="str">
        <f>LEFT('Sheet 1'!R1094,2)</f>
        <v>01</v>
      </c>
      <c r="S1094" s="1" t="str">
        <f>LEFT('Sheet 1'!S1094,2)</f>
        <v>01</v>
      </c>
      <c r="T1094" s="1" t="str">
        <f>LEFT('Sheet 1'!T1094,2)</f>
        <v>01</v>
      </c>
      <c r="U1094" s="1" t="str">
        <f>LEFT('Sheet 1'!U1094,2)</f>
        <v>01</v>
      </c>
      <c r="V1094" s="1" t="str">
        <f>LEFT('Sheet 1'!V1094,2)</f>
        <v>01</v>
      </c>
      <c r="W1094" s="1" t="str">
        <f>LEFT('Sheet 1'!W1094,2)</f>
        <v>01</v>
      </c>
      <c r="X1094" s="1" t="str">
        <f>LEFT('Sheet 1'!X1094,2)</f>
        <v>01</v>
      </c>
      <c r="Y1094" s="1" t="str">
        <f>LEFT('Sheet 1'!Y1094,2)</f>
        <v>01</v>
      </c>
      <c r="Z1094" s="1" t="str">
        <f>LEFT('Sheet 1'!Z1094,2)</f>
        <v>01</v>
      </c>
      <c r="AA1094" s="1" t="str">
        <f>LEFT('Sheet 1'!AA1094,2)</f>
        <v>01</v>
      </c>
      <c r="AB1094" s="1" t="str">
        <f>LEFT('Sheet 1'!AB1094,2)</f>
        <v>01</v>
      </c>
      <c r="AC1094" s="1" t="str">
        <f>LEFT('Sheet 1'!AC1094,2)</f>
        <v>01</v>
      </c>
      <c r="AD1094" s="1" t="str">
        <f>LEFT('Sheet 1'!AD1094,2)</f>
        <v>01</v>
      </c>
      <c r="AE1094" s="1" t="str">
        <f>LEFT('Sheet 1'!AE1094,2)</f>
        <v>01</v>
      </c>
      <c r="AF1094" s="1" t="str">
        <f>LEFT('Sheet 1'!AF1094,2)</f>
        <v>01</v>
      </c>
      <c r="AG1094" s="1" t="str">
        <f>LEFT('Sheet 1'!AG1094,2)</f>
        <v>01</v>
      </c>
      <c r="AH1094" s="1" t="str">
        <f>LEFT('Sheet 1'!AH1094,2)</f>
        <v>01</v>
      </c>
      <c r="AI1094" s="1" t="str">
        <f>LEFT('Sheet 1'!AI1094,2)</f>
        <v>01</v>
      </c>
      <c r="AJ1094" s="1" t="str">
        <f>LEFT('Sheet 1'!AJ1094,2)</f>
        <v>01</v>
      </c>
      <c r="AK1094" s="1" t="str">
        <f>LEFT('Sheet 1'!AK1094,2)</f>
        <v>01</v>
      </c>
      <c r="AL1094" s="1" t="str">
        <f>LEFT('Sheet 1'!AL1094,2)</f>
        <v>01</v>
      </c>
      <c r="AM1094" s="1" t="str">
        <f>LEFT('Sheet 1'!AM1094,2)</f>
        <v>01</v>
      </c>
      <c r="AN1094" s="1" t="str">
        <f>LEFT('Sheet 1'!AN1094,2)</f>
        <v>01</v>
      </c>
      <c r="AO1094" s="1" t="str">
        <f>LEFT('Sheet 1'!AO1094,2)</f>
        <v>01</v>
      </c>
      <c r="AP1094" s="1" t="str">
        <f>LEFT('Sheet 1'!AP1094,2)</f>
        <v>01</v>
      </c>
      <c r="AQ1094" s="1" t="str">
        <f>LEFT('Sheet 1'!AQ1094,2)</f>
        <v>01</v>
      </c>
      <c r="AR1094" s="1" t="str">
        <f>LEFT('Sheet 1'!AR1094,2)</f>
        <v>01</v>
      </c>
      <c r="AS1094" s="1" t="str">
        <f>LEFT('Sheet 1'!AS1094,2)</f>
        <v>01</v>
      </c>
      <c r="AT1094" s="1" t="str">
        <f>LEFT('Sheet 1'!AT1094,2)</f>
        <v>01</v>
      </c>
      <c r="AU1094" s="1" t="str">
        <f>LEFT('Sheet 1'!AU1094,2)</f>
        <v>01</v>
      </c>
      <c r="AV1094" s="1" t="str">
        <f>LEFT('Sheet 1'!AV1094,2)</f>
        <v>01</v>
      </c>
      <c r="AW1094" s="1" t="str">
        <f>LEFT('Sheet 1'!AW1094,2)</f>
        <v>01</v>
      </c>
      <c r="AX1094" s="1" t="str">
        <f>LEFT('Sheet 1'!AX1094,2)</f>
        <v>01</v>
      </c>
      <c r="AY1094" s="1" t="str">
        <f>LEFT('Sheet 1'!AY1094,2)</f>
        <v>01</v>
      </c>
      <c r="AZ1094" s="1" t="str">
        <f>LEFT('Sheet 1'!AZ1094,2)</f>
        <v>01</v>
      </c>
      <c r="BA1094" s="1" t="str">
        <f>LEFT('Sheet 1'!BA1094,2)</f>
        <v>01</v>
      </c>
      <c r="BB1094" s="1" t="str">
        <f>LEFT('Sheet 1'!BB1094,2)</f>
        <v>01</v>
      </c>
      <c r="BC1094" s="1" t="str">
        <f>LEFT('Sheet 1'!BC1094,2)</f>
        <v>01</v>
      </c>
      <c r="BD1094" s="1" t="str">
        <f>LEFT('Sheet 1'!BD1094,2)</f>
        <v>01</v>
      </c>
    </row>
    <row r="1095" spans="1:56" x14ac:dyDescent="0.25">
      <c r="A1095" t="s">
        <v>1165</v>
      </c>
      <c r="B1095" s="1" t="str">
        <f>LEFT('Sheet 1'!B1095,2)</f>
        <v>01</v>
      </c>
      <c r="C1095" s="1" t="str">
        <f>LEFT('Sheet 1'!C1095,2)</f>
        <v>01</v>
      </c>
      <c r="D1095" s="1" t="str">
        <f>LEFT('Sheet 1'!D1095,2)</f>
        <v>01</v>
      </c>
      <c r="E1095" s="1" t="str">
        <f>LEFT('Sheet 1'!E1095,2)</f>
        <v>01</v>
      </c>
      <c r="F1095" s="1" t="str">
        <f>LEFT('Sheet 1'!F1095,2)</f>
        <v>01</v>
      </c>
      <c r="G1095" s="1" t="str">
        <f>LEFT('Sheet 1'!G1095,2)</f>
        <v>01</v>
      </c>
      <c r="H1095" s="1" t="str">
        <f>LEFT('Sheet 1'!H1095,2)</f>
        <v>01</v>
      </c>
      <c r="I1095" s="1" t="str">
        <f>LEFT('Sheet 1'!I1095,2)</f>
        <v>01</v>
      </c>
      <c r="J1095" s="1" t="str">
        <f>LEFT('Sheet 1'!J1095,2)</f>
        <v>01</v>
      </c>
      <c r="K1095" s="1" t="str">
        <f>LEFT('Sheet 1'!K1095,2)</f>
        <v>01</v>
      </c>
      <c r="L1095" s="1" t="str">
        <f>LEFT('Sheet 1'!L1095,2)</f>
        <v>01</v>
      </c>
      <c r="M1095" s="1" t="str">
        <f>LEFT('Sheet 1'!M1095,2)</f>
        <v>01</v>
      </c>
      <c r="N1095" s="1" t="str">
        <f>LEFT('Sheet 1'!N1095,2)</f>
        <v>01</v>
      </c>
      <c r="O1095" s="1" t="str">
        <f>LEFT('Sheet 1'!O1095,2)</f>
        <v>01</v>
      </c>
      <c r="P1095" s="1" t="str">
        <f>LEFT('Sheet 1'!P1095,2)</f>
        <v>01</v>
      </c>
      <c r="Q1095" s="1" t="str">
        <f>LEFT('Sheet 1'!Q1095,2)</f>
        <v>01</v>
      </c>
      <c r="R1095" s="1" t="str">
        <f>LEFT('Sheet 1'!R1095,2)</f>
        <v>01</v>
      </c>
      <c r="S1095" s="1" t="str">
        <f>LEFT('Sheet 1'!S1095,2)</f>
        <v>01</v>
      </c>
      <c r="T1095" s="1" t="str">
        <f>LEFT('Sheet 1'!T1095,2)</f>
        <v>01</v>
      </c>
      <c r="U1095" s="1" t="str">
        <f>LEFT('Sheet 1'!U1095,2)</f>
        <v>01</v>
      </c>
      <c r="V1095" s="1" t="str">
        <f>LEFT('Sheet 1'!V1095,2)</f>
        <v>01</v>
      </c>
      <c r="W1095" s="1" t="str">
        <f>LEFT('Sheet 1'!W1095,2)</f>
        <v>01</v>
      </c>
      <c r="X1095" s="1" t="str">
        <f>LEFT('Sheet 1'!X1095,2)</f>
        <v>01</v>
      </c>
      <c r="Y1095" s="1" t="str">
        <f>LEFT('Sheet 1'!Y1095,2)</f>
        <v>01</v>
      </c>
      <c r="Z1095" s="1" t="str">
        <f>LEFT('Sheet 1'!Z1095,2)</f>
        <v>01</v>
      </c>
      <c r="AA1095" s="1" t="str">
        <f>LEFT('Sheet 1'!AA1095,2)</f>
        <v>01</v>
      </c>
      <c r="AB1095" s="1" t="str">
        <f>LEFT('Sheet 1'!AB1095,2)</f>
        <v>01</v>
      </c>
      <c r="AC1095" s="1" t="str">
        <f>LEFT('Sheet 1'!AC1095,2)</f>
        <v>01</v>
      </c>
      <c r="AD1095" s="1" t="str">
        <f>LEFT('Sheet 1'!AD1095,2)</f>
        <v>01</v>
      </c>
      <c r="AE1095" s="1" t="str">
        <f>LEFT('Sheet 1'!AE1095,2)</f>
        <v>01</v>
      </c>
      <c r="AF1095" s="1" t="str">
        <f>LEFT('Sheet 1'!AF1095,2)</f>
        <v>01</v>
      </c>
      <c r="AG1095" s="1" t="str">
        <f>LEFT('Sheet 1'!AG1095,2)</f>
        <v>01</v>
      </c>
      <c r="AH1095" s="1" t="str">
        <f>LEFT('Sheet 1'!AH1095,2)</f>
        <v>02</v>
      </c>
      <c r="AI1095" s="1" t="str">
        <f>LEFT('Sheet 1'!AI1095,2)</f>
        <v>02</v>
      </c>
      <c r="AJ1095" s="1" t="str">
        <f>LEFT('Sheet 1'!AJ1095,2)</f>
        <v>02</v>
      </c>
      <c r="AK1095" s="1" t="str">
        <f>LEFT('Sheet 1'!AK1095,2)</f>
        <v>02</v>
      </c>
      <c r="AL1095" s="1" t="str">
        <f>LEFT('Sheet 1'!AL1095,2)</f>
        <v>02</v>
      </c>
      <c r="AM1095" s="1" t="str">
        <f>LEFT('Sheet 1'!AM1095,2)</f>
        <v>02</v>
      </c>
      <c r="AN1095" s="1" t="str">
        <f>LEFT('Sheet 1'!AN1095,2)</f>
        <v>02</v>
      </c>
      <c r="AO1095" s="1" t="str">
        <f>LEFT('Sheet 1'!AO1095,2)</f>
        <v>02</v>
      </c>
      <c r="AP1095" s="1" t="str">
        <f>LEFT('Sheet 1'!AP1095,2)</f>
        <v>01</v>
      </c>
      <c r="AQ1095" s="1" t="str">
        <f>LEFT('Sheet 1'!AQ1095,2)</f>
        <v>01</v>
      </c>
      <c r="AR1095" s="1" t="str">
        <f>LEFT('Sheet 1'!AR1095,2)</f>
        <v>01</v>
      </c>
      <c r="AS1095" s="1" t="str">
        <f>LEFT('Sheet 1'!AS1095,2)</f>
        <v>01</v>
      </c>
      <c r="AT1095" s="1" t="str">
        <f>LEFT('Sheet 1'!AT1095,2)</f>
        <v>01</v>
      </c>
      <c r="AU1095" s="1" t="str">
        <f>LEFT('Sheet 1'!AU1095,2)</f>
        <v>01</v>
      </c>
      <c r="AV1095" s="1" t="str">
        <f>LEFT('Sheet 1'!AV1095,2)</f>
        <v>01</v>
      </c>
      <c r="AW1095" s="1" t="str">
        <f>LEFT('Sheet 1'!AW1095,2)</f>
        <v>01</v>
      </c>
      <c r="AX1095" s="1" t="str">
        <f>LEFT('Sheet 1'!AX1095,2)</f>
        <v>01</v>
      </c>
      <c r="AY1095" s="1" t="str">
        <f>LEFT('Sheet 1'!AY1095,2)</f>
        <v>01</v>
      </c>
      <c r="AZ1095" s="1" t="str">
        <f>LEFT('Sheet 1'!AZ1095,2)</f>
        <v>01</v>
      </c>
      <c r="BA1095" s="1" t="str">
        <f>LEFT('Sheet 1'!BA1095,2)</f>
        <v>01</v>
      </c>
      <c r="BB1095" s="1" t="str">
        <f>LEFT('Sheet 1'!BB1095,2)</f>
        <v>01</v>
      </c>
      <c r="BC1095" s="1" t="str">
        <f>LEFT('Sheet 1'!BC1095,2)</f>
        <v>01</v>
      </c>
      <c r="BD1095" s="1" t="str">
        <f>LEFT('Sheet 1'!BD1095,2)</f>
        <v>01</v>
      </c>
    </row>
    <row r="1096" spans="1:56" x14ac:dyDescent="0.25">
      <c r="A1096" t="s">
        <v>1166</v>
      </c>
      <c r="B1096" s="1" t="str">
        <f>LEFT('Sheet 1'!B1096,2)</f>
        <v>02</v>
      </c>
      <c r="C1096" s="1" t="str">
        <f>LEFT('Sheet 1'!C1096,2)</f>
        <v>02</v>
      </c>
      <c r="D1096" s="1" t="str">
        <f>LEFT('Sheet 1'!D1096,2)</f>
        <v>02</v>
      </c>
      <c r="E1096" s="1" t="str">
        <f>LEFT('Sheet 1'!E1096,2)</f>
        <v>02</v>
      </c>
      <c r="F1096" s="1" t="str">
        <f>LEFT('Sheet 1'!F1096,2)</f>
        <v>02</v>
      </c>
      <c r="G1096" s="1" t="str">
        <f>LEFT('Sheet 1'!G1096,2)</f>
        <v>02</v>
      </c>
      <c r="H1096" s="1" t="str">
        <f>LEFT('Sheet 1'!H1096,2)</f>
        <v>02</v>
      </c>
      <c r="I1096" s="1" t="str">
        <f>LEFT('Sheet 1'!I1096,2)</f>
        <v>02</v>
      </c>
      <c r="J1096" s="1" t="str">
        <f>LEFT('Sheet 1'!J1096,2)</f>
        <v>02</v>
      </c>
      <c r="K1096" s="1" t="str">
        <f>LEFT('Sheet 1'!K1096,2)</f>
        <v>02</v>
      </c>
      <c r="L1096" s="1" t="str">
        <f>LEFT('Sheet 1'!L1096,2)</f>
        <v>02</v>
      </c>
      <c r="M1096" s="1" t="str">
        <f>LEFT('Sheet 1'!M1096,2)</f>
        <v>02</v>
      </c>
      <c r="N1096" s="1" t="str">
        <f>LEFT('Sheet 1'!N1096,2)</f>
        <v>02</v>
      </c>
      <c r="O1096" s="1" t="str">
        <f>LEFT('Sheet 1'!O1096,2)</f>
        <v>02</v>
      </c>
      <c r="P1096" s="1" t="str">
        <f>LEFT('Sheet 1'!P1096,2)</f>
        <v>02</v>
      </c>
      <c r="Q1096" s="1" t="str">
        <f>LEFT('Sheet 1'!Q1096,2)</f>
        <v>02</v>
      </c>
      <c r="R1096" s="1" t="str">
        <f>LEFT('Sheet 1'!R1096,2)</f>
        <v>02</v>
      </c>
      <c r="S1096" s="1" t="str">
        <f>LEFT('Sheet 1'!S1096,2)</f>
        <v>02</v>
      </c>
      <c r="T1096" s="1" t="str">
        <f>LEFT('Sheet 1'!T1096,2)</f>
        <v>02</v>
      </c>
      <c r="U1096" s="1" t="str">
        <f>LEFT('Sheet 1'!U1096,2)</f>
        <v>02</v>
      </c>
      <c r="V1096" s="1" t="str">
        <f>LEFT('Sheet 1'!V1096,2)</f>
        <v>02</v>
      </c>
      <c r="W1096" s="1" t="str">
        <f>LEFT('Sheet 1'!W1096,2)</f>
        <v>02</v>
      </c>
      <c r="X1096" s="1" t="str">
        <f>LEFT('Sheet 1'!X1096,2)</f>
        <v>02</v>
      </c>
      <c r="Y1096" s="1" t="str">
        <f>LEFT('Sheet 1'!Y1096,2)</f>
        <v>02</v>
      </c>
      <c r="Z1096" s="1" t="str">
        <f>LEFT('Sheet 1'!Z1096,2)</f>
        <v>02</v>
      </c>
      <c r="AA1096" s="1" t="str">
        <f>LEFT('Sheet 1'!AA1096,2)</f>
        <v>02</v>
      </c>
      <c r="AB1096" s="1" t="str">
        <f>LEFT('Sheet 1'!AB1096,2)</f>
        <v>02</v>
      </c>
      <c r="AC1096" s="1" t="str">
        <f>LEFT('Sheet 1'!AC1096,2)</f>
        <v>02</v>
      </c>
      <c r="AD1096" s="1" t="str">
        <f>LEFT('Sheet 1'!AD1096,2)</f>
        <v>01</v>
      </c>
      <c r="AE1096" s="1" t="str">
        <f>LEFT('Sheet 1'!AE1096,2)</f>
        <v>01</v>
      </c>
      <c r="AF1096" s="1" t="str">
        <f>LEFT('Sheet 1'!AF1096,2)</f>
        <v>01</v>
      </c>
      <c r="AG1096" s="1" t="str">
        <f>LEFT('Sheet 1'!AG1096,2)</f>
        <v>01</v>
      </c>
      <c r="AH1096" s="1" t="str">
        <f>LEFT('Sheet 1'!AH1096,2)</f>
        <v>01</v>
      </c>
      <c r="AI1096" s="1" t="str">
        <f>LEFT('Sheet 1'!AI1096,2)</f>
        <v>03</v>
      </c>
      <c r="AJ1096" s="1" t="str">
        <f>LEFT('Sheet 1'!AJ1096,2)</f>
        <v>03</v>
      </c>
      <c r="AK1096" s="1" t="str">
        <f>LEFT('Sheet 1'!AK1096,2)</f>
        <v>03</v>
      </c>
      <c r="AL1096" s="1" t="str">
        <f>LEFT('Sheet 1'!AL1096,2)</f>
        <v>03</v>
      </c>
      <c r="AM1096" s="1" t="str">
        <f>LEFT('Sheet 1'!AM1096,2)</f>
        <v>03</v>
      </c>
      <c r="AN1096" s="1" t="str">
        <f>LEFT('Sheet 1'!AN1096,2)</f>
        <v>03</v>
      </c>
      <c r="AO1096" s="1" t="str">
        <f>LEFT('Sheet 1'!AO1096,2)</f>
        <v>03</v>
      </c>
      <c r="AP1096" s="1" t="str">
        <f>LEFT('Sheet 1'!AP1096,2)</f>
        <v>03</v>
      </c>
      <c r="AQ1096" s="1" t="str">
        <f>LEFT('Sheet 1'!AQ1096,2)</f>
        <v>03</v>
      </c>
      <c r="AR1096" s="1" t="str">
        <f>LEFT('Sheet 1'!AR1096,2)</f>
        <v>03</v>
      </c>
      <c r="AS1096" s="1" t="str">
        <f>LEFT('Sheet 1'!AS1096,2)</f>
        <v>03</v>
      </c>
      <c r="AT1096" s="1" t="str">
        <f>LEFT('Sheet 1'!AT1096,2)</f>
        <v>03</v>
      </c>
      <c r="AU1096" s="1" t="str">
        <f>LEFT('Sheet 1'!AU1096,2)</f>
        <v>03</v>
      </c>
      <c r="AV1096" s="1" t="str">
        <f>LEFT('Sheet 1'!AV1096,2)</f>
        <v>03</v>
      </c>
      <c r="AW1096" s="1" t="str">
        <f>LEFT('Sheet 1'!AW1096,2)</f>
        <v>02</v>
      </c>
      <c r="AX1096" s="1" t="str">
        <f>LEFT('Sheet 1'!AX1096,2)</f>
        <v>02</v>
      </c>
      <c r="AY1096" s="1" t="str">
        <f>LEFT('Sheet 1'!AY1096,2)</f>
        <v>02</v>
      </c>
      <c r="AZ1096" s="1" t="str">
        <f>LEFT('Sheet 1'!AZ1096,2)</f>
        <v>02</v>
      </c>
      <c r="BA1096" s="1" t="str">
        <f>LEFT('Sheet 1'!BA1096,2)</f>
        <v>02</v>
      </c>
      <c r="BB1096" s="1" t="str">
        <f>LEFT('Sheet 1'!BB1096,2)</f>
        <v>02</v>
      </c>
      <c r="BC1096" s="1" t="str">
        <f>LEFT('Sheet 1'!BC1096,2)</f>
        <v>02</v>
      </c>
      <c r="BD1096" s="1" t="str">
        <f>LEFT('Sheet 1'!BD1096,2)</f>
        <v>02</v>
      </c>
    </row>
    <row r="1097" spans="1:56" x14ac:dyDescent="0.25">
      <c r="A1097" t="s">
        <v>1167</v>
      </c>
      <c r="B1097" s="1" t="str">
        <f>LEFT('Sheet 1'!B1097,2)</f>
        <v>03</v>
      </c>
      <c r="C1097" s="1" t="str">
        <f>LEFT('Sheet 1'!C1097,2)</f>
        <v>03</v>
      </c>
      <c r="D1097" s="1" t="str">
        <f>LEFT('Sheet 1'!D1097,2)</f>
        <v>03</v>
      </c>
      <c r="E1097" s="1" t="str">
        <f>LEFT('Sheet 1'!E1097,2)</f>
        <v>03</v>
      </c>
      <c r="F1097" s="1" t="str">
        <f>LEFT('Sheet 1'!F1097,2)</f>
        <v>03</v>
      </c>
      <c r="G1097" s="1" t="str">
        <f>LEFT('Sheet 1'!G1097,2)</f>
        <v>03</v>
      </c>
      <c r="H1097" s="1" t="str">
        <f>LEFT('Sheet 1'!H1097,2)</f>
        <v>03</v>
      </c>
      <c r="I1097" s="1" t="str">
        <f>LEFT('Sheet 1'!I1097,2)</f>
        <v>03</v>
      </c>
      <c r="J1097" s="1" t="str">
        <f>LEFT('Sheet 1'!J1097,2)</f>
        <v>03</v>
      </c>
      <c r="K1097" s="1" t="str">
        <f>LEFT('Sheet 1'!K1097,2)</f>
        <v>03</v>
      </c>
      <c r="L1097" s="1" t="str">
        <f>LEFT('Sheet 1'!L1097,2)</f>
        <v>02</v>
      </c>
      <c r="M1097" s="1" t="str">
        <f>LEFT('Sheet 1'!M1097,2)</f>
        <v>02</v>
      </c>
      <c r="N1097" s="1" t="str">
        <f>LEFT('Sheet 1'!N1097,2)</f>
        <v>02</v>
      </c>
      <c r="O1097" s="1" t="str">
        <f>LEFT('Sheet 1'!O1097,2)</f>
        <v>02</v>
      </c>
      <c r="P1097" s="1" t="str">
        <f>LEFT('Sheet 1'!P1097,2)</f>
        <v>02</v>
      </c>
      <c r="Q1097" s="1" t="str">
        <f>LEFT('Sheet 1'!Q1097,2)</f>
        <v>02</v>
      </c>
      <c r="R1097" s="1" t="str">
        <f>LEFT('Sheet 1'!R1097,2)</f>
        <v>02</v>
      </c>
      <c r="S1097" s="1" t="str">
        <f>LEFT('Sheet 1'!S1097,2)</f>
        <v>02</v>
      </c>
      <c r="T1097" s="1" t="str">
        <f>LEFT('Sheet 1'!T1097,2)</f>
        <v>02</v>
      </c>
      <c r="U1097" s="1" t="str">
        <f>LEFT('Sheet 1'!U1097,2)</f>
        <v>02</v>
      </c>
      <c r="V1097" s="1" t="str">
        <f>LEFT('Sheet 1'!V1097,2)</f>
        <v>02</v>
      </c>
      <c r="W1097" s="1" t="str">
        <f>LEFT('Sheet 1'!W1097,2)</f>
        <v>02</v>
      </c>
      <c r="X1097" s="1" t="str">
        <f>LEFT('Sheet 1'!X1097,2)</f>
        <v>02</v>
      </c>
      <c r="Y1097" s="1" t="str">
        <f>LEFT('Sheet 1'!Y1097,2)</f>
        <v>02</v>
      </c>
      <c r="Z1097" s="1" t="str">
        <f>LEFT('Sheet 1'!Z1097,2)</f>
        <v>02</v>
      </c>
      <c r="AA1097" s="1" t="str">
        <f>LEFT('Sheet 1'!AA1097,2)</f>
        <v>02</v>
      </c>
      <c r="AB1097" s="1" t="str">
        <f>LEFT('Sheet 1'!AB1097,2)</f>
        <v>02</v>
      </c>
      <c r="AC1097" s="1" t="str">
        <f>LEFT('Sheet 1'!AC1097,2)</f>
        <v>02</v>
      </c>
      <c r="AD1097" s="1" t="str">
        <f>LEFT('Sheet 1'!AD1097,2)</f>
        <v>02</v>
      </c>
      <c r="AE1097" s="1" t="str">
        <f>LEFT('Sheet 1'!AE1097,2)</f>
        <v>02</v>
      </c>
      <c r="AF1097" s="1" t="str">
        <f>LEFT('Sheet 1'!AF1097,2)</f>
        <v>02</v>
      </c>
      <c r="AG1097" s="1" t="str">
        <f>LEFT('Sheet 1'!AG1097,2)</f>
        <v>02</v>
      </c>
      <c r="AH1097" s="1" t="str">
        <f>LEFT('Sheet 1'!AH1097,2)</f>
        <v>02</v>
      </c>
      <c r="AI1097" s="1" t="str">
        <f>LEFT('Sheet 1'!AI1097,2)</f>
        <v>02</v>
      </c>
      <c r="AJ1097" s="1" t="str">
        <f>LEFT('Sheet 1'!AJ1097,2)</f>
        <v>02</v>
      </c>
      <c r="AK1097" s="1" t="str">
        <f>LEFT('Sheet 1'!AK1097,2)</f>
        <v>02</v>
      </c>
      <c r="AL1097" s="1" t="str">
        <f>LEFT('Sheet 1'!AL1097,2)</f>
        <v>02</v>
      </c>
      <c r="AM1097" s="1" t="str">
        <f>LEFT('Sheet 1'!AM1097,2)</f>
        <v>02</v>
      </c>
      <c r="AN1097" s="1" t="str">
        <f>LEFT('Sheet 1'!AN1097,2)</f>
        <v>02</v>
      </c>
      <c r="AO1097" s="1" t="str">
        <f>LEFT('Sheet 1'!AO1097,2)</f>
        <v>02</v>
      </c>
      <c r="AP1097" s="1" t="str">
        <f>LEFT('Sheet 1'!AP1097,2)</f>
        <v>02</v>
      </c>
      <c r="AQ1097" s="1" t="str">
        <f>LEFT('Sheet 1'!AQ1097,2)</f>
        <v>02</v>
      </c>
      <c r="AR1097" s="1" t="str">
        <f>LEFT('Sheet 1'!AR1097,2)</f>
        <v>02</v>
      </c>
      <c r="AS1097" s="1" t="str">
        <f>LEFT('Sheet 1'!AS1097,2)</f>
        <v>02</v>
      </c>
      <c r="AT1097" s="1" t="str">
        <f>LEFT('Sheet 1'!AT1097,2)</f>
        <v>02</v>
      </c>
      <c r="AU1097" s="1" t="str">
        <f>LEFT('Sheet 1'!AU1097,2)</f>
        <v>02</v>
      </c>
      <c r="AV1097" s="1" t="str">
        <f>LEFT('Sheet 1'!AV1097,2)</f>
        <v>02</v>
      </c>
      <c r="AW1097" s="1" t="str">
        <f>LEFT('Sheet 1'!AW1097,2)</f>
        <v>02</v>
      </c>
      <c r="AX1097" s="1" t="str">
        <f>LEFT('Sheet 1'!AX1097,2)</f>
        <v>02</v>
      </c>
      <c r="AY1097" s="1" t="str">
        <f>LEFT('Sheet 1'!AY1097,2)</f>
        <v>02</v>
      </c>
      <c r="AZ1097" s="1" t="str">
        <f>LEFT('Sheet 1'!AZ1097,2)</f>
        <v>02</v>
      </c>
      <c r="BA1097" s="1" t="str">
        <f>LEFT('Sheet 1'!BA1097,2)</f>
        <v>02</v>
      </c>
      <c r="BB1097" s="1" t="str">
        <f>LEFT('Sheet 1'!BB1097,2)</f>
        <v>02</v>
      </c>
      <c r="BC1097" s="1" t="str">
        <f>LEFT('Sheet 1'!BC1097,2)</f>
        <v>02</v>
      </c>
      <c r="BD1097" s="1" t="str">
        <f>LEFT('Sheet 1'!BD1097,2)</f>
        <v>02</v>
      </c>
    </row>
    <row r="1098" spans="1:56" x14ac:dyDescent="0.25">
      <c r="A1098" t="s">
        <v>1168</v>
      </c>
      <c r="B1098" s="1" t="str">
        <f>LEFT('Sheet 1'!B1098,2)</f>
        <v>01</v>
      </c>
      <c r="C1098" s="1" t="str">
        <f>LEFT('Sheet 1'!C1098,2)</f>
        <v>01</v>
      </c>
      <c r="D1098" s="1" t="str">
        <f>LEFT('Sheet 1'!D1098,2)</f>
        <v>01</v>
      </c>
      <c r="E1098" s="1" t="str">
        <f>LEFT('Sheet 1'!E1098,2)</f>
        <v>01</v>
      </c>
      <c r="F1098" s="1" t="str">
        <f>LEFT('Sheet 1'!F1098,2)</f>
        <v>01</v>
      </c>
      <c r="G1098" s="1" t="str">
        <f>LEFT('Sheet 1'!G1098,2)</f>
        <v>01</v>
      </c>
      <c r="H1098" s="1" t="str">
        <f>LEFT('Sheet 1'!H1098,2)</f>
        <v>01</v>
      </c>
      <c r="I1098" s="1" t="str">
        <f>LEFT('Sheet 1'!I1098,2)</f>
        <v>01</v>
      </c>
      <c r="J1098" s="1" t="str">
        <f>LEFT('Sheet 1'!J1098,2)</f>
        <v>01</v>
      </c>
      <c r="K1098" s="1" t="str">
        <f>LEFT('Sheet 1'!K1098,2)</f>
        <v>01</v>
      </c>
      <c r="L1098" s="1" t="str">
        <f>LEFT('Sheet 1'!L1098,2)</f>
        <v>01</v>
      </c>
      <c r="M1098" s="1" t="str">
        <f>LEFT('Sheet 1'!M1098,2)</f>
        <v>01</v>
      </c>
      <c r="N1098" s="1" t="str">
        <f>LEFT('Sheet 1'!N1098,2)</f>
        <v>01</v>
      </c>
      <c r="O1098" s="1" t="str">
        <f>LEFT('Sheet 1'!O1098,2)</f>
        <v>01</v>
      </c>
      <c r="P1098" s="1" t="str">
        <f>LEFT('Sheet 1'!P1098,2)</f>
        <v>01</v>
      </c>
      <c r="Q1098" s="1" t="str">
        <f>LEFT('Sheet 1'!Q1098,2)</f>
        <v>01</v>
      </c>
      <c r="R1098" s="1" t="str">
        <f>LEFT('Sheet 1'!R1098,2)</f>
        <v>01</v>
      </c>
      <c r="S1098" s="1" t="str">
        <f>LEFT('Sheet 1'!S1098,2)</f>
        <v>01</v>
      </c>
      <c r="T1098" s="1" t="str">
        <f>LEFT('Sheet 1'!T1098,2)</f>
        <v>02</v>
      </c>
      <c r="U1098" s="1" t="str">
        <f>LEFT('Sheet 1'!U1098,2)</f>
        <v>02</v>
      </c>
      <c r="V1098" s="1" t="str">
        <f>LEFT('Sheet 1'!V1098,2)</f>
        <v>02</v>
      </c>
      <c r="W1098" s="1" t="str">
        <f>LEFT('Sheet 1'!W1098,2)</f>
        <v>02</v>
      </c>
      <c r="X1098" s="1" t="str">
        <f>LEFT('Sheet 1'!X1098,2)</f>
        <v>02</v>
      </c>
      <c r="Y1098" s="1" t="str">
        <f>LEFT('Sheet 1'!Y1098,2)</f>
        <v>02</v>
      </c>
      <c r="Z1098" s="1" t="str">
        <f>LEFT('Sheet 1'!Z1098,2)</f>
        <v>02</v>
      </c>
      <c r="AA1098" s="1" t="str">
        <f>LEFT('Sheet 1'!AA1098,2)</f>
        <v>02</v>
      </c>
      <c r="AB1098" s="1" t="str">
        <f>LEFT('Sheet 1'!AB1098,2)</f>
        <v>02</v>
      </c>
      <c r="AC1098" s="1" t="str">
        <f>LEFT('Sheet 1'!AC1098,2)</f>
        <v>02</v>
      </c>
      <c r="AD1098" s="1" t="str">
        <f>LEFT('Sheet 1'!AD1098,2)</f>
        <v>02</v>
      </c>
      <c r="AE1098" s="1" t="str">
        <f>LEFT('Sheet 1'!AE1098,2)</f>
        <v>02</v>
      </c>
      <c r="AF1098" s="1" t="str">
        <f>LEFT('Sheet 1'!AF1098,2)</f>
        <v>02</v>
      </c>
      <c r="AG1098" s="1" t="str">
        <f>LEFT('Sheet 1'!AG1098,2)</f>
        <v>02</v>
      </c>
      <c r="AH1098" s="1" t="str">
        <f>LEFT('Sheet 1'!AH1098,2)</f>
        <v>02</v>
      </c>
      <c r="AI1098" s="1" t="str">
        <f>LEFT('Sheet 1'!AI1098,2)</f>
        <v>02</v>
      </c>
      <c r="AJ1098" s="1" t="str">
        <f>LEFT('Sheet 1'!AJ1098,2)</f>
        <v>02</v>
      </c>
      <c r="AK1098" s="1" t="str">
        <f>LEFT('Sheet 1'!AK1098,2)</f>
        <v>02</v>
      </c>
      <c r="AL1098" s="1" t="str">
        <f>LEFT('Sheet 1'!AL1098,2)</f>
        <v>02</v>
      </c>
      <c r="AM1098" s="1" t="str">
        <f>LEFT('Sheet 1'!AM1098,2)</f>
        <v>02</v>
      </c>
      <c r="AN1098" s="1" t="str">
        <f>LEFT('Sheet 1'!AN1098,2)</f>
        <v>02</v>
      </c>
      <c r="AO1098" s="1" t="str">
        <f>LEFT('Sheet 1'!AO1098,2)</f>
        <v>02</v>
      </c>
      <c r="AP1098" s="1" t="str">
        <f>LEFT('Sheet 1'!AP1098,2)</f>
        <v>02</v>
      </c>
      <c r="AQ1098" s="1" t="str">
        <f>LEFT('Sheet 1'!AQ1098,2)</f>
        <v>02</v>
      </c>
      <c r="AR1098" s="1" t="str">
        <f>LEFT('Sheet 1'!AR1098,2)</f>
        <v>02</v>
      </c>
      <c r="AS1098" s="1" t="str">
        <f>LEFT('Sheet 1'!AS1098,2)</f>
        <v>02</v>
      </c>
      <c r="AT1098" s="1" t="str">
        <f>LEFT('Sheet 1'!AT1098,2)</f>
        <v>02</v>
      </c>
      <c r="AU1098" s="1" t="str">
        <f>LEFT('Sheet 1'!AU1098,2)</f>
        <v>02</v>
      </c>
      <c r="AV1098" s="1" t="str">
        <f>LEFT('Sheet 1'!AV1098,2)</f>
        <v>02</v>
      </c>
      <c r="AW1098" s="1" t="str">
        <f>LEFT('Sheet 1'!AW1098,2)</f>
        <v>02</v>
      </c>
      <c r="AX1098" s="1" t="str">
        <f>LEFT('Sheet 1'!AX1098,2)</f>
        <v>02</v>
      </c>
      <c r="AY1098" s="1" t="str">
        <f>LEFT('Sheet 1'!AY1098,2)</f>
        <v>02</v>
      </c>
      <c r="AZ1098" s="1" t="str">
        <f>LEFT('Sheet 1'!AZ1098,2)</f>
        <v>02</v>
      </c>
      <c r="BA1098" s="1" t="str">
        <f>LEFT('Sheet 1'!BA1098,2)</f>
        <v>02</v>
      </c>
      <c r="BB1098" s="1" t="str">
        <f>LEFT('Sheet 1'!BB1098,2)</f>
        <v>02</v>
      </c>
      <c r="BC1098" s="1" t="str">
        <f>LEFT('Sheet 1'!BC1098,2)</f>
        <v>02</v>
      </c>
      <c r="BD1098" s="1" t="str">
        <f>LEFT('Sheet 1'!BD1098,2)</f>
        <v>02</v>
      </c>
    </row>
    <row r="1099" spans="1:56" x14ac:dyDescent="0.25">
      <c r="A1099" t="s">
        <v>1169</v>
      </c>
      <c r="B1099" s="1" t="str">
        <f>LEFT('Sheet 1'!B1099,2)</f>
        <v>01</v>
      </c>
      <c r="C1099" s="1" t="str">
        <f>LEFT('Sheet 1'!C1099,2)</f>
        <v>01</v>
      </c>
      <c r="D1099" s="1" t="str">
        <f>LEFT('Sheet 1'!D1099,2)</f>
        <v>01</v>
      </c>
      <c r="E1099" s="1" t="str">
        <f>LEFT('Sheet 1'!E1099,2)</f>
        <v>01</v>
      </c>
      <c r="F1099" s="1" t="str">
        <f>LEFT('Sheet 1'!F1099,2)</f>
        <v>01</v>
      </c>
      <c r="G1099" s="1" t="str">
        <f>LEFT('Sheet 1'!G1099,2)</f>
        <v>01</v>
      </c>
      <c r="H1099" s="1" t="str">
        <f>LEFT('Sheet 1'!H1099,2)</f>
        <v>01</v>
      </c>
      <c r="I1099" s="1" t="str">
        <f>LEFT('Sheet 1'!I1099,2)</f>
        <v>01</v>
      </c>
      <c r="J1099" s="1" t="str">
        <f>LEFT('Sheet 1'!J1099,2)</f>
        <v>01</v>
      </c>
      <c r="K1099" s="1" t="str">
        <f>LEFT('Sheet 1'!K1099,2)</f>
        <v>01</v>
      </c>
      <c r="L1099" s="1" t="str">
        <f>LEFT('Sheet 1'!L1099,2)</f>
        <v>01</v>
      </c>
      <c r="M1099" s="1" t="str">
        <f>LEFT('Sheet 1'!M1099,2)</f>
        <v>01</v>
      </c>
      <c r="N1099" s="1" t="str">
        <f>LEFT('Sheet 1'!N1099,2)</f>
        <v>01</v>
      </c>
      <c r="O1099" s="1" t="str">
        <f>LEFT('Sheet 1'!O1099,2)</f>
        <v>01</v>
      </c>
      <c r="P1099" s="1" t="str">
        <f>LEFT('Sheet 1'!P1099,2)</f>
        <v>01</v>
      </c>
      <c r="Q1099" s="1" t="str">
        <f>LEFT('Sheet 1'!Q1099,2)</f>
        <v>01</v>
      </c>
      <c r="R1099" s="1" t="str">
        <f>LEFT('Sheet 1'!R1099,2)</f>
        <v>01</v>
      </c>
      <c r="S1099" s="1" t="str">
        <f>LEFT('Sheet 1'!S1099,2)</f>
        <v>01</v>
      </c>
      <c r="T1099" s="1" t="str">
        <f>LEFT('Sheet 1'!T1099,2)</f>
        <v>01</v>
      </c>
      <c r="U1099" s="1" t="str">
        <f>LEFT('Sheet 1'!U1099,2)</f>
        <v>01</v>
      </c>
      <c r="V1099" s="1" t="str">
        <f>LEFT('Sheet 1'!V1099,2)</f>
        <v>01</v>
      </c>
      <c r="W1099" s="1" t="str">
        <f>LEFT('Sheet 1'!W1099,2)</f>
        <v>01</v>
      </c>
      <c r="X1099" s="1" t="str">
        <f>LEFT('Sheet 1'!X1099,2)</f>
        <v>01</v>
      </c>
      <c r="Y1099" s="1" t="str">
        <f>LEFT('Sheet 1'!Y1099,2)</f>
        <v>01</v>
      </c>
      <c r="Z1099" s="1" t="str">
        <f>LEFT('Sheet 1'!Z1099,2)</f>
        <v>01</v>
      </c>
      <c r="AA1099" s="1" t="str">
        <f>LEFT('Sheet 1'!AA1099,2)</f>
        <v>01</v>
      </c>
      <c r="AB1099" s="1" t="str">
        <f>LEFT('Sheet 1'!AB1099,2)</f>
        <v>01</v>
      </c>
      <c r="AC1099" s="1" t="str">
        <f>LEFT('Sheet 1'!AC1099,2)</f>
        <v>01</v>
      </c>
      <c r="AD1099" s="1" t="str">
        <f>LEFT('Sheet 1'!AD1099,2)</f>
        <v>01</v>
      </c>
      <c r="AE1099" s="1" t="str">
        <f>LEFT('Sheet 1'!AE1099,2)</f>
        <v>01</v>
      </c>
      <c r="AF1099" s="1" t="str">
        <f>LEFT('Sheet 1'!AF1099,2)</f>
        <v>01</v>
      </c>
      <c r="AG1099" s="1" t="str">
        <f>LEFT('Sheet 1'!AG1099,2)</f>
        <v>01</v>
      </c>
      <c r="AH1099" s="1" t="str">
        <f>LEFT('Sheet 1'!AH1099,2)</f>
        <v>01</v>
      </c>
      <c r="AI1099" s="1" t="str">
        <f>LEFT('Sheet 1'!AI1099,2)</f>
        <v>01</v>
      </c>
      <c r="AJ1099" s="1" t="str">
        <f>LEFT('Sheet 1'!AJ1099,2)</f>
        <v>01</v>
      </c>
      <c r="AK1099" s="1" t="str">
        <f>LEFT('Sheet 1'!AK1099,2)</f>
        <v>01</v>
      </c>
      <c r="AL1099" s="1" t="str">
        <f>LEFT('Sheet 1'!AL1099,2)</f>
        <v>01</v>
      </c>
      <c r="AM1099" s="1" t="str">
        <f>LEFT('Sheet 1'!AM1099,2)</f>
        <v>01</v>
      </c>
      <c r="AN1099" s="1" t="str">
        <f>LEFT('Sheet 1'!AN1099,2)</f>
        <v>01</v>
      </c>
      <c r="AO1099" s="1" t="str">
        <f>LEFT('Sheet 1'!AO1099,2)</f>
        <v>01</v>
      </c>
      <c r="AP1099" s="1" t="str">
        <f>LEFT('Sheet 1'!AP1099,2)</f>
        <v>01</v>
      </c>
      <c r="AQ1099" s="1" t="str">
        <f>LEFT('Sheet 1'!AQ1099,2)</f>
        <v>01</v>
      </c>
      <c r="AR1099" s="1" t="str">
        <f>LEFT('Sheet 1'!AR1099,2)</f>
        <v>01</v>
      </c>
      <c r="AS1099" s="1" t="str">
        <f>LEFT('Sheet 1'!AS1099,2)</f>
        <v>01</v>
      </c>
      <c r="AT1099" s="1" t="str">
        <f>LEFT('Sheet 1'!AT1099,2)</f>
        <v>01</v>
      </c>
      <c r="AU1099" s="1" t="str">
        <f>LEFT('Sheet 1'!AU1099,2)</f>
        <v>01</v>
      </c>
      <c r="AV1099" s="1" t="str">
        <f>LEFT('Sheet 1'!AV1099,2)</f>
        <v>01</v>
      </c>
      <c r="AW1099" s="1" t="str">
        <f>LEFT('Sheet 1'!AW1099,2)</f>
        <v>01</v>
      </c>
      <c r="AX1099" s="1" t="str">
        <f>LEFT('Sheet 1'!AX1099,2)</f>
        <v>01</v>
      </c>
      <c r="AY1099" s="1" t="str">
        <f>LEFT('Sheet 1'!AY1099,2)</f>
        <v>01</v>
      </c>
      <c r="AZ1099" s="1" t="str">
        <f>LEFT('Sheet 1'!AZ1099,2)</f>
        <v>01</v>
      </c>
      <c r="BA1099" s="1" t="str">
        <f>LEFT('Sheet 1'!BA1099,2)</f>
        <v>01</v>
      </c>
      <c r="BB1099" s="1" t="str">
        <f>LEFT('Sheet 1'!BB1099,2)</f>
        <v>01</v>
      </c>
      <c r="BC1099" s="1" t="str">
        <f>LEFT('Sheet 1'!BC1099,2)</f>
        <v>01</v>
      </c>
      <c r="BD1099" s="1" t="str">
        <f>LEFT('Sheet 1'!BD1099,2)</f>
        <v>01</v>
      </c>
    </row>
    <row r="1100" spans="1:56" x14ac:dyDescent="0.25">
      <c r="A1100" t="s">
        <v>1170</v>
      </c>
      <c r="B1100" s="1" t="str">
        <f>LEFT('Sheet 1'!B1100,2)</f>
        <v>02</v>
      </c>
      <c r="C1100" s="1" t="str">
        <f>LEFT('Sheet 1'!C1100,2)</f>
        <v>02</v>
      </c>
      <c r="D1100" s="1" t="str">
        <f>LEFT('Sheet 1'!D1100,2)</f>
        <v>02</v>
      </c>
      <c r="E1100" s="1" t="str">
        <f>LEFT('Sheet 1'!E1100,2)</f>
        <v>02</v>
      </c>
      <c r="F1100" s="1" t="str">
        <f>LEFT('Sheet 1'!F1100,2)</f>
        <v>02</v>
      </c>
      <c r="G1100" s="1" t="str">
        <f>LEFT('Sheet 1'!G1100,2)</f>
        <v>02</v>
      </c>
      <c r="H1100" s="1" t="str">
        <f>LEFT('Sheet 1'!H1100,2)</f>
        <v>02</v>
      </c>
      <c r="I1100" s="1" t="str">
        <f>LEFT('Sheet 1'!I1100,2)</f>
        <v>02</v>
      </c>
      <c r="J1100" s="1" t="str">
        <f>LEFT('Sheet 1'!J1100,2)</f>
        <v>02</v>
      </c>
      <c r="K1100" s="1" t="str">
        <f>LEFT('Sheet 1'!K1100,2)</f>
        <v>02</v>
      </c>
      <c r="L1100" s="1" t="str">
        <f>LEFT('Sheet 1'!L1100,2)</f>
        <v>02</v>
      </c>
      <c r="M1100" s="1" t="str">
        <f>LEFT('Sheet 1'!M1100,2)</f>
        <v>02</v>
      </c>
      <c r="N1100" s="1" t="str">
        <f>LEFT('Sheet 1'!N1100,2)</f>
        <v>02</v>
      </c>
      <c r="O1100" s="1" t="str">
        <f>LEFT('Sheet 1'!O1100,2)</f>
        <v>02</v>
      </c>
      <c r="P1100" s="1" t="str">
        <f>LEFT('Sheet 1'!P1100,2)</f>
        <v>02</v>
      </c>
      <c r="Q1100" s="1" t="str">
        <f>LEFT('Sheet 1'!Q1100,2)</f>
        <v>02</v>
      </c>
      <c r="R1100" s="1" t="str">
        <f>LEFT('Sheet 1'!R1100,2)</f>
        <v>02</v>
      </c>
      <c r="S1100" s="1" t="str">
        <f>LEFT('Sheet 1'!S1100,2)</f>
        <v>02</v>
      </c>
      <c r="T1100" s="1" t="str">
        <f>LEFT('Sheet 1'!T1100,2)</f>
        <v>02</v>
      </c>
      <c r="U1100" s="1" t="str">
        <f>LEFT('Sheet 1'!U1100,2)</f>
        <v>02</v>
      </c>
      <c r="V1100" s="1" t="str">
        <f>LEFT('Sheet 1'!V1100,2)</f>
        <v>02</v>
      </c>
      <c r="W1100" s="1" t="str">
        <f>LEFT('Sheet 1'!W1100,2)</f>
        <v>02</v>
      </c>
      <c r="X1100" s="1" t="str">
        <f>LEFT('Sheet 1'!X1100,2)</f>
        <v>02</v>
      </c>
      <c r="Y1100" s="1" t="str">
        <f>LEFT('Sheet 1'!Y1100,2)</f>
        <v>02</v>
      </c>
      <c r="Z1100" s="1" t="str">
        <f>LEFT('Sheet 1'!Z1100,2)</f>
        <v>02</v>
      </c>
      <c r="AA1100" s="1" t="str">
        <f>LEFT('Sheet 1'!AA1100,2)</f>
        <v>02</v>
      </c>
      <c r="AB1100" s="1" t="str">
        <f>LEFT('Sheet 1'!AB1100,2)</f>
        <v>02</v>
      </c>
      <c r="AC1100" s="1" t="str">
        <f>LEFT('Sheet 1'!AC1100,2)</f>
        <v>02</v>
      </c>
      <c r="AD1100" s="1" t="str">
        <f>LEFT('Sheet 1'!AD1100,2)</f>
        <v>02</v>
      </c>
      <c r="AE1100" s="1" t="str">
        <f>LEFT('Sheet 1'!AE1100,2)</f>
        <v>02</v>
      </c>
      <c r="AF1100" s="1" t="str">
        <f>LEFT('Sheet 1'!AF1100,2)</f>
        <v>02</v>
      </c>
      <c r="AG1100" s="1" t="str">
        <f>LEFT('Sheet 1'!AG1100,2)</f>
        <v>02</v>
      </c>
      <c r="AH1100" s="1" t="str">
        <f>LEFT('Sheet 1'!AH1100,2)</f>
        <v>02</v>
      </c>
      <c r="AI1100" s="1" t="str">
        <f>LEFT('Sheet 1'!AI1100,2)</f>
        <v>02</v>
      </c>
      <c r="AJ1100" s="1" t="str">
        <f>LEFT('Sheet 1'!AJ1100,2)</f>
        <v>02</v>
      </c>
      <c r="AK1100" s="1" t="str">
        <f>LEFT('Sheet 1'!AK1100,2)</f>
        <v>02</v>
      </c>
      <c r="AL1100" s="1" t="str">
        <f>LEFT('Sheet 1'!AL1100,2)</f>
        <v>02</v>
      </c>
      <c r="AM1100" s="1" t="str">
        <f>LEFT('Sheet 1'!AM1100,2)</f>
        <v>02</v>
      </c>
      <c r="AN1100" s="1" t="str">
        <f>LEFT('Sheet 1'!AN1100,2)</f>
        <v>02</v>
      </c>
      <c r="AO1100" s="1" t="str">
        <f>LEFT('Sheet 1'!AO1100,2)</f>
        <v>03</v>
      </c>
      <c r="AP1100" s="1" t="str">
        <f>LEFT('Sheet 1'!AP1100,2)</f>
        <v>03</v>
      </c>
      <c r="AQ1100" s="1" t="str">
        <f>LEFT('Sheet 1'!AQ1100,2)</f>
        <v>03</v>
      </c>
      <c r="AR1100" s="1" t="str">
        <f>LEFT('Sheet 1'!AR1100,2)</f>
        <v>03</v>
      </c>
      <c r="AS1100" s="1" t="str">
        <f>LEFT('Sheet 1'!AS1100,2)</f>
        <v>03</v>
      </c>
      <c r="AT1100" s="1" t="str">
        <f>LEFT('Sheet 1'!AT1100,2)</f>
        <v>03</v>
      </c>
      <c r="AU1100" s="1" t="str">
        <f>LEFT('Sheet 1'!AU1100,2)</f>
        <v>03</v>
      </c>
      <c r="AV1100" s="1" t="str">
        <f>LEFT('Sheet 1'!AV1100,2)</f>
        <v>03</v>
      </c>
      <c r="AW1100" s="1" t="str">
        <f>LEFT('Sheet 1'!AW1100,2)</f>
        <v>03</v>
      </c>
      <c r="AX1100" s="1" t="str">
        <f>LEFT('Sheet 1'!AX1100,2)</f>
        <v>02</v>
      </c>
      <c r="AY1100" s="1" t="str">
        <f>LEFT('Sheet 1'!AY1100,2)</f>
        <v>02</v>
      </c>
      <c r="AZ1100" s="1" t="str">
        <f>LEFT('Sheet 1'!AZ1100,2)</f>
        <v>02</v>
      </c>
      <c r="BA1100" s="1" t="str">
        <f>LEFT('Sheet 1'!BA1100,2)</f>
        <v>02</v>
      </c>
      <c r="BB1100" s="1" t="str">
        <f>LEFT('Sheet 1'!BB1100,2)</f>
        <v>02</v>
      </c>
      <c r="BC1100" s="1" t="str">
        <f>LEFT('Sheet 1'!BC1100,2)</f>
        <v>02</v>
      </c>
      <c r="BD1100" s="1" t="str">
        <f>LEFT('Sheet 1'!BD1100,2)</f>
        <v>02</v>
      </c>
    </row>
    <row r="1101" spans="1:56" x14ac:dyDescent="0.25">
      <c r="A1101" t="s">
        <v>1171</v>
      </c>
      <c r="B1101" s="1" t="str">
        <f>LEFT('Sheet 1'!B1101,2)</f>
        <v>01</v>
      </c>
      <c r="C1101" s="1" t="str">
        <f>LEFT('Sheet 1'!C1101,2)</f>
        <v>01</v>
      </c>
      <c r="D1101" s="1" t="str">
        <f>LEFT('Sheet 1'!D1101,2)</f>
        <v>01</v>
      </c>
      <c r="E1101" s="1" t="str">
        <f>LEFT('Sheet 1'!E1101,2)</f>
        <v>01</v>
      </c>
      <c r="F1101" s="1" t="str">
        <f>LEFT('Sheet 1'!F1101,2)</f>
        <v>01</v>
      </c>
      <c r="G1101" s="1" t="str">
        <f>LEFT('Sheet 1'!G1101,2)</f>
        <v>01</v>
      </c>
      <c r="H1101" s="1" t="str">
        <f>LEFT('Sheet 1'!H1101,2)</f>
        <v>01</v>
      </c>
      <c r="I1101" s="1" t="str">
        <f>LEFT('Sheet 1'!I1101,2)</f>
        <v>01</v>
      </c>
      <c r="J1101" s="1" t="str">
        <f>LEFT('Sheet 1'!J1101,2)</f>
        <v>01</v>
      </c>
      <c r="K1101" s="1" t="str">
        <f>LEFT('Sheet 1'!K1101,2)</f>
        <v>01</v>
      </c>
      <c r="L1101" s="1" t="str">
        <f>LEFT('Sheet 1'!L1101,2)</f>
        <v>01</v>
      </c>
      <c r="M1101" s="1" t="str">
        <f>LEFT('Sheet 1'!M1101,2)</f>
        <v>01</v>
      </c>
      <c r="N1101" s="1" t="str">
        <f>LEFT('Sheet 1'!N1101,2)</f>
        <v>01</v>
      </c>
      <c r="O1101" s="1" t="str">
        <f>LEFT('Sheet 1'!O1101,2)</f>
        <v>01</v>
      </c>
      <c r="P1101" s="1" t="str">
        <f>LEFT('Sheet 1'!P1101,2)</f>
        <v>01</v>
      </c>
      <c r="Q1101" s="1" t="str">
        <f>LEFT('Sheet 1'!Q1101,2)</f>
        <v>01</v>
      </c>
      <c r="R1101" s="1" t="str">
        <f>LEFT('Sheet 1'!R1101,2)</f>
        <v>01</v>
      </c>
      <c r="S1101" s="1" t="str">
        <f>LEFT('Sheet 1'!S1101,2)</f>
        <v>01</v>
      </c>
      <c r="T1101" s="1" t="str">
        <f>LEFT('Sheet 1'!T1101,2)</f>
        <v>01</v>
      </c>
      <c r="U1101" s="1" t="str">
        <f>LEFT('Sheet 1'!U1101,2)</f>
        <v>01</v>
      </c>
      <c r="V1101" s="1" t="str">
        <f>LEFT('Sheet 1'!V1101,2)</f>
        <v>01</v>
      </c>
      <c r="W1101" s="1" t="str">
        <f>LEFT('Sheet 1'!W1101,2)</f>
        <v>01</v>
      </c>
      <c r="X1101" s="1" t="str">
        <f>LEFT('Sheet 1'!X1101,2)</f>
        <v>01</v>
      </c>
      <c r="Y1101" s="1" t="str">
        <f>LEFT('Sheet 1'!Y1101,2)</f>
        <v>01</v>
      </c>
      <c r="Z1101" s="1" t="str">
        <f>LEFT('Sheet 1'!Z1101,2)</f>
        <v>01</v>
      </c>
      <c r="AA1101" s="1" t="str">
        <f>LEFT('Sheet 1'!AA1101,2)</f>
        <v>01</v>
      </c>
      <c r="AB1101" s="1" t="str">
        <f>LEFT('Sheet 1'!AB1101,2)</f>
        <v>01</v>
      </c>
      <c r="AC1101" s="1" t="str">
        <f>LEFT('Sheet 1'!AC1101,2)</f>
        <v>01</v>
      </c>
      <c r="AD1101" s="1" t="str">
        <f>LEFT('Sheet 1'!AD1101,2)</f>
        <v>01</v>
      </c>
      <c r="AE1101" s="1" t="str">
        <f>LEFT('Sheet 1'!AE1101,2)</f>
        <v>01</v>
      </c>
      <c r="AF1101" s="1" t="str">
        <f>LEFT('Sheet 1'!AF1101,2)</f>
        <v>01</v>
      </c>
      <c r="AG1101" s="1" t="str">
        <f>LEFT('Sheet 1'!AG1101,2)</f>
        <v>01</v>
      </c>
      <c r="AH1101" s="1" t="str">
        <f>LEFT('Sheet 1'!AH1101,2)</f>
        <v>01</v>
      </c>
      <c r="AI1101" s="1" t="str">
        <f>LEFT('Sheet 1'!AI1101,2)</f>
        <v>01</v>
      </c>
      <c r="AJ1101" s="1" t="str">
        <f>LEFT('Sheet 1'!AJ1101,2)</f>
        <v>01</v>
      </c>
      <c r="AK1101" s="1" t="str">
        <f>LEFT('Sheet 1'!AK1101,2)</f>
        <v>01</v>
      </c>
      <c r="AL1101" s="1" t="str">
        <f>LEFT('Sheet 1'!AL1101,2)</f>
        <v>01</v>
      </c>
      <c r="AM1101" s="1" t="str">
        <f>LEFT('Sheet 1'!AM1101,2)</f>
        <v>01</v>
      </c>
      <c r="AN1101" s="1" t="str">
        <f>LEFT('Sheet 1'!AN1101,2)</f>
        <v>01</v>
      </c>
      <c r="AO1101" s="1" t="str">
        <f>LEFT('Sheet 1'!AO1101,2)</f>
        <v>01</v>
      </c>
      <c r="AP1101" s="1" t="str">
        <f>LEFT('Sheet 1'!AP1101,2)</f>
        <v>01</v>
      </c>
      <c r="AQ1101" s="1" t="str">
        <f>LEFT('Sheet 1'!AQ1101,2)</f>
        <v>01</v>
      </c>
      <c r="AR1101" s="1" t="str">
        <f>LEFT('Sheet 1'!AR1101,2)</f>
        <v>01</v>
      </c>
      <c r="AS1101" s="1" t="str">
        <f>LEFT('Sheet 1'!AS1101,2)</f>
        <v>01</v>
      </c>
      <c r="AT1101" s="1" t="str">
        <f>LEFT('Sheet 1'!AT1101,2)</f>
        <v>01</v>
      </c>
      <c r="AU1101" s="1" t="str">
        <f>LEFT('Sheet 1'!AU1101,2)</f>
        <v>01</v>
      </c>
      <c r="AV1101" s="1" t="str">
        <f>LEFT('Sheet 1'!AV1101,2)</f>
        <v>01</v>
      </c>
      <c r="AW1101" s="1" t="str">
        <f>LEFT('Sheet 1'!AW1101,2)</f>
        <v>01</v>
      </c>
      <c r="AX1101" s="1" t="str">
        <f>LEFT('Sheet 1'!AX1101,2)</f>
        <v>01</v>
      </c>
      <c r="AY1101" s="1" t="str">
        <f>LEFT('Sheet 1'!AY1101,2)</f>
        <v>01</v>
      </c>
      <c r="AZ1101" s="1" t="str">
        <f>LEFT('Sheet 1'!AZ1101,2)</f>
        <v>01</v>
      </c>
      <c r="BA1101" s="1" t="str">
        <f>LEFT('Sheet 1'!BA1101,2)</f>
        <v>01</v>
      </c>
      <c r="BB1101" s="1" t="str">
        <f>LEFT('Sheet 1'!BB1101,2)</f>
        <v>01</v>
      </c>
      <c r="BC1101" s="1" t="str">
        <f>LEFT('Sheet 1'!BC1101,2)</f>
        <v>01</v>
      </c>
      <c r="BD1101" s="1" t="str">
        <f>LEFT('Sheet 1'!BD1101,2)</f>
        <v>01</v>
      </c>
    </row>
    <row r="1102" spans="1:56" x14ac:dyDescent="0.25">
      <c r="A1102" t="s">
        <v>1172</v>
      </c>
      <c r="B1102" s="1" t="str">
        <f>LEFT('Sheet 1'!B1102,2)</f>
        <v>02</v>
      </c>
      <c r="C1102" s="1" t="str">
        <f>LEFT('Sheet 1'!C1102,2)</f>
        <v>02</v>
      </c>
      <c r="D1102" s="1" t="str">
        <f>LEFT('Sheet 1'!D1102,2)</f>
        <v>02</v>
      </c>
      <c r="E1102" s="1" t="str">
        <f>LEFT('Sheet 1'!E1102,2)</f>
        <v>02</v>
      </c>
      <c r="F1102" s="1" t="str">
        <f>LEFT('Sheet 1'!F1102,2)</f>
        <v>02</v>
      </c>
      <c r="G1102" s="1" t="str">
        <f>LEFT('Sheet 1'!G1102,2)</f>
        <v>02</v>
      </c>
      <c r="H1102" s="1" t="str">
        <f>LEFT('Sheet 1'!H1102,2)</f>
        <v>02</v>
      </c>
      <c r="I1102" s="1" t="str">
        <f>LEFT('Sheet 1'!I1102,2)</f>
        <v>02</v>
      </c>
      <c r="J1102" s="1" t="str">
        <f>LEFT('Sheet 1'!J1102,2)</f>
        <v>02</v>
      </c>
      <c r="K1102" s="1" t="str">
        <f>LEFT('Sheet 1'!K1102,2)</f>
        <v>02</v>
      </c>
      <c r="L1102" s="1" t="str">
        <f>LEFT('Sheet 1'!L1102,2)</f>
        <v>02</v>
      </c>
      <c r="M1102" s="1" t="str">
        <f>LEFT('Sheet 1'!M1102,2)</f>
        <v>02</v>
      </c>
      <c r="N1102" s="1" t="str">
        <f>LEFT('Sheet 1'!N1102,2)</f>
        <v>02</v>
      </c>
      <c r="O1102" s="1" t="str">
        <f>LEFT('Sheet 1'!O1102,2)</f>
        <v>02</v>
      </c>
      <c r="P1102" s="1" t="str">
        <f>LEFT('Sheet 1'!P1102,2)</f>
        <v>02</v>
      </c>
      <c r="Q1102" s="1" t="str">
        <f>LEFT('Sheet 1'!Q1102,2)</f>
        <v>02</v>
      </c>
      <c r="R1102" s="1" t="str">
        <f>LEFT('Sheet 1'!R1102,2)</f>
        <v>02</v>
      </c>
      <c r="S1102" s="1" t="str">
        <f>LEFT('Sheet 1'!S1102,2)</f>
        <v>02</v>
      </c>
      <c r="T1102" s="1" t="str">
        <f>LEFT('Sheet 1'!T1102,2)</f>
        <v>02</v>
      </c>
      <c r="U1102" s="1" t="str">
        <f>LEFT('Sheet 1'!U1102,2)</f>
        <v>02</v>
      </c>
      <c r="V1102" s="1" t="str">
        <f>LEFT('Sheet 1'!V1102,2)</f>
        <v>02</v>
      </c>
      <c r="W1102" s="1" t="str">
        <f>LEFT('Sheet 1'!W1102,2)</f>
        <v>02</v>
      </c>
      <c r="X1102" s="1" t="str">
        <f>LEFT('Sheet 1'!X1102,2)</f>
        <v>02</v>
      </c>
      <c r="Y1102" s="1" t="str">
        <f>LEFT('Sheet 1'!Y1102,2)</f>
        <v>02</v>
      </c>
      <c r="Z1102" s="1" t="str">
        <f>LEFT('Sheet 1'!Z1102,2)</f>
        <v>02</v>
      </c>
      <c r="AA1102" s="1" t="str">
        <f>LEFT('Sheet 1'!AA1102,2)</f>
        <v>02</v>
      </c>
      <c r="AB1102" s="1" t="str">
        <f>LEFT('Sheet 1'!AB1102,2)</f>
        <v>02</v>
      </c>
      <c r="AC1102" s="1" t="str">
        <f>LEFT('Sheet 1'!AC1102,2)</f>
        <v>02</v>
      </c>
      <c r="AD1102" s="1" t="str">
        <f>LEFT('Sheet 1'!AD1102,2)</f>
        <v>02</v>
      </c>
      <c r="AE1102" s="1" t="str">
        <f>LEFT('Sheet 1'!AE1102,2)</f>
        <v>02</v>
      </c>
      <c r="AF1102" s="1" t="str">
        <f>LEFT('Sheet 1'!AF1102,2)</f>
        <v>02</v>
      </c>
      <c r="AG1102" s="1" t="str">
        <f>LEFT('Sheet 1'!AG1102,2)</f>
        <v>02</v>
      </c>
      <c r="AH1102" s="1" t="str">
        <f>LEFT('Sheet 1'!AH1102,2)</f>
        <v>02</v>
      </c>
      <c r="AI1102" s="1" t="str">
        <f>LEFT('Sheet 1'!AI1102,2)</f>
        <v>02</v>
      </c>
      <c r="AJ1102" s="1" t="str">
        <f>LEFT('Sheet 1'!AJ1102,2)</f>
        <v>02</v>
      </c>
      <c r="AK1102" s="1" t="str">
        <f>LEFT('Sheet 1'!AK1102,2)</f>
        <v>02</v>
      </c>
      <c r="AL1102" s="1" t="str">
        <f>LEFT('Sheet 1'!AL1102,2)</f>
        <v>02</v>
      </c>
      <c r="AM1102" s="1" t="str">
        <f>LEFT('Sheet 1'!AM1102,2)</f>
        <v>02</v>
      </c>
      <c r="AN1102" s="1" t="str">
        <f>LEFT('Sheet 1'!AN1102,2)</f>
        <v>02</v>
      </c>
      <c r="AO1102" s="1" t="str">
        <f>LEFT('Sheet 1'!AO1102,2)</f>
        <v>02</v>
      </c>
      <c r="AP1102" s="1" t="str">
        <f>LEFT('Sheet 1'!AP1102,2)</f>
        <v>02</v>
      </c>
      <c r="AQ1102" s="1" t="str">
        <f>LEFT('Sheet 1'!AQ1102,2)</f>
        <v>02</v>
      </c>
      <c r="AR1102" s="1" t="str">
        <f>LEFT('Sheet 1'!AR1102,2)</f>
        <v>02</v>
      </c>
      <c r="AS1102" s="1" t="str">
        <f>LEFT('Sheet 1'!AS1102,2)</f>
        <v>02</v>
      </c>
      <c r="AT1102" s="1" t="str">
        <f>LEFT('Sheet 1'!AT1102,2)</f>
        <v>02</v>
      </c>
      <c r="AU1102" s="1" t="str">
        <f>LEFT('Sheet 1'!AU1102,2)</f>
        <v>02</v>
      </c>
      <c r="AV1102" s="1" t="str">
        <f>LEFT('Sheet 1'!AV1102,2)</f>
        <v>02</v>
      </c>
      <c r="AW1102" s="1" t="str">
        <f>LEFT('Sheet 1'!AW1102,2)</f>
        <v>02</v>
      </c>
      <c r="AX1102" s="1" t="str">
        <f>LEFT('Sheet 1'!AX1102,2)</f>
        <v>02</v>
      </c>
      <c r="AY1102" s="1" t="str">
        <f>LEFT('Sheet 1'!AY1102,2)</f>
        <v>02</v>
      </c>
      <c r="AZ1102" s="1" t="str">
        <f>LEFT('Sheet 1'!AZ1102,2)</f>
        <v>02</v>
      </c>
      <c r="BA1102" s="1" t="str">
        <f>LEFT('Sheet 1'!BA1102,2)</f>
        <v>02</v>
      </c>
      <c r="BB1102" s="1" t="str">
        <f>LEFT('Sheet 1'!BB1102,2)</f>
        <v>02</v>
      </c>
      <c r="BC1102" s="1" t="str">
        <f>LEFT('Sheet 1'!BC1102,2)</f>
        <v>02</v>
      </c>
      <c r="BD1102" s="1" t="str">
        <f>LEFT('Sheet 1'!BD1102,2)</f>
        <v>02</v>
      </c>
    </row>
    <row r="1103" spans="1:56" x14ac:dyDescent="0.25">
      <c r="A1103" t="s">
        <v>1173</v>
      </c>
      <c r="B1103" s="1" t="str">
        <f>LEFT('Sheet 1'!B1103,2)</f>
        <v>02</v>
      </c>
      <c r="C1103" s="1" t="str">
        <f>LEFT('Sheet 1'!C1103,2)</f>
        <v>02</v>
      </c>
      <c r="D1103" s="1" t="str">
        <f>LEFT('Sheet 1'!D1103,2)</f>
        <v>02</v>
      </c>
      <c r="E1103" s="1" t="str">
        <f>LEFT('Sheet 1'!E1103,2)</f>
        <v>02</v>
      </c>
      <c r="F1103" s="1" t="str">
        <f>LEFT('Sheet 1'!F1103,2)</f>
        <v>02</v>
      </c>
      <c r="G1103" s="1" t="str">
        <f>LEFT('Sheet 1'!G1103,2)</f>
        <v>02</v>
      </c>
      <c r="H1103" s="1" t="str">
        <f>LEFT('Sheet 1'!H1103,2)</f>
        <v>02</v>
      </c>
      <c r="I1103" s="1" t="str">
        <f>LEFT('Sheet 1'!I1103,2)</f>
        <v>02</v>
      </c>
      <c r="J1103" s="1" t="str">
        <f>LEFT('Sheet 1'!J1103,2)</f>
        <v>02</v>
      </c>
      <c r="K1103" s="1" t="str">
        <f>LEFT('Sheet 1'!K1103,2)</f>
        <v>02</v>
      </c>
      <c r="L1103" s="1" t="str">
        <f>LEFT('Sheet 1'!L1103,2)</f>
        <v>02</v>
      </c>
      <c r="M1103" s="1" t="str">
        <f>LEFT('Sheet 1'!M1103,2)</f>
        <v>02</v>
      </c>
      <c r="N1103" s="1" t="str">
        <f>LEFT('Sheet 1'!N1103,2)</f>
        <v>02</v>
      </c>
      <c r="O1103" s="1" t="str">
        <f>LEFT('Sheet 1'!O1103,2)</f>
        <v>02</v>
      </c>
      <c r="P1103" s="1" t="str">
        <f>LEFT('Sheet 1'!P1103,2)</f>
        <v>02</v>
      </c>
      <c r="Q1103" s="1" t="str">
        <f>LEFT('Sheet 1'!Q1103,2)</f>
        <v>02</v>
      </c>
      <c r="R1103" s="1" t="str">
        <f>LEFT('Sheet 1'!R1103,2)</f>
        <v>02</v>
      </c>
      <c r="S1103" s="1" t="str">
        <f>LEFT('Sheet 1'!S1103,2)</f>
        <v>02</v>
      </c>
      <c r="T1103" s="1" t="str">
        <f>LEFT('Sheet 1'!T1103,2)</f>
        <v>02</v>
      </c>
      <c r="U1103" s="1" t="str">
        <f>LEFT('Sheet 1'!U1103,2)</f>
        <v>02</v>
      </c>
      <c r="V1103" s="1" t="str">
        <f>LEFT('Sheet 1'!V1103,2)</f>
        <v>02</v>
      </c>
      <c r="W1103" s="1" t="str">
        <f>LEFT('Sheet 1'!W1103,2)</f>
        <v>02</v>
      </c>
      <c r="X1103" s="1" t="str">
        <f>LEFT('Sheet 1'!X1103,2)</f>
        <v>02</v>
      </c>
      <c r="Y1103" s="1" t="str">
        <f>LEFT('Sheet 1'!Y1103,2)</f>
        <v>02</v>
      </c>
      <c r="Z1103" s="1" t="str">
        <f>LEFT('Sheet 1'!Z1103,2)</f>
        <v>02</v>
      </c>
      <c r="AA1103" s="1" t="str">
        <f>LEFT('Sheet 1'!AA1103,2)</f>
        <v>02</v>
      </c>
      <c r="AB1103" s="1" t="str">
        <f>LEFT('Sheet 1'!AB1103,2)</f>
        <v>02</v>
      </c>
      <c r="AC1103" s="1" t="str">
        <f>LEFT('Sheet 1'!AC1103,2)</f>
        <v>02</v>
      </c>
      <c r="AD1103" s="1" t="str">
        <f>LEFT('Sheet 1'!AD1103,2)</f>
        <v>02</v>
      </c>
      <c r="AE1103" s="1" t="str">
        <f>LEFT('Sheet 1'!AE1103,2)</f>
        <v>02</v>
      </c>
      <c r="AF1103" s="1" t="str">
        <f>LEFT('Sheet 1'!AF1103,2)</f>
        <v>02</v>
      </c>
      <c r="AG1103" s="1" t="str">
        <f>LEFT('Sheet 1'!AG1103,2)</f>
        <v>02</v>
      </c>
      <c r="AH1103" s="1" t="str">
        <f>LEFT('Sheet 1'!AH1103,2)</f>
        <v>02</v>
      </c>
      <c r="AI1103" s="1" t="str">
        <f>LEFT('Sheet 1'!AI1103,2)</f>
        <v>02</v>
      </c>
      <c r="AJ1103" s="1" t="str">
        <f>LEFT('Sheet 1'!AJ1103,2)</f>
        <v>02</v>
      </c>
      <c r="AK1103" s="1" t="str">
        <f>LEFT('Sheet 1'!AK1103,2)</f>
        <v>02</v>
      </c>
      <c r="AL1103" s="1" t="str">
        <f>LEFT('Sheet 1'!AL1103,2)</f>
        <v>02</v>
      </c>
      <c r="AM1103" s="1" t="str">
        <f>LEFT('Sheet 1'!AM1103,2)</f>
        <v>02</v>
      </c>
      <c r="AN1103" s="1" t="str">
        <f>LEFT('Sheet 1'!AN1103,2)</f>
        <v>02</v>
      </c>
      <c r="AO1103" s="1" t="str">
        <f>LEFT('Sheet 1'!AO1103,2)</f>
        <v>02</v>
      </c>
      <c r="AP1103" s="1" t="str">
        <f>LEFT('Sheet 1'!AP1103,2)</f>
        <v>02</v>
      </c>
      <c r="AQ1103" s="1" t="str">
        <f>LEFT('Sheet 1'!AQ1103,2)</f>
        <v>02</v>
      </c>
      <c r="AR1103" s="1" t="str">
        <f>LEFT('Sheet 1'!AR1103,2)</f>
        <v>02</v>
      </c>
      <c r="AS1103" s="1" t="str">
        <f>LEFT('Sheet 1'!AS1103,2)</f>
        <v>02</v>
      </c>
      <c r="AT1103" s="1" t="str">
        <f>LEFT('Sheet 1'!AT1103,2)</f>
        <v>02</v>
      </c>
      <c r="AU1103" s="1" t="str">
        <f>LEFT('Sheet 1'!AU1103,2)</f>
        <v>02</v>
      </c>
      <c r="AV1103" s="1" t="str">
        <f>LEFT('Sheet 1'!AV1103,2)</f>
        <v>02</v>
      </c>
      <c r="AW1103" s="1" t="str">
        <f>LEFT('Sheet 1'!AW1103,2)</f>
        <v>02</v>
      </c>
      <c r="AX1103" s="1" t="str">
        <f>LEFT('Sheet 1'!AX1103,2)</f>
        <v>02</v>
      </c>
      <c r="AY1103" s="1" t="str">
        <f>LEFT('Sheet 1'!AY1103,2)</f>
        <v>02</v>
      </c>
      <c r="AZ1103" s="1" t="str">
        <f>LEFT('Sheet 1'!AZ1103,2)</f>
        <v>02</v>
      </c>
      <c r="BA1103" s="1" t="str">
        <f>LEFT('Sheet 1'!BA1103,2)</f>
        <v>02</v>
      </c>
      <c r="BB1103" s="1" t="str">
        <f>LEFT('Sheet 1'!BB1103,2)</f>
        <v>02</v>
      </c>
      <c r="BC1103" s="1" t="str">
        <f>LEFT('Sheet 1'!BC1103,2)</f>
        <v>02</v>
      </c>
      <c r="BD1103" s="1" t="str">
        <f>LEFT('Sheet 1'!BD1103,2)</f>
        <v>02</v>
      </c>
    </row>
    <row r="1104" spans="1:56" x14ac:dyDescent="0.25">
      <c r="A1104" t="s">
        <v>1174</v>
      </c>
      <c r="B1104" s="1" t="str">
        <f>LEFT('Sheet 1'!B1104,2)</f>
        <v>01</v>
      </c>
      <c r="C1104" s="1" t="str">
        <f>LEFT('Sheet 1'!C1104,2)</f>
        <v>01</v>
      </c>
      <c r="D1104" s="1" t="str">
        <f>LEFT('Sheet 1'!D1104,2)</f>
        <v>01</v>
      </c>
      <c r="E1104" s="1" t="str">
        <f>LEFT('Sheet 1'!E1104,2)</f>
        <v>01</v>
      </c>
      <c r="F1104" s="1" t="str">
        <f>LEFT('Sheet 1'!F1104,2)</f>
        <v>01</v>
      </c>
      <c r="G1104" s="1" t="str">
        <f>LEFT('Sheet 1'!G1104,2)</f>
        <v>01</v>
      </c>
      <c r="H1104" s="1" t="str">
        <f>LEFT('Sheet 1'!H1104,2)</f>
        <v>01</v>
      </c>
      <c r="I1104" s="1" t="str">
        <f>LEFT('Sheet 1'!I1104,2)</f>
        <v>01</v>
      </c>
      <c r="J1104" s="1" t="str">
        <f>LEFT('Sheet 1'!J1104,2)</f>
        <v>01</v>
      </c>
      <c r="K1104" s="1" t="str">
        <f>LEFT('Sheet 1'!K1104,2)</f>
        <v>01</v>
      </c>
      <c r="L1104" s="1" t="str">
        <f>LEFT('Sheet 1'!L1104,2)</f>
        <v>01</v>
      </c>
      <c r="M1104" s="1" t="str">
        <f>LEFT('Sheet 1'!M1104,2)</f>
        <v>01</v>
      </c>
      <c r="N1104" s="1" t="str">
        <f>LEFT('Sheet 1'!N1104,2)</f>
        <v>01</v>
      </c>
      <c r="O1104" s="1" t="str">
        <f>LEFT('Sheet 1'!O1104,2)</f>
        <v>01</v>
      </c>
      <c r="P1104" s="1" t="str">
        <f>LEFT('Sheet 1'!P1104,2)</f>
        <v>01</v>
      </c>
      <c r="Q1104" s="1" t="str">
        <f>LEFT('Sheet 1'!Q1104,2)</f>
        <v>01</v>
      </c>
      <c r="R1104" s="1" t="str">
        <f>LEFT('Sheet 1'!R1104,2)</f>
        <v>01</v>
      </c>
      <c r="S1104" s="1" t="str">
        <f>LEFT('Sheet 1'!S1104,2)</f>
        <v>01</v>
      </c>
      <c r="T1104" s="1" t="str">
        <f>LEFT('Sheet 1'!T1104,2)</f>
        <v>01</v>
      </c>
      <c r="U1104" s="1" t="str">
        <f>LEFT('Sheet 1'!U1104,2)</f>
        <v>01</v>
      </c>
      <c r="V1104" s="1" t="str">
        <f>LEFT('Sheet 1'!V1104,2)</f>
        <v>01</v>
      </c>
      <c r="W1104" s="1" t="str">
        <f>LEFT('Sheet 1'!W1104,2)</f>
        <v>01</v>
      </c>
      <c r="X1104" s="1" t="str">
        <f>LEFT('Sheet 1'!X1104,2)</f>
        <v>01</v>
      </c>
      <c r="Y1104" s="1" t="str">
        <f>LEFT('Sheet 1'!Y1104,2)</f>
        <v>01</v>
      </c>
      <c r="Z1104" s="1" t="str">
        <f>LEFT('Sheet 1'!Z1104,2)</f>
        <v>01</v>
      </c>
      <c r="AA1104" s="1" t="str">
        <f>LEFT('Sheet 1'!AA1104,2)</f>
        <v>01</v>
      </c>
      <c r="AB1104" s="1" t="str">
        <f>LEFT('Sheet 1'!AB1104,2)</f>
        <v>01</v>
      </c>
      <c r="AC1104" s="1" t="str">
        <f>LEFT('Sheet 1'!AC1104,2)</f>
        <v>01</v>
      </c>
      <c r="AD1104" s="1" t="str">
        <f>LEFT('Sheet 1'!AD1104,2)</f>
        <v>01</v>
      </c>
      <c r="AE1104" s="1" t="str">
        <f>LEFT('Sheet 1'!AE1104,2)</f>
        <v>01</v>
      </c>
      <c r="AF1104" s="1" t="str">
        <f>LEFT('Sheet 1'!AF1104,2)</f>
        <v>01</v>
      </c>
      <c r="AG1104" s="1" t="str">
        <f>LEFT('Sheet 1'!AG1104,2)</f>
        <v>01</v>
      </c>
      <c r="AH1104" s="1" t="str">
        <f>LEFT('Sheet 1'!AH1104,2)</f>
        <v>01</v>
      </c>
      <c r="AI1104" s="1" t="str">
        <f>LEFT('Sheet 1'!AI1104,2)</f>
        <v>01</v>
      </c>
      <c r="AJ1104" s="1" t="str">
        <f>LEFT('Sheet 1'!AJ1104,2)</f>
        <v>01</v>
      </c>
      <c r="AK1104" s="1" t="str">
        <f>LEFT('Sheet 1'!AK1104,2)</f>
        <v>01</v>
      </c>
      <c r="AL1104" s="1" t="str">
        <f>LEFT('Sheet 1'!AL1104,2)</f>
        <v>01</v>
      </c>
      <c r="AM1104" s="1" t="str">
        <f>LEFT('Sheet 1'!AM1104,2)</f>
        <v>01</v>
      </c>
      <c r="AN1104" s="1" t="str">
        <f>LEFT('Sheet 1'!AN1104,2)</f>
        <v>01</v>
      </c>
      <c r="AO1104" s="1" t="str">
        <f>LEFT('Sheet 1'!AO1104,2)</f>
        <v>01</v>
      </c>
      <c r="AP1104" s="1" t="str">
        <f>LEFT('Sheet 1'!AP1104,2)</f>
        <v>01</v>
      </c>
      <c r="AQ1104" s="1" t="str">
        <f>LEFT('Sheet 1'!AQ1104,2)</f>
        <v>01</v>
      </c>
      <c r="AR1104" s="1" t="str">
        <f>LEFT('Sheet 1'!AR1104,2)</f>
        <v>01</v>
      </c>
      <c r="AS1104" s="1" t="str">
        <f>LEFT('Sheet 1'!AS1104,2)</f>
        <v>01</v>
      </c>
      <c r="AT1104" s="1" t="str">
        <f>LEFT('Sheet 1'!AT1104,2)</f>
        <v>01</v>
      </c>
      <c r="AU1104" s="1" t="str">
        <f>LEFT('Sheet 1'!AU1104,2)</f>
        <v>01</v>
      </c>
      <c r="AV1104" s="1" t="str">
        <f>LEFT('Sheet 1'!AV1104,2)</f>
        <v>02</v>
      </c>
      <c r="AW1104" s="1" t="str">
        <f>LEFT('Sheet 1'!AW1104,2)</f>
        <v>02</v>
      </c>
      <c r="AX1104" s="1" t="str">
        <f>LEFT('Sheet 1'!AX1104,2)</f>
        <v>02</v>
      </c>
      <c r="AY1104" s="1" t="str">
        <f>LEFT('Sheet 1'!AY1104,2)</f>
        <v>02</v>
      </c>
      <c r="AZ1104" s="1" t="str">
        <f>LEFT('Sheet 1'!AZ1104,2)</f>
        <v>02</v>
      </c>
      <c r="BA1104" s="1" t="str">
        <f>LEFT('Sheet 1'!BA1104,2)</f>
        <v>02</v>
      </c>
      <c r="BB1104" s="1" t="str">
        <f>LEFT('Sheet 1'!BB1104,2)</f>
        <v>02</v>
      </c>
      <c r="BC1104" s="1" t="str">
        <f>LEFT('Sheet 1'!BC1104,2)</f>
        <v>02</v>
      </c>
      <c r="BD1104" s="1" t="str">
        <f>LEFT('Sheet 1'!BD1104,2)</f>
        <v>02</v>
      </c>
    </row>
    <row r="1105" spans="1:56" x14ac:dyDescent="0.25">
      <c r="A1105" t="s">
        <v>1175</v>
      </c>
      <c r="B1105" s="1" t="str">
        <f>LEFT('Sheet 1'!B1105,2)</f>
        <v>01</v>
      </c>
      <c r="C1105" s="1" t="str">
        <f>LEFT('Sheet 1'!C1105,2)</f>
        <v>01</v>
      </c>
      <c r="D1105" s="1" t="str">
        <f>LEFT('Sheet 1'!D1105,2)</f>
        <v>01</v>
      </c>
      <c r="E1105" s="1" t="str">
        <f>LEFT('Sheet 1'!E1105,2)</f>
        <v>01</v>
      </c>
      <c r="F1105" s="1" t="str">
        <f>LEFT('Sheet 1'!F1105,2)</f>
        <v>01</v>
      </c>
      <c r="G1105" s="1" t="str">
        <f>LEFT('Sheet 1'!G1105,2)</f>
        <v>01</v>
      </c>
      <c r="H1105" s="1" t="str">
        <f>LEFT('Sheet 1'!H1105,2)</f>
        <v>01</v>
      </c>
      <c r="I1105" s="1" t="str">
        <f>LEFT('Sheet 1'!I1105,2)</f>
        <v>01</v>
      </c>
      <c r="J1105" s="1" t="str">
        <f>LEFT('Sheet 1'!J1105,2)</f>
        <v>01</v>
      </c>
      <c r="K1105" s="1" t="str">
        <f>LEFT('Sheet 1'!K1105,2)</f>
        <v>01</v>
      </c>
      <c r="L1105" s="1" t="str">
        <f>LEFT('Sheet 1'!L1105,2)</f>
        <v>01</v>
      </c>
      <c r="M1105" s="1" t="str">
        <f>LEFT('Sheet 1'!M1105,2)</f>
        <v>01</v>
      </c>
      <c r="N1105" s="1" t="str">
        <f>LEFT('Sheet 1'!N1105,2)</f>
        <v>03</v>
      </c>
      <c r="O1105" s="1" t="str">
        <f>LEFT('Sheet 1'!O1105,2)</f>
        <v>03</v>
      </c>
      <c r="P1105" s="1" t="str">
        <f>LEFT('Sheet 1'!P1105,2)</f>
        <v>03</v>
      </c>
      <c r="Q1105" s="1" t="str">
        <f>LEFT('Sheet 1'!Q1105,2)</f>
        <v>03</v>
      </c>
      <c r="R1105" s="1" t="str">
        <f>LEFT('Sheet 1'!R1105,2)</f>
        <v>03</v>
      </c>
      <c r="S1105" s="1" t="str">
        <f>LEFT('Sheet 1'!S1105,2)</f>
        <v>03</v>
      </c>
      <c r="T1105" s="1" t="str">
        <f>LEFT('Sheet 1'!T1105,2)</f>
        <v>03</v>
      </c>
      <c r="U1105" s="1" t="str">
        <f>LEFT('Sheet 1'!U1105,2)</f>
        <v>03</v>
      </c>
      <c r="V1105" s="1" t="str">
        <f>LEFT('Sheet 1'!V1105,2)</f>
        <v>03</v>
      </c>
      <c r="W1105" s="1" t="str">
        <f>LEFT('Sheet 1'!W1105,2)</f>
        <v>03</v>
      </c>
      <c r="X1105" s="1" t="str">
        <f>LEFT('Sheet 1'!X1105,2)</f>
        <v>03</v>
      </c>
      <c r="Y1105" s="1" t="str">
        <f>LEFT('Sheet 1'!Y1105,2)</f>
        <v>03</v>
      </c>
      <c r="Z1105" s="1" t="str">
        <f>LEFT('Sheet 1'!Z1105,2)</f>
        <v>03</v>
      </c>
      <c r="AA1105" s="1" t="str">
        <f>LEFT('Sheet 1'!AA1105,2)</f>
        <v>03</v>
      </c>
      <c r="AB1105" s="1" t="str">
        <f>LEFT('Sheet 1'!AB1105,2)</f>
        <v>03</v>
      </c>
      <c r="AC1105" s="1" t="str">
        <f>LEFT('Sheet 1'!AC1105,2)</f>
        <v>03</v>
      </c>
      <c r="AD1105" s="1" t="str">
        <f>LEFT('Sheet 1'!AD1105,2)</f>
        <v>03</v>
      </c>
      <c r="AE1105" s="1" t="str">
        <f>LEFT('Sheet 1'!AE1105,2)</f>
        <v>03</v>
      </c>
      <c r="AF1105" s="1" t="str">
        <f>LEFT('Sheet 1'!AF1105,2)</f>
        <v>03</v>
      </c>
      <c r="AG1105" s="1" t="str">
        <f>LEFT('Sheet 1'!AG1105,2)</f>
        <v>03</v>
      </c>
      <c r="AH1105" s="1" t="str">
        <f>LEFT('Sheet 1'!AH1105,2)</f>
        <v>03</v>
      </c>
      <c r="AI1105" s="1" t="str">
        <f>LEFT('Sheet 1'!AI1105,2)</f>
        <v>03</v>
      </c>
      <c r="AJ1105" s="1" t="str">
        <f>LEFT('Sheet 1'!AJ1105,2)</f>
        <v>03</v>
      </c>
      <c r="AK1105" s="1" t="str">
        <f>LEFT('Sheet 1'!AK1105,2)</f>
        <v>03</v>
      </c>
      <c r="AL1105" s="1" t="str">
        <f>LEFT('Sheet 1'!AL1105,2)</f>
        <v>03</v>
      </c>
      <c r="AM1105" s="1" t="str">
        <f>LEFT('Sheet 1'!AM1105,2)</f>
        <v>03</v>
      </c>
      <c r="AN1105" s="1" t="str">
        <f>LEFT('Sheet 1'!AN1105,2)</f>
        <v>03</v>
      </c>
      <c r="AO1105" s="1" t="str">
        <f>LEFT('Sheet 1'!AO1105,2)</f>
        <v>03</v>
      </c>
      <c r="AP1105" s="1" t="str">
        <f>LEFT('Sheet 1'!AP1105,2)</f>
        <v>03</v>
      </c>
      <c r="AQ1105" s="1" t="str">
        <f>LEFT('Sheet 1'!AQ1105,2)</f>
        <v>03</v>
      </c>
      <c r="AR1105" s="1" t="str">
        <f>LEFT('Sheet 1'!AR1105,2)</f>
        <v>03</v>
      </c>
      <c r="AS1105" s="1" t="str">
        <f>LEFT('Sheet 1'!AS1105,2)</f>
        <v>03</v>
      </c>
      <c r="AT1105" s="1" t="str">
        <f>LEFT('Sheet 1'!AT1105,2)</f>
        <v>03</v>
      </c>
      <c r="AU1105" s="1" t="str">
        <f>LEFT('Sheet 1'!AU1105,2)</f>
        <v>03</v>
      </c>
      <c r="AV1105" s="1" t="str">
        <f>LEFT('Sheet 1'!AV1105,2)</f>
        <v>03</v>
      </c>
      <c r="AW1105" s="1" t="str">
        <f>LEFT('Sheet 1'!AW1105,2)</f>
        <v>03</v>
      </c>
      <c r="AX1105" s="1" t="str">
        <f>LEFT('Sheet 1'!AX1105,2)</f>
        <v>03</v>
      </c>
      <c r="AY1105" s="1" t="str">
        <f>LEFT('Sheet 1'!AY1105,2)</f>
        <v>03</v>
      </c>
      <c r="AZ1105" s="1" t="str">
        <f>LEFT('Sheet 1'!AZ1105,2)</f>
        <v>03</v>
      </c>
      <c r="BA1105" s="1" t="str">
        <f>LEFT('Sheet 1'!BA1105,2)</f>
        <v>03</v>
      </c>
      <c r="BB1105" s="1" t="str">
        <f>LEFT('Sheet 1'!BB1105,2)</f>
        <v>03</v>
      </c>
      <c r="BC1105" s="1" t="str">
        <f>LEFT('Sheet 1'!BC1105,2)</f>
        <v>03</v>
      </c>
      <c r="BD1105" s="1" t="str">
        <f>LEFT('Sheet 1'!BD1105,2)</f>
        <v>03</v>
      </c>
    </row>
    <row r="1106" spans="1:56" x14ac:dyDescent="0.25">
      <c r="A1106" t="s">
        <v>1176</v>
      </c>
      <c r="B1106" s="1" t="str">
        <f>LEFT('Sheet 1'!B1106,2)</f>
        <v>02</v>
      </c>
      <c r="C1106" s="1" t="str">
        <f>LEFT('Sheet 1'!C1106,2)</f>
        <v>02</v>
      </c>
      <c r="D1106" s="1" t="str">
        <f>LEFT('Sheet 1'!D1106,2)</f>
        <v>02</v>
      </c>
      <c r="E1106" s="1" t="str">
        <f>LEFT('Sheet 1'!E1106,2)</f>
        <v>02</v>
      </c>
      <c r="F1106" s="1" t="str">
        <f>LEFT('Sheet 1'!F1106,2)</f>
        <v>02</v>
      </c>
      <c r="G1106" s="1" t="str">
        <f>LEFT('Sheet 1'!G1106,2)</f>
        <v>02</v>
      </c>
      <c r="H1106" s="1" t="str">
        <f>LEFT('Sheet 1'!H1106,2)</f>
        <v>02</v>
      </c>
      <c r="I1106" s="1" t="str">
        <f>LEFT('Sheet 1'!I1106,2)</f>
        <v>02</v>
      </c>
      <c r="J1106" s="1" t="str">
        <f>LEFT('Sheet 1'!J1106,2)</f>
        <v>02</v>
      </c>
      <c r="K1106" s="1" t="str">
        <f>LEFT('Sheet 1'!K1106,2)</f>
        <v>02</v>
      </c>
      <c r="L1106" s="1" t="str">
        <f>LEFT('Sheet 1'!L1106,2)</f>
        <v>02</v>
      </c>
      <c r="M1106" s="1" t="str">
        <f>LEFT('Sheet 1'!M1106,2)</f>
        <v>02</v>
      </c>
      <c r="N1106" s="1" t="str">
        <f>LEFT('Sheet 1'!N1106,2)</f>
        <v>02</v>
      </c>
      <c r="O1106" s="1" t="str">
        <f>LEFT('Sheet 1'!O1106,2)</f>
        <v>02</v>
      </c>
      <c r="P1106" s="1" t="str">
        <f>LEFT('Sheet 1'!P1106,2)</f>
        <v>02</v>
      </c>
      <c r="Q1106" s="1" t="str">
        <f>LEFT('Sheet 1'!Q1106,2)</f>
        <v>02</v>
      </c>
      <c r="R1106" s="1" t="str">
        <f>LEFT('Sheet 1'!R1106,2)</f>
        <v>02</v>
      </c>
      <c r="S1106" s="1" t="str">
        <f>LEFT('Sheet 1'!S1106,2)</f>
        <v>02</v>
      </c>
      <c r="T1106" s="1" t="str">
        <f>LEFT('Sheet 1'!T1106,2)</f>
        <v>02</v>
      </c>
      <c r="U1106" s="1" t="str">
        <f>LEFT('Sheet 1'!U1106,2)</f>
        <v>02</v>
      </c>
      <c r="V1106" s="1" t="str">
        <f>LEFT('Sheet 1'!V1106,2)</f>
        <v>02</v>
      </c>
      <c r="W1106" s="1" t="str">
        <f>LEFT('Sheet 1'!W1106,2)</f>
        <v>01</v>
      </c>
      <c r="X1106" s="1" t="str">
        <f>LEFT('Sheet 1'!X1106,2)</f>
        <v>01</v>
      </c>
      <c r="Y1106" s="1" t="str">
        <f>LEFT('Sheet 1'!Y1106,2)</f>
        <v>01</v>
      </c>
      <c r="Z1106" s="1" t="str">
        <f>LEFT('Sheet 1'!Z1106,2)</f>
        <v>01</v>
      </c>
      <c r="AA1106" s="1" t="str">
        <f>LEFT('Sheet 1'!AA1106,2)</f>
        <v>01</v>
      </c>
      <c r="AB1106" s="1" t="str">
        <f>LEFT('Sheet 1'!AB1106,2)</f>
        <v>01</v>
      </c>
      <c r="AC1106" s="1" t="str">
        <f>LEFT('Sheet 1'!AC1106,2)</f>
        <v>01</v>
      </c>
      <c r="AD1106" s="1" t="str">
        <f>LEFT('Sheet 1'!AD1106,2)</f>
        <v>01</v>
      </c>
      <c r="AE1106" s="1" t="str">
        <f>LEFT('Sheet 1'!AE1106,2)</f>
        <v>01</v>
      </c>
      <c r="AF1106" s="1" t="str">
        <f>LEFT('Sheet 1'!AF1106,2)</f>
        <v>01</v>
      </c>
      <c r="AG1106" s="1" t="str">
        <f>LEFT('Sheet 1'!AG1106,2)</f>
        <v>01</v>
      </c>
      <c r="AH1106" s="1" t="str">
        <f>LEFT('Sheet 1'!AH1106,2)</f>
        <v>01</v>
      </c>
      <c r="AI1106" s="1" t="str">
        <f>LEFT('Sheet 1'!AI1106,2)</f>
        <v>01</v>
      </c>
      <c r="AJ1106" s="1" t="str">
        <f>LEFT('Sheet 1'!AJ1106,2)</f>
        <v>01</v>
      </c>
      <c r="AK1106" s="1" t="str">
        <f>LEFT('Sheet 1'!AK1106,2)</f>
        <v>01</v>
      </c>
      <c r="AL1106" s="1" t="str">
        <f>LEFT('Sheet 1'!AL1106,2)</f>
        <v>01</v>
      </c>
      <c r="AM1106" s="1" t="str">
        <f>LEFT('Sheet 1'!AM1106,2)</f>
        <v>01</v>
      </c>
      <c r="AN1106" s="1" t="str">
        <f>LEFT('Sheet 1'!AN1106,2)</f>
        <v>01</v>
      </c>
      <c r="AO1106" s="1" t="str">
        <f>LEFT('Sheet 1'!AO1106,2)</f>
        <v>01</v>
      </c>
      <c r="AP1106" s="1" t="str">
        <f>LEFT('Sheet 1'!AP1106,2)</f>
        <v>01</v>
      </c>
      <c r="AQ1106" s="1" t="str">
        <f>LEFT('Sheet 1'!AQ1106,2)</f>
        <v>02</v>
      </c>
      <c r="AR1106" s="1" t="str">
        <f>LEFT('Sheet 1'!AR1106,2)</f>
        <v>02</v>
      </c>
      <c r="AS1106" s="1" t="str">
        <f>LEFT('Sheet 1'!AS1106,2)</f>
        <v>02</v>
      </c>
      <c r="AT1106" s="1" t="str">
        <f>LEFT('Sheet 1'!AT1106,2)</f>
        <v>02</v>
      </c>
      <c r="AU1106" s="1" t="str">
        <f>LEFT('Sheet 1'!AU1106,2)</f>
        <v>02</v>
      </c>
      <c r="AV1106" s="1" t="str">
        <f>LEFT('Sheet 1'!AV1106,2)</f>
        <v>02</v>
      </c>
      <c r="AW1106" s="1" t="str">
        <f>LEFT('Sheet 1'!AW1106,2)</f>
        <v>02</v>
      </c>
      <c r="AX1106" s="1" t="str">
        <f>LEFT('Sheet 1'!AX1106,2)</f>
        <v>02</v>
      </c>
      <c r="AY1106" s="1" t="str">
        <f>LEFT('Sheet 1'!AY1106,2)</f>
        <v>02</v>
      </c>
      <c r="AZ1106" s="1" t="str">
        <f>LEFT('Sheet 1'!AZ1106,2)</f>
        <v>02</v>
      </c>
      <c r="BA1106" s="1" t="str">
        <f>LEFT('Sheet 1'!BA1106,2)</f>
        <v>02</v>
      </c>
      <c r="BB1106" s="1" t="str">
        <f>LEFT('Sheet 1'!BB1106,2)</f>
        <v>02</v>
      </c>
      <c r="BC1106" s="1" t="str">
        <f>LEFT('Sheet 1'!BC1106,2)</f>
        <v>02</v>
      </c>
      <c r="BD1106" s="1" t="str">
        <f>LEFT('Sheet 1'!BD1106,2)</f>
        <v>03</v>
      </c>
    </row>
    <row r="1107" spans="1:56" x14ac:dyDescent="0.25">
      <c r="A1107" t="s">
        <v>1177</v>
      </c>
      <c r="B1107" s="1" t="str">
        <f>LEFT('Sheet 1'!B1107,2)</f>
        <v>01</v>
      </c>
      <c r="C1107" s="1" t="str">
        <f>LEFT('Sheet 1'!C1107,2)</f>
        <v>01</v>
      </c>
      <c r="D1107" s="1" t="str">
        <f>LEFT('Sheet 1'!D1107,2)</f>
        <v>01</v>
      </c>
      <c r="E1107" s="1" t="str">
        <f>LEFT('Sheet 1'!E1107,2)</f>
        <v>01</v>
      </c>
      <c r="F1107" s="1" t="str">
        <f>LEFT('Sheet 1'!F1107,2)</f>
        <v>01</v>
      </c>
      <c r="G1107" s="1" t="str">
        <f>LEFT('Sheet 1'!G1107,2)</f>
        <v>01</v>
      </c>
      <c r="H1107" s="1" t="str">
        <f>LEFT('Sheet 1'!H1107,2)</f>
        <v>01</v>
      </c>
      <c r="I1107" s="1" t="str">
        <f>LEFT('Sheet 1'!I1107,2)</f>
        <v>01</v>
      </c>
      <c r="J1107" s="1" t="str">
        <f>LEFT('Sheet 1'!J1107,2)</f>
        <v>01</v>
      </c>
      <c r="K1107" s="1" t="str">
        <f>LEFT('Sheet 1'!K1107,2)</f>
        <v>01</v>
      </c>
      <c r="L1107" s="1" t="str">
        <f>LEFT('Sheet 1'!L1107,2)</f>
        <v>01</v>
      </c>
      <c r="M1107" s="1" t="str">
        <f>LEFT('Sheet 1'!M1107,2)</f>
        <v>01</v>
      </c>
      <c r="N1107" s="1" t="str">
        <f>LEFT('Sheet 1'!N1107,2)</f>
        <v>01</v>
      </c>
      <c r="O1107" s="1" t="str">
        <f>LEFT('Sheet 1'!O1107,2)</f>
        <v>01</v>
      </c>
      <c r="P1107" s="1" t="str">
        <f>LEFT('Sheet 1'!P1107,2)</f>
        <v>01</v>
      </c>
      <c r="Q1107" s="1" t="str">
        <f>LEFT('Sheet 1'!Q1107,2)</f>
        <v>01</v>
      </c>
      <c r="R1107" s="1" t="str">
        <f>LEFT('Sheet 1'!R1107,2)</f>
        <v>01</v>
      </c>
      <c r="S1107" s="1" t="str">
        <f>LEFT('Sheet 1'!S1107,2)</f>
        <v>01</v>
      </c>
      <c r="T1107" s="1" t="str">
        <f>LEFT('Sheet 1'!T1107,2)</f>
        <v>01</v>
      </c>
      <c r="U1107" s="1" t="str">
        <f>LEFT('Sheet 1'!U1107,2)</f>
        <v>01</v>
      </c>
      <c r="V1107" s="1" t="str">
        <f>LEFT('Sheet 1'!V1107,2)</f>
        <v>01</v>
      </c>
      <c r="W1107" s="1" t="str">
        <f>LEFT('Sheet 1'!W1107,2)</f>
        <v>01</v>
      </c>
      <c r="X1107" s="1" t="str">
        <f>LEFT('Sheet 1'!X1107,2)</f>
        <v>01</v>
      </c>
      <c r="Y1107" s="1" t="str">
        <f>LEFT('Sheet 1'!Y1107,2)</f>
        <v>01</v>
      </c>
      <c r="Z1107" s="1" t="str">
        <f>LEFT('Sheet 1'!Z1107,2)</f>
        <v>01</v>
      </c>
      <c r="AA1107" s="1" t="str">
        <f>LEFT('Sheet 1'!AA1107,2)</f>
        <v>01</v>
      </c>
      <c r="AB1107" s="1" t="str">
        <f>LEFT('Sheet 1'!AB1107,2)</f>
        <v>01</v>
      </c>
      <c r="AC1107" s="1" t="str">
        <f>LEFT('Sheet 1'!AC1107,2)</f>
        <v>01</v>
      </c>
      <c r="AD1107" s="1" t="str">
        <f>LEFT('Sheet 1'!AD1107,2)</f>
        <v>01</v>
      </c>
      <c r="AE1107" s="1" t="str">
        <f>LEFT('Sheet 1'!AE1107,2)</f>
        <v>01</v>
      </c>
      <c r="AF1107" s="1" t="str">
        <f>LEFT('Sheet 1'!AF1107,2)</f>
        <v>01</v>
      </c>
      <c r="AG1107" s="1" t="str">
        <f>LEFT('Sheet 1'!AG1107,2)</f>
        <v>01</v>
      </c>
      <c r="AH1107" s="1" t="str">
        <f>LEFT('Sheet 1'!AH1107,2)</f>
        <v>01</v>
      </c>
      <c r="AI1107" s="1" t="str">
        <f>LEFT('Sheet 1'!AI1107,2)</f>
        <v>01</v>
      </c>
      <c r="AJ1107" s="1" t="str">
        <f>LEFT('Sheet 1'!AJ1107,2)</f>
        <v>01</v>
      </c>
      <c r="AK1107" s="1" t="str">
        <f>LEFT('Sheet 1'!AK1107,2)</f>
        <v>01</v>
      </c>
      <c r="AL1107" s="1" t="str">
        <f>LEFT('Sheet 1'!AL1107,2)</f>
        <v>01</v>
      </c>
      <c r="AM1107" s="1" t="str">
        <f>LEFT('Sheet 1'!AM1107,2)</f>
        <v>01</v>
      </c>
      <c r="AN1107" s="1" t="str">
        <f>LEFT('Sheet 1'!AN1107,2)</f>
        <v>01</v>
      </c>
      <c r="AO1107" s="1" t="str">
        <f>LEFT('Sheet 1'!AO1107,2)</f>
        <v>01</v>
      </c>
      <c r="AP1107" s="1" t="str">
        <f>LEFT('Sheet 1'!AP1107,2)</f>
        <v>01</v>
      </c>
      <c r="AQ1107" s="1" t="str">
        <f>LEFT('Sheet 1'!AQ1107,2)</f>
        <v>01</v>
      </c>
      <c r="AR1107" s="1" t="str">
        <f>LEFT('Sheet 1'!AR1107,2)</f>
        <v>01</v>
      </c>
      <c r="AS1107" s="1" t="str">
        <f>LEFT('Sheet 1'!AS1107,2)</f>
        <v>01</v>
      </c>
      <c r="AT1107" s="1" t="str">
        <f>LEFT('Sheet 1'!AT1107,2)</f>
        <v>01</v>
      </c>
      <c r="AU1107" s="1" t="str">
        <f>LEFT('Sheet 1'!AU1107,2)</f>
        <v>01</v>
      </c>
      <c r="AV1107" s="1" t="str">
        <f>LEFT('Sheet 1'!AV1107,2)</f>
        <v>01</v>
      </c>
      <c r="AW1107" s="1" t="str">
        <f>LEFT('Sheet 1'!AW1107,2)</f>
        <v>01</v>
      </c>
      <c r="AX1107" s="1" t="str">
        <f>LEFT('Sheet 1'!AX1107,2)</f>
        <v>01</v>
      </c>
      <c r="AY1107" s="1" t="str">
        <f>LEFT('Sheet 1'!AY1107,2)</f>
        <v>01</v>
      </c>
      <c r="AZ1107" s="1" t="str">
        <f>LEFT('Sheet 1'!AZ1107,2)</f>
        <v>01</v>
      </c>
      <c r="BA1107" s="1" t="str">
        <f>LEFT('Sheet 1'!BA1107,2)</f>
        <v>01</v>
      </c>
      <c r="BB1107" s="1" t="str">
        <f>LEFT('Sheet 1'!BB1107,2)</f>
        <v>01</v>
      </c>
      <c r="BC1107" s="1" t="str">
        <f>LEFT('Sheet 1'!BC1107,2)</f>
        <v>01</v>
      </c>
      <c r="BD1107" s="1" t="str">
        <f>LEFT('Sheet 1'!BD1107,2)</f>
        <v>01</v>
      </c>
    </row>
    <row r="1108" spans="1:56" x14ac:dyDescent="0.25">
      <c r="A1108" t="s">
        <v>1178</v>
      </c>
      <c r="B1108" s="1" t="str">
        <f>LEFT('Sheet 1'!B1108,2)</f>
        <v>01</v>
      </c>
      <c r="C1108" s="1" t="str">
        <f>LEFT('Sheet 1'!C1108,2)</f>
        <v>01</v>
      </c>
      <c r="D1108" s="1" t="str">
        <f>LEFT('Sheet 1'!D1108,2)</f>
        <v>01</v>
      </c>
      <c r="E1108" s="1" t="str">
        <f>LEFT('Sheet 1'!E1108,2)</f>
        <v>01</v>
      </c>
      <c r="F1108" s="1" t="str">
        <f>LEFT('Sheet 1'!F1108,2)</f>
        <v>01</v>
      </c>
      <c r="G1108" s="1" t="str">
        <f>LEFT('Sheet 1'!G1108,2)</f>
        <v>01</v>
      </c>
      <c r="H1108" s="1" t="str">
        <f>LEFT('Sheet 1'!H1108,2)</f>
        <v>01</v>
      </c>
      <c r="I1108" s="1" t="str">
        <f>LEFT('Sheet 1'!I1108,2)</f>
        <v>01</v>
      </c>
      <c r="J1108" s="1" t="str">
        <f>LEFT('Sheet 1'!J1108,2)</f>
        <v>01</v>
      </c>
      <c r="K1108" s="1" t="str">
        <f>LEFT('Sheet 1'!K1108,2)</f>
        <v>01</v>
      </c>
      <c r="L1108" s="1" t="str">
        <f>LEFT('Sheet 1'!L1108,2)</f>
        <v>01</v>
      </c>
      <c r="M1108" s="1" t="str">
        <f>LEFT('Sheet 1'!M1108,2)</f>
        <v>01</v>
      </c>
      <c r="N1108" s="1" t="str">
        <f>LEFT('Sheet 1'!N1108,2)</f>
        <v>01</v>
      </c>
      <c r="O1108" s="1" t="str">
        <f>LEFT('Sheet 1'!O1108,2)</f>
        <v>01</v>
      </c>
      <c r="P1108" s="1" t="str">
        <f>LEFT('Sheet 1'!P1108,2)</f>
        <v>01</v>
      </c>
      <c r="Q1108" s="1" t="str">
        <f>LEFT('Sheet 1'!Q1108,2)</f>
        <v>01</v>
      </c>
      <c r="R1108" s="1" t="str">
        <f>LEFT('Sheet 1'!R1108,2)</f>
        <v>01</v>
      </c>
      <c r="S1108" s="1" t="str">
        <f>LEFT('Sheet 1'!S1108,2)</f>
        <v>01</v>
      </c>
      <c r="T1108" s="1" t="str">
        <f>LEFT('Sheet 1'!T1108,2)</f>
        <v>01</v>
      </c>
      <c r="U1108" s="1" t="str">
        <f>LEFT('Sheet 1'!U1108,2)</f>
        <v>01</v>
      </c>
      <c r="V1108" s="1" t="str">
        <f>LEFT('Sheet 1'!V1108,2)</f>
        <v>01</v>
      </c>
      <c r="W1108" s="1" t="str">
        <f>LEFT('Sheet 1'!W1108,2)</f>
        <v>01</v>
      </c>
      <c r="X1108" s="1" t="str">
        <f>LEFT('Sheet 1'!X1108,2)</f>
        <v>01</v>
      </c>
      <c r="Y1108" s="1" t="str">
        <f>LEFT('Sheet 1'!Y1108,2)</f>
        <v>01</v>
      </c>
      <c r="Z1108" s="1" t="str">
        <f>LEFT('Sheet 1'!Z1108,2)</f>
        <v>01</v>
      </c>
      <c r="AA1108" s="1" t="str">
        <f>LEFT('Sheet 1'!AA1108,2)</f>
        <v>01</v>
      </c>
      <c r="AB1108" s="1" t="str">
        <f>LEFT('Sheet 1'!AB1108,2)</f>
        <v>01</v>
      </c>
      <c r="AC1108" s="1" t="str">
        <f>LEFT('Sheet 1'!AC1108,2)</f>
        <v>01</v>
      </c>
      <c r="AD1108" s="1" t="str">
        <f>LEFT('Sheet 1'!AD1108,2)</f>
        <v>01</v>
      </c>
      <c r="AE1108" s="1" t="str">
        <f>LEFT('Sheet 1'!AE1108,2)</f>
        <v>01</v>
      </c>
      <c r="AF1108" s="1" t="str">
        <f>LEFT('Sheet 1'!AF1108,2)</f>
        <v>01</v>
      </c>
      <c r="AG1108" s="1" t="str">
        <f>LEFT('Sheet 1'!AG1108,2)</f>
        <v>01</v>
      </c>
      <c r="AH1108" s="1" t="str">
        <f>LEFT('Sheet 1'!AH1108,2)</f>
        <v>01</v>
      </c>
      <c r="AI1108" s="1" t="str">
        <f>LEFT('Sheet 1'!AI1108,2)</f>
        <v>01</v>
      </c>
      <c r="AJ1108" s="1" t="str">
        <f>LEFT('Sheet 1'!AJ1108,2)</f>
        <v>01</v>
      </c>
      <c r="AK1108" s="1" t="str">
        <f>LEFT('Sheet 1'!AK1108,2)</f>
        <v>01</v>
      </c>
      <c r="AL1108" s="1" t="str">
        <f>LEFT('Sheet 1'!AL1108,2)</f>
        <v>01</v>
      </c>
      <c r="AM1108" s="1" t="str">
        <f>LEFT('Sheet 1'!AM1108,2)</f>
        <v>01</v>
      </c>
      <c r="AN1108" s="1" t="str">
        <f>LEFT('Sheet 1'!AN1108,2)</f>
        <v>01</v>
      </c>
      <c r="AO1108" s="1" t="str">
        <f>LEFT('Sheet 1'!AO1108,2)</f>
        <v>01</v>
      </c>
      <c r="AP1108" s="1" t="str">
        <f>LEFT('Sheet 1'!AP1108,2)</f>
        <v>01</v>
      </c>
      <c r="AQ1108" s="1" t="str">
        <f>LEFT('Sheet 1'!AQ1108,2)</f>
        <v>01</v>
      </c>
      <c r="AR1108" s="1" t="str">
        <f>LEFT('Sheet 1'!AR1108,2)</f>
        <v>01</v>
      </c>
      <c r="AS1108" s="1" t="str">
        <f>LEFT('Sheet 1'!AS1108,2)</f>
        <v>01</v>
      </c>
      <c r="AT1108" s="1" t="str">
        <f>LEFT('Sheet 1'!AT1108,2)</f>
        <v>03</v>
      </c>
      <c r="AU1108" s="1" t="str">
        <f>LEFT('Sheet 1'!AU1108,2)</f>
        <v>03</v>
      </c>
      <c r="AV1108" s="1" t="str">
        <f>LEFT('Sheet 1'!AV1108,2)</f>
        <v>03</v>
      </c>
      <c r="AW1108" s="1" t="str">
        <f>LEFT('Sheet 1'!AW1108,2)</f>
        <v>03</v>
      </c>
      <c r="AX1108" s="1" t="str">
        <f>LEFT('Sheet 1'!AX1108,2)</f>
        <v>03</v>
      </c>
      <c r="AY1108" s="1" t="str">
        <f>LEFT('Sheet 1'!AY1108,2)</f>
        <v>03</v>
      </c>
      <c r="AZ1108" s="1" t="str">
        <f>LEFT('Sheet 1'!AZ1108,2)</f>
        <v>03</v>
      </c>
      <c r="BA1108" s="1" t="str">
        <f>LEFT('Sheet 1'!BA1108,2)</f>
        <v>03</v>
      </c>
      <c r="BB1108" s="1" t="str">
        <f>LEFT('Sheet 1'!BB1108,2)</f>
        <v>03</v>
      </c>
      <c r="BC1108" s="1" t="str">
        <f>LEFT('Sheet 1'!BC1108,2)</f>
        <v>03</v>
      </c>
      <c r="BD1108" s="1" t="str">
        <f>LEFT('Sheet 1'!BD1108,2)</f>
        <v>03</v>
      </c>
    </row>
    <row r="1109" spans="1:56" x14ac:dyDescent="0.25">
      <c r="A1109" t="s">
        <v>1179</v>
      </c>
      <c r="B1109" s="1" t="str">
        <f>LEFT('Sheet 1'!B1109,2)</f>
        <v>01</v>
      </c>
      <c r="C1109" s="1" t="str">
        <f>LEFT('Sheet 1'!C1109,2)</f>
        <v>01</v>
      </c>
      <c r="D1109" s="1" t="str">
        <f>LEFT('Sheet 1'!D1109,2)</f>
        <v>01</v>
      </c>
      <c r="E1109" s="1" t="str">
        <f>LEFT('Sheet 1'!E1109,2)</f>
        <v>01</v>
      </c>
      <c r="F1109" s="1" t="str">
        <f>LEFT('Sheet 1'!F1109,2)</f>
        <v>01</v>
      </c>
      <c r="G1109" s="1" t="str">
        <f>LEFT('Sheet 1'!G1109,2)</f>
        <v>01</v>
      </c>
      <c r="H1109" s="1" t="str">
        <f>LEFT('Sheet 1'!H1109,2)</f>
        <v>01</v>
      </c>
      <c r="I1109" s="1" t="str">
        <f>LEFT('Sheet 1'!I1109,2)</f>
        <v>01</v>
      </c>
      <c r="J1109" s="1" t="str">
        <f>LEFT('Sheet 1'!J1109,2)</f>
        <v>03</v>
      </c>
      <c r="K1109" s="1" t="str">
        <f>LEFT('Sheet 1'!K1109,2)</f>
        <v>03</v>
      </c>
      <c r="L1109" s="1" t="str">
        <f>LEFT('Sheet 1'!L1109,2)</f>
        <v>03</v>
      </c>
      <c r="M1109" s="1" t="str">
        <f>LEFT('Sheet 1'!M1109,2)</f>
        <v>03</v>
      </c>
      <c r="N1109" s="1" t="str">
        <f>LEFT('Sheet 1'!N1109,2)</f>
        <v>03</v>
      </c>
      <c r="O1109" s="1" t="str">
        <f>LEFT('Sheet 1'!O1109,2)</f>
        <v>03</v>
      </c>
      <c r="P1109" s="1" t="str">
        <f>LEFT('Sheet 1'!P1109,2)</f>
        <v>03</v>
      </c>
      <c r="Q1109" s="1" t="str">
        <f>LEFT('Sheet 1'!Q1109,2)</f>
        <v>03</v>
      </c>
      <c r="R1109" s="1" t="str">
        <f>LEFT('Sheet 1'!R1109,2)</f>
        <v>03</v>
      </c>
      <c r="S1109" s="1" t="str">
        <f>LEFT('Sheet 1'!S1109,2)</f>
        <v>03</v>
      </c>
      <c r="T1109" s="1" t="str">
        <f>LEFT('Sheet 1'!T1109,2)</f>
        <v>03</v>
      </c>
      <c r="U1109" s="1" t="str">
        <f>LEFT('Sheet 1'!U1109,2)</f>
        <v>03</v>
      </c>
      <c r="V1109" s="1" t="str">
        <f>LEFT('Sheet 1'!V1109,2)</f>
        <v>03</v>
      </c>
      <c r="W1109" s="1" t="str">
        <f>LEFT('Sheet 1'!W1109,2)</f>
        <v>03</v>
      </c>
      <c r="X1109" s="1" t="str">
        <f>LEFT('Sheet 1'!X1109,2)</f>
        <v>03</v>
      </c>
      <c r="Y1109" s="1" t="str">
        <f>LEFT('Sheet 1'!Y1109,2)</f>
        <v>03</v>
      </c>
      <c r="Z1109" s="1" t="str">
        <f>LEFT('Sheet 1'!Z1109,2)</f>
        <v>03</v>
      </c>
      <c r="AA1109" s="1" t="str">
        <f>LEFT('Sheet 1'!AA1109,2)</f>
        <v>03</v>
      </c>
      <c r="AB1109" s="1" t="str">
        <f>LEFT('Sheet 1'!AB1109,2)</f>
        <v>03</v>
      </c>
      <c r="AC1109" s="1" t="str">
        <f>LEFT('Sheet 1'!AC1109,2)</f>
        <v>03</v>
      </c>
      <c r="AD1109" s="1" t="str">
        <f>LEFT('Sheet 1'!AD1109,2)</f>
        <v>03</v>
      </c>
      <c r="AE1109" s="1" t="str">
        <f>LEFT('Sheet 1'!AE1109,2)</f>
        <v>03</v>
      </c>
      <c r="AF1109" s="1" t="str">
        <f>LEFT('Sheet 1'!AF1109,2)</f>
        <v>03</v>
      </c>
      <c r="AG1109" s="1" t="str">
        <f>LEFT('Sheet 1'!AG1109,2)</f>
        <v>03</v>
      </c>
      <c r="AH1109" s="1" t="str">
        <f>LEFT('Sheet 1'!AH1109,2)</f>
        <v>03</v>
      </c>
      <c r="AI1109" s="1" t="str">
        <f>LEFT('Sheet 1'!AI1109,2)</f>
        <v>03</v>
      </c>
      <c r="AJ1109" s="1" t="str">
        <f>LEFT('Sheet 1'!AJ1109,2)</f>
        <v>03</v>
      </c>
      <c r="AK1109" s="1" t="str">
        <f>LEFT('Sheet 1'!AK1109,2)</f>
        <v>03</v>
      </c>
      <c r="AL1109" s="1" t="str">
        <f>LEFT('Sheet 1'!AL1109,2)</f>
        <v>03</v>
      </c>
      <c r="AM1109" s="1" t="str">
        <f>LEFT('Sheet 1'!AM1109,2)</f>
        <v>03</v>
      </c>
      <c r="AN1109" s="1" t="str">
        <f>LEFT('Sheet 1'!AN1109,2)</f>
        <v>03</v>
      </c>
      <c r="AO1109" s="1" t="str">
        <f>LEFT('Sheet 1'!AO1109,2)</f>
        <v>03</v>
      </c>
      <c r="AP1109" s="1" t="str">
        <f>LEFT('Sheet 1'!AP1109,2)</f>
        <v>03</v>
      </c>
      <c r="AQ1109" s="1" t="str">
        <f>LEFT('Sheet 1'!AQ1109,2)</f>
        <v>03</v>
      </c>
      <c r="AR1109" s="1" t="str">
        <f>LEFT('Sheet 1'!AR1109,2)</f>
        <v>03</v>
      </c>
      <c r="AS1109" s="1" t="str">
        <f>LEFT('Sheet 1'!AS1109,2)</f>
        <v>03</v>
      </c>
      <c r="AT1109" s="1" t="str">
        <f>LEFT('Sheet 1'!AT1109,2)</f>
        <v>03</v>
      </c>
      <c r="AU1109" s="1" t="str">
        <f>LEFT('Sheet 1'!AU1109,2)</f>
        <v>03</v>
      </c>
      <c r="AV1109" s="1" t="str">
        <f>LEFT('Sheet 1'!AV1109,2)</f>
        <v>03</v>
      </c>
      <c r="AW1109" s="1" t="str">
        <f>LEFT('Sheet 1'!AW1109,2)</f>
        <v>03</v>
      </c>
      <c r="AX1109" s="1" t="str">
        <f>LEFT('Sheet 1'!AX1109,2)</f>
        <v>03</v>
      </c>
      <c r="AY1109" s="1" t="str">
        <f>LEFT('Sheet 1'!AY1109,2)</f>
        <v>03</v>
      </c>
      <c r="AZ1109" s="1" t="str">
        <f>LEFT('Sheet 1'!AZ1109,2)</f>
        <v>03</v>
      </c>
      <c r="BA1109" s="1" t="str">
        <f>LEFT('Sheet 1'!BA1109,2)</f>
        <v>03</v>
      </c>
      <c r="BB1109" s="1" t="str">
        <f>LEFT('Sheet 1'!BB1109,2)</f>
        <v>03</v>
      </c>
      <c r="BC1109" s="1" t="str">
        <f>LEFT('Sheet 1'!BC1109,2)</f>
        <v>03</v>
      </c>
      <c r="BD1109" s="1" t="str">
        <f>LEFT('Sheet 1'!BD1109,2)</f>
        <v>03</v>
      </c>
    </row>
    <row r="1110" spans="1:56" x14ac:dyDescent="0.25">
      <c r="A1110" t="s">
        <v>1180</v>
      </c>
      <c r="B1110" s="1" t="str">
        <f>LEFT('Sheet 1'!B1110,2)</f>
        <v>01</v>
      </c>
      <c r="C1110" s="1" t="str">
        <f>LEFT('Sheet 1'!C1110,2)</f>
        <v>01</v>
      </c>
      <c r="D1110" s="1" t="str">
        <f>LEFT('Sheet 1'!D1110,2)</f>
        <v>01</v>
      </c>
      <c r="E1110" s="1" t="str">
        <f>LEFT('Sheet 1'!E1110,2)</f>
        <v>01</v>
      </c>
      <c r="F1110" s="1" t="str">
        <f>LEFT('Sheet 1'!F1110,2)</f>
        <v>01</v>
      </c>
      <c r="G1110" s="1" t="str">
        <f>LEFT('Sheet 1'!G1110,2)</f>
        <v>01</v>
      </c>
      <c r="H1110" s="1" t="str">
        <f>LEFT('Sheet 1'!H1110,2)</f>
        <v>01</v>
      </c>
      <c r="I1110" s="1" t="str">
        <f>LEFT('Sheet 1'!I1110,2)</f>
        <v>01</v>
      </c>
      <c r="J1110" s="1" t="str">
        <f>LEFT('Sheet 1'!J1110,2)</f>
        <v>01</v>
      </c>
      <c r="K1110" s="1" t="str">
        <f>LEFT('Sheet 1'!K1110,2)</f>
        <v>01</v>
      </c>
      <c r="L1110" s="1" t="str">
        <f>LEFT('Sheet 1'!L1110,2)</f>
        <v>01</v>
      </c>
      <c r="M1110" s="1" t="str">
        <f>LEFT('Sheet 1'!M1110,2)</f>
        <v>01</v>
      </c>
      <c r="N1110" s="1" t="str">
        <f>LEFT('Sheet 1'!N1110,2)</f>
        <v>01</v>
      </c>
      <c r="O1110" s="1" t="str">
        <f>LEFT('Sheet 1'!O1110,2)</f>
        <v>01</v>
      </c>
      <c r="P1110" s="1" t="str">
        <f>LEFT('Sheet 1'!P1110,2)</f>
        <v>01</v>
      </c>
      <c r="Q1110" s="1" t="str">
        <f>LEFT('Sheet 1'!Q1110,2)</f>
        <v>01</v>
      </c>
      <c r="R1110" s="1" t="str">
        <f>LEFT('Sheet 1'!R1110,2)</f>
        <v>01</v>
      </c>
      <c r="S1110" s="1" t="str">
        <f>LEFT('Sheet 1'!S1110,2)</f>
        <v>01</v>
      </c>
      <c r="T1110" s="1" t="str">
        <f>LEFT('Sheet 1'!T1110,2)</f>
        <v>01</v>
      </c>
      <c r="U1110" s="1" t="str">
        <f>LEFT('Sheet 1'!U1110,2)</f>
        <v>01</v>
      </c>
      <c r="V1110" s="1" t="str">
        <f>LEFT('Sheet 1'!V1110,2)</f>
        <v>01</v>
      </c>
      <c r="W1110" s="1" t="str">
        <f>LEFT('Sheet 1'!W1110,2)</f>
        <v>01</v>
      </c>
      <c r="X1110" s="1" t="str">
        <f>LEFT('Sheet 1'!X1110,2)</f>
        <v>01</v>
      </c>
      <c r="Y1110" s="1" t="str">
        <f>LEFT('Sheet 1'!Y1110,2)</f>
        <v>01</v>
      </c>
      <c r="Z1110" s="1" t="str">
        <f>LEFT('Sheet 1'!Z1110,2)</f>
        <v>01</v>
      </c>
      <c r="AA1110" s="1" t="str">
        <f>LEFT('Sheet 1'!AA1110,2)</f>
        <v>01</v>
      </c>
      <c r="AB1110" s="1" t="str">
        <f>LEFT('Sheet 1'!AB1110,2)</f>
        <v>01</v>
      </c>
      <c r="AC1110" s="1" t="str">
        <f>LEFT('Sheet 1'!AC1110,2)</f>
        <v>01</v>
      </c>
      <c r="AD1110" s="1" t="str">
        <f>LEFT('Sheet 1'!AD1110,2)</f>
        <v>01</v>
      </c>
      <c r="AE1110" s="1" t="str">
        <f>LEFT('Sheet 1'!AE1110,2)</f>
        <v>01</v>
      </c>
      <c r="AF1110" s="1" t="str">
        <f>LEFT('Sheet 1'!AF1110,2)</f>
        <v>01</v>
      </c>
      <c r="AG1110" s="1" t="str">
        <f>LEFT('Sheet 1'!AG1110,2)</f>
        <v>01</v>
      </c>
      <c r="AH1110" s="1" t="str">
        <f>LEFT('Sheet 1'!AH1110,2)</f>
        <v>01</v>
      </c>
      <c r="AI1110" s="1" t="str">
        <f>LEFT('Sheet 1'!AI1110,2)</f>
        <v>01</v>
      </c>
      <c r="AJ1110" s="1" t="str">
        <f>LEFT('Sheet 1'!AJ1110,2)</f>
        <v>01</v>
      </c>
      <c r="AK1110" s="1" t="str">
        <f>LEFT('Sheet 1'!AK1110,2)</f>
        <v>01</v>
      </c>
      <c r="AL1110" s="1" t="str">
        <f>LEFT('Sheet 1'!AL1110,2)</f>
        <v>01</v>
      </c>
      <c r="AM1110" s="1" t="str">
        <f>LEFT('Sheet 1'!AM1110,2)</f>
        <v>01</v>
      </c>
      <c r="AN1110" s="1" t="str">
        <f>LEFT('Sheet 1'!AN1110,2)</f>
        <v>01</v>
      </c>
      <c r="AO1110" s="1" t="str">
        <f>LEFT('Sheet 1'!AO1110,2)</f>
        <v>01</v>
      </c>
      <c r="AP1110" s="1" t="str">
        <f>LEFT('Sheet 1'!AP1110,2)</f>
        <v>01</v>
      </c>
      <c r="AQ1110" s="1" t="str">
        <f>LEFT('Sheet 1'!AQ1110,2)</f>
        <v>01</v>
      </c>
      <c r="AR1110" s="1" t="str">
        <f>LEFT('Sheet 1'!AR1110,2)</f>
        <v>01</v>
      </c>
      <c r="AS1110" s="1" t="str">
        <f>LEFT('Sheet 1'!AS1110,2)</f>
        <v>01</v>
      </c>
      <c r="AT1110" s="1" t="str">
        <f>LEFT('Sheet 1'!AT1110,2)</f>
        <v>01</v>
      </c>
      <c r="AU1110" s="1" t="str">
        <f>LEFT('Sheet 1'!AU1110,2)</f>
        <v>01</v>
      </c>
      <c r="AV1110" s="1" t="str">
        <f>LEFT('Sheet 1'!AV1110,2)</f>
        <v>01</v>
      </c>
      <c r="AW1110" s="1" t="str">
        <f>LEFT('Sheet 1'!AW1110,2)</f>
        <v>01</v>
      </c>
      <c r="AX1110" s="1" t="str">
        <f>LEFT('Sheet 1'!AX1110,2)</f>
        <v>01</v>
      </c>
      <c r="AY1110" s="1" t="str">
        <f>LEFT('Sheet 1'!AY1110,2)</f>
        <v>01</v>
      </c>
      <c r="AZ1110" s="1" t="str">
        <f>LEFT('Sheet 1'!AZ1110,2)</f>
        <v>01</v>
      </c>
      <c r="BA1110" s="1" t="str">
        <f>LEFT('Sheet 1'!BA1110,2)</f>
        <v>01</v>
      </c>
      <c r="BB1110" s="1" t="str">
        <f>LEFT('Sheet 1'!BB1110,2)</f>
        <v>01</v>
      </c>
      <c r="BC1110" s="1" t="str">
        <f>LEFT('Sheet 1'!BC1110,2)</f>
        <v>01</v>
      </c>
      <c r="BD1110" s="1" t="str">
        <f>LEFT('Sheet 1'!BD1110,2)</f>
        <v>01</v>
      </c>
    </row>
    <row r="1111" spans="1:56" x14ac:dyDescent="0.25">
      <c r="A1111" t="s">
        <v>1181</v>
      </c>
      <c r="B1111" s="1" t="str">
        <f>LEFT('Sheet 1'!B1111,2)</f>
        <v>01</v>
      </c>
      <c r="C1111" s="1" t="str">
        <f>LEFT('Sheet 1'!C1111,2)</f>
        <v>01</v>
      </c>
      <c r="D1111" s="1" t="str">
        <f>LEFT('Sheet 1'!D1111,2)</f>
        <v>01</v>
      </c>
      <c r="E1111" s="1" t="str">
        <f>LEFT('Sheet 1'!E1111,2)</f>
        <v>01</v>
      </c>
      <c r="F1111" s="1" t="str">
        <f>LEFT('Sheet 1'!F1111,2)</f>
        <v>01</v>
      </c>
      <c r="G1111" s="1" t="str">
        <f>LEFT('Sheet 1'!G1111,2)</f>
        <v>01</v>
      </c>
      <c r="H1111" s="1" t="str">
        <f>LEFT('Sheet 1'!H1111,2)</f>
        <v>01</v>
      </c>
      <c r="I1111" s="1" t="str">
        <f>LEFT('Sheet 1'!I1111,2)</f>
        <v>01</v>
      </c>
      <c r="J1111" s="1" t="str">
        <f>LEFT('Sheet 1'!J1111,2)</f>
        <v>01</v>
      </c>
      <c r="K1111" s="1" t="str">
        <f>LEFT('Sheet 1'!K1111,2)</f>
        <v>01</v>
      </c>
      <c r="L1111" s="1" t="str">
        <f>LEFT('Sheet 1'!L1111,2)</f>
        <v>01</v>
      </c>
      <c r="M1111" s="1" t="str">
        <f>LEFT('Sheet 1'!M1111,2)</f>
        <v>01</v>
      </c>
      <c r="N1111" s="1" t="str">
        <f>LEFT('Sheet 1'!N1111,2)</f>
        <v>01</v>
      </c>
      <c r="O1111" s="1" t="str">
        <f>LEFT('Sheet 1'!O1111,2)</f>
        <v>01</v>
      </c>
      <c r="P1111" s="1" t="str">
        <f>LEFT('Sheet 1'!P1111,2)</f>
        <v>01</v>
      </c>
      <c r="Q1111" s="1" t="str">
        <f>LEFT('Sheet 1'!Q1111,2)</f>
        <v>01</v>
      </c>
      <c r="R1111" s="1" t="str">
        <f>LEFT('Sheet 1'!R1111,2)</f>
        <v>01</v>
      </c>
      <c r="S1111" s="1" t="str">
        <f>LEFT('Sheet 1'!S1111,2)</f>
        <v>01</v>
      </c>
      <c r="T1111" s="1" t="str">
        <f>LEFT('Sheet 1'!T1111,2)</f>
        <v>01</v>
      </c>
      <c r="U1111" s="1" t="str">
        <f>LEFT('Sheet 1'!U1111,2)</f>
        <v>01</v>
      </c>
      <c r="V1111" s="1" t="str">
        <f>LEFT('Sheet 1'!V1111,2)</f>
        <v>01</v>
      </c>
      <c r="W1111" s="1" t="str">
        <f>LEFT('Sheet 1'!W1111,2)</f>
        <v>01</v>
      </c>
      <c r="X1111" s="1" t="str">
        <f>LEFT('Sheet 1'!X1111,2)</f>
        <v>01</v>
      </c>
      <c r="Y1111" s="1" t="str">
        <f>LEFT('Sheet 1'!Y1111,2)</f>
        <v>01</v>
      </c>
      <c r="Z1111" s="1" t="str">
        <f>LEFT('Sheet 1'!Z1111,2)</f>
        <v>01</v>
      </c>
      <c r="AA1111" s="1" t="str">
        <f>LEFT('Sheet 1'!AA1111,2)</f>
        <v>01</v>
      </c>
      <c r="AB1111" s="1" t="str">
        <f>LEFT('Sheet 1'!AB1111,2)</f>
        <v>01</v>
      </c>
      <c r="AC1111" s="1" t="str">
        <f>LEFT('Sheet 1'!AC1111,2)</f>
        <v>01</v>
      </c>
      <c r="AD1111" s="1" t="str">
        <f>LEFT('Sheet 1'!AD1111,2)</f>
        <v>01</v>
      </c>
      <c r="AE1111" s="1" t="str">
        <f>LEFT('Sheet 1'!AE1111,2)</f>
        <v>01</v>
      </c>
      <c r="AF1111" s="1" t="str">
        <f>LEFT('Sheet 1'!AF1111,2)</f>
        <v>02</v>
      </c>
      <c r="AG1111" s="1" t="str">
        <f>LEFT('Sheet 1'!AG1111,2)</f>
        <v>02</v>
      </c>
      <c r="AH1111" s="1" t="str">
        <f>LEFT('Sheet 1'!AH1111,2)</f>
        <v>02</v>
      </c>
      <c r="AI1111" s="1" t="str">
        <f>LEFT('Sheet 1'!AI1111,2)</f>
        <v>02</v>
      </c>
      <c r="AJ1111" s="1" t="str">
        <f>LEFT('Sheet 1'!AJ1111,2)</f>
        <v>02</v>
      </c>
      <c r="AK1111" s="1" t="str">
        <f>LEFT('Sheet 1'!AK1111,2)</f>
        <v>02</v>
      </c>
      <c r="AL1111" s="1" t="str">
        <f>LEFT('Sheet 1'!AL1111,2)</f>
        <v>02</v>
      </c>
      <c r="AM1111" s="1" t="str">
        <f>LEFT('Sheet 1'!AM1111,2)</f>
        <v>02</v>
      </c>
      <c r="AN1111" s="1" t="str">
        <f>LEFT('Sheet 1'!AN1111,2)</f>
        <v>02</v>
      </c>
      <c r="AO1111" s="1" t="str">
        <f>LEFT('Sheet 1'!AO1111,2)</f>
        <v>02</v>
      </c>
      <c r="AP1111" s="1" t="str">
        <f>LEFT('Sheet 1'!AP1111,2)</f>
        <v>02</v>
      </c>
      <c r="AQ1111" s="1" t="str">
        <f>LEFT('Sheet 1'!AQ1111,2)</f>
        <v>02</v>
      </c>
      <c r="AR1111" s="1" t="str">
        <f>LEFT('Sheet 1'!AR1111,2)</f>
        <v>02</v>
      </c>
      <c r="AS1111" s="1" t="str">
        <f>LEFT('Sheet 1'!AS1111,2)</f>
        <v>02</v>
      </c>
      <c r="AT1111" s="1" t="str">
        <f>LEFT('Sheet 1'!AT1111,2)</f>
        <v>02</v>
      </c>
      <c r="AU1111" s="1" t="str">
        <f>LEFT('Sheet 1'!AU1111,2)</f>
        <v>02</v>
      </c>
      <c r="AV1111" s="1" t="str">
        <f>LEFT('Sheet 1'!AV1111,2)</f>
        <v>02</v>
      </c>
      <c r="AW1111" s="1" t="str">
        <f>LEFT('Sheet 1'!AW1111,2)</f>
        <v>02</v>
      </c>
      <c r="AX1111" s="1" t="str">
        <f>LEFT('Sheet 1'!AX1111,2)</f>
        <v>02</v>
      </c>
      <c r="AY1111" s="1" t="str">
        <f>LEFT('Sheet 1'!AY1111,2)</f>
        <v>02</v>
      </c>
      <c r="AZ1111" s="1" t="str">
        <f>LEFT('Sheet 1'!AZ1111,2)</f>
        <v>02</v>
      </c>
      <c r="BA1111" s="1" t="str">
        <f>LEFT('Sheet 1'!BA1111,2)</f>
        <v>02</v>
      </c>
      <c r="BB1111" s="1" t="str">
        <f>LEFT('Sheet 1'!BB1111,2)</f>
        <v>02</v>
      </c>
      <c r="BC1111" s="1" t="str">
        <f>LEFT('Sheet 1'!BC1111,2)</f>
        <v>02</v>
      </c>
      <c r="BD1111" s="1" t="str">
        <f>LEFT('Sheet 1'!BD1111,2)</f>
        <v>02</v>
      </c>
    </row>
    <row r="1112" spans="1:56" x14ac:dyDescent="0.25">
      <c r="A1112" t="s">
        <v>1182</v>
      </c>
      <c r="B1112" s="1" t="str">
        <f>LEFT('Sheet 1'!B1112,2)</f>
        <v>01</v>
      </c>
      <c r="C1112" s="1" t="str">
        <f>LEFT('Sheet 1'!C1112,2)</f>
        <v>01</v>
      </c>
      <c r="D1112" s="1" t="str">
        <f>LEFT('Sheet 1'!D1112,2)</f>
        <v>01</v>
      </c>
      <c r="E1112" s="1" t="str">
        <f>LEFT('Sheet 1'!E1112,2)</f>
        <v>01</v>
      </c>
      <c r="F1112" s="1" t="str">
        <f>LEFT('Sheet 1'!F1112,2)</f>
        <v>01</v>
      </c>
      <c r="G1112" s="1" t="str">
        <f>LEFT('Sheet 1'!G1112,2)</f>
        <v>01</v>
      </c>
      <c r="H1112" s="1" t="str">
        <f>LEFT('Sheet 1'!H1112,2)</f>
        <v>01</v>
      </c>
      <c r="I1112" s="1" t="str">
        <f>LEFT('Sheet 1'!I1112,2)</f>
        <v>01</v>
      </c>
      <c r="J1112" s="1" t="str">
        <f>LEFT('Sheet 1'!J1112,2)</f>
        <v>01</v>
      </c>
      <c r="K1112" s="1" t="str">
        <f>LEFT('Sheet 1'!K1112,2)</f>
        <v>01</v>
      </c>
      <c r="L1112" s="1" t="str">
        <f>LEFT('Sheet 1'!L1112,2)</f>
        <v>01</v>
      </c>
      <c r="M1112" s="1" t="str">
        <f>LEFT('Sheet 1'!M1112,2)</f>
        <v>01</v>
      </c>
      <c r="N1112" s="1" t="str">
        <f>LEFT('Sheet 1'!N1112,2)</f>
        <v>01</v>
      </c>
      <c r="O1112" s="1" t="str">
        <f>LEFT('Sheet 1'!O1112,2)</f>
        <v>01</v>
      </c>
      <c r="P1112" s="1" t="str">
        <f>LEFT('Sheet 1'!P1112,2)</f>
        <v>01</v>
      </c>
      <c r="Q1112" s="1" t="str">
        <f>LEFT('Sheet 1'!Q1112,2)</f>
        <v>01</v>
      </c>
      <c r="R1112" s="1" t="str">
        <f>LEFT('Sheet 1'!R1112,2)</f>
        <v>01</v>
      </c>
      <c r="S1112" s="1" t="str">
        <f>LEFT('Sheet 1'!S1112,2)</f>
        <v>01</v>
      </c>
      <c r="T1112" s="1" t="str">
        <f>LEFT('Sheet 1'!T1112,2)</f>
        <v>01</v>
      </c>
      <c r="U1112" s="1" t="str">
        <f>LEFT('Sheet 1'!U1112,2)</f>
        <v>01</v>
      </c>
      <c r="V1112" s="1" t="str">
        <f>LEFT('Sheet 1'!V1112,2)</f>
        <v>01</v>
      </c>
      <c r="W1112" s="1" t="str">
        <f>LEFT('Sheet 1'!W1112,2)</f>
        <v>01</v>
      </c>
      <c r="X1112" s="1" t="str">
        <f>LEFT('Sheet 1'!X1112,2)</f>
        <v>01</v>
      </c>
      <c r="Y1112" s="1" t="str">
        <f>LEFT('Sheet 1'!Y1112,2)</f>
        <v>01</v>
      </c>
      <c r="Z1112" s="1" t="str">
        <f>LEFT('Sheet 1'!Z1112,2)</f>
        <v>01</v>
      </c>
      <c r="AA1112" s="1" t="str">
        <f>LEFT('Sheet 1'!AA1112,2)</f>
        <v>01</v>
      </c>
      <c r="AB1112" s="1" t="str">
        <f>LEFT('Sheet 1'!AB1112,2)</f>
        <v>01</v>
      </c>
      <c r="AC1112" s="1" t="str">
        <f>LEFT('Sheet 1'!AC1112,2)</f>
        <v>01</v>
      </c>
      <c r="AD1112" s="1" t="str">
        <f>LEFT('Sheet 1'!AD1112,2)</f>
        <v>01</v>
      </c>
      <c r="AE1112" s="1" t="str">
        <f>LEFT('Sheet 1'!AE1112,2)</f>
        <v>01</v>
      </c>
      <c r="AF1112" s="1" t="str">
        <f>LEFT('Sheet 1'!AF1112,2)</f>
        <v>01</v>
      </c>
      <c r="AG1112" s="1" t="str">
        <f>LEFT('Sheet 1'!AG1112,2)</f>
        <v>01</v>
      </c>
      <c r="AH1112" s="1" t="str">
        <f>LEFT('Sheet 1'!AH1112,2)</f>
        <v>01</v>
      </c>
      <c r="AI1112" s="1" t="str">
        <f>LEFT('Sheet 1'!AI1112,2)</f>
        <v>01</v>
      </c>
      <c r="AJ1112" s="1" t="str">
        <f>LEFT('Sheet 1'!AJ1112,2)</f>
        <v>01</v>
      </c>
      <c r="AK1112" s="1" t="str">
        <f>LEFT('Sheet 1'!AK1112,2)</f>
        <v>01</v>
      </c>
      <c r="AL1112" s="1" t="str">
        <f>LEFT('Sheet 1'!AL1112,2)</f>
        <v>02</v>
      </c>
      <c r="AM1112" s="1" t="str">
        <f>LEFT('Sheet 1'!AM1112,2)</f>
        <v>02</v>
      </c>
      <c r="AN1112" s="1" t="str">
        <f>LEFT('Sheet 1'!AN1112,2)</f>
        <v>02</v>
      </c>
      <c r="AO1112" s="1" t="str">
        <f>LEFT('Sheet 1'!AO1112,2)</f>
        <v>02</v>
      </c>
      <c r="AP1112" s="1" t="str">
        <f>LEFT('Sheet 1'!AP1112,2)</f>
        <v>02</v>
      </c>
      <c r="AQ1112" s="1" t="str">
        <f>LEFT('Sheet 1'!AQ1112,2)</f>
        <v>02</v>
      </c>
      <c r="AR1112" s="1" t="str">
        <f>LEFT('Sheet 1'!AR1112,2)</f>
        <v>02</v>
      </c>
      <c r="AS1112" s="1" t="str">
        <f>LEFT('Sheet 1'!AS1112,2)</f>
        <v>02</v>
      </c>
      <c r="AT1112" s="1" t="str">
        <f>LEFT('Sheet 1'!AT1112,2)</f>
        <v>02</v>
      </c>
      <c r="AU1112" s="1" t="str">
        <f>LEFT('Sheet 1'!AU1112,2)</f>
        <v>02</v>
      </c>
      <c r="AV1112" s="1" t="str">
        <f>LEFT('Sheet 1'!AV1112,2)</f>
        <v>02</v>
      </c>
      <c r="AW1112" s="1" t="str">
        <f>LEFT('Sheet 1'!AW1112,2)</f>
        <v>02</v>
      </c>
      <c r="AX1112" s="1" t="str">
        <f>LEFT('Sheet 1'!AX1112,2)</f>
        <v>02</v>
      </c>
      <c r="AY1112" s="1" t="str">
        <f>LEFT('Sheet 1'!AY1112,2)</f>
        <v>02</v>
      </c>
      <c r="AZ1112" s="1" t="str">
        <f>LEFT('Sheet 1'!AZ1112,2)</f>
        <v>02</v>
      </c>
      <c r="BA1112" s="1" t="str">
        <f>LEFT('Sheet 1'!BA1112,2)</f>
        <v>02</v>
      </c>
      <c r="BB1112" s="1" t="str">
        <f>LEFT('Sheet 1'!BB1112,2)</f>
        <v>02</v>
      </c>
      <c r="BC1112" s="1" t="str">
        <f>LEFT('Sheet 1'!BC1112,2)</f>
        <v>02</v>
      </c>
      <c r="BD1112" s="1" t="str">
        <f>LEFT('Sheet 1'!BD1112,2)</f>
        <v>02</v>
      </c>
    </row>
    <row r="1113" spans="1:56" x14ac:dyDescent="0.25">
      <c r="A1113" t="s">
        <v>1183</v>
      </c>
      <c r="B1113" s="1" t="str">
        <f>LEFT('Sheet 1'!B1113,2)</f>
        <v>01</v>
      </c>
      <c r="C1113" s="1" t="str">
        <f>LEFT('Sheet 1'!C1113,2)</f>
        <v>01</v>
      </c>
      <c r="D1113" s="1" t="str">
        <f>LEFT('Sheet 1'!D1113,2)</f>
        <v>01</v>
      </c>
      <c r="E1113" s="1" t="str">
        <f>LEFT('Sheet 1'!E1113,2)</f>
        <v>01</v>
      </c>
      <c r="F1113" s="1" t="str">
        <f>LEFT('Sheet 1'!F1113,2)</f>
        <v>01</v>
      </c>
      <c r="G1113" s="1" t="str">
        <f>LEFT('Sheet 1'!G1113,2)</f>
        <v>01</v>
      </c>
      <c r="H1113" s="1" t="str">
        <f>LEFT('Sheet 1'!H1113,2)</f>
        <v>01</v>
      </c>
      <c r="I1113" s="1" t="str">
        <f>LEFT('Sheet 1'!I1113,2)</f>
        <v>01</v>
      </c>
      <c r="J1113" s="1" t="str">
        <f>LEFT('Sheet 1'!J1113,2)</f>
        <v>01</v>
      </c>
      <c r="K1113" s="1" t="str">
        <f>LEFT('Sheet 1'!K1113,2)</f>
        <v>01</v>
      </c>
      <c r="L1113" s="1" t="str">
        <f>LEFT('Sheet 1'!L1113,2)</f>
        <v>01</v>
      </c>
      <c r="M1113" s="1" t="str">
        <f>LEFT('Sheet 1'!M1113,2)</f>
        <v>01</v>
      </c>
      <c r="N1113" s="1" t="str">
        <f>LEFT('Sheet 1'!N1113,2)</f>
        <v>01</v>
      </c>
      <c r="O1113" s="1" t="str">
        <f>LEFT('Sheet 1'!O1113,2)</f>
        <v>01</v>
      </c>
      <c r="P1113" s="1" t="str">
        <f>LEFT('Sheet 1'!P1113,2)</f>
        <v>01</v>
      </c>
      <c r="Q1113" s="1" t="str">
        <f>LEFT('Sheet 1'!Q1113,2)</f>
        <v>01</v>
      </c>
      <c r="R1113" s="1" t="str">
        <f>LEFT('Sheet 1'!R1113,2)</f>
        <v>01</v>
      </c>
      <c r="S1113" s="1" t="str">
        <f>LEFT('Sheet 1'!S1113,2)</f>
        <v>01</v>
      </c>
      <c r="T1113" s="1" t="str">
        <f>LEFT('Sheet 1'!T1113,2)</f>
        <v>01</v>
      </c>
      <c r="U1113" s="1" t="str">
        <f>LEFT('Sheet 1'!U1113,2)</f>
        <v>01</v>
      </c>
      <c r="V1113" s="1" t="str">
        <f>LEFT('Sheet 1'!V1113,2)</f>
        <v>01</v>
      </c>
      <c r="W1113" s="1" t="str">
        <f>LEFT('Sheet 1'!W1113,2)</f>
        <v>01</v>
      </c>
      <c r="X1113" s="1" t="str">
        <f>LEFT('Sheet 1'!X1113,2)</f>
        <v>01</v>
      </c>
      <c r="Y1113" s="1" t="str">
        <f>LEFT('Sheet 1'!Y1113,2)</f>
        <v>01</v>
      </c>
      <c r="Z1113" s="1" t="str">
        <f>LEFT('Sheet 1'!Z1113,2)</f>
        <v>01</v>
      </c>
      <c r="AA1113" s="1" t="str">
        <f>LEFT('Sheet 1'!AA1113,2)</f>
        <v>01</v>
      </c>
      <c r="AB1113" s="1" t="str">
        <f>LEFT('Sheet 1'!AB1113,2)</f>
        <v>01</v>
      </c>
      <c r="AC1113" s="1" t="str">
        <f>LEFT('Sheet 1'!AC1113,2)</f>
        <v>01</v>
      </c>
      <c r="AD1113" s="1" t="str">
        <f>LEFT('Sheet 1'!AD1113,2)</f>
        <v>01</v>
      </c>
      <c r="AE1113" s="1" t="str">
        <f>LEFT('Sheet 1'!AE1113,2)</f>
        <v>01</v>
      </c>
      <c r="AF1113" s="1" t="str">
        <f>LEFT('Sheet 1'!AF1113,2)</f>
        <v>01</v>
      </c>
      <c r="AG1113" s="1" t="str">
        <f>LEFT('Sheet 1'!AG1113,2)</f>
        <v>01</v>
      </c>
      <c r="AH1113" s="1" t="str">
        <f>LEFT('Sheet 1'!AH1113,2)</f>
        <v>01</v>
      </c>
      <c r="AI1113" s="1" t="str">
        <f>LEFT('Sheet 1'!AI1113,2)</f>
        <v>01</v>
      </c>
      <c r="AJ1113" s="1" t="str">
        <f>LEFT('Sheet 1'!AJ1113,2)</f>
        <v>01</v>
      </c>
      <c r="AK1113" s="1" t="str">
        <f>LEFT('Sheet 1'!AK1113,2)</f>
        <v>01</v>
      </c>
      <c r="AL1113" s="1" t="str">
        <f>LEFT('Sheet 1'!AL1113,2)</f>
        <v>01</v>
      </c>
      <c r="AM1113" s="1" t="str">
        <f>LEFT('Sheet 1'!AM1113,2)</f>
        <v>01</v>
      </c>
      <c r="AN1113" s="1" t="str">
        <f>LEFT('Sheet 1'!AN1113,2)</f>
        <v>01</v>
      </c>
      <c r="AO1113" s="1" t="str">
        <f>LEFT('Sheet 1'!AO1113,2)</f>
        <v>01</v>
      </c>
      <c r="AP1113" s="1" t="str">
        <f>LEFT('Sheet 1'!AP1113,2)</f>
        <v>01</v>
      </c>
      <c r="AQ1113" s="1" t="str">
        <f>LEFT('Sheet 1'!AQ1113,2)</f>
        <v>01</v>
      </c>
      <c r="AR1113" s="1" t="str">
        <f>LEFT('Sheet 1'!AR1113,2)</f>
        <v>01</v>
      </c>
      <c r="AS1113" s="1" t="str">
        <f>LEFT('Sheet 1'!AS1113,2)</f>
        <v>01</v>
      </c>
      <c r="AT1113" s="1" t="str">
        <f>LEFT('Sheet 1'!AT1113,2)</f>
        <v>01</v>
      </c>
      <c r="AU1113" s="1" t="str">
        <f>LEFT('Sheet 1'!AU1113,2)</f>
        <v>01</v>
      </c>
      <c r="AV1113" s="1" t="str">
        <f>LEFT('Sheet 1'!AV1113,2)</f>
        <v>01</v>
      </c>
      <c r="AW1113" s="1" t="str">
        <f>LEFT('Sheet 1'!AW1113,2)</f>
        <v>01</v>
      </c>
      <c r="AX1113" s="1" t="str">
        <f>LEFT('Sheet 1'!AX1113,2)</f>
        <v>01</v>
      </c>
      <c r="AY1113" s="1" t="str">
        <f>LEFT('Sheet 1'!AY1113,2)</f>
        <v>01</v>
      </c>
      <c r="AZ1113" s="1" t="str">
        <f>LEFT('Sheet 1'!AZ1113,2)</f>
        <v>01</v>
      </c>
      <c r="BA1113" s="1" t="str">
        <f>LEFT('Sheet 1'!BA1113,2)</f>
        <v>01</v>
      </c>
      <c r="BB1113" s="1" t="str">
        <f>LEFT('Sheet 1'!BB1113,2)</f>
        <v>01</v>
      </c>
      <c r="BC1113" s="1" t="str">
        <f>LEFT('Sheet 1'!BC1113,2)</f>
        <v>01</v>
      </c>
      <c r="BD1113" s="1" t="str">
        <f>LEFT('Sheet 1'!BD1113,2)</f>
        <v>01</v>
      </c>
    </row>
    <row r="1114" spans="1:56" x14ac:dyDescent="0.25">
      <c r="A1114" t="s">
        <v>1184</v>
      </c>
      <c r="B1114" s="1" t="str">
        <f>LEFT('Sheet 1'!B1114,2)</f>
        <v>03</v>
      </c>
      <c r="C1114" s="1" t="str">
        <f>LEFT('Sheet 1'!C1114,2)</f>
        <v>03</v>
      </c>
      <c r="D1114" s="1" t="str">
        <f>LEFT('Sheet 1'!D1114,2)</f>
        <v>03</v>
      </c>
      <c r="E1114" s="1" t="str">
        <f>LEFT('Sheet 1'!E1114,2)</f>
        <v>03</v>
      </c>
      <c r="F1114" s="1" t="str">
        <f>LEFT('Sheet 1'!F1114,2)</f>
        <v>03</v>
      </c>
      <c r="G1114" s="1" t="str">
        <f>LEFT('Sheet 1'!G1114,2)</f>
        <v>03</v>
      </c>
      <c r="H1114" s="1" t="str">
        <f>LEFT('Sheet 1'!H1114,2)</f>
        <v>03</v>
      </c>
      <c r="I1114" s="1" t="str">
        <f>LEFT('Sheet 1'!I1114,2)</f>
        <v>03</v>
      </c>
      <c r="J1114" s="1" t="str">
        <f>LEFT('Sheet 1'!J1114,2)</f>
        <v>03</v>
      </c>
      <c r="K1114" s="1" t="str">
        <f>LEFT('Sheet 1'!K1114,2)</f>
        <v>03</v>
      </c>
      <c r="L1114" s="1" t="str">
        <f>LEFT('Sheet 1'!L1114,2)</f>
        <v>03</v>
      </c>
      <c r="M1114" s="1" t="str">
        <f>LEFT('Sheet 1'!M1114,2)</f>
        <v>03</v>
      </c>
      <c r="N1114" s="1" t="str">
        <f>LEFT('Sheet 1'!N1114,2)</f>
        <v>03</v>
      </c>
      <c r="O1114" s="1" t="str">
        <f>LEFT('Sheet 1'!O1114,2)</f>
        <v>03</v>
      </c>
      <c r="P1114" s="1" t="str">
        <f>LEFT('Sheet 1'!P1114,2)</f>
        <v>03</v>
      </c>
      <c r="Q1114" s="1" t="str">
        <f>LEFT('Sheet 1'!Q1114,2)</f>
        <v>03</v>
      </c>
      <c r="R1114" s="1" t="str">
        <f>LEFT('Sheet 1'!R1114,2)</f>
        <v>03</v>
      </c>
      <c r="S1114" s="1" t="str">
        <f>LEFT('Sheet 1'!S1114,2)</f>
        <v>03</v>
      </c>
      <c r="T1114" s="1" t="str">
        <f>LEFT('Sheet 1'!T1114,2)</f>
        <v>03</v>
      </c>
      <c r="U1114" s="1" t="str">
        <f>LEFT('Sheet 1'!U1114,2)</f>
        <v>03</v>
      </c>
      <c r="V1114" s="1" t="str">
        <f>LEFT('Sheet 1'!V1114,2)</f>
        <v>03</v>
      </c>
      <c r="W1114" s="1" t="str">
        <f>LEFT('Sheet 1'!W1114,2)</f>
        <v>03</v>
      </c>
      <c r="X1114" s="1" t="str">
        <f>LEFT('Sheet 1'!X1114,2)</f>
        <v>03</v>
      </c>
      <c r="Y1114" s="1" t="str">
        <f>LEFT('Sheet 1'!Y1114,2)</f>
        <v>03</v>
      </c>
      <c r="Z1114" s="1" t="str">
        <f>LEFT('Sheet 1'!Z1114,2)</f>
        <v>03</v>
      </c>
      <c r="AA1114" s="1" t="str">
        <f>LEFT('Sheet 1'!AA1114,2)</f>
        <v>03</v>
      </c>
      <c r="AB1114" s="1" t="str">
        <f>LEFT('Sheet 1'!AB1114,2)</f>
        <v>03</v>
      </c>
      <c r="AC1114" s="1" t="str">
        <f>LEFT('Sheet 1'!AC1114,2)</f>
        <v>03</v>
      </c>
      <c r="AD1114" s="1" t="str">
        <f>LEFT('Sheet 1'!AD1114,2)</f>
        <v>03</v>
      </c>
      <c r="AE1114" s="1" t="str">
        <f>LEFT('Sheet 1'!AE1114,2)</f>
        <v>03</v>
      </c>
      <c r="AF1114" s="1" t="str">
        <f>LEFT('Sheet 1'!AF1114,2)</f>
        <v>03</v>
      </c>
      <c r="AG1114" s="1" t="str">
        <f>LEFT('Sheet 1'!AG1114,2)</f>
        <v>03</v>
      </c>
      <c r="AH1114" s="1" t="str">
        <f>LEFT('Sheet 1'!AH1114,2)</f>
        <v>03</v>
      </c>
      <c r="AI1114" s="1" t="str">
        <f>LEFT('Sheet 1'!AI1114,2)</f>
        <v>03</v>
      </c>
      <c r="AJ1114" s="1" t="str">
        <f>LEFT('Sheet 1'!AJ1114,2)</f>
        <v>03</v>
      </c>
      <c r="AK1114" s="1" t="str">
        <f>LEFT('Sheet 1'!AK1114,2)</f>
        <v>03</v>
      </c>
      <c r="AL1114" s="1" t="str">
        <f>LEFT('Sheet 1'!AL1114,2)</f>
        <v>03</v>
      </c>
      <c r="AM1114" s="1" t="str">
        <f>LEFT('Sheet 1'!AM1114,2)</f>
        <v>03</v>
      </c>
      <c r="AN1114" s="1" t="str">
        <f>LEFT('Sheet 1'!AN1114,2)</f>
        <v>03</v>
      </c>
      <c r="AO1114" s="1" t="str">
        <f>LEFT('Sheet 1'!AO1114,2)</f>
        <v>03</v>
      </c>
      <c r="AP1114" s="1" t="str">
        <f>LEFT('Sheet 1'!AP1114,2)</f>
        <v>02</v>
      </c>
      <c r="AQ1114" s="1" t="str">
        <f>LEFT('Sheet 1'!AQ1114,2)</f>
        <v>02</v>
      </c>
      <c r="AR1114" s="1" t="str">
        <f>LEFT('Sheet 1'!AR1114,2)</f>
        <v>02</v>
      </c>
      <c r="AS1114" s="1" t="str">
        <f>LEFT('Sheet 1'!AS1114,2)</f>
        <v>02</v>
      </c>
      <c r="AT1114" s="1" t="str">
        <f>LEFT('Sheet 1'!AT1114,2)</f>
        <v>02</v>
      </c>
      <c r="AU1114" s="1" t="str">
        <f>LEFT('Sheet 1'!AU1114,2)</f>
        <v>02</v>
      </c>
      <c r="AV1114" s="1" t="str">
        <f>LEFT('Sheet 1'!AV1114,2)</f>
        <v>02</v>
      </c>
      <c r="AW1114" s="1" t="str">
        <f>LEFT('Sheet 1'!AW1114,2)</f>
        <v>02</v>
      </c>
      <c r="AX1114" s="1" t="str">
        <f>LEFT('Sheet 1'!AX1114,2)</f>
        <v>02</v>
      </c>
      <c r="AY1114" s="1" t="str">
        <f>LEFT('Sheet 1'!AY1114,2)</f>
        <v>02</v>
      </c>
      <c r="AZ1114" s="1" t="str">
        <f>LEFT('Sheet 1'!AZ1114,2)</f>
        <v>02</v>
      </c>
      <c r="BA1114" s="1" t="str">
        <f>LEFT('Sheet 1'!BA1114,2)</f>
        <v>02</v>
      </c>
      <c r="BB1114" s="1" t="str">
        <f>LEFT('Sheet 1'!BB1114,2)</f>
        <v>02</v>
      </c>
      <c r="BC1114" s="1" t="str">
        <f>LEFT('Sheet 1'!BC1114,2)</f>
        <v>02</v>
      </c>
      <c r="BD1114" s="1" t="str">
        <f>LEFT('Sheet 1'!BD1114,2)</f>
        <v>02</v>
      </c>
    </row>
    <row r="1115" spans="1:56" x14ac:dyDescent="0.25">
      <c r="A1115" t="s">
        <v>1185</v>
      </c>
      <c r="B1115" s="1" t="str">
        <f>LEFT('Sheet 1'!B1115,2)</f>
        <v>01</v>
      </c>
      <c r="C1115" s="1" t="str">
        <f>LEFT('Sheet 1'!C1115,2)</f>
        <v>01</v>
      </c>
      <c r="D1115" s="1" t="str">
        <f>LEFT('Sheet 1'!D1115,2)</f>
        <v>01</v>
      </c>
      <c r="E1115" s="1" t="str">
        <f>LEFT('Sheet 1'!E1115,2)</f>
        <v>01</v>
      </c>
      <c r="F1115" s="1" t="str">
        <f>LEFT('Sheet 1'!F1115,2)</f>
        <v>01</v>
      </c>
      <c r="G1115" s="1" t="str">
        <f>LEFT('Sheet 1'!G1115,2)</f>
        <v>01</v>
      </c>
      <c r="H1115" s="1" t="str">
        <f>LEFT('Sheet 1'!H1115,2)</f>
        <v>01</v>
      </c>
      <c r="I1115" s="1" t="str">
        <f>LEFT('Sheet 1'!I1115,2)</f>
        <v>01</v>
      </c>
      <c r="J1115" s="1" t="str">
        <f>LEFT('Sheet 1'!J1115,2)</f>
        <v>01</v>
      </c>
      <c r="K1115" s="1" t="str">
        <f>LEFT('Sheet 1'!K1115,2)</f>
        <v>01</v>
      </c>
      <c r="L1115" s="1" t="str">
        <f>LEFT('Sheet 1'!L1115,2)</f>
        <v>01</v>
      </c>
      <c r="M1115" s="1" t="str">
        <f>LEFT('Sheet 1'!M1115,2)</f>
        <v>01</v>
      </c>
      <c r="N1115" s="1" t="str">
        <f>LEFT('Sheet 1'!N1115,2)</f>
        <v>01</v>
      </c>
      <c r="O1115" s="1" t="str">
        <f>LEFT('Sheet 1'!O1115,2)</f>
        <v>01</v>
      </c>
      <c r="P1115" s="1" t="str">
        <f>LEFT('Sheet 1'!P1115,2)</f>
        <v>01</v>
      </c>
      <c r="Q1115" s="1" t="str">
        <f>LEFT('Sheet 1'!Q1115,2)</f>
        <v>01</v>
      </c>
      <c r="R1115" s="1" t="str">
        <f>LEFT('Sheet 1'!R1115,2)</f>
        <v>01</v>
      </c>
      <c r="S1115" s="1" t="str">
        <f>LEFT('Sheet 1'!S1115,2)</f>
        <v>01</v>
      </c>
      <c r="T1115" s="1" t="str">
        <f>LEFT('Sheet 1'!T1115,2)</f>
        <v>01</v>
      </c>
      <c r="U1115" s="1" t="str">
        <f>LEFT('Sheet 1'!U1115,2)</f>
        <v>01</v>
      </c>
      <c r="V1115" s="1" t="str">
        <f>LEFT('Sheet 1'!V1115,2)</f>
        <v>01</v>
      </c>
      <c r="W1115" s="1" t="str">
        <f>LEFT('Sheet 1'!W1115,2)</f>
        <v>01</v>
      </c>
      <c r="X1115" s="1" t="str">
        <f>LEFT('Sheet 1'!X1115,2)</f>
        <v>01</v>
      </c>
      <c r="Y1115" s="1" t="str">
        <f>LEFT('Sheet 1'!Y1115,2)</f>
        <v>01</v>
      </c>
      <c r="Z1115" s="1" t="str">
        <f>LEFT('Sheet 1'!Z1115,2)</f>
        <v>01</v>
      </c>
      <c r="AA1115" s="1" t="str">
        <f>LEFT('Sheet 1'!AA1115,2)</f>
        <v>01</v>
      </c>
      <c r="AB1115" s="1" t="str">
        <f>LEFT('Sheet 1'!AB1115,2)</f>
        <v>01</v>
      </c>
      <c r="AC1115" s="1" t="str">
        <f>LEFT('Sheet 1'!AC1115,2)</f>
        <v>01</v>
      </c>
      <c r="AD1115" s="1" t="str">
        <f>LEFT('Sheet 1'!AD1115,2)</f>
        <v>01</v>
      </c>
      <c r="AE1115" s="1" t="str">
        <f>LEFT('Sheet 1'!AE1115,2)</f>
        <v>01</v>
      </c>
      <c r="AF1115" s="1" t="str">
        <f>LEFT('Sheet 1'!AF1115,2)</f>
        <v>01</v>
      </c>
      <c r="AG1115" s="1" t="str">
        <f>LEFT('Sheet 1'!AG1115,2)</f>
        <v>01</v>
      </c>
      <c r="AH1115" s="1" t="str">
        <f>LEFT('Sheet 1'!AH1115,2)</f>
        <v>01</v>
      </c>
      <c r="AI1115" s="1" t="str">
        <f>LEFT('Sheet 1'!AI1115,2)</f>
        <v>01</v>
      </c>
      <c r="AJ1115" s="1" t="str">
        <f>LEFT('Sheet 1'!AJ1115,2)</f>
        <v>01</v>
      </c>
      <c r="AK1115" s="1" t="str">
        <f>LEFT('Sheet 1'!AK1115,2)</f>
        <v>01</v>
      </c>
      <c r="AL1115" s="1" t="str">
        <f>LEFT('Sheet 1'!AL1115,2)</f>
        <v>01</v>
      </c>
      <c r="AM1115" s="1" t="str">
        <f>LEFT('Sheet 1'!AM1115,2)</f>
        <v>01</v>
      </c>
      <c r="AN1115" s="1" t="str">
        <f>LEFT('Sheet 1'!AN1115,2)</f>
        <v>01</v>
      </c>
      <c r="AO1115" s="1" t="str">
        <f>LEFT('Sheet 1'!AO1115,2)</f>
        <v>01</v>
      </c>
      <c r="AP1115" s="1" t="str">
        <f>LEFT('Sheet 1'!AP1115,2)</f>
        <v>01</v>
      </c>
      <c r="AQ1115" s="1" t="str">
        <f>LEFT('Sheet 1'!AQ1115,2)</f>
        <v>01</v>
      </c>
      <c r="AR1115" s="1" t="str">
        <f>LEFT('Sheet 1'!AR1115,2)</f>
        <v>01</v>
      </c>
      <c r="AS1115" s="1" t="str">
        <f>LEFT('Sheet 1'!AS1115,2)</f>
        <v>01</v>
      </c>
      <c r="AT1115" s="1" t="str">
        <f>LEFT('Sheet 1'!AT1115,2)</f>
        <v>01</v>
      </c>
      <c r="AU1115" s="1" t="str">
        <f>LEFT('Sheet 1'!AU1115,2)</f>
        <v>01</v>
      </c>
      <c r="AV1115" s="1" t="str">
        <f>LEFT('Sheet 1'!AV1115,2)</f>
        <v>01</v>
      </c>
      <c r="AW1115" s="1" t="str">
        <f>LEFT('Sheet 1'!AW1115,2)</f>
        <v>01</v>
      </c>
      <c r="AX1115" s="1" t="str">
        <f>LEFT('Sheet 1'!AX1115,2)</f>
        <v>01</v>
      </c>
      <c r="AY1115" s="1" t="str">
        <f>LEFT('Sheet 1'!AY1115,2)</f>
        <v>01</v>
      </c>
      <c r="AZ1115" s="1" t="str">
        <f>LEFT('Sheet 1'!AZ1115,2)</f>
        <v>01</v>
      </c>
      <c r="BA1115" s="1" t="str">
        <f>LEFT('Sheet 1'!BA1115,2)</f>
        <v>01</v>
      </c>
      <c r="BB1115" s="1" t="str">
        <f>LEFT('Sheet 1'!BB1115,2)</f>
        <v>01</v>
      </c>
      <c r="BC1115" s="1" t="str">
        <f>LEFT('Sheet 1'!BC1115,2)</f>
        <v>01</v>
      </c>
      <c r="BD1115" s="1" t="str">
        <f>LEFT('Sheet 1'!BD1115,2)</f>
        <v>01</v>
      </c>
    </row>
    <row r="1116" spans="1:56" x14ac:dyDescent="0.25">
      <c r="A1116" t="s">
        <v>1186</v>
      </c>
      <c r="B1116" s="1" t="str">
        <f>LEFT('Sheet 1'!B1116,2)</f>
        <v>01</v>
      </c>
      <c r="C1116" s="1" t="str">
        <f>LEFT('Sheet 1'!C1116,2)</f>
        <v>01</v>
      </c>
      <c r="D1116" s="1" t="str">
        <f>LEFT('Sheet 1'!D1116,2)</f>
        <v>01</v>
      </c>
      <c r="E1116" s="1" t="str">
        <f>LEFT('Sheet 1'!E1116,2)</f>
        <v>01</v>
      </c>
      <c r="F1116" s="1" t="str">
        <f>LEFT('Sheet 1'!F1116,2)</f>
        <v>01</v>
      </c>
      <c r="G1116" s="1" t="str">
        <f>LEFT('Sheet 1'!G1116,2)</f>
        <v>01</v>
      </c>
      <c r="H1116" s="1" t="str">
        <f>LEFT('Sheet 1'!H1116,2)</f>
        <v>01</v>
      </c>
      <c r="I1116" s="1" t="str">
        <f>LEFT('Sheet 1'!I1116,2)</f>
        <v>02</v>
      </c>
      <c r="J1116" s="1" t="str">
        <f>LEFT('Sheet 1'!J1116,2)</f>
        <v>02</v>
      </c>
      <c r="K1116" s="1" t="str">
        <f>LEFT('Sheet 1'!K1116,2)</f>
        <v>02</v>
      </c>
      <c r="L1116" s="1" t="str">
        <f>LEFT('Sheet 1'!L1116,2)</f>
        <v>02</v>
      </c>
      <c r="M1116" s="1" t="str">
        <f>LEFT('Sheet 1'!M1116,2)</f>
        <v>02</v>
      </c>
      <c r="N1116" s="1" t="str">
        <f>LEFT('Sheet 1'!N1116,2)</f>
        <v>02</v>
      </c>
      <c r="O1116" s="1" t="str">
        <f>LEFT('Sheet 1'!O1116,2)</f>
        <v>02</v>
      </c>
      <c r="P1116" s="1" t="str">
        <f>LEFT('Sheet 1'!P1116,2)</f>
        <v>02</v>
      </c>
      <c r="Q1116" s="1" t="str">
        <f>LEFT('Sheet 1'!Q1116,2)</f>
        <v>02</v>
      </c>
      <c r="R1116" s="1" t="str">
        <f>LEFT('Sheet 1'!R1116,2)</f>
        <v>02</v>
      </c>
      <c r="S1116" s="1" t="str">
        <f>LEFT('Sheet 1'!S1116,2)</f>
        <v>02</v>
      </c>
      <c r="T1116" s="1" t="str">
        <f>LEFT('Sheet 1'!T1116,2)</f>
        <v>02</v>
      </c>
      <c r="U1116" s="1" t="str">
        <f>LEFT('Sheet 1'!U1116,2)</f>
        <v>02</v>
      </c>
      <c r="V1116" s="1" t="str">
        <f>LEFT('Sheet 1'!V1116,2)</f>
        <v>02</v>
      </c>
      <c r="W1116" s="1" t="str">
        <f>LEFT('Sheet 1'!W1116,2)</f>
        <v>02</v>
      </c>
      <c r="X1116" s="1" t="str">
        <f>LEFT('Sheet 1'!X1116,2)</f>
        <v>02</v>
      </c>
      <c r="Y1116" s="1" t="str">
        <f>LEFT('Sheet 1'!Y1116,2)</f>
        <v>02</v>
      </c>
      <c r="Z1116" s="1" t="str">
        <f>LEFT('Sheet 1'!Z1116,2)</f>
        <v>02</v>
      </c>
      <c r="AA1116" s="1" t="str">
        <f>LEFT('Sheet 1'!AA1116,2)</f>
        <v>02</v>
      </c>
      <c r="AB1116" s="1" t="str">
        <f>LEFT('Sheet 1'!AB1116,2)</f>
        <v>02</v>
      </c>
      <c r="AC1116" s="1" t="str">
        <f>LEFT('Sheet 1'!AC1116,2)</f>
        <v>02</v>
      </c>
      <c r="AD1116" s="1" t="str">
        <f>LEFT('Sheet 1'!AD1116,2)</f>
        <v>02</v>
      </c>
      <c r="AE1116" s="1" t="str">
        <f>LEFT('Sheet 1'!AE1116,2)</f>
        <v>02</v>
      </c>
      <c r="AF1116" s="1" t="str">
        <f>LEFT('Sheet 1'!AF1116,2)</f>
        <v>02</v>
      </c>
      <c r="AG1116" s="1" t="str">
        <f>LEFT('Sheet 1'!AG1116,2)</f>
        <v>02</v>
      </c>
      <c r="AH1116" s="1" t="str">
        <f>LEFT('Sheet 1'!AH1116,2)</f>
        <v>02</v>
      </c>
      <c r="AI1116" s="1" t="str">
        <f>LEFT('Sheet 1'!AI1116,2)</f>
        <v>02</v>
      </c>
      <c r="AJ1116" s="1" t="str">
        <f>LEFT('Sheet 1'!AJ1116,2)</f>
        <v>02</v>
      </c>
      <c r="AK1116" s="1" t="str">
        <f>LEFT('Sheet 1'!AK1116,2)</f>
        <v>02</v>
      </c>
      <c r="AL1116" s="1" t="str">
        <f>LEFT('Sheet 1'!AL1116,2)</f>
        <v>02</v>
      </c>
      <c r="AM1116" s="1" t="str">
        <f>LEFT('Sheet 1'!AM1116,2)</f>
        <v>02</v>
      </c>
      <c r="AN1116" s="1" t="str">
        <f>LEFT('Sheet 1'!AN1116,2)</f>
        <v>02</v>
      </c>
      <c r="AO1116" s="1" t="str">
        <f>LEFT('Sheet 1'!AO1116,2)</f>
        <v>02</v>
      </c>
      <c r="AP1116" s="1" t="str">
        <f>LEFT('Sheet 1'!AP1116,2)</f>
        <v>02</v>
      </c>
      <c r="AQ1116" s="1" t="str">
        <f>LEFT('Sheet 1'!AQ1116,2)</f>
        <v>02</v>
      </c>
      <c r="AR1116" s="1" t="str">
        <f>LEFT('Sheet 1'!AR1116,2)</f>
        <v>02</v>
      </c>
      <c r="AS1116" s="1" t="str">
        <f>LEFT('Sheet 1'!AS1116,2)</f>
        <v>02</v>
      </c>
      <c r="AT1116" s="1" t="str">
        <f>LEFT('Sheet 1'!AT1116,2)</f>
        <v>02</v>
      </c>
      <c r="AU1116" s="1" t="str">
        <f>LEFT('Sheet 1'!AU1116,2)</f>
        <v>02</v>
      </c>
      <c r="AV1116" s="1" t="str">
        <f>LEFT('Sheet 1'!AV1116,2)</f>
        <v>02</v>
      </c>
      <c r="AW1116" s="1" t="str">
        <f>LEFT('Sheet 1'!AW1116,2)</f>
        <v>02</v>
      </c>
      <c r="AX1116" s="1" t="str">
        <f>LEFT('Sheet 1'!AX1116,2)</f>
        <v>02</v>
      </c>
      <c r="AY1116" s="1" t="str">
        <f>LEFT('Sheet 1'!AY1116,2)</f>
        <v>02</v>
      </c>
      <c r="AZ1116" s="1" t="str">
        <f>LEFT('Sheet 1'!AZ1116,2)</f>
        <v>02</v>
      </c>
      <c r="BA1116" s="1" t="str">
        <f>LEFT('Sheet 1'!BA1116,2)</f>
        <v>02</v>
      </c>
      <c r="BB1116" s="1" t="str">
        <f>LEFT('Sheet 1'!BB1116,2)</f>
        <v>02</v>
      </c>
      <c r="BC1116" s="1" t="str">
        <f>LEFT('Sheet 1'!BC1116,2)</f>
        <v>02</v>
      </c>
      <c r="BD1116" s="1" t="str">
        <f>LEFT('Sheet 1'!BD1116,2)</f>
        <v>02</v>
      </c>
    </row>
    <row r="1117" spans="1:56" x14ac:dyDescent="0.25">
      <c r="A1117" t="s">
        <v>1187</v>
      </c>
      <c r="B1117" s="1" t="str">
        <f>LEFT('Sheet 1'!B1117,2)</f>
        <v>03</v>
      </c>
      <c r="C1117" s="1" t="str">
        <f>LEFT('Sheet 1'!C1117,2)</f>
        <v>03</v>
      </c>
      <c r="D1117" s="1" t="str">
        <f>LEFT('Sheet 1'!D1117,2)</f>
        <v>03</v>
      </c>
      <c r="E1117" s="1" t="str">
        <f>LEFT('Sheet 1'!E1117,2)</f>
        <v>03</v>
      </c>
      <c r="F1117" s="1" t="str">
        <f>LEFT('Sheet 1'!F1117,2)</f>
        <v>03</v>
      </c>
      <c r="G1117" s="1" t="str">
        <f>LEFT('Sheet 1'!G1117,2)</f>
        <v>03</v>
      </c>
      <c r="H1117" s="1" t="str">
        <f>LEFT('Sheet 1'!H1117,2)</f>
        <v>03</v>
      </c>
      <c r="I1117" s="1" t="str">
        <f>LEFT('Sheet 1'!I1117,2)</f>
        <v>03</v>
      </c>
      <c r="J1117" s="1" t="str">
        <f>LEFT('Sheet 1'!J1117,2)</f>
        <v>03</v>
      </c>
      <c r="K1117" s="1" t="str">
        <f>LEFT('Sheet 1'!K1117,2)</f>
        <v>03</v>
      </c>
      <c r="L1117" s="1" t="str">
        <f>LEFT('Sheet 1'!L1117,2)</f>
        <v>03</v>
      </c>
      <c r="M1117" s="1" t="str">
        <f>LEFT('Sheet 1'!M1117,2)</f>
        <v>03</v>
      </c>
      <c r="N1117" s="1" t="str">
        <f>LEFT('Sheet 1'!N1117,2)</f>
        <v>03</v>
      </c>
      <c r="O1117" s="1" t="str">
        <f>LEFT('Sheet 1'!O1117,2)</f>
        <v>03</v>
      </c>
      <c r="P1117" s="1" t="str">
        <f>LEFT('Sheet 1'!P1117,2)</f>
        <v>03</v>
      </c>
      <c r="Q1117" s="1" t="str">
        <f>LEFT('Sheet 1'!Q1117,2)</f>
        <v>03</v>
      </c>
      <c r="R1117" s="1" t="str">
        <f>LEFT('Sheet 1'!R1117,2)</f>
        <v>03</v>
      </c>
      <c r="S1117" s="1" t="str">
        <f>LEFT('Sheet 1'!S1117,2)</f>
        <v>03</v>
      </c>
      <c r="T1117" s="1" t="str">
        <f>LEFT('Sheet 1'!T1117,2)</f>
        <v>03</v>
      </c>
      <c r="U1117" s="1" t="str">
        <f>LEFT('Sheet 1'!U1117,2)</f>
        <v>03</v>
      </c>
      <c r="V1117" s="1" t="str">
        <f>LEFT('Sheet 1'!V1117,2)</f>
        <v>03</v>
      </c>
      <c r="W1117" s="1" t="str">
        <f>LEFT('Sheet 1'!W1117,2)</f>
        <v>03</v>
      </c>
      <c r="X1117" s="1" t="str">
        <f>LEFT('Sheet 1'!X1117,2)</f>
        <v>03</v>
      </c>
      <c r="Y1117" s="1" t="str">
        <f>LEFT('Sheet 1'!Y1117,2)</f>
        <v>03</v>
      </c>
      <c r="Z1117" s="1" t="str">
        <f>LEFT('Sheet 1'!Z1117,2)</f>
        <v>03</v>
      </c>
      <c r="AA1117" s="1" t="str">
        <f>LEFT('Sheet 1'!AA1117,2)</f>
        <v>03</v>
      </c>
      <c r="AB1117" s="1" t="str">
        <f>LEFT('Sheet 1'!AB1117,2)</f>
        <v>03</v>
      </c>
      <c r="AC1117" s="1" t="str">
        <f>LEFT('Sheet 1'!AC1117,2)</f>
        <v>03</v>
      </c>
      <c r="AD1117" s="1" t="str">
        <f>LEFT('Sheet 1'!AD1117,2)</f>
        <v>03</v>
      </c>
      <c r="AE1117" s="1" t="str">
        <f>LEFT('Sheet 1'!AE1117,2)</f>
        <v>03</v>
      </c>
      <c r="AF1117" s="1" t="str">
        <f>LEFT('Sheet 1'!AF1117,2)</f>
        <v>03</v>
      </c>
      <c r="AG1117" s="1" t="str">
        <f>LEFT('Sheet 1'!AG1117,2)</f>
        <v>03</v>
      </c>
      <c r="AH1117" s="1" t="str">
        <f>LEFT('Sheet 1'!AH1117,2)</f>
        <v>03</v>
      </c>
      <c r="AI1117" s="1" t="str">
        <f>LEFT('Sheet 1'!AI1117,2)</f>
        <v>03</v>
      </c>
      <c r="AJ1117" s="1" t="str">
        <f>LEFT('Sheet 1'!AJ1117,2)</f>
        <v>03</v>
      </c>
      <c r="AK1117" s="1" t="str">
        <f>LEFT('Sheet 1'!AK1117,2)</f>
        <v>03</v>
      </c>
      <c r="AL1117" s="1" t="str">
        <f>LEFT('Sheet 1'!AL1117,2)</f>
        <v>03</v>
      </c>
      <c r="AM1117" s="1" t="str">
        <f>LEFT('Sheet 1'!AM1117,2)</f>
        <v>03</v>
      </c>
      <c r="AN1117" s="1" t="str">
        <f>LEFT('Sheet 1'!AN1117,2)</f>
        <v>03</v>
      </c>
      <c r="AO1117" s="1" t="str">
        <f>LEFT('Sheet 1'!AO1117,2)</f>
        <v>03</v>
      </c>
      <c r="AP1117" s="1" t="str">
        <f>LEFT('Sheet 1'!AP1117,2)</f>
        <v>03</v>
      </c>
      <c r="AQ1117" s="1" t="str">
        <f>LEFT('Sheet 1'!AQ1117,2)</f>
        <v>03</v>
      </c>
      <c r="AR1117" s="1" t="str">
        <f>LEFT('Sheet 1'!AR1117,2)</f>
        <v>03</v>
      </c>
      <c r="AS1117" s="1" t="str">
        <f>LEFT('Sheet 1'!AS1117,2)</f>
        <v>03</v>
      </c>
      <c r="AT1117" s="1" t="str">
        <f>LEFT('Sheet 1'!AT1117,2)</f>
        <v>03</v>
      </c>
      <c r="AU1117" s="1" t="str">
        <f>LEFT('Sheet 1'!AU1117,2)</f>
        <v>03</v>
      </c>
      <c r="AV1117" s="1" t="str">
        <f>LEFT('Sheet 1'!AV1117,2)</f>
        <v>03</v>
      </c>
      <c r="AW1117" s="1" t="str">
        <f>LEFT('Sheet 1'!AW1117,2)</f>
        <v>03</v>
      </c>
      <c r="AX1117" s="1" t="str">
        <f>LEFT('Sheet 1'!AX1117,2)</f>
        <v>03</v>
      </c>
      <c r="AY1117" s="1" t="str">
        <f>LEFT('Sheet 1'!AY1117,2)</f>
        <v>03</v>
      </c>
      <c r="AZ1117" s="1" t="str">
        <f>LEFT('Sheet 1'!AZ1117,2)</f>
        <v>03</v>
      </c>
      <c r="BA1117" s="1" t="str">
        <f>LEFT('Sheet 1'!BA1117,2)</f>
        <v>03</v>
      </c>
      <c r="BB1117" s="1" t="str">
        <f>LEFT('Sheet 1'!BB1117,2)</f>
        <v>03</v>
      </c>
      <c r="BC1117" s="1" t="str">
        <f>LEFT('Sheet 1'!BC1117,2)</f>
        <v>03</v>
      </c>
      <c r="BD1117" s="1" t="str">
        <f>LEFT('Sheet 1'!BD1117,2)</f>
        <v>03</v>
      </c>
    </row>
    <row r="1118" spans="1:56" x14ac:dyDescent="0.25">
      <c r="A1118" t="s">
        <v>1188</v>
      </c>
      <c r="B1118" s="1" t="str">
        <f>LEFT('Sheet 1'!B1118,2)</f>
        <v>02</v>
      </c>
      <c r="C1118" s="1" t="str">
        <f>LEFT('Sheet 1'!C1118,2)</f>
        <v>02</v>
      </c>
      <c r="D1118" s="1" t="str">
        <f>LEFT('Sheet 1'!D1118,2)</f>
        <v>02</v>
      </c>
      <c r="E1118" s="1" t="str">
        <f>LEFT('Sheet 1'!E1118,2)</f>
        <v>02</v>
      </c>
      <c r="F1118" s="1" t="str">
        <f>LEFT('Sheet 1'!F1118,2)</f>
        <v>02</v>
      </c>
      <c r="G1118" s="1" t="str">
        <f>LEFT('Sheet 1'!G1118,2)</f>
        <v>02</v>
      </c>
      <c r="H1118" s="1" t="str">
        <f>LEFT('Sheet 1'!H1118,2)</f>
        <v>02</v>
      </c>
      <c r="I1118" s="1" t="str">
        <f>LEFT('Sheet 1'!I1118,2)</f>
        <v>02</v>
      </c>
      <c r="J1118" s="1" t="str">
        <f>LEFT('Sheet 1'!J1118,2)</f>
        <v>02</v>
      </c>
      <c r="K1118" s="1" t="str">
        <f>LEFT('Sheet 1'!K1118,2)</f>
        <v>02</v>
      </c>
      <c r="L1118" s="1" t="str">
        <f>LEFT('Sheet 1'!L1118,2)</f>
        <v>02</v>
      </c>
      <c r="M1118" s="1" t="str">
        <f>LEFT('Sheet 1'!M1118,2)</f>
        <v>02</v>
      </c>
      <c r="N1118" s="1" t="str">
        <f>LEFT('Sheet 1'!N1118,2)</f>
        <v>02</v>
      </c>
      <c r="O1118" s="1" t="str">
        <f>LEFT('Sheet 1'!O1118,2)</f>
        <v>02</v>
      </c>
      <c r="P1118" s="1" t="str">
        <f>LEFT('Sheet 1'!P1118,2)</f>
        <v>02</v>
      </c>
      <c r="Q1118" s="1" t="str">
        <f>LEFT('Sheet 1'!Q1118,2)</f>
        <v>02</v>
      </c>
      <c r="R1118" s="1" t="str">
        <f>LEFT('Sheet 1'!R1118,2)</f>
        <v>02</v>
      </c>
      <c r="S1118" s="1" t="str">
        <f>LEFT('Sheet 1'!S1118,2)</f>
        <v>02</v>
      </c>
      <c r="T1118" s="1" t="str">
        <f>LEFT('Sheet 1'!T1118,2)</f>
        <v>02</v>
      </c>
      <c r="U1118" s="1" t="str">
        <f>LEFT('Sheet 1'!U1118,2)</f>
        <v>02</v>
      </c>
      <c r="V1118" s="1" t="str">
        <f>LEFT('Sheet 1'!V1118,2)</f>
        <v>02</v>
      </c>
      <c r="W1118" s="1" t="str">
        <f>LEFT('Sheet 1'!W1118,2)</f>
        <v>02</v>
      </c>
      <c r="X1118" s="1" t="str">
        <f>LEFT('Sheet 1'!X1118,2)</f>
        <v>02</v>
      </c>
      <c r="Y1118" s="1" t="str">
        <f>LEFT('Sheet 1'!Y1118,2)</f>
        <v>02</v>
      </c>
      <c r="Z1118" s="1" t="str">
        <f>LEFT('Sheet 1'!Z1118,2)</f>
        <v>02</v>
      </c>
      <c r="AA1118" s="1" t="str">
        <f>LEFT('Sheet 1'!AA1118,2)</f>
        <v>02</v>
      </c>
      <c r="AB1118" s="1" t="str">
        <f>LEFT('Sheet 1'!AB1118,2)</f>
        <v>02</v>
      </c>
      <c r="AC1118" s="1" t="str">
        <f>LEFT('Sheet 1'!AC1118,2)</f>
        <v>02</v>
      </c>
      <c r="AD1118" s="1" t="str">
        <f>LEFT('Sheet 1'!AD1118,2)</f>
        <v>02</v>
      </c>
      <c r="AE1118" s="1" t="str">
        <f>LEFT('Sheet 1'!AE1118,2)</f>
        <v>02</v>
      </c>
      <c r="AF1118" s="1" t="str">
        <f>LEFT('Sheet 1'!AF1118,2)</f>
        <v>02</v>
      </c>
      <c r="AG1118" s="1" t="str">
        <f>LEFT('Sheet 1'!AG1118,2)</f>
        <v>02</v>
      </c>
      <c r="AH1118" s="1" t="str">
        <f>LEFT('Sheet 1'!AH1118,2)</f>
        <v>02</v>
      </c>
      <c r="AI1118" s="1" t="str">
        <f>LEFT('Sheet 1'!AI1118,2)</f>
        <v>02</v>
      </c>
      <c r="AJ1118" s="1" t="str">
        <f>LEFT('Sheet 1'!AJ1118,2)</f>
        <v>02</v>
      </c>
      <c r="AK1118" s="1" t="str">
        <f>LEFT('Sheet 1'!AK1118,2)</f>
        <v>02</v>
      </c>
      <c r="AL1118" s="1" t="str">
        <f>LEFT('Sheet 1'!AL1118,2)</f>
        <v>02</v>
      </c>
      <c r="AM1118" s="1" t="str">
        <f>LEFT('Sheet 1'!AM1118,2)</f>
        <v>02</v>
      </c>
      <c r="AN1118" s="1" t="str">
        <f>LEFT('Sheet 1'!AN1118,2)</f>
        <v>02</v>
      </c>
      <c r="AO1118" s="1" t="str">
        <f>LEFT('Sheet 1'!AO1118,2)</f>
        <v>02</v>
      </c>
      <c r="AP1118" s="1" t="str">
        <f>LEFT('Sheet 1'!AP1118,2)</f>
        <v>02</v>
      </c>
      <c r="AQ1118" s="1" t="str">
        <f>LEFT('Sheet 1'!AQ1118,2)</f>
        <v>02</v>
      </c>
      <c r="AR1118" s="1" t="str">
        <f>LEFT('Sheet 1'!AR1118,2)</f>
        <v>02</v>
      </c>
      <c r="AS1118" s="1" t="str">
        <f>LEFT('Sheet 1'!AS1118,2)</f>
        <v>02</v>
      </c>
      <c r="AT1118" s="1" t="str">
        <f>LEFT('Sheet 1'!AT1118,2)</f>
        <v>02</v>
      </c>
      <c r="AU1118" s="1" t="str">
        <f>LEFT('Sheet 1'!AU1118,2)</f>
        <v>02</v>
      </c>
      <c r="AV1118" s="1" t="str">
        <f>LEFT('Sheet 1'!AV1118,2)</f>
        <v>02</v>
      </c>
      <c r="AW1118" s="1" t="str">
        <f>LEFT('Sheet 1'!AW1118,2)</f>
        <v>02</v>
      </c>
      <c r="AX1118" s="1" t="str">
        <f>LEFT('Sheet 1'!AX1118,2)</f>
        <v>02</v>
      </c>
      <c r="AY1118" s="1" t="str">
        <f>LEFT('Sheet 1'!AY1118,2)</f>
        <v>02</v>
      </c>
      <c r="AZ1118" s="1" t="str">
        <f>LEFT('Sheet 1'!AZ1118,2)</f>
        <v>02</v>
      </c>
      <c r="BA1118" s="1" t="str">
        <f>LEFT('Sheet 1'!BA1118,2)</f>
        <v>02</v>
      </c>
      <c r="BB1118" s="1" t="str">
        <f>LEFT('Sheet 1'!BB1118,2)</f>
        <v>02</v>
      </c>
      <c r="BC1118" s="1" t="str">
        <f>LEFT('Sheet 1'!BC1118,2)</f>
        <v>02</v>
      </c>
      <c r="BD1118" s="1" t="str">
        <f>LEFT('Sheet 1'!BD1118,2)</f>
        <v>02</v>
      </c>
    </row>
    <row r="1119" spans="1:56" x14ac:dyDescent="0.25">
      <c r="A1119" t="s">
        <v>1189</v>
      </c>
      <c r="B1119" s="1" t="str">
        <f>LEFT('Sheet 1'!B1119,2)</f>
        <v>02</v>
      </c>
      <c r="C1119" s="1" t="str">
        <f>LEFT('Sheet 1'!C1119,2)</f>
        <v>02</v>
      </c>
      <c r="D1119" s="1" t="str">
        <f>LEFT('Sheet 1'!D1119,2)</f>
        <v>02</v>
      </c>
      <c r="E1119" s="1" t="str">
        <f>LEFT('Sheet 1'!E1119,2)</f>
        <v>02</v>
      </c>
      <c r="F1119" s="1" t="str">
        <f>LEFT('Sheet 1'!F1119,2)</f>
        <v>02</v>
      </c>
      <c r="G1119" s="1" t="str">
        <f>LEFT('Sheet 1'!G1119,2)</f>
        <v>02</v>
      </c>
      <c r="H1119" s="1" t="str">
        <f>LEFT('Sheet 1'!H1119,2)</f>
        <v>02</v>
      </c>
      <c r="I1119" s="1" t="str">
        <f>LEFT('Sheet 1'!I1119,2)</f>
        <v>02</v>
      </c>
      <c r="J1119" s="1" t="str">
        <f>LEFT('Sheet 1'!J1119,2)</f>
        <v>02</v>
      </c>
      <c r="K1119" s="1" t="str">
        <f>LEFT('Sheet 1'!K1119,2)</f>
        <v>02</v>
      </c>
      <c r="L1119" s="1" t="str">
        <f>LEFT('Sheet 1'!L1119,2)</f>
        <v>02</v>
      </c>
      <c r="M1119" s="1" t="str">
        <f>LEFT('Sheet 1'!M1119,2)</f>
        <v>02</v>
      </c>
      <c r="N1119" s="1" t="str">
        <f>LEFT('Sheet 1'!N1119,2)</f>
        <v>02</v>
      </c>
      <c r="O1119" s="1" t="str">
        <f>LEFT('Sheet 1'!O1119,2)</f>
        <v>02</v>
      </c>
      <c r="P1119" s="1" t="str">
        <f>LEFT('Sheet 1'!P1119,2)</f>
        <v>02</v>
      </c>
      <c r="Q1119" s="1" t="str">
        <f>LEFT('Sheet 1'!Q1119,2)</f>
        <v>02</v>
      </c>
      <c r="R1119" s="1" t="str">
        <f>LEFT('Sheet 1'!R1119,2)</f>
        <v>02</v>
      </c>
      <c r="S1119" s="1" t="str">
        <f>LEFT('Sheet 1'!S1119,2)</f>
        <v>02</v>
      </c>
      <c r="T1119" s="1" t="str">
        <f>LEFT('Sheet 1'!T1119,2)</f>
        <v>02</v>
      </c>
      <c r="U1119" s="1" t="str">
        <f>LEFT('Sheet 1'!U1119,2)</f>
        <v>02</v>
      </c>
      <c r="V1119" s="1" t="str">
        <f>LEFT('Sheet 1'!V1119,2)</f>
        <v>02</v>
      </c>
      <c r="W1119" s="1" t="str">
        <f>LEFT('Sheet 1'!W1119,2)</f>
        <v>02</v>
      </c>
      <c r="X1119" s="1" t="str">
        <f>LEFT('Sheet 1'!X1119,2)</f>
        <v>02</v>
      </c>
      <c r="Y1119" s="1" t="str">
        <f>LEFT('Sheet 1'!Y1119,2)</f>
        <v>02</v>
      </c>
      <c r="Z1119" s="1" t="str">
        <f>LEFT('Sheet 1'!Z1119,2)</f>
        <v>02</v>
      </c>
      <c r="AA1119" s="1" t="str">
        <f>LEFT('Sheet 1'!AA1119,2)</f>
        <v>02</v>
      </c>
      <c r="AB1119" s="1" t="str">
        <f>LEFT('Sheet 1'!AB1119,2)</f>
        <v>02</v>
      </c>
      <c r="AC1119" s="1" t="str">
        <f>LEFT('Sheet 1'!AC1119,2)</f>
        <v>02</v>
      </c>
      <c r="AD1119" s="1" t="str">
        <f>LEFT('Sheet 1'!AD1119,2)</f>
        <v>02</v>
      </c>
      <c r="AE1119" s="1" t="str">
        <f>LEFT('Sheet 1'!AE1119,2)</f>
        <v>02</v>
      </c>
      <c r="AF1119" s="1" t="str">
        <f>LEFT('Sheet 1'!AF1119,2)</f>
        <v>02</v>
      </c>
      <c r="AG1119" s="1" t="str">
        <f>LEFT('Sheet 1'!AG1119,2)</f>
        <v>02</v>
      </c>
      <c r="AH1119" s="1" t="str">
        <f>LEFT('Sheet 1'!AH1119,2)</f>
        <v>02</v>
      </c>
      <c r="AI1119" s="1" t="str">
        <f>LEFT('Sheet 1'!AI1119,2)</f>
        <v>02</v>
      </c>
      <c r="AJ1119" s="1" t="str">
        <f>LEFT('Sheet 1'!AJ1119,2)</f>
        <v>02</v>
      </c>
      <c r="AK1119" s="1" t="str">
        <f>LEFT('Sheet 1'!AK1119,2)</f>
        <v>02</v>
      </c>
      <c r="AL1119" s="1" t="str">
        <f>LEFT('Sheet 1'!AL1119,2)</f>
        <v>02</v>
      </c>
      <c r="AM1119" s="1" t="str">
        <f>LEFT('Sheet 1'!AM1119,2)</f>
        <v>02</v>
      </c>
      <c r="AN1119" s="1" t="str">
        <f>LEFT('Sheet 1'!AN1119,2)</f>
        <v>02</v>
      </c>
      <c r="AO1119" s="1" t="str">
        <f>LEFT('Sheet 1'!AO1119,2)</f>
        <v>02</v>
      </c>
      <c r="AP1119" s="1" t="str">
        <f>LEFT('Sheet 1'!AP1119,2)</f>
        <v>02</v>
      </c>
      <c r="AQ1119" s="1" t="str">
        <f>LEFT('Sheet 1'!AQ1119,2)</f>
        <v>02</v>
      </c>
      <c r="AR1119" s="1" t="str">
        <f>LEFT('Sheet 1'!AR1119,2)</f>
        <v>02</v>
      </c>
      <c r="AS1119" s="1" t="str">
        <f>LEFT('Sheet 1'!AS1119,2)</f>
        <v>02</v>
      </c>
      <c r="AT1119" s="1" t="str">
        <f>LEFT('Sheet 1'!AT1119,2)</f>
        <v>02</v>
      </c>
      <c r="AU1119" s="1" t="str">
        <f>LEFT('Sheet 1'!AU1119,2)</f>
        <v>02</v>
      </c>
      <c r="AV1119" s="1" t="str">
        <f>LEFT('Sheet 1'!AV1119,2)</f>
        <v>02</v>
      </c>
      <c r="AW1119" s="1" t="str">
        <f>LEFT('Sheet 1'!AW1119,2)</f>
        <v>02</v>
      </c>
      <c r="AX1119" s="1" t="str">
        <f>LEFT('Sheet 1'!AX1119,2)</f>
        <v>02</v>
      </c>
      <c r="AY1119" s="1" t="str">
        <f>LEFT('Sheet 1'!AY1119,2)</f>
        <v>01</v>
      </c>
      <c r="AZ1119" s="1" t="str">
        <f>LEFT('Sheet 1'!AZ1119,2)</f>
        <v>01</v>
      </c>
      <c r="BA1119" s="1" t="str">
        <f>LEFT('Sheet 1'!BA1119,2)</f>
        <v>01</v>
      </c>
      <c r="BB1119" s="1" t="str">
        <f>LEFT('Sheet 1'!BB1119,2)</f>
        <v>01</v>
      </c>
      <c r="BC1119" s="1" t="str">
        <f>LEFT('Sheet 1'!BC1119,2)</f>
        <v>01</v>
      </c>
      <c r="BD1119" s="1" t="str">
        <f>LEFT('Sheet 1'!BD1119,2)</f>
        <v>01</v>
      </c>
    </row>
    <row r="1120" spans="1:56" x14ac:dyDescent="0.25">
      <c r="A1120" t="s">
        <v>1190</v>
      </c>
      <c r="B1120" s="1" t="str">
        <f>LEFT('Sheet 1'!B1120,2)</f>
        <v>01</v>
      </c>
      <c r="C1120" s="1" t="str">
        <f>LEFT('Sheet 1'!C1120,2)</f>
        <v>01</v>
      </c>
      <c r="D1120" s="1" t="str">
        <f>LEFT('Sheet 1'!D1120,2)</f>
        <v>01</v>
      </c>
      <c r="E1120" s="1" t="str">
        <f>LEFT('Sheet 1'!E1120,2)</f>
        <v>01</v>
      </c>
      <c r="F1120" s="1" t="str">
        <f>LEFT('Sheet 1'!F1120,2)</f>
        <v>01</v>
      </c>
      <c r="G1120" s="1" t="str">
        <f>LEFT('Sheet 1'!G1120,2)</f>
        <v>01</v>
      </c>
      <c r="H1120" s="1" t="str">
        <f>LEFT('Sheet 1'!H1120,2)</f>
        <v>01</v>
      </c>
      <c r="I1120" s="1" t="str">
        <f>LEFT('Sheet 1'!I1120,2)</f>
        <v>01</v>
      </c>
      <c r="J1120" s="1" t="str">
        <f>LEFT('Sheet 1'!J1120,2)</f>
        <v>01</v>
      </c>
      <c r="K1120" s="1" t="str">
        <f>LEFT('Sheet 1'!K1120,2)</f>
        <v>01</v>
      </c>
      <c r="L1120" s="1" t="str">
        <f>LEFT('Sheet 1'!L1120,2)</f>
        <v>01</v>
      </c>
      <c r="M1120" s="1" t="str">
        <f>LEFT('Sheet 1'!M1120,2)</f>
        <v>01</v>
      </c>
      <c r="N1120" s="1" t="str">
        <f>LEFT('Sheet 1'!N1120,2)</f>
        <v>01</v>
      </c>
      <c r="O1120" s="1" t="str">
        <f>LEFT('Sheet 1'!O1120,2)</f>
        <v>01</v>
      </c>
      <c r="P1120" s="1" t="str">
        <f>LEFT('Sheet 1'!P1120,2)</f>
        <v>01</v>
      </c>
      <c r="Q1120" s="1" t="str">
        <f>LEFT('Sheet 1'!Q1120,2)</f>
        <v>01</v>
      </c>
      <c r="R1120" s="1" t="str">
        <f>LEFT('Sheet 1'!R1120,2)</f>
        <v>01</v>
      </c>
      <c r="S1120" s="1" t="str">
        <f>LEFT('Sheet 1'!S1120,2)</f>
        <v>01</v>
      </c>
      <c r="T1120" s="1" t="str">
        <f>LEFT('Sheet 1'!T1120,2)</f>
        <v>01</v>
      </c>
      <c r="U1120" s="1" t="str">
        <f>LEFT('Sheet 1'!U1120,2)</f>
        <v>01</v>
      </c>
      <c r="V1120" s="1" t="str">
        <f>LEFT('Sheet 1'!V1120,2)</f>
        <v>01</v>
      </c>
      <c r="W1120" s="1" t="str">
        <f>LEFT('Sheet 1'!W1120,2)</f>
        <v>01</v>
      </c>
      <c r="X1120" s="1" t="str">
        <f>LEFT('Sheet 1'!X1120,2)</f>
        <v>01</v>
      </c>
      <c r="Y1120" s="1" t="str">
        <f>LEFT('Sheet 1'!Y1120,2)</f>
        <v>03</v>
      </c>
      <c r="Z1120" s="1" t="str">
        <f>LEFT('Sheet 1'!Z1120,2)</f>
        <v>03</v>
      </c>
      <c r="AA1120" s="1" t="str">
        <f>LEFT('Sheet 1'!AA1120,2)</f>
        <v>03</v>
      </c>
      <c r="AB1120" s="1" t="str">
        <f>LEFT('Sheet 1'!AB1120,2)</f>
        <v>03</v>
      </c>
      <c r="AC1120" s="1" t="str">
        <f>LEFT('Sheet 1'!AC1120,2)</f>
        <v>03</v>
      </c>
      <c r="AD1120" s="1" t="str">
        <f>LEFT('Sheet 1'!AD1120,2)</f>
        <v>03</v>
      </c>
      <c r="AE1120" s="1" t="str">
        <f>LEFT('Sheet 1'!AE1120,2)</f>
        <v>03</v>
      </c>
      <c r="AF1120" s="1" t="str">
        <f>LEFT('Sheet 1'!AF1120,2)</f>
        <v>03</v>
      </c>
      <c r="AG1120" s="1" t="str">
        <f>LEFT('Sheet 1'!AG1120,2)</f>
        <v>03</v>
      </c>
      <c r="AH1120" s="1" t="str">
        <f>LEFT('Sheet 1'!AH1120,2)</f>
        <v>03</v>
      </c>
      <c r="AI1120" s="1" t="str">
        <f>LEFT('Sheet 1'!AI1120,2)</f>
        <v>03</v>
      </c>
      <c r="AJ1120" s="1" t="str">
        <f>LEFT('Sheet 1'!AJ1120,2)</f>
        <v>03</v>
      </c>
      <c r="AK1120" s="1" t="str">
        <f>LEFT('Sheet 1'!AK1120,2)</f>
        <v>03</v>
      </c>
      <c r="AL1120" s="1" t="str">
        <f>LEFT('Sheet 1'!AL1120,2)</f>
        <v>03</v>
      </c>
      <c r="AM1120" s="1" t="str">
        <f>LEFT('Sheet 1'!AM1120,2)</f>
        <v>02</v>
      </c>
      <c r="AN1120" s="1" t="str">
        <f>LEFT('Sheet 1'!AN1120,2)</f>
        <v>02</v>
      </c>
      <c r="AO1120" s="1" t="str">
        <f>LEFT('Sheet 1'!AO1120,2)</f>
        <v>02</v>
      </c>
      <c r="AP1120" s="1" t="str">
        <f>LEFT('Sheet 1'!AP1120,2)</f>
        <v>02</v>
      </c>
      <c r="AQ1120" s="1" t="str">
        <f>LEFT('Sheet 1'!AQ1120,2)</f>
        <v>02</v>
      </c>
      <c r="AR1120" s="1" t="str">
        <f>LEFT('Sheet 1'!AR1120,2)</f>
        <v>02</v>
      </c>
      <c r="AS1120" s="1" t="str">
        <f>LEFT('Sheet 1'!AS1120,2)</f>
        <v>02</v>
      </c>
      <c r="AT1120" s="1" t="str">
        <f>LEFT('Sheet 1'!AT1120,2)</f>
        <v>02</v>
      </c>
      <c r="AU1120" s="1" t="str">
        <f>LEFT('Sheet 1'!AU1120,2)</f>
        <v>02</v>
      </c>
      <c r="AV1120" s="1" t="str">
        <f>LEFT('Sheet 1'!AV1120,2)</f>
        <v>02</v>
      </c>
      <c r="AW1120" s="1" t="str">
        <f>LEFT('Sheet 1'!AW1120,2)</f>
        <v>02</v>
      </c>
      <c r="AX1120" s="1" t="str">
        <f>LEFT('Sheet 1'!AX1120,2)</f>
        <v>02</v>
      </c>
      <c r="AY1120" s="1" t="str">
        <f>LEFT('Sheet 1'!AY1120,2)</f>
        <v>02</v>
      </c>
      <c r="AZ1120" s="1" t="str">
        <f>LEFT('Sheet 1'!AZ1120,2)</f>
        <v>02</v>
      </c>
      <c r="BA1120" s="1" t="str">
        <f>LEFT('Sheet 1'!BA1120,2)</f>
        <v>02</v>
      </c>
      <c r="BB1120" s="1" t="str">
        <f>LEFT('Sheet 1'!BB1120,2)</f>
        <v>02</v>
      </c>
      <c r="BC1120" s="1" t="str">
        <f>LEFT('Sheet 1'!BC1120,2)</f>
        <v>02</v>
      </c>
      <c r="BD1120" s="1" t="str">
        <f>LEFT('Sheet 1'!BD1120,2)</f>
        <v>02</v>
      </c>
    </row>
    <row r="1121" spans="1:56" x14ac:dyDescent="0.25">
      <c r="A1121" t="s">
        <v>1191</v>
      </c>
      <c r="B1121" s="1" t="str">
        <f>LEFT('Sheet 1'!B1121,2)</f>
        <v>03</v>
      </c>
      <c r="C1121" s="1" t="str">
        <f>LEFT('Sheet 1'!C1121,2)</f>
        <v>03</v>
      </c>
      <c r="D1121" s="1" t="str">
        <f>LEFT('Sheet 1'!D1121,2)</f>
        <v>03</v>
      </c>
      <c r="E1121" s="1" t="str">
        <f>LEFT('Sheet 1'!E1121,2)</f>
        <v>03</v>
      </c>
      <c r="F1121" s="1" t="str">
        <f>LEFT('Sheet 1'!F1121,2)</f>
        <v>03</v>
      </c>
      <c r="G1121" s="1" t="str">
        <f>LEFT('Sheet 1'!G1121,2)</f>
        <v>03</v>
      </c>
      <c r="H1121" s="1" t="str">
        <f>LEFT('Sheet 1'!H1121,2)</f>
        <v>03</v>
      </c>
      <c r="I1121" s="1" t="str">
        <f>LEFT('Sheet 1'!I1121,2)</f>
        <v>03</v>
      </c>
      <c r="J1121" s="1" t="str">
        <f>LEFT('Sheet 1'!J1121,2)</f>
        <v>03</v>
      </c>
      <c r="K1121" s="1" t="str">
        <f>LEFT('Sheet 1'!K1121,2)</f>
        <v>03</v>
      </c>
      <c r="L1121" s="1" t="str">
        <f>LEFT('Sheet 1'!L1121,2)</f>
        <v>03</v>
      </c>
      <c r="M1121" s="1" t="str">
        <f>LEFT('Sheet 1'!M1121,2)</f>
        <v>03</v>
      </c>
      <c r="N1121" s="1" t="str">
        <f>LEFT('Sheet 1'!N1121,2)</f>
        <v>03</v>
      </c>
      <c r="O1121" s="1" t="str">
        <f>LEFT('Sheet 1'!O1121,2)</f>
        <v>03</v>
      </c>
      <c r="P1121" s="1" t="str">
        <f>LEFT('Sheet 1'!P1121,2)</f>
        <v>03</v>
      </c>
      <c r="Q1121" s="1" t="str">
        <f>LEFT('Sheet 1'!Q1121,2)</f>
        <v>03</v>
      </c>
      <c r="R1121" s="1" t="str">
        <f>LEFT('Sheet 1'!R1121,2)</f>
        <v>03</v>
      </c>
      <c r="S1121" s="1" t="str">
        <f>LEFT('Sheet 1'!S1121,2)</f>
        <v>03</v>
      </c>
      <c r="T1121" s="1" t="str">
        <f>LEFT('Sheet 1'!T1121,2)</f>
        <v>03</v>
      </c>
      <c r="U1121" s="1" t="str">
        <f>LEFT('Sheet 1'!U1121,2)</f>
        <v>03</v>
      </c>
      <c r="V1121" s="1" t="str">
        <f>LEFT('Sheet 1'!V1121,2)</f>
        <v>03</v>
      </c>
      <c r="W1121" s="1" t="str">
        <f>LEFT('Sheet 1'!W1121,2)</f>
        <v>03</v>
      </c>
      <c r="X1121" s="1" t="str">
        <f>LEFT('Sheet 1'!X1121,2)</f>
        <v>03</v>
      </c>
      <c r="Y1121" s="1" t="str">
        <f>LEFT('Sheet 1'!Y1121,2)</f>
        <v>03</v>
      </c>
      <c r="Z1121" s="1" t="str">
        <f>LEFT('Sheet 1'!Z1121,2)</f>
        <v>03</v>
      </c>
      <c r="AA1121" s="1" t="str">
        <f>LEFT('Sheet 1'!AA1121,2)</f>
        <v>03</v>
      </c>
      <c r="AB1121" s="1" t="str">
        <f>LEFT('Sheet 1'!AB1121,2)</f>
        <v>03</v>
      </c>
      <c r="AC1121" s="1" t="str">
        <f>LEFT('Sheet 1'!AC1121,2)</f>
        <v>03</v>
      </c>
      <c r="AD1121" s="1" t="str">
        <f>LEFT('Sheet 1'!AD1121,2)</f>
        <v>03</v>
      </c>
      <c r="AE1121" s="1" t="str">
        <f>LEFT('Sheet 1'!AE1121,2)</f>
        <v>03</v>
      </c>
      <c r="AF1121" s="1" t="str">
        <f>LEFT('Sheet 1'!AF1121,2)</f>
        <v>03</v>
      </c>
      <c r="AG1121" s="1" t="str">
        <f>LEFT('Sheet 1'!AG1121,2)</f>
        <v>03</v>
      </c>
      <c r="AH1121" s="1" t="str">
        <f>LEFT('Sheet 1'!AH1121,2)</f>
        <v>03</v>
      </c>
      <c r="AI1121" s="1" t="str">
        <f>LEFT('Sheet 1'!AI1121,2)</f>
        <v>03</v>
      </c>
      <c r="AJ1121" s="1" t="str">
        <f>LEFT('Sheet 1'!AJ1121,2)</f>
        <v>03</v>
      </c>
      <c r="AK1121" s="1" t="str">
        <f>LEFT('Sheet 1'!AK1121,2)</f>
        <v>03</v>
      </c>
      <c r="AL1121" s="1" t="str">
        <f>LEFT('Sheet 1'!AL1121,2)</f>
        <v>03</v>
      </c>
      <c r="AM1121" s="1" t="str">
        <f>LEFT('Sheet 1'!AM1121,2)</f>
        <v>03</v>
      </c>
      <c r="AN1121" s="1" t="str">
        <f>LEFT('Sheet 1'!AN1121,2)</f>
        <v>03</v>
      </c>
      <c r="AO1121" s="1" t="str">
        <f>LEFT('Sheet 1'!AO1121,2)</f>
        <v>03</v>
      </c>
      <c r="AP1121" s="1" t="str">
        <f>LEFT('Sheet 1'!AP1121,2)</f>
        <v>03</v>
      </c>
      <c r="AQ1121" s="1" t="str">
        <f>LEFT('Sheet 1'!AQ1121,2)</f>
        <v>03</v>
      </c>
      <c r="AR1121" s="1" t="str">
        <f>LEFT('Sheet 1'!AR1121,2)</f>
        <v>03</v>
      </c>
      <c r="AS1121" s="1" t="str">
        <f>LEFT('Sheet 1'!AS1121,2)</f>
        <v>03</v>
      </c>
      <c r="AT1121" s="1" t="str">
        <f>LEFT('Sheet 1'!AT1121,2)</f>
        <v>03</v>
      </c>
      <c r="AU1121" s="1" t="str">
        <f>LEFT('Sheet 1'!AU1121,2)</f>
        <v>03</v>
      </c>
      <c r="AV1121" s="1" t="str">
        <f>LEFT('Sheet 1'!AV1121,2)</f>
        <v>03</v>
      </c>
      <c r="AW1121" s="1" t="str">
        <f>LEFT('Sheet 1'!AW1121,2)</f>
        <v>03</v>
      </c>
      <c r="AX1121" s="1" t="str">
        <f>LEFT('Sheet 1'!AX1121,2)</f>
        <v>01</v>
      </c>
      <c r="AY1121" s="1" t="str">
        <f>LEFT('Sheet 1'!AY1121,2)</f>
        <v>01</v>
      </c>
      <c r="AZ1121" s="1" t="str">
        <f>LEFT('Sheet 1'!AZ1121,2)</f>
        <v>01</v>
      </c>
      <c r="BA1121" s="1" t="str">
        <f>LEFT('Sheet 1'!BA1121,2)</f>
        <v>01</v>
      </c>
      <c r="BB1121" s="1" t="str">
        <f>LEFT('Sheet 1'!BB1121,2)</f>
        <v>01</v>
      </c>
      <c r="BC1121" s="1" t="str">
        <f>LEFT('Sheet 1'!BC1121,2)</f>
        <v>01</v>
      </c>
      <c r="BD1121" s="1" t="str">
        <f>LEFT('Sheet 1'!BD1121,2)</f>
        <v>01</v>
      </c>
    </row>
    <row r="1122" spans="1:56" x14ac:dyDescent="0.25">
      <c r="A1122" t="s">
        <v>1192</v>
      </c>
      <c r="B1122" s="1" t="str">
        <f>LEFT('Sheet 1'!B1122,2)</f>
        <v>01</v>
      </c>
      <c r="C1122" s="1" t="str">
        <f>LEFT('Sheet 1'!C1122,2)</f>
        <v>01</v>
      </c>
      <c r="D1122" s="1" t="str">
        <f>LEFT('Sheet 1'!D1122,2)</f>
        <v>01</v>
      </c>
      <c r="E1122" s="1" t="str">
        <f>LEFT('Sheet 1'!E1122,2)</f>
        <v>01</v>
      </c>
      <c r="F1122" s="1" t="str">
        <f>LEFT('Sheet 1'!F1122,2)</f>
        <v>01</v>
      </c>
      <c r="G1122" s="1" t="str">
        <f>LEFT('Sheet 1'!G1122,2)</f>
        <v>01</v>
      </c>
      <c r="H1122" s="1" t="str">
        <f>LEFT('Sheet 1'!H1122,2)</f>
        <v>01</v>
      </c>
      <c r="I1122" s="1" t="str">
        <f>LEFT('Sheet 1'!I1122,2)</f>
        <v>01</v>
      </c>
      <c r="J1122" s="1" t="str">
        <f>LEFT('Sheet 1'!J1122,2)</f>
        <v>01</v>
      </c>
      <c r="K1122" s="1" t="str">
        <f>LEFT('Sheet 1'!K1122,2)</f>
        <v>01</v>
      </c>
      <c r="L1122" s="1" t="str">
        <f>LEFT('Sheet 1'!L1122,2)</f>
        <v>01</v>
      </c>
      <c r="M1122" s="1" t="str">
        <f>LEFT('Sheet 1'!M1122,2)</f>
        <v>01</v>
      </c>
      <c r="N1122" s="1" t="str">
        <f>LEFT('Sheet 1'!N1122,2)</f>
        <v>01</v>
      </c>
      <c r="O1122" s="1" t="str">
        <f>LEFT('Sheet 1'!O1122,2)</f>
        <v>01</v>
      </c>
      <c r="P1122" s="1" t="str">
        <f>LEFT('Sheet 1'!P1122,2)</f>
        <v>01</v>
      </c>
      <c r="Q1122" s="1" t="str">
        <f>LEFT('Sheet 1'!Q1122,2)</f>
        <v>01</v>
      </c>
      <c r="R1122" s="1" t="str">
        <f>LEFT('Sheet 1'!R1122,2)</f>
        <v>01</v>
      </c>
      <c r="S1122" s="1" t="str">
        <f>LEFT('Sheet 1'!S1122,2)</f>
        <v>01</v>
      </c>
      <c r="T1122" s="1" t="str">
        <f>LEFT('Sheet 1'!T1122,2)</f>
        <v>01</v>
      </c>
      <c r="U1122" s="1" t="str">
        <f>LEFT('Sheet 1'!U1122,2)</f>
        <v>01</v>
      </c>
      <c r="V1122" s="1" t="str">
        <f>LEFT('Sheet 1'!V1122,2)</f>
        <v>01</v>
      </c>
      <c r="W1122" s="1" t="str">
        <f>LEFT('Sheet 1'!W1122,2)</f>
        <v>01</v>
      </c>
      <c r="X1122" s="1" t="str">
        <f>LEFT('Sheet 1'!X1122,2)</f>
        <v>01</v>
      </c>
      <c r="Y1122" s="1" t="str">
        <f>LEFT('Sheet 1'!Y1122,2)</f>
        <v>01</v>
      </c>
      <c r="Z1122" s="1" t="str">
        <f>LEFT('Sheet 1'!Z1122,2)</f>
        <v>01</v>
      </c>
      <c r="AA1122" s="1" t="str">
        <f>LEFT('Sheet 1'!AA1122,2)</f>
        <v>01</v>
      </c>
      <c r="AB1122" s="1" t="str">
        <f>LEFT('Sheet 1'!AB1122,2)</f>
        <v>01</v>
      </c>
      <c r="AC1122" s="1" t="str">
        <f>LEFT('Sheet 1'!AC1122,2)</f>
        <v>01</v>
      </c>
      <c r="AD1122" s="1" t="str">
        <f>LEFT('Sheet 1'!AD1122,2)</f>
        <v>01</v>
      </c>
      <c r="AE1122" s="1" t="str">
        <f>LEFT('Sheet 1'!AE1122,2)</f>
        <v>01</v>
      </c>
      <c r="AF1122" s="1" t="str">
        <f>LEFT('Sheet 1'!AF1122,2)</f>
        <v>01</v>
      </c>
      <c r="AG1122" s="1" t="str">
        <f>LEFT('Sheet 1'!AG1122,2)</f>
        <v>01</v>
      </c>
      <c r="AH1122" s="1" t="str">
        <f>LEFT('Sheet 1'!AH1122,2)</f>
        <v>01</v>
      </c>
      <c r="AI1122" s="1" t="str">
        <f>LEFT('Sheet 1'!AI1122,2)</f>
        <v>01</v>
      </c>
      <c r="AJ1122" s="1" t="str">
        <f>LEFT('Sheet 1'!AJ1122,2)</f>
        <v>01</v>
      </c>
      <c r="AK1122" s="1" t="str">
        <f>LEFT('Sheet 1'!AK1122,2)</f>
        <v>01</v>
      </c>
      <c r="AL1122" s="1" t="str">
        <f>LEFT('Sheet 1'!AL1122,2)</f>
        <v>01</v>
      </c>
      <c r="AM1122" s="1" t="str">
        <f>LEFT('Sheet 1'!AM1122,2)</f>
        <v>01</v>
      </c>
      <c r="AN1122" s="1" t="str">
        <f>LEFT('Sheet 1'!AN1122,2)</f>
        <v>01</v>
      </c>
      <c r="AO1122" s="1" t="str">
        <f>LEFT('Sheet 1'!AO1122,2)</f>
        <v>01</v>
      </c>
      <c r="AP1122" s="1" t="str">
        <f>LEFT('Sheet 1'!AP1122,2)</f>
        <v>01</v>
      </c>
      <c r="AQ1122" s="1" t="str">
        <f>LEFT('Sheet 1'!AQ1122,2)</f>
        <v>01</v>
      </c>
      <c r="AR1122" s="1" t="str">
        <f>LEFT('Sheet 1'!AR1122,2)</f>
        <v>01</v>
      </c>
      <c r="AS1122" s="1" t="str">
        <f>LEFT('Sheet 1'!AS1122,2)</f>
        <v>01</v>
      </c>
      <c r="AT1122" s="1" t="str">
        <f>LEFT('Sheet 1'!AT1122,2)</f>
        <v>01</v>
      </c>
      <c r="AU1122" s="1" t="str">
        <f>LEFT('Sheet 1'!AU1122,2)</f>
        <v>01</v>
      </c>
      <c r="AV1122" s="1" t="str">
        <f>LEFT('Sheet 1'!AV1122,2)</f>
        <v>01</v>
      </c>
      <c r="AW1122" s="1" t="str">
        <f>LEFT('Sheet 1'!AW1122,2)</f>
        <v>01</v>
      </c>
      <c r="AX1122" s="1" t="str">
        <f>LEFT('Sheet 1'!AX1122,2)</f>
        <v>01</v>
      </c>
      <c r="AY1122" s="1" t="str">
        <f>LEFT('Sheet 1'!AY1122,2)</f>
        <v>01</v>
      </c>
      <c r="AZ1122" s="1" t="str">
        <f>LEFT('Sheet 1'!AZ1122,2)</f>
        <v>01</v>
      </c>
      <c r="BA1122" s="1" t="str">
        <f>LEFT('Sheet 1'!BA1122,2)</f>
        <v>01</v>
      </c>
      <c r="BB1122" s="1" t="str">
        <f>LEFT('Sheet 1'!BB1122,2)</f>
        <v>01</v>
      </c>
      <c r="BC1122" s="1" t="str">
        <f>LEFT('Sheet 1'!BC1122,2)</f>
        <v>01</v>
      </c>
      <c r="BD1122" s="1" t="str">
        <f>LEFT('Sheet 1'!BD1122,2)</f>
        <v>01</v>
      </c>
    </row>
    <row r="1123" spans="1:56" x14ac:dyDescent="0.25">
      <c r="A1123" t="s">
        <v>1193</v>
      </c>
      <c r="B1123" s="1" t="str">
        <f>LEFT('Sheet 1'!B1123,2)</f>
        <v>02</v>
      </c>
      <c r="C1123" s="1" t="str">
        <f>LEFT('Sheet 1'!C1123,2)</f>
        <v>02</v>
      </c>
      <c r="D1123" s="1" t="str">
        <f>LEFT('Sheet 1'!D1123,2)</f>
        <v>02</v>
      </c>
      <c r="E1123" s="1" t="str">
        <f>LEFT('Sheet 1'!E1123,2)</f>
        <v>02</v>
      </c>
      <c r="F1123" s="1" t="str">
        <f>LEFT('Sheet 1'!F1123,2)</f>
        <v>02</v>
      </c>
      <c r="G1123" s="1" t="str">
        <f>LEFT('Sheet 1'!G1123,2)</f>
        <v>02</v>
      </c>
      <c r="H1123" s="1" t="str">
        <f>LEFT('Sheet 1'!H1123,2)</f>
        <v>02</v>
      </c>
      <c r="I1123" s="1" t="str">
        <f>LEFT('Sheet 1'!I1123,2)</f>
        <v>02</v>
      </c>
      <c r="J1123" s="1" t="str">
        <f>LEFT('Sheet 1'!J1123,2)</f>
        <v>02</v>
      </c>
      <c r="K1123" s="1" t="str">
        <f>LEFT('Sheet 1'!K1123,2)</f>
        <v>02</v>
      </c>
      <c r="L1123" s="1" t="str">
        <f>LEFT('Sheet 1'!L1123,2)</f>
        <v>02</v>
      </c>
      <c r="M1123" s="1" t="str">
        <f>LEFT('Sheet 1'!M1123,2)</f>
        <v>02</v>
      </c>
      <c r="N1123" s="1" t="str">
        <f>LEFT('Sheet 1'!N1123,2)</f>
        <v>02</v>
      </c>
      <c r="O1123" s="1" t="str">
        <f>LEFT('Sheet 1'!O1123,2)</f>
        <v>02</v>
      </c>
      <c r="P1123" s="1" t="str">
        <f>LEFT('Sheet 1'!P1123,2)</f>
        <v>02</v>
      </c>
      <c r="Q1123" s="1" t="str">
        <f>LEFT('Sheet 1'!Q1123,2)</f>
        <v>02</v>
      </c>
      <c r="R1123" s="1" t="str">
        <f>LEFT('Sheet 1'!R1123,2)</f>
        <v>02</v>
      </c>
      <c r="S1123" s="1" t="str">
        <f>LEFT('Sheet 1'!S1123,2)</f>
        <v>02</v>
      </c>
      <c r="T1123" s="1" t="str">
        <f>LEFT('Sheet 1'!T1123,2)</f>
        <v>02</v>
      </c>
      <c r="U1123" s="1" t="str">
        <f>LEFT('Sheet 1'!U1123,2)</f>
        <v>02</v>
      </c>
      <c r="V1123" s="1" t="str">
        <f>LEFT('Sheet 1'!V1123,2)</f>
        <v>02</v>
      </c>
      <c r="W1123" s="1" t="str">
        <f>LEFT('Sheet 1'!W1123,2)</f>
        <v>02</v>
      </c>
      <c r="X1123" s="1" t="str">
        <f>LEFT('Sheet 1'!X1123,2)</f>
        <v>02</v>
      </c>
      <c r="Y1123" s="1" t="str">
        <f>LEFT('Sheet 1'!Y1123,2)</f>
        <v>02</v>
      </c>
      <c r="Z1123" s="1" t="str">
        <f>LEFT('Sheet 1'!Z1123,2)</f>
        <v>02</v>
      </c>
      <c r="AA1123" s="1" t="str">
        <f>LEFT('Sheet 1'!AA1123,2)</f>
        <v>02</v>
      </c>
      <c r="AB1123" s="1" t="str">
        <f>LEFT('Sheet 1'!AB1123,2)</f>
        <v>02</v>
      </c>
      <c r="AC1123" s="1" t="str">
        <f>LEFT('Sheet 1'!AC1123,2)</f>
        <v>03</v>
      </c>
      <c r="AD1123" s="1" t="str">
        <f>LEFT('Sheet 1'!AD1123,2)</f>
        <v>03</v>
      </c>
      <c r="AE1123" s="1" t="str">
        <f>LEFT('Sheet 1'!AE1123,2)</f>
        <v>03</v>
      </c>
      <c r="AF1123" s="1" t="str">
        <f>LEFT('Sheet 1'!AF1123,2)</f>
        <v>03</v>
      </c>
      <c r="AG1123" s="1" t="str">
        <f>LEFT('Sheet 1'!AG1123,2)</f>
        <v>03</v>
      </c>
      <c r="AH1123" s="1" t="str">
        <f>LEFT('Sheet 1'!AH1123,2)</f>
        <v>03</v>
      </c>
      <c r="AI1123" s="1" t="str">
        <f>LEFT('Sheet 1'!AI1123,2)</f>
        <v>03</v>
      </c>
      <c r="AJ1123" s="1" t="str">
        <f>LEFT('Sheet 1'!AJ1123,2)</f>
        <v>03</v>
      </c>
      <c r="AK1123" s="1" t="str">
        <f>LEFT('Sheet 1'!AK1123,2)</f>
        <v>03</v>
      </c>
      <c r="AL1123" s="1" t="str">
        <f>LEFT('Sheet 1'!AL1123,2)</f>
        <v>03</v>
      </c>
      <c r="AM1123" s="1" t="str">
        <f>LEFT('Sheet 1'!AM1123,2)</f>
        <v>03</v>
      </c>
      <c r="AN1123" s="1" t="str">
        <f>LEFT('Sheet 1'!AN1123,2)</f>
        <v>03</v>
      </c>
      <c r="AO1123" s="1" t="str">
        <f>LEFT('Sheet 1'!AO1123,2)</f>
        <v>03</v>
      </c>
      <c r="AP1123" s="1" t="str">
        <f>LEFT('Sheet 1'!AP1123,2)</f>
        <v>03</v>
      </c>
      <c r="AQ1123" s="1" t="str">
        <f>LEFT('Sheet 1'!AQ1123,2)</f>
        <v>03</v>
      </c>
      <c r="AR1123" s="1" t="str">
        <f>LEFT('Sheet 1'!AR1123,2)</f>
        <v>03</v>
      </c>
      <c r="AS1123" s="1" t="str">
        <f>LEFT('Sheet 1'!AS1123,2)</f>
        <v>03</v>
      </c>
      <c r="AT1123" s="1" t="str">
        <f>LEFT('Sheet 1'!AT1123,2)</f>
        <v>03</v>
      </c>
      <c r="AU1123" s="1" t="str">
        <f>LEFT('Sheet 1'!AU1123,2)</f>
        <v>03</v>
      </c>
      <c r="AV1123" s="1" t="str">
        <f>LEFT('Sheet 1'!AV1123,2)</f>
        <v>03</v>
      </c>
      <c r="AW1123" s="1" t="str">
        <f>LEFT('Sheet 1'!AW1123,2)</f>
        <v>03</v>
      </c>
      <c r="AX1123" s="1" t="str">
        <f>LEFT('Sheet 1'!AX1123,2)</f>
        <v>03</v>
      </c>
      <c r="AY1123" s="1" t="str">
        <f>LEFT('Sheet 1'!AY1123,2)</f>
        <v>03</v>
      </c>
      <c r="AZ1123" s="1" t="str">
        <f>LEFT('Sheet 1'!AZ1123,2)</f>
        <v>03</v>
      </c>
      <c r="BA1123" s="1" t="str">
        <f>LEFT('Sheet 1'!BA1123,2)</f>
        <v>03</v>
      </c>
      <c r="BB1123" s="1" t="str">
        <f>LEFT('Sheet 1'!BB1123,2)</f>
        <v>03</v>
      </c>
      <c r="BC1123" s="1" t="str">
        <f>LEFT('Sheet 1'!BC1123,2)</f>
        <v>03</v>
      </c>
      <c r="BD1123" s="1" t="str">
        <f>LEFT('Sheet 1'!BD1123,2)</f>
        <v>03</v>
      </c>
    </row>
    <row r="1124" spans="1:56" x14ac:dyDescent="0.25">
      <c r="A1124" t="s">
        <v>1194</v>
      </c>
      <c r="B1124" s="1" t="str">
        <f>LEFT('Sheet 1'!B1124,2)</f>
        <v>01</v>
      </c>
      <c r="C1124" s="1" t="str">
        <f>LEFT('Sheet 1'!C1124,2)</f>
        <v>01</v>
      </c>
      <c r="D1124" s="1" t="str">
        <f>LEFT('Sheet 1'!D1124,2)</f>
        <v>01</v>
      </c>
      <c r="E1124" s="1" t="str">
        <f>LEFT('Sheet 1'!E1124,2)</f>
        <v>01</v>
      </c>
      <c r="F1124" s="1" t="str">
        <f>LEFT('Sheet 1'!F1124,2)</f>
        <v>01</v>
      </c>
      <c r="G1124" s="1" t="str">
        <f>LEFT('Sheet 1'!G1124,2)</f>
        <v>01</v>
      </c>
      <c r="H1124" s="1" t="str">
        <f>LEFT('Sheet 1'!H1124,2)</f>
        <v>01</v>
      </c>
      <c r="I1124" s="1" t="str">
        <f>LEFT('Sheet 1'!I1124,2)</f>
        <v>01</v>
      </c>
      <c r="J1124" s="1" t="str">
        <f>LEFT('Sheet 1'!J1124,2)</f>
        <v>01</v>
      </c>
      <c r="K1124" s="1" t="str">
        <f>LEFT('Sheet 1'!K1124,2)</f>
        <v>01</v>
      </c>
      <c r="L1124" s="1" t="str">
        <f>LEFT('Sheet 1'!L1124,2)</f>
        <v>01</v>
      </c>
      <c r="M1124" s="1" t="str">
        <f>LEFT('Sheet 1'!M1124,2)</f>
        <v>01</v>
      </c>
      <c r="N1124" s="1" t="str">
        <f>LEFT('Sheet 1'!N1124,2)</f>
        <v>01</v>
      </c>
      <c r="O1124" s="1" t="str">
        <f>LEFT('Sheet 1'!O1124,2)</f>
        <v>01</v>
      </c>
      <c r="P1124" s="1" t="str">
        <f>LEFT('Sheet 1'!P1124,2)</f>
        <v>01</v>
      </c>
      <c r="Q1124" s="1" t="str">
        <f>LEFT('Sheet 1'!Q1124,2)</f>
        <v>01</v>
      </c>
      <c r="R1124" s="1" t="str">
        <f>LEFT('Sheet 1'!R1124,2)</f>
        <v>01</v>
      </c>
      <c r="S1124" s="1" t="str">
        <f>LEFT('Sheet 1'!S1124,2)</f>
        <v>01</v>
      </c>
      <c r="T1124" s="1" t="str">
        <f>LEFT('Sheet 1'!T1124,2)</f>
        <v>01</v>
      </c>
      <c r="U1124" s="1" t="str">
        <f>LEFT('Sheet 1'!U1124,2)</f>
        <v>01</v>
      </c>
      <c r="V1124" s="1" t="str">
        <f>LEFT('Sheet 1'!V1124,2)</f>
        <v>01</v>
      </c>
      <c r="W1124" s="1" t="str">
        <f>LEFT('Sheet 1'!W1124,2)</f>
        <v>01</v>
      </c>
      <c r="X1124" s="1" t="str">
        <f>LEFT('Sheet 1'!X1124,2)</f>
        <v>01</v>
      </c>
      <c r="Y1124" s="1" t="str">
        <f>LEFT('Sheet 1'!Y1124,2)</f>
        <v>01</v>
      </c>
      <c r="Z1124" s="1" t="str">
        <f>LEFT('Sheet 1'!Z1124,2)</f>
        <v>01</v>
      </c>
      <c r="AA1124" s="1" t="str">
        <f>LEFT('Sheet 1'!AA1124,2)</f>
        <v>01</v>
      </c>
      <c r="AB1124" s="1" t="str">
        <f>LEFT('Sheet 1'!AB1124,2)</f>
        <v>01</v>
      </c>
      <c r="AC1124" s="1" t="str">
        <f>LEFT('Sheet 1'!AC1124,2)</f>
        <v>01</v>
      </c>
      <c r="AD1124" s="1" t="str">
        <f>LEFT('Sheet 1'!AD1124,2)</f>
        <v>01</v>
      </c>
      <c r="AE1124" s="1" t="str">
        <f>LEFT('Sheet 1'!AE1124,2)</f>
        <v>01</v>
      </c>
      <c r="AF1124" s="1" t="str">
        <f>LEFT('Sheet 1'!AF1124,2)</f>
        <v>01</v>
      </c>
      <c r="AG1124" s="1" t="str">
        <f>LEFT('Sheet 1'!AG1124,2)</f>
        <v>01</v>
      </c>
      <c r="AH1124" s="1" t="str">
        <f>LEFT('Sheet 1'!AH1124,2)</f>
        <v>01</v>
      </c>
      <c r="AI1124" s="1" t="str">
        <f>LEFT('Sheet 1'!AI1124,2)</f>
        <v>01</v>
      </c>
      <c r="AJ1124" s="1" t="str">
        <f>LEFT('Sheet 1'!AJ1124,2)</f>
        <v>02</v>
      </c>
      <c r="AK1124" s="1" t="str">
        <f>LEFT('Sheet 1'!AK1124,2)</f>
        <v>02</v>
      </c>
      <c r="AL1124" s="1" t="str">
        <f>LEFT('Sheet 1'!AL1124,2)</f>
        <v>02</v>
      </c>
      <c r="AM1124" s="1" t="str">
        <f>LEFT('Sheet 1'!AM1124,2)</f>
        <v>02</v>
      </c>
      <c r="AN1124" s="1" t="str">
        <f>LEFT('Sheet 1'!AN1124,2)</f>
        <v>02</v>
      </c>
      <c r="AO1124" s="1" t="str">
        <f>LEFT('Sheet 1'!AO1124,2)</f>
        <v>02</v>
      </c>
      <c r="AP1124" s="1" t="str">
        <f>LEFT('Sheet 1'!AP1124,2)</f>
        <v>02</v>
      </c>
      <c r="AQ1124" s="1" t="str">
        <f>LEFT('Sheet 1'!AQ1124,2)</f>
        <v>02</v>
      </c>
      <c r="AR1124" s="1" t="str">
        <f>LEFT('Sheet 1'!AR1124,2)</f>
        <v>02</v>
      </c>
      <c r="AS1124" s="1" t="str">
        <f>LEFT('Sheet 1'!AS1124,2)</f>
        <v>02</v>
      </c>
      <c r="AT1124" s="1" t="str">
        <f>LEFT('Sheet 1'!AT1124,2)</f>
        <v>02</v>
      </c>
      <c r="AU1124" s="1" t="str">
        <f>LEFT('Sheet 1'!AU1124,2)</f>
        <v>02</v>
      </c>
      <c r="AV1124" s="1" t="str">
        <f>LEFT('Sheet 1'!AV1124,2)</f>
        <v>02</v>
      </c>
      <c r="AW1124" s="1" t="str">
        <f>LEFT('Sheet 1'!AW1124,2)</f>
        <v>02</v>
      </c>
      <c r="AX1124" s="1" t="str">
        <f>LEFT('Sheet 1'!AX1124,2)</f>
        <v>02</v>
      </c>
      <c r="AY1124" s="1" t="str">
        <f>LEFT('Sheet 1'!AY1124,2)</f>
        <v>02</v>
      </c>
      <c r="AZ1124" s="1" t="str">
        <f>LEFT('Sheet 1'!AZ1124,2)</f>
        <v>02</v>
      </c>
      <c r="BA1124" s="1" t="str">
        <f>LEFT('Sheet 1'!BA1124,2)</f>
        <v>02</v>
      </c>
      <c r="BB1124" s="1" t="str">
        <f>LEFT('Sheet 1'!BB1124,2)</f>
        <v>02</v>
      </c>
      <c r="BC1124" s="1" t="str">
        <f>LEFT('Sheet 1'!BC1124,2)</f>
        <v>02</v>
      </c>
      <c r="BD1124" s="1" t="str">
        <f>LEFT('Sheet 1'!BD1124,2)</f>
        <v>02</v>
      </c>
    </row>
    <row r="1125" spans="1:56" x14ac:dyDescent="0.25">
      <c r="A1125" t="s">
        <v>1195</v>
      </c>
      <c r="B1125" s="1" t="str">
        <f>LEFT('Sheet 1'!B1125,2)</f>
        <v>01</v>
      </c>
      <c r="C1125" s="1" t="str">
        <f>LEFT('Sheet 1'!C1125,2)</f>
        <v>01</v>
      </c>
      <c r="D1125" s="1" t="str">
        <f>LEFT('Sheet 1'!D1125,2)</f>
        <v>01</v>
      </c>
      <c r="E1125" s="1" t="str">
        <f>LEFT('Sheet 1'!E1125,2)</f>
        <v>01</v>
      </c>
      <c r="F1125" s="1" t="str">
        <f>LEFT('Sheet 1'!F1125,2)</f>
        <v>01</v>
      </c>
      <c r="G1125" s="1" t="str">
        <f>LEFT('Sheet 1'!G1125,2)</f>
        <v>01</v>
      </c>
      <c r="H1125" s="1" t="str">
        <f>LEFT('Sheet 1'!H1125,2)</f>
        <v>03</v>
      </c>
      <c r="I1125" s="1" t="str">
        <f>LEFT('Sheet 1'!I1125,2)</f>
        <v>03</v>
      </c>
      <c r="J1125" s="1" t="str">
        <f>LEFT('Sheet 1'!J1125,2)</f>
        <v>03</v>
      </c>
      <c r="K1125" s="1" t="str">
        <f>LEFT('Sheet 1'!K1125,2)</f>
        <v>03</v>
      </c>
      <c r="L1125" s="1" t="str">
        <f>LEFT('Sheet 1'!L1125,2)</f>
        <v>03</v>
      </c>
      <c r="M1125" s="1" t="str">
        <f>LEFT('Sheet 1'!M1125,2)</f>
        <v>03</v>
      </c>
      <c r="N1125" s="1" t="str">
        <f>LEFT('Sheet 1'!N1125,2)</f>
        <v>03</v>
      </c>
      <c r="O1125" s="1" t="str">
        <f>LEFT('Sheet 1'!O1125,2)</f>
        <v>03</v>
      </c>
      <c r="P1125" s="1" t="str">
        <f>LEFT('Sheet 1'!P1125,2)</f>
        <v>03</v>
      </c>
      <c r="Q1125" s="1" t="str">
        <f>LEFT('Sheet 1'!Q1125,2)</f>
        <v>03</v>
      </c>
      <c r="R1125" s="1" t="str">
        <f>LEFT('Sheet 1'!R1125,2)</f>
        <v>03</v>
      </c>
      <c r="S1125" s="1" t="str">
        <f>LEFT('Sheet 1'!S1125,2)</f>
        <v>03</v>
      </c>
      <c r="T1125" s="1" t="str">
        <f>LEFT('Sheet 1'!T1125,2)</f>
        <v>03</v>
      </c>
      <c r="U1125" s="1" t="str">
        <f>LEFT('Sheet 1'!U1125,2)</f>
        <v>03</v>
      </c>
      <c r="V1125" s="1" t="str">
        <f>LEFT('Sheet 1'!V1125,2)</f>
        <v>03</v>
      </c>
      <c r="W1125" s="1" t="str">
        <f>LEFT('Sheet 1'!W1125,2)</f>
        <v>03</v>
      </c>
      <c r="X1125" s="1" t="str">
        <f>LEFT('Sheet 1'!X1125,2)</f>
        <v>03</v>
      </c>
      <c r="Y1125" s="1" t="str">
        <f>LEFT('Sheet 1'!Y1125,2)</f>
        <v>03</v>
      </c>
      <c r="Z1125" s="1" t="str">
        <f>LEFT('Sheet 1'!Z1125,2)</f>
        <v>03</v>
      </c>
      <c r="AA1125" s="1" t="str">
        <f>LEFT('Sheet 1'!AA1125,2)</f>
        <v>03</v>
      </c>
      <c r="AB1125" s="1" t="str">
        <f>LEFT('Sheet 1'!AB1125,2)</f>
        <v>03</v>
      </c>
      <c r="AC1125" s="1" t="str">
        <f>LEFT('Sheet 1'!AC1125,2)</f>
        <v>03</v>
      </c>
      <c r="AD1125" s="1" t="str">
        <f>LEFT('Sheet 1'!AD1125,2)</f>
        <v>03</v>
      </c>
      <c r="AE1125" s="1" t="str">
        <f>LEFT('Sheet 1'!AE1125,2)</f>
        <v>03</v>
      </c>
      <c r="AF1125" s="1" t="str">
        <f>LEFT('Sheet 1'!AF1125,2)</f>
        <v>03</v>
      </c>
      <c r="AG1125" s="1" t="str">
        <f>LEFT('Sheet 1'!AG1125,2)</f>
        <v>03</v>
      </c>
      <c r="AH1125" s="1" t="str">
        <f>LEFT('Sheet 1'!AH1125,2)</f>
        <v>03</v>
      </c>
      <c r="AI1125" s="1" t="str">
        <f>LEFT('Sheet 1'!AI1125,2)</f>
        <v>03</v>
      </c>
      <c r="AJ1125" s="1" t="str">
        <f>LEFT('Sheet 1'!AJ1125,2)</f>
        <v>03</v>
      </c>
      <c r="AK1125" s="1" t="str">
        <f>LEFT('Sheet 1'!AK1125,2)</f>
        <v>03</v>
      </c>
      <c r="AL1125" s="1" t="str">
        <f>LEFT('Sheet 1'!AL1125,2)</f>
        <v>03</v>
      </c>
      <c r="AM1125" s="1" t="str">
        <f>LEFT('Sheet 1'!AM1125,2)</f>
        <v>03</v>
      </c>
      <c r="AN1125" s="1" t="str">
        <f>LEFT('Sheet 1'!AN1125,2)</f>
        <v>03</v>
      </c>
      <c r="AO1125" s="1" t="str">
        <f>LEFT('Sheet 1'!AO1125,2)</f>
        <v>03</v>
      </c>
      <c r="AP1125" s="1" t="str">
        <f>LEFT('Sheet 1'!AP1125,2)</f>
        <v>03</v>
      </c>
      <c r="AQ1125" s="1" t="str">
        <f>LEFT('Sheet 1'!AQ1125,2)</f>
        <v>03</v>
      </c>
      <c r="AR1125" s="1" t="str">
        <f>LEFT('Sheet 1'!AR1125,2)</f>
        <v>03</v>
      </c>
      <c r="AS1125" s="1" t="str">
        <f>LEFT('Sheet 1'!AS1125,2)</f>
        <v>03</v>
      </c>
      <c r="AT1125" s="1" t="str">
        <f>LEFT('Sheet 1'!AT1125,2)</f>
        <v>03</v>
      </c>
      <c r="AU1125" s="1" t="str">
        <f>LEFT('Sheet 1'!AU1125,2)</f>
        <v>03</v>
      </c>
      <c r="AV1125" s="1" t="str">
        <f>LEFT('Sheet 1'!AV1125,2)</f>
        <v>03</v>
      </c>
      <c r="AW1125" s="1" t="str">
        <f>LEFT('Sheet 1'!AW1125,2)</f>
        <v>03</v>
      </c>
      <c r="AX1125" s="1" t="str">
        <f>LEFT('Sheet 1'!AX1125,2)</f>
        <v>03</v>
      </c>
      <c r="AY1125" s="1" t="str">
        <f>LEFT('Sheet 1'!AY1125,2)</f>
        <v>03</v>
      </c>
      <c r="AZ1125" s="1" t="str">
        <f>LEFT('Sheet 1'!AZ1125,2)</f>
        <v>03</v>
      </c>
      <c r="BA1125" s="1" t="str">
        <f>LEFT('Sheet 1'!BA1125,2)</f>
        <v>03</v>
      </c>
      <c r="BB1125" s="1" t="str">
        <f>LEFT('Sheet 1'!BB1125,2)</f>
        <v>03</v>
      </c>
      <c r="BC1125" s="1" t="str">
        <f>LEFT('Sheet 1'!BC1125,2)</f>
        <v>03</v>
      </c>
      <c r="BD1125" s="1" t="str">
        <f>LEFT('Sheet 1'!BD1125,2)</f>
        <v>03</v>
      </c>
    </row>
    <row r="1126" spans="1:56" x14ac:dyDescent="0.25">
      <c r="A1126" t="s">
        <v>1196</v>
      </c>
      <c r="B1126" s="1" t="str">
        <f>LEFT('Sheet 1'!B1126,2)</f>
        <v>03</v>
      </c>
      <c r="C1126" s="1" t="str">
        <f>LEFT('Sheet 1'!C1126,2)</f>
        <v>03</v>
      </c>
      <c r="D1126" s="1" t="str">
        <f>LEFT('Sheet 1'!D1126,2)</f>
        <v>03</v>
      </c>
      <c r="E1126" s="1" t="str">
        <f>LEFT('Sheet 1'!E1126,2)</f>
        <v>03</v>
      </c>
      <c r="F1126" s="1" t="str">
        <f>LEFT('Sheet 1'!F1126,2)</f>
        <v>03</v>
      </c>
      <c r="G1126" s="1" t="str">
        <f>LEFT('Sheet 1'!G1126,2)</f>
        <v>03</v>
      </c>
      <c r="H1126" s="1" t="str">
        <f>LEFT('Sheet 1'!H1126,2)</f>
        <v>03</v>
      </c>
      <c r="I1126" s="1" t="str">
        <f>LEFT('Sheet 1'!I1126,2)</f>
        <v>03</v>
      </c>
      <c r="J1126" s="1" t="str">
        <f>LEFT('Sheet 1'!J1126,2)</f>
        <v>03</v>
      </c>
      <c r="K1126" s="1" t="str">
        <f>LEFT('Sheet 1'!K1126,2)</f>
        <v>03</v>
      </c>
      <c r="L1126" s="1" t="str">
        <f>LEFT('Sheet 1'!L1126,2)</f>
        <v>03</v>
      </c>
      <c r="M1126" s="1" t="str">
        <f>LEFT('Sheet 1'!M1126,2)</f>
        <v>03</v>
      </c>
      <c r="N1126" s="1" t="str">
        <f>LEFT('Sheet 1'!N1126,2)</f>
        <v>03</v>
      </c>
      <c r="O1126" s="1" t="str">
        <f>LEFT('Sheet 1'!O1126,2)</f>
        <v>03</v>
      </c>
      <c r="P1126" s="1" t="str">
        <f>LEFT('Sheet 1'!P1126,2)</f>
        <v>03</v>
      </c>
      <c r="Q1126" s="1" t="str">
        <f>LEFT('Sheet 1'!Q1126,2)</f>
        <v>03</v>
      </c>
      <c r="R1126" s="1" t="str">
        <f>LEFT('Sheet 1'!R1126,2)</f>
        <v>03</v>
      </c>
      <c r="S1126" s="1" t="str">
        <f>LEFT('Sheet 1'!S1126,2)</f>
        <v>03</v>
      </c>
      <c r="T1126" s="1" t="str">
        <f>LEFT('Sheet 1'!T1126,2)</f>
        <v>03</v>
      </c>
      <c r="U1126" s="1" t="str">
        <f>LEFT('Sheet 1'!U1126,2)</f>
        <v>03</v>
      </c>
      <c r="V1126" s="1" t="str">
        <f>LEFT('Sheet 1'!V1126,2)</f>
        <v>03</v>
      </c>
      <c r="W1126" s="1" t="str">
        <f>LEFT('Sheet 1'!W1126,2)</f>
        <v>03</v>
      </c>
      <c r="X1126" s="1" t="str">
        <f>LEFT('Sheet 1'!X1126,2)</f>
        <v>03</v>
      </c>
      <c r="Y1126" s="1" t="str">
        <f>LEFT('Sheet 1'!Y1126,2)</f>
        <v>03</v>
      </c>
      <c r="Z1126" s="1" t="str">
        <f>LEFT('Sheet 1'!Z1126,2)</f>
        <v>03</v>
      </c>
      <c r="AA1126" s="1" t="str">
        <f>LEFT('Sheet 1'!AA1126,2)</f>
        <v>03</v>
      </c>
      <c r="AB1126" s="1" t="str">
        <f>LEFT('Sheet 1'!AB1126,2)</f>
        <v>03</v>
      </c>
      <c r="AC1126" s="1" t="str">
        <f>LEFT('Sheet 1'!AC1126,2)</f>
        <v>03</v>
      </c>
      <c r="AD1126" s="1" t="str">
        <f>LEFT('Sheet 1'!AD1126,2)</f>
        <v>03</v>
      </c>
      <c r="AE1126" s="1" t="str">
        <f>LEFT('Sheet 1'!AE1126,2)</f>
        <v>03</v>
      </c>
      <c r="AF1126" s="1" t="str">
        <f>LEFT('Sheet 1'!AF1126,2)</f>
        <v>03</v>
      </c>
      <c r="AG1126" s="1" t="str">
        <f>LEFT('Sheet 1'!AG1126,2)</f>
        <v>03</v>
      </c>
      <c r="AH1126" s="1" t="str">
        <f>LEFT('Sheet 1'!AH1126,2)</f>
        <v>03</v>
      </c>
      <c r="AI1126" s="1" t="str">
        <f>LEFT('Sheet 1'!AI1126,2)</f>
        <v>03</v>
      </c>
      <c r="AJ1126" s="1" t="str">
        <f>LEFT('Sheet 1'!AJ1126,2)</f>
        <v>03</v>
      </c>
      <c r="AK1126" s="1" t="str">
        <f>LEFT('Sheet 1'!AK1126,2)</f>
        <v>03</v>
      </c>
      <c r="AL1126" s="1" t="str">
        <f>LEFT('Sheet 1'!AL1126,2)</f>
        <v>03</v>
      </c>
      <c r="AM1126" s="1" t="str">
        <f>LEFT('Sheet 1'!AM1126,2)</f>
        <v>03</v>
      </c>
      <c r="AN1126" s="1" t="str">
        <f>LEFT('Sheet 1'!AN1126,2)</f>
        <v>03</v>
      </c>
      <c r="AO1126" s="1" t="str">
        <f>LEFT('Sheet 1'!AO1126,2)</f>
        <v>03</v>
      </c>
      <c r="AP1126" s="1" t="str">
        <f>LEFT('Sheet 1'!AP1126,2)</f>
        <v>03</v>
      </c>
      <c r="AQ1126" s="1" t="str">
        <f>LEFT('Sheet 1'!AQ1126,2)</f>
        <v>03</v>
      </c>
      <c r="AR1126" s="1" t="str">
        <f>LEFT('Sheet 1'!AR1126,2)</f>
        <v>03</v>
      </c>
      <c r="AS1126" s="1" t="str">
        <f>LEFT('Sheet 1'!AS1126,2)</f>
        <v>03</v>
      </c>
      <c r="AT1126" s="1" t="str">
        <f>LEFT('Sheet 1'!AT1126,2)</f>
        <v>03</v>
      </c>
      <c r="AU1126" s="1" t="str">
        <f>LEFT('Sheet 1'!AU1126,2)</f>
        <v>03</v>
      </c>
      <c r="AV1126" s="1" t="str">
        <f>LEFT('Sheet 1'!AV1126,2)</f>
        <v>03</v>
      </c>
      <c r="AW1126" s="1" t="str">
        <f>LEFT('Sheet 1'!AW1126,2)</f>
        <v>03</v>
      </c>
      <c r="AX1126" s="1" t="str">
        <f>LEFT('Sheet 1'!AX1126,2)</f>
        <v>03</v>
      </c>
      <c r="AY1126" s="1" t="str">
        <f>LEFT('Sheet 1'!AY1126,2)</f>
        <v>03</v>
      </c>
      <c r="AZ1126" s="1" t="str">
        <f>LEFT('Sheet 1'!AZ1126,2)</f>
        <v>03</v>
      </c>
      <c r="BA1126" s="1" t="str">
        <f>LEFT('Sheet 1'!BA1126,2)</f>
        <v>03</v>
      </c>
      <c r="BB1126" s="1" t="str">
        <f>LEFT('Sheet 1'!BB1126,2)</f>
        <v>03</v>
      </c>
      <c r="BC1126" s="1" t="str">
        <f>LEFT('Sheet 1'!BC1126,2)</f>
        <v>03</v>
      </c>
      <c r="BD1126" s="1" t="str">
        <f>LEFT('Sheet 1'!BD1126,2)</f>
        <v>03</v>
      </c>
    </row>
    <row r="1127" spans="1:56" x14ac:dyDescent="0.25">
      <c r="A1127" t="s">
        <v>1197</v>
      </c>
      <c r="B1127" s="1" t="str">
        <f>LEFT('Sheet 1'!B1127,2)</f>
        <v>01</v>
      </c>
      <c r="C1127" s="1" t="str">
        <f>LEFT('Sheet 1'!C1127,2)</f>
        <v>01</v>
      </c>
      <c r="D1127" s="1" t="str">
        <f>LEFT('Sheet 1'!D1127,2)</f>
        <v>01</v>
      </c>
      <c r="E1127" s="1" t="str">
        <f>LEFT('Sheet 1'!E1127,2)</f>
        <v>01</v>
      </c>
      <c r="F1127" s="1" t="str">
        <f>LEFT('Sheet 1'!F1127,2)</f>
        <v>01</v>
      </c>
      <c r="G1127" s="1" t="str">
        <f>LEFT('Sheet 1'!G1127,2)</f>
        <v>01</v>
      </c>
      <c r="H1127" s="1" t="str">
        <f>LEFT('Sheet 1'!H1127,2)</f>
        <v>01</v>
      </c>
      <c r="I1127" s="1" t="str">
        <f>LEFT('Sheet 1'!I1127,2)</f>
        <v>01</v>
      </c>
      <c r="J1127" s="1" t="str">
        <f>LEFT('Sheet 1'!J1127,2)</f>
        <v>01</v>
      </c>
      <c r="K1127" s="1" t="str">
        <f>LEFT('Sheet 1'!K1127,2)</f>
        <v>01</v>
      </c>
      <c r="L1127" s="1" t="str">
        <f>LEFT('Sheet 1'!L1127,2)</f>
        <v>01</v>
      </c>
      <c r="M1127" s="1" t="str">
        <f>LEFT('Sheet 1'!M1127,2)</f>
        <v>01</v>
      </c>
      <c r="N1127" s="1" t="str">
        <f>LEFT('Sheet 1'!N1127,2)</f>
        <v>01</v>
      </c>
      <c r="O1127" s="1" t="str">
        <f>LEFT('Sheet 1'!O1127,2)</f>
        <v>01</v>
      </c>
      <c r="P1127" s="1" t="str">
        <f>LEFT('Sheet 1'!P1127,2)</f>
        <v>01</v>
      </c>
      <c r="Q1127" s="1" t="str">
        <f>LEFT('Sheet 1'!Q1127,2)</f>
        <v>01</v>
      </c>
      <c r="R1127" s="1" t="str">
        <f>LEFT('Sheet 1'!R1127,2)</f>
        <v>01</v>
      </c>
      <c r="S1127" s="1" t="str">
        <f>LEFT('Sheet 1'!S1127,2)</f>
        <v>01</v>
      </c>
      <c r="T1127" s="1" t="str">
        <f>LEFT('Sheet 1'!T1127,2)</f>
        <v>01</v>
      </c>
      <c r="U1127" s="1" t="str">
        <f>LEFT('Sheet 1'!U1127,2)</f>
        <v>01</v>
      </c>
      <c r="V1127" s="1" t="str">
        <f>LEFT('Sheet 1'!V1127,2)</f>
        <v>01</v>
      </c>
      <c r="W1127" s="1" t="str">
        <f>LEFT('Sheet 1'!W1127,2)</f>
        <v>01</v>
      </c>
      <c r="X1127" s="1" t="str">
        <f>LEFT('Sheet 1'!X1127,2)</f>
        <v>01</v>
      </c>
      <c r="Y1127" s="1" t="str">
        <f>LEFT('Sheet 1'!Y1127,2)</f>
        <v>01</v>
      </c>
      <c r="Z1127" s="1" t="str">
        <f>LEFT('Sheet 1'!Z1127,2)</f>
        <v>01</v>
      </c>
      <c r="AA1127" s="1" t="str">
        <f>LEFT('Sheet 1'!AA1127,2)</f>
        <v>01</v>
      </c>
      <c r="AB1127" s="1" t="str">
        <f>LEFT('Sheet 1'!AB1127,2)</f>
        <v>01</v>
      </c>
      <c r="AC1127" s="1" t="str">
        <f>LEFT('Sheet 1'!AC1127,2)</f>
        <v>01</v>
      </c>
      <c r="AD1127" s="1" t="str">
        <f>LEFT('Sheet 1'!AD1127,2)</f>
        <v>01</v>
      </c>
      <c r="AE1127" s="1" t="str">
        <f>LEFT('Sheet 1'!AE1127,2)</f>
        <v>01</v>
      </c>
      <c r="AF1127" s="1" t="str">
        <f>LEFT('Sheet 1'!AF1127,2)</f>
        <v>01</v>
      </c>
      <c r="AG1127" s="1" t="str">
        <f>LEFT('Sheet 1'!AG1127,2)</f>
        <v>01</v>
      </c>
      <c r="AH1127" s="1" t="str">
        <f>LEFT('Sheet 1'!AH1127,2)</f>
        <v>01</v>
      </c>
      <c r="AI1127" s="1" t="str">
        <f>LEFT('Sheet 1'!AI1127,2)</f>
        <v>01</v>
      </c>
      <c r="AJ1127" s="1" t="str">
        <f>LEFT('Sheet 1'!AJ1127,2)</f>
        <v>01</v>
      </c>
      <c r="AK1127" s="1" t="str">
        <f>LEFT('Sheet 1'!AK1127,2)</f>
        <v>01</v>
      </c>
      <c r="AL1127" s="1" t="str">
        <f>LEFT('Sheet 1'!AL1127,2)</f>
        <v>01</v>
      </c>
      <c r="AM1127" s="1" t="str">
        <f>LEFT('Sheet 1'!AM1127,2)</f>
        <v>01</v>
      </c>
      <c r="AN1127" s="1" t="str">
        <f>LEFT('Sheet 1'!AN1127,2)</f>
        <v>01</v>
      </c>
      <c r="AO1127" s="1" t="str">
        <f>LEFT('Sheet 1'!AO1127,2)</f>
        <v>01</v>
      </c>
      <c r="AP1127" s="1" t="str">
        <f>LEFT('Sheet 1'!AP1127,2)</f>
        <v>01</v>
      </c>
      <c r="AQ1127" s="1" t="str">
        <f>LEFT('Sheet 1'!AQ1127,2)</f>
        <v>01</v>
      </c>
      <c r="AR1127" s="1" t="str">
        <f>LEFT('Sheet 1'!AR1127,2)</f>
        <v>01</v>
      </c>
      <c r="AS1127" s="1" t="str">
        <f>LEFT('Sheet 1'!AS1127,2)</f>
        <v>01</v>
      </c>
      <c r="AT1127" s="1" t="str">
        <f>LEFT('Sheet 1'!AT1127,2)</f>
        <v>01</v>
      </c>
      <c r="AU1127" s="1" t="str">
        <f>LEFT('Sheet 1'!AU1127,2)</f>
        <v>01</v>
      </c>
      <c r="AV1127" s="1" t="str">
        <f>LEFT('Sheet 1'!AV1127,2)</f>
        <v>01</v>
      </c>
      <c r="AW1127" s="1" t="str">
        <f>LEFT('Sheet 1'!AW1127,2)</f>
        <v>01</v>
      </c>
      <c r="AX1127" s="1" t="str">
        <f>LEFT('Sheet 1'!AX1127,2)</f>
        <v>01</v>
      </c>
      <c r="AY1127" s="1" t="str">
        <f>LEFT('Sheet 1'!AY1127,2)</f>
        <v>01</v>
      </c>
      <c r="AZ1127" s="1" t="str">
        <f>LEFT('Sheet 1'!AZ1127,2)</f>
        <v>01</v>
      </c>
      <c r="BA1127" s="1" t="str">
        <f>LEFT('Sheet 1'!BA1127,2)</f>
        <v>01</v>
      </c>
      <c r="BB1127" s="1" t="str">
        <f>LEFT('Sheet 1'!BB1127,2)</f>
        <v>01</v>
      </c>
      <c r="BC1127" s="1" t="str">
        <f>LEFT('Sheet 1'!BC1127,2)</f>
        <v>01</v>
      </c>
      <c r="BD1127" s="1" t="str">
        <f>LEFT('Sheet 1'!BD1127,2)</f>
        <v>01</v>
      </c>
    </row>
    <row r="1128" spans="1:56" x14ac:dyDescent="0.25">
      <c r="A1128" t="s">
        <v>1198</v>
      </c>
      <c r="B1128" s="1" t="str">
        <f>LEFT('Sheet 1'!B1128,2)</f>
        <v>02</v>
      </c>
      <c r="C1128" s="1" t="str">
        <f>LEFT('Sheet 1'!C1128,2)</f>
        <v>02</v>
      </c>
      <c r="D1128" s="1" t="str">
        <f>LEFT('Sheet 1'!D1128,2)</f>
        <v>02</v>
      </c>
      <c r="E1128" s="1" t="str">
        <f>LEFT('Sheet 1'!E1128,2)</f>
        <v>02</v>
      </c>
      <c r="F1128" s="1" t="str">
        <f>LEFT('Sheet 1'!F1128,2)</f>
        <v>02</v>
      </c>
      <c r="G1128" s="1" t="str">
        <f>LEFT('Sheet 1'!G1128,2)</f>
        <v>02</v>
      </c>
      <c r="H1128" s="1" t="str">
        <f>LEFT('Sheet 1'!H1128,2)</f>
        <v>02</v>
      </c>
      <c r="I1128" s="1" t="str">
        <f>LEFT('Sheet 1'!I1128,2)</f>
        <v>02</v>
      </c>
      <c r="J1128" s="1" t="str">
        <f>LEFT('Sheet 1'!J1128,2)</f>
        <v>02</v>
      </c>
      <c r="K1128" s="1" t="str">
        <f>LEFT('Sheet 1'!K1128,2)</f>
        <v>02</v>
      </c>
      <c r="L1128" s="1" t="str">
        <f>LEFT('Sheet 1'!L1128,2)</f>
        <v>02</v>
      </c>
      <c r="M1128" s="1" t="str">
        <f>LEFT('Sheet 1'!M1128,2)</f>
        <v>02</v>
      </c>
      <c r="N1128" s="1" t="str">
        <f>LEFT('Sheet 1'!N1128,2)</f>
        <v>02</v>
      </c>
      <c r="O1128" s="1" t="str">
        <f>LEFT('Sheet 1'!O1128,2)</f>
        <v>02</v>
      </c>
      <c r="P1128" s="1" t="str">
        <f>LEFT('Sheet 1'!P1128,2)</f>
        <v>02</v>
      </c>
      <c r="Q1128" s="1" t="str">
        <f>LEFT('Sheet 1'!Q1128,2)</f>
        <v>02</v>
      </c>
      <c r="R1128" s="1" t="str">
        <f>LEFT('Sheet 1'!R1128,2)</f>
        <v>02</v>
      </c>
      <c r="S1128" s="1" t="str">
        <f>LEFT('Sheet 1'!S1128,2)</f>
        <v>02</v>
      </c>
      <c r="T1128" s="1" t="str">
        <f>LEFT('Sheet 1'!T1128,2)</f>
        <v>02</v>
      </c>
      <c r="U1128" s="1" t="str">
        <f>LEFT('Sheet 1'!U1128,2)</f>
        <v>02</v>
      </c>
      <c r="V1128" s="1" t="str">
        <f>LEFT('Sheet 1'!V1128,2)</f>
        <v>02</v>
      </c>
      <c r="W1128" s="1" t="str">
        <f>LEFT('Sheet 1'!W1128,2)</f>
        <v>02</v>
      </c>
      <c r="X1128" s="1" t="str">
        <f>LEFT('Sheet 1'!X1128,2)</f>
        <v>02</v>
      </c>
      <c r="Y1128" s="1" t="str">
        <f>LEFT('Sheet 1'!Y1128,2)</f>
        <v>02</v>
      </c>
      <c r="Z1128" s="1" t="str">
        <f>LEFT('Sheet 1'!Z1128,2)</f>
        <v>02</v>
      </c>
      <c r="AA1128" s="1" t="str">
        <f>LEFT('Sheet 1'!AA1128,2)</f>
        <v>02</v>
      </c>
      <c r="AB1128" s="1" t="str">
        <f>LEFT('Sheet 1'!AB1128,2)</f>
        <v>02</v>
      </c>
      <c r="AC1128" s="1" t="str">
        <f>LEFT('Sheet 1'!AC1128,2)</f>
        <v>02</v>
      </c>
      <c r="AD1128" s="1" t="str">
        <f>LEFT('Sheet 1'!AD1128,2)</f>
        <v>02</v>
      </c>
      <c r="AE1128" s="1" t="str">
        <f>LEFT('Sheet 1'!AE1128,2)</f>
        <v>02</v>
      </c>
      <c r="AF1128" s="1" t="str">
        <f>LEFT('Sheet 1'!AF1128,2)</f>
        <v>02</v>
      </c>
      <c r="AG1128" s="1" t="str">
        <f>LEFT('Sheet 1'!AG1128,2)</f>
        <v>02</v>
      </c>
      <c r="AH1128" s="1" t="str">
        <f>LEFT('Sheet 1'!AH1128,2)</f>
        <v>02</v>
      </c>
      <c r="AI1128" s="1" t="str">
        <f>LEFT('Sheet 1'!AI1128,2)</f>
        <v>02</v>
      </c>
      <c r="AJ1128" s="1" t="str">
        <f>LEFT('Sheet 1'!AJ1128,2)</f>
        <v>02</v>
      </c>
      <c r="AK1128" s="1" t="str">
        <f>LEFT('Sheet 1'!AK1128,2)</f>
        <v>02</v>
      </c>
      <c r="AL1128" s="1" t="str">
        <f>LEFT('Sheet 1'!AL1128,2)</f>
        <v>02</v>
      </c>
      <c r="AM1128" s="1" t="str">
        <f>LEFT('Sheet 1'!AM1128,2)</f>
        <v>02</v>
      </c>
      <c r="AN1128" s="1" t="str">
        <f>LEFT('Sheet 1'!AN1128,2)</f>
        <v>02</v>
      </c>
      <c r="AO1128" s="1" t="str">
        <f>LEFT('Sheet 1'!AO1128,2)</f>
        <v>02</v>
      </c>
      <c r="AP1128" s="1" t="str">
        <f>LEFT('Sheet 1'!AP1128,2)</f>
        <v>02</v>
      </c>
      <c r="AQ1128" s="1" t="str">
        <f>LEFT('Sheet 1'!AQ1128,2)</f>
        <v>02</v>
      </c>
      <c r="AR1128" s="1" t="str">
        <f>LEFT('Sheet 1'!AR1128,2)</f>
        <v>02</v>
      </c>
      <c r="AS1128" s="1" t="str">
        <f>LEFT('Sheet 1'!AS1128,2)</f>
        <v>02</v>
      </c>
      <c r="AT1128" s="1" t="str">
        <f>LEFT('Sheet 1'!AT1128,2)</f>
        <v>02</v>
      </c>
      <c r="AU1128" s="1" t="str">
        <f>LEFT('Sheet 1'!AU1128,2)</f>
        <v>02</v>
      </c>
      <c r="AV1128" s="1" t="str">
        <f>LEFT('Sheet 1'!AV1128,2)</f>
        <v>02</v>
      </c>
      <c r="AW1128" s="1" t="str">
        <f>LEFT('Sheet 1'!AW1128,2)</f>
        <v>02</v>
      </c>
      <c r="AX1128" s="1" t="str">
        <f>LEFT('Sheet 1'!AX1128,2)</f>
        <v>02</v>
      </c>
      <c r="AY1128" s="1" t="str">
        <f>LEFT('Sheet 1'!AY1128,2)</f>
        <v>02</v>
      </c>
      <c r="AZ1128" s="1" t="str">
        <f>LEFT('Sheet 1'!AZ1128,2)</f>
        <v>02</v>
      </c>
      <c r="BA1128" s="1" t="str">
        <f>LEFT('Sheet 1'!BA1128,2)</f>
        <v>02</v>
      </c>
      <c r="BB1128" s="1" t="str">
        <f>LEFT('Sheet 1'!BB1128,2)</f>
        <v>02</v>
      </c>
      <c r="BC1128" s="1" t="str">
        <f>LEFT('Sheet 1'!BC1128,2)</f>
        <v>02</v>
      </c>
      <c r="BD1128" s="1" t="str">
        <f>LEFT('Sheet 1'!BD1128,2)</f>
        <v>02</v>
      </c>
    </row>
    <row r="1129" spans="1:56" x14ac:dyDescent="0.25">
      <c r="A1129" t="s">
        <v>1199</v>
      </c>
      <c r="B1129" s="1" t="str">
        <f>LEFT('Sheet 1'!B1129,2)</f>
        <v>01</v>
      </c>
      <c r="C1129" s="1" t="str">
        <f>LEFT('Sheet 1'!C1129,2)</f>
        <v>01</v>
      </c>
      <c r="D1129" s="1" t="str">
        <f>LEFT('Sheet 1'!D1129,2)</f>
        <v>01</v>
      </c>
      <c r="E1129" s="1" t="str">
        <f>LEFT('Sheet 1'!E1129,2)</f>
        <v>01</v>
      </c>
      <c r="F1129" s="1" t="str">
        <f>LEFT('Sheet 1'!F1129,2)</f>
        <v>01</v>
      </c>
      <c r="G1129" s="1" t="str">
        <f>LEFT('Sheet 1'!G1129,2)</f>
        <v>01</v>
      </c>
      <c r="H1129" s="1" t="str">
        <f>LEFT('Sheet 1'!H1129,2)</f>
        <v>01</v>
      </c>
      <c r="I1129" s="1" t="str">
        <f>LEFT('Sheet 1'!I1129,2)</f>
        <v>01</v>
      </c>
      <c r="J1129" s="1" t="str">
        <f>LEFT('Sheet 1'!J1129,2)</f>
        <v>01</v>
      </c>
      <c r="K1129" s="1" t="str">
        <f>LEFT('Sheet 1'!K1129,2)</f>
        <v>01</v>
      </c>
      <c r="L1129" s="1" t="str">
        <f>LEFT('Sheet 1'!L1129,2)</f>
        <v>01</v>
      </c>
      <c r="M1129" s="1" t="str">
        <f>LEFT('Sheet 1'!M1129,2)</f>
        <v>01</v>
      </c>
      <c r="N1129" s="1" t="str">
        <f>LEFT('Sheet 1'!N1129,2)</f>
        <v>01</v>
      </c>
      <c r="O1129" s="1" t="str">
        <f>LEFT('Sheet 1'!O1129,2)</f>
        <v>01</v>
      </c>
      <c r="P1129" s="1" t="str">
        <f>LEFT('Sheet 1'!P1129,2)</f>
        <v>01</v>
      </c>
      <c r="Q1129" s="1" t="str">
        <f>LEFT('Sheet 1'!Q1129,2)</f>
        <v>01</v>
      </c>
      <c r="R1129" s="1" t="str">
        <f>LEFT('Sheet 1'!R1129,2)</f>
        <v>01</v>
      </c>
      <c r="S1129" s="1" t="str">
        <f>LEFT('Sheet 1'!S1129,2)</f>
        <v>01</v>
      </c>
      <c r="T1129" s="1" t="str">
        <f>LEFT('Sheet 1'!T1129,2)</f>
        <v>01</v>
      </c>
      <c r="U1129" s="1" t="str">
        <f>LEFT('Sheet 1'!U1129,2)</f>
        <v>01</v>
      </c>
      <c r="V1129" s="1" t="str">
        <f>LEFT('Sheet 1'!V1129,2)</f>
        <v>01</v>
      </c>
      <c r="W1129" s="1" t="str">
        <f>LEFT('Sheet 1'!W1129,2)</f>
        <v>01</v>
      </c>
      <c r="X1129" s="1" t="str">
        <f>LEFT('Sheet 1'!X1129,2)</f>
        <v>01</v>
      </c>
      <c r="Y1129" s="1" t="str">
        <f>LEFT('Sheet 1'!Y1129,2)</f>
        <v>01</v>
      </c>
      <c r="Z1129" s="1" t="str">
        <f>LEFT('Sheet 1'!Z1129,2)</f>
        <v>01</v>
      </c>
      <c r="AA1129" s="1" t="str">
        <f>LEFT('Sheet 1'!AA1129,2)</f>
        <v>01</v>
      </c>
      <c r="AB1129" s="1" t="str">
        <f>LEFT('Sheet 1'!AB1129,2)</f>
        <v>01</v>
      </c>
      <c r="AC1129" s="1" t="str">
        <f>LEFT('Sheet 1'!AC1129,2)</f>
        <v>01</v>
      </c>
      <c r="AD1129" s="1" t="str">
        <f>LEFT('Sheet 1'!AD1129,2)</f>
        <v>01</v>
      </c>
      <c r="AE1129" s="1" t="str">
        <f>LEFT('Sheet 1'!AE1129,2)</f>
        <v>01</v>
      </c>
      <c r="AF1129" s="1" t="str">
        <f>LEFT('Sheet 1'!AF1129,2)</f>
        <v>01</v>
      </c>
      <c r="AG1129" s="1" t="str">
        <f>LEFT('Sheet 1'!AG1129,2)</f>
        <v>01</v>
      </c>
      <c r="AH1129" s="1" t="str">
        <f>LEFT('Sheet 1'!AH1129,2)</f>
        <v>01</v>
      </c>
      <c r="AI1129" s="1" t="str">
        <f>LEFT('Sheet 1'!AI1129,2)</f>
        <v>01</v>
      </c>
      <c r="AJ1129" s="1" t="str">
        <f>LEFT('Sheet 1'!AJ1129,2)</f>
        <v>01</v>
      </c>
      <c r="AK1129" s="1" t="str">
        <f>LEFT('Sheet 1'!AK1129,2)</f>
        <v>01</v>
      </c>
      <c r="AL1129" s="1" t="str">
        <f>LEFT('Sheet 1'!AL1129,2)</f>
        <v>01</v>
      </c>
      <c r="AM1129" s="1" t="str">
        <f>LEFT('Sheet 1'!AM1129,2)</f>
        <v>01</v>
      </c>
      <c r="AN1129" s="1" t="str">
        <f>LEFT('Sheet 1'!AN1129,2)</f>
        <v>01</v>
      </c>
      <c r="AO1129" s="1" t="str">
        <f>LEFT('Sheet 1'!AO1129,2)</f>
        <v>01</v>
      </c>
      <c r="AP1129" s="1" t="str">
        <f>LEFT('Sheet 1'!AP1129,2)</f>
        <v>01</v>
      </c>
      <c r="AQ1129" s="1" t="str">
        <f>LEFT('Sheet 1'!AQ1129,2)</f>
        <v>01</v>
      </c>
      <c r="AR1129" s="1" t="str">
        <f>LEFT('Sheet 1'!AR1129,2)</f>
        <v>01</v>
      </c>
      <c r="AS1129" s="1" t="str">
        <f>LEFT('Sheet 1'!AS1129,2)</f>
        <v>01</v>
      </c>
      <c r="AT1129" s="1" t="str">
        <f>LEFT('Sheet 1'!AT1129,2)</f>
        <v>01</v>
      </c>
      <c r="AU1129" s="1" t="str">
        <f>LEFT('Sheet 1'!AU1129,2)</f>
        <v>01</v>
      </c>
      <c r="AV1129" s="1" t="str">
        <f>LEFT('Sheet 1'!AV1129,2)</f>
        <v>01</v>
      </c>
      <c r="AW1129" s="1" t="str">
        <f>LEFT('Sheet 1'!AW1129,2)</f>
        <v>01</v>
      </c>
      <c r="AX1129" s="1" t="str">
        <f>LEFT('Sheet 1'!AX1129,2)</f>
        <v>01</v>
      </c>
      <c r="AY1129" s="1" t="str">
        <f>LEFT('Sheet 1'!AY1129,2)</f>
        <v>01</v>
      </c>
      <c r="AZ1129" s="1" t="str">
        <f>LEFT('Sheet 1'!AZ1129,2)</f>
        <v>01</v>
      </c>
      <c r="BA1129" s="1" t="str">
        <f>LEFT('Sheet 1'!BA1129,2)</f>
        <v>01</v>
      </c>
      <c r="BB1129" s="1" t="str">
        <f>LEFT('Sheet 1'!BB1129,2)</f>
        <v>01</v>
      </c>
      <c r="BC1129" s="1" t="str">
        <f>LEFT('Sheet 1'!BC1129,2)</f>
        <v>01</v>
      </c>
      <c r="BD1129" s="1" t="str">
        <f>LEFT('Sheet 1'!BD1129,2)</f>
        <v>01</v>
      </c>
    </row>
    <row r="1130" spans="1:56" x14ac:dyDescent="0.25">
      <c r="A1130" t="s">
        <v>1200</v>
      </c>
      <c r="B1130" s="1" t="str">
        <f>LEFT('Sheet 1'!B1130,2)</f>
        <v>01</v>
      </c>
      <c r="C1130" s="1" t="str">
        <f>LEFT('Sheet 1'!C1130,2)</f>
        <v>01</v>
      </c>
      <c r="D1130" s="1" t="str">
        <f>LEFT('Sheet 1'!D1130,2)</f>
        <v>01</v>
      </c>
      <c r="E1130" s="1" t="str">
        <f>LEFT('Sheet 1'!E1130,2)</f>
        <v>01</v>
      </c>
      <c r="F1130" s="1" t="str">
        <f>LEFT('Sheet 1'!F1130,2)</f>
        <v>01</v>
      </c>
      <c r="G1130" s="1" t="str">
        <f>LEFT('Sheet 1'!G1130,2)</f>
        <v>01</v>
      </c>
      <c r="H1130" s="1" t="str">
        <f>LEFT('Sheet 1'!H1130,2)</f>
        <v>01</v>
      </c>
      <c r="I1130" s="1" t="str">
        <f>LEFT('Sheet 1'!I1130,2)</f>
        <v>01</v>
      </c>
      <c r="J1130" s="1" t="str">
        <f>LEFT('Sheet 1'!J1130,2)</f>
        <v>01</v>
      </c>
      <c r="K1130" s="1" t="str">
        <f>LEFT('Sheet 1'!K1130,2)</f>
        <v>01</v>
      </c>
      <c r="L1130" s="1" t="str">
        <f>LEFT('Sheet 1'!L1130,2)</f>
        <v>01</v>
      </c>
      <c r="M1130" s="1" t="str">
        <f>LEFT('Sheet 1'!M1130,2)</f>
        <v>01</v>
      </c>
      <c r="N1130" s="1" t="str">
        <f>LEFT('Sheet 1'!N1130,2)</f>
        <v>01</v>
      </c>
      <c r="O1130" s="1" t="str">
        <f>LEFT('Sheet 1'!O1130,2)</f>
        <v>01</v>
      </c>
      <c r="P1130" s="1" t="str">
        <f>LEFT('Sheet 1'!P1130,2)</f>
        <v>01</v>
      </c>
      <c r="Q1130" s="1" t="str">
        <f>LEFT('Sheet 1'!Q1130,2)</f>
        <v>01</v>
      </c>
      <c r="R1130" s="1" t="str">
        <f>LEFT('Sheet 1'!R1130,2)</f>
        <v>01</v>
      </c>
      <c r="S1130" s="1" t="str">
        <f>LEFT('Sheet 1'!S1130,2)</f>
        <v>01</v>
      </c>
      <c r="T1130" s="1" t="str">
        <f>LEFT('Sheet 1'!T1130,2)</f>
        <v>01</v>
      </c>
      <c r="U1130" s="1" t="str">
        <f>LEFT('Sheet 1'!U1130,2)</f>
        <v>01</v>
      </c>
      <c r="V1130" s="1" t="str">
        <f>LEFT('Sheet 1'!V1130,2)</f>
        <v>03</v>
      </c>
      <c r="W1130" s="1" t="str">
        <f>LEFT('Sheet 1'!W1130,2)</f>
        <v>03</v>
      </c>
      <c r="X1130" s="1" t="str">
        <f>LEFT('Sheet 1'!X1130,2)</f>
        <v>03</v>
      </c>
      <c r="Y1130" s="1" t="str">
        <f>LEFT('Sheet 1'!Y1130,2)</f>
        <v>03</v>
      </c>
      <c r="Z1130" s="1" t="str">
        <f>LEFT('Sheet 1'!Z1130,2)</f>
        <v>03</v>
      </c>
      <c r="AA1130" s="1" t="str">
        <f>LEFT('Sheet 1'!AA1130,2)</f>
        <v>03</v>
      </c>
      <c r="AB1130" s="1" t="str">
        <f>LEFT('Sheet 1'!AB1130,2)</f>
        <v>03</v>
      </c>
      <c r="AC1130" s="1" t="str">
        <f>LEFT('Sheet 1'!AC1130,2)</f>
        <v>03</v>
      </c>
      <c r="AD1130" s="1" t="str">
        <f>LEFT('Sheet 1'!AD1130,2)</f>
        <v>03</v>
      </c>
      <c r="AE1130" s="1" t="str">
        <f>LEFT('Sheet 1'!AE1130,2)</f>
        <v>03</v>
      </c>
      <c r="AF1130" s="1" t="str">
        <f>LEFT('Sheet 1'!AF1130,2)</f>
        <v>03</v>
      </c>
      <c r="AG1130" s="1" t="str">
        <f>LEFT('Sheet 1'!AG1130,2)</f>
        <v>03</v>
      </c>
      <c r="AH1130" s="1" t="str">
        <f>LEFT('Sheet 1'!AH1130,2)</f>
        <v>03</v>
      </c>
      <c r="AI1130" s="1" t="str">
        <f>LEFT('Sheet 1'!AI1130,2)</f>
        <v>03</v>
      </c>
      <c r="AJ1130" s="1" t="str">
        <f>LEFT('Sheet 1'!AJ1130,2)</f>
        <v>03</v>
      </c>
      <c r="AK1130" s="1" t="str">
        <f>LEFT('Sheet 1'!AK1130,2)</f>
        <v>03</v>
      </c>
      <c r="AL1130" s="1" t="str">
        <f>LEFT('Sheet 1'!AL1130,2)</f>
        <v>03</v>
      </c>
      <c r="AM1130" s="1" t="str">
        <f>LEFT('Sheet 1'!AM1130,2)</f>
        <v>03</v>
      </c>
      <c r="AN1130" s="1" t="str">
        <f>LEFT('Sheet 1'!AN1130,2)</f>
        <v>03</v>
      </c>
      <c r="AO1130" s="1" t="str">
        <f>LEFT('Sheet 1'!AO1130,2)</f>
        <v>03</v>
      </c>
      <c r="AP1130" s="1" t="str">
        <f>LEFT('Sheet 1'!AP1130,2)</f>
        <v>03</v>
      </c>
      <c r="AQ1130" s="1" t="str">
        <f>LEFT('Sheet 1'!AQ1130,2)</f>
        <v>03</v>
      </c>
      <c r="AR1130" s="1" t="str">
        <f>LEFT('Sheet 1'!AR1130,2)</f>
        <v>03</v>
      </c>
      <c r="AS1130" s="1" t="str">
        <f>LEFT('Sheet 1'!AS1130,2)</f>
        <v>03</v>
      </c>
      <c r="AT1130" s="1" t="str">
        <f>LEFT('Sheet 1'!AT1130,2)</f>
        <v>03</v>
      </c>
      <c r="AU1130" s="1" t="str">
        <f>LEFT('Sheet 1'!AU1130,2)</f>
        <v>03</v>
      </c>
      <c r="AV1130" s="1" t="str">
        <f>LEFT('Sheet 1'!AV1130,2)</f>
        <v>03</v>
      </c>
      <c r="AW1130" s="1" t="str">
        <f>LEFT('Sheet 1'!AW1130,2)</f>
        <v>03</v>
      </c>
      <c r="AX1130" s="1" t="str">
        <f>LEFT('Sheet 1'!AX1130,2)</f>
        <v>03</v>
      </c>
      <c r="AY1130" s="1" t="str">
        <f>LEFT('Sheet 1'!AY1130,2)</f>
        <v>03</v>
      </c>
      <c r="AZ1130" s="1" t="str">
        <f>LEFT('Sheet 1'!AZ1130,2)</f>
        <v>03</v>
      </c>
      <c r="BA1130" s="1" t="str">
        <f>LEFT('Sheet 1'!BA1130,2)</f>
        <v>03</v>
      </c>
      <c r="BB1130" s="1" t="str">
        <f>LEFT('Sheet 1'!BB1130,2)</f>
        <v>03</v>
      </c>
      <c r="BC1130" s="1" t="str">
        <f>LEFT('Sheet 1'!BC1130,2)</f>
        <v>03</v>
      </c>
      <c r="BD1130" s="1" t="str">
        <f>LEFT('Sheet 1'!BD1130,2)</f>
        <v>03</v>
      </c>
    </row>
    <row r="1131" spans="1:56" x14ac:dyDescent="0.25">
      <c r="A1131" t="s">
        <v>1201</v>
      </c>
      <c r="B1131" s="1" t="str">
        <f>LEFT('Sheet 1'!B1131,2)</f>
        <v>01</v>
      </c>
      <c r="C1131" s="1" t="str">
        <f>LEFT('Sheet 1'!C1131,2)</f>
        <v>01</v>
      </c>
      <c r="D1131" s="1" t="str">
        <f>LEFT('Sheet 1'!D1131,2)</f>
        <v>01</v>
      </c>
      <c r="E1131" s="1" t="str">
        <f>LEFT('Sheet 1'!E1131,2)</f>
        <v>01</v>
      </c>
      <c r="F1131" s="1" t="str">
        <f>LEFT('Sheet 1'!F1131,2)</f>
        <v>01</v>
      </c>
      <c r="G1131" s="1" t="str">
        <f>LEFT('Sheet 1'!G1131,2)</f>
        <v>01</v>
      </c>
      <c r="H1131" s="1" t="str">
        <f>LEFT('Sheet 1'!H1131,2)</f>
        <v>01</v>
      </c>
      <c r="I1131" s="1" t="str">
        <f>LEFT('Sheet 1'!I1131,2)</f>
        <v>01</v>
      </c>
      <c r="J1131" s="1" t="str">
        <f>LEFT('Sheet 1'!J1131,2)</f>
        <v>01</v>
      </c>
      <c r="K1131" s="1" t="str">
        <f>LEFT('Sheet 1'!K1131,2)</f>
        <v>01</v>
      </c>
      <c r="L1131" s="1" t="str">
        <f>LEFT('Sheet 1'!L1131,2)</f>
        <v>01</v>
      </c>
      <c r="M1131" s="1" t="str">
        <f>LEFT('Sheet 1'!M1131,2)</f>
        <v>01</v>
      </c>
      <c r="N1131" s="1" t="str">
        <f>LEFT('Sheet 1'!N1131,2)</f>
        <v>01</v>
      </c>
      <c r="O1131" s="1" t="str">
        <f>LEFT('Sheet 1'!O1131,2)</f>
        <v>01</v>
      </c>
      <c r="P1131" s="1" t="str">
        <f>LEFT('Sheet 1'!P1131,2)</f>
        <v>01</v>
      </c>
      <c r="Q1131" s="1" t="str">
        <f>LEFT('Sheet 1'!Q1131,2)</f>
        <v>01</v>
      </c>
      <c r="R1131" s="1" t="str">
        <f>LEFT('Sheet 1'!R1131,2)</f>
        <v>01</v>
      </c>
      <c r="S1131" s="1" t="str">
        <f>LEFT('Sheet 1'!S1131,2)</f>
        <v>01</v>
      </c>
      <c r="T1131" s="1" t="str">
        <f>LEFT('Sheet 1'!T1131,2)</f>
        <v>01</v>
      </c>
      <c r="U1131" s="1" t="str">
        <f>LEFT('Sheet 1'!U1131,2)</f>
        <v>01</v>
      </c>
      <c r="V1131" s="1" t="str">
        <f>LEFT('Sheet 1'!V1131,2)</f>
        <v>01</v>
      </c>
      <c r="W1131" s="1" t="str">
        <f>LEFT('Sheet 1'!W1131,2)</f>
        <v>01</v>
      </c>
      <c r="X1131" s="1" t="str">
        <f>LEFT('Sheet 1'!X1131,2)</f>
        <v>01</v>
      </c>
      <c r="Y1131" s="1" t="str">
        <f>LEFT('Sheet 1'!Y1131,2)</f>
        <v>01</v>
      </c>
      <c r="Z1131" s="1" t="str">
        <f>LEFT('Sheet 1'!Z1131,2)</f>
        <v>01</v>
      </c>
      <c r="AA1131" s="1" t="str">
        <f>LEFT('Sheet 1'!AA1131,2)</f>
        <v>01</v>
      </c>
      <c r="AB1131" s="1" t="str">
        <f>LEFT('Sheet 1'!AB1131,2)</f>
        <v>01</v>
      </c>
      <c r="AC1131" s="1" t="str">
        <f>LEFT('Sheet 1'!AC1131,2)</f>
        <v>03</v>
      </c>
      <c r="AD1131" s="1" t="str">
        <f>LEFT('Sheet 1'!AD1131,2)</f>
        <v>03</v>
      </c>
      <c r="AE1131" s="1" t="str">
        <f>LEFT('Sheet 1'!AE1131,2)</f>
        <v>03</v>
      </c>
      <c r="AF1131" s="1" t="str">
        <f>LEFT('Sheet 1'!AF1131,2)</f>
        <v>03</v>
      </c>
      <c r="AG1131" s="1" t="str">
        <f>LEFT('Sheet 1'!AG1131,2)</f>
        <v>02</v>
      </c>
      <c r="AH1131" s="1" t="str">
        <f>LEFT('Sheet 1'!AH1131,2)</f>
        <v>02</v>
      </c>
      <c r="AI1131" s="1" t="str">
        <f>LEFT('Sheet 1'!AI1131,2)</f>
        <v>02</v>
      </c>
      <c r="AJ1131" s="1" t="str">
        <f>LEFT('Sheet 1'!AJ1131,2)</f>
        <v>02</v>
      </c>
      <c r="AK1131" s="1" t="str">
        <f>LEFT('Sheet 1'!AK1131,2)</f>
        <v>02</v>
      </c>
      <c r="AL1131" s="1" t="str">
        <f>LEFT('Sheet 1'!AL1131,2)</f>
        <v>02</v>
      </c>
      <c r="AM1131" s="1" t="str">
        <f>LEFT('Sheet 1'!AM1131,2)</f>
        <v>02</v>
      </c>
      <c r="AN1131" s="1" t="str">
        <f>LEFT('Sheet 1'!AN1131,2)</f>
        <v>02</v>
      </c>
      <c r="AO1131" s="1" t="str">
        <f>LEFT('Sheet 1'!AO1131,2)</f>
        <v>02</v>
      </c>
      <c r="AP1131" s="1" t="str">
        <f>LEFT('Sheet 1'!AP1131,2)</f>
        <v>02</v>
      </c>
      <c r="AQ1131" s="1" t="str">
        <f>LEFT('Sheet 1'!AQ1131,2)</f>
        <v>02</v>
      </c>
      <c r="AR1131" s="1" t="str">
        <f>LEFT('Sheet 1'!AR1131,2)</f>
        <v>02</v>
      </c>
      <c r="AS1131" s="1" t="str">
        <f>LEFT('Sheet 1'!AS1131,2)</f>
        <v>02</v>
      </c>
      <c r="AT1131" s="1" t="str">
        <f>LEFT('Sheet 1'!AT1131,2)</f>
        <v>02</v>
      </c>
      <c r="AU1131" s="1" t="str">
        <f>LEFT('Sheet 1'!AU1131,2)</f>
        <v>02</v>
      </c>
      <c r="AV1131" s="1" t="str">
        <f>LEFT('Sheet 1'!AV1131,2)</f>
        <v>02</v>
      </c>
      <c r="AW1131" s="1" t="str">
        <f>LEFT('Sheet 1'!AW1131,2)</f>
        <v>02</v>
      </c>
      <c r="AX1131" s="1" t="str">
        <f>LEFT('Sheet 1'!AX1131,2)</f>
        <v>02</v>
      </c>
      <c r="AY1131" s="1" t="str">
        <f>LEFT('Sheet 1'!AY1131,2)</f>
        <v>02</v>
      </c>
      <c r="AZ1131" s="1" t="str">
        <f>LEFT('Sheet 1'!AZ1131,2)</f>
        <v>02</v>
      </c>
      <c r="BA1131" s="1" t="str">
        <f>LEFT('Sheet 1'!BA1131,2)</f>
        <v>02</v>
      </c>
      <c r="BB1131" s="1" t="str">
        <f>LEFT('Sheet 1'!BB1131,2)</f>
        <v>02</v>
      </c>
      <c r="BC1131" s="1" t="str">
        <f>LEFT('Sheet 1'!BC1131,2)</f>
        <v>02</v>
      </c>
      <c r="BD1131" s="1" t="str">
        <f>LEFT('Sheet 1'!BD1131,2)</f>
        <v>02</v>
      </c>
    </row>
    <row r="1132" spans="1:56" x14ac:dyDescent="0.25">
      <c r="A1132" t="s">
        <v>1202</v>
      </c>
      <c r="B1132" s="1" t="str">
        <f>LEFT('Sheet 1'!B1132,2)</f>
        <v>03</v>
      </c>
      <c r="C1132" s="1" t="str">
        <f>LEFT('Sheet 1'!C1132,2)</f>
        <v>03</v>
      </c>
      <c r="D1132" s="1" t="str">
        <f>LEFT('Sheet 1'!D1132,2)</f>
        <v>03</v>
      </c>
      <c r="E1132" s="1" t="str">
        <f>LEFT('Sheet 1'!E1132,2)</f>
        <v>03</v>
      </c>
      <c r="F1132" s="1" t="str">
        <f>LEFT('Sheet 1'!F1132,2)</f>
        <v>03</v>
      </c>
      <c r="G1132" s="1" t="str">
        <f>LEFT('Sheet 1'!G1132,2)</f>
        <v>03</v>
      </c>
      <c r="H1132" s="1" t="str">
        <f>LEFT('Sheet 1'!H1132,2)</f>
        <v>03</v>
      </c>
      <c r="I1132" s="1" t="str">
        <f>LEFT('Sheet 1'!I1132,2)</f>
        <v>03</v>
      </c>
      <c r="J1132" s="1" t="str">
        <f>LEFT('Sheet 1'!J1132,2)</f>
        <v>03</v>
      </c>
      <c r="K1132" s="1" t="str">
        <f>LEFT('Sheet 1'!K1132,2)</f>
        <v>03</v>
      </c>
      <c r="L1132" s="1" t="str">
        <f>LEFT('Sheet 1'!L1132,2)</f>
        <v>03</v>
      </c>
      <c r="M1132" s="1" t="str">
        <f>LEFT('Sheet 1'!M1132,2)</f>
        <v>03</v>
      </c>
      <c r="N1132" s="1" t="str">
        <f>LEFT('Sheet 1'!N1132,2)</f>
        <v>03</v>
      </c>
      <c r="O1132" s="1" t="str">
        <f>LEFT('Sheet 1'!O1132,2)</f>
        <v>03</v>
      </c>
      <c r="P1132" s="1" t="str">
        <f>LEFT('Sheet 1'!P1132,2)</f>
        <v>03</v>
      </c>
      <c r="Q1132" s="1" t="str">
        <f>LEFT('Sheet 1'!Q1132,2)</f>
        <v>03</v>
      </c>
      <c r="R1132" s="1" t="str">
        <f>LEFT('Sheet 1'!R1132,2)</f>
        <v>03</v>
      </c>
      <c r="S1132" s="1" t="str">
        <f>LEFT('Sheet 1'!S1132,2)</f>
        <v>03</v>
      </c>
      <c r="T1132" s="1" t="str">
        <f>LEFT('Sheet 1'!T1132,2)</f>
        <v>03</v>
      </c>
      <c r="U1132" s="1" t="str">
        <f>LEFT('Sheet 1'!U1132,2)</f>
        <v>03</v>
      </c>
      <c r="V1132" s="1" t="str">
        <f>LEFT('Sheet 1'!V1132,2)</f>
        <v>03</v>
      </c>
      <c r="W1132" s="1" t="str">
        <f>LEFT('Sheet 1'!W1132,2)</f>
        <v>03</v>
      </c>
      <c r="X1132" s="1" t="str">
        <f>LEFT('Sheet 1'!X1132,2)</f>
        <v>03</v>
      </c>
      <c r="Y1132" s="1" t="str">
        <f>LEFT('Sheet 1'!Y1132,2)</f>
        <v>03</v>
      </c>
      <c r="Z1132" s="1" t="str">
        <f>LEFT('Sheet 1'!Z1132,2)</f>
        <v>03</v>
      </c>
      <c r="AA1132" s="1" t="str">
        <f>LEFT('Sheet 1'!AA1132,2)</f>
        <v>03</v>
      </c>
      <c r="AB1132" s="1" t="str">
        <f>LEFT('Sheet 1'!AB1132,2)</f>
        <v>03</v>
      </c>
      <c r="AC1132" s="1" t="str">
        <f>LEFT('Sheet 1'!AC1132,2)</f>
        <v>03</v>
      </c>
      <c r="AD1132" s="1" t="str">
        <f>LEFT('Sheet 1'!AD1132,2)</f>
        <v>03</v>
      </c>
      <c r="AE1132" s="1" t="str">
        <f>LEFT('Sheet 1'!AE1132,2)</f>
        <v>03</v>
      </c>
      <c r="AF1132" s="1" t="str">
        <f>LEFT('Sheet 1'!AF1132,2)</f>
        <v>03</v>
      </c>
      <c r="AG1132" s="1" t="str">
        <f>LEFT('Sheet 1'!AG1132,2)</f>
        <v>03</v>
      </c>
      <c r="AH1132" s="1" t="str">
        <f>LEFT('Sheet 1'!AH1132,2)</f>
        <v>03</v>
      </c>
      <c r="AI1132" s="1" t="str">
        <f>LEFT('Sheet 1'!AI1132,2)</f>
        <v>03</v>
      </c>
      <c r="AJ1132" s="1" t="str">
        <f>LEFT('Sheet 1'!AJ1132,2)</f>
        <v>03</v>
      </c>
      <c r="AK1132" s="1" t="str">
        <f>LEFT('Sheet 1'!AK1132,2)</f>
        <v>03</v>
      </c>
      <c r="AL1132" s="1" t="str">
        <f>LEFT('Sheet 1'!AL1132,2)</f>
        <v>03</v>
      </c>
      <c r="AM1132" s="1" t="str">
        <f>LEFT('Sheet 1'!AM1132,2)</f>
        <v>03</v>
      </c>
      <c r="AN1132" s="1" t="str">
        <f>LEFT('Sheet 1'!AN1132,2)</f>
        <v>03</v>
      </c>
      <c r="AO1132" s="1" t="str">
        <f>LEFT('Sheet 1'!AO1132,2)</f>
        <v>03</v>
      </c>
      <c r="AP1132" s="1" t="str">
        <f>LEFT('Sheet 1'!AP1132,2)</f>
        <v>03</v>
      </c>
      <c r="AQ1132" s="1" t="str">
        <f>LEFT('Sheet 1'!AQ1132,2)</f>
        <v>03</v>
      </c>
      <c r="AR1132" s="1" t="str">
        <f>LEFT('Sheet 1'!AR1132,2)</f>
        <v>03</v>
      </c>
      <c r="AS1132" s="1" t="str">
        <f>LEFT('Sheet 1'!AS1132,2)</f>
        <v>03</v>
      </c>
      <c r="AT1132" s="1" t="str">
        <f>LEFT('Sheet 1'!AT1132,2)</f>
        <v>03</v>
      </c>
      <c r="AU1132" s="1" t="str">
        <f>LEFT('Sheet 1'!AU1132,2)</f>
        <v>03</v>
      </c>
      <c r="AV1132" s="1" t="str">
        <f>LEFT('Sheet 1'!AV1132,2)</f>
        <v>03</v>
      </c>
      <c r="AW1132" s="1" t="str">
        <f>LEFT('Sheet 1'!AW1132,2)</f>
        <v>03</v>
      </c>
      <c r="AX1132" s="1" t="str">
        <f>LEFT('Sheet 1'!AX1132,2)</f>
        <v>03</v>
      </c>
      <c r="AY1132" s="1" t="str">
        <f>LEFT('Sheet 1'!AY1132,2)</f>
        <v>03</v>
      </c>
      <c r="AZ1132" s="1" t="str">
        <f>LEFT('Sheet 1'!AZ1132,2)</f>
        <v>03</v>
      </c>
      <c r="BA1132" s="1" t="str">
        <f>LEFT('Sheet 1'!BA1132,2)</f>
        <v>03</v>
      </c>
      <c r="BB1132" s="1" t="str">
        <f>LEFT('Sheet 1'!BB1132,2)</f>
        <v>03</v>
      </c>
      <c r="BC1132" s="1" t="str">
        <f>LEFT('Sheet 1'!BC1132,2)</f>
        <v>03</v>
      </c>
      <c r="BD1132" s="1" t="str">
        <f>LEFT('Sheet 1'!BD1132,2)</f>
        <v>03</v>
      </c>
    </row>
    <row r="1133" spans="1:56" x14ac:dyDescent="0.25">
      <c r="A1133" t="s">
        <v>1203</v>
      </c>
      <c r="B1133" s="1" t="str">
        <f>LEFT('Sheet 1'!B1133,2)</f>
        <v>01</v>
      </c>
      <c r="C1133" s="1" t="str">
        <f>LEFT('Sheet 1'!C1133,2)</f>
        <v>01</v>
      </c>
      <c r="D1133" s="1" t="str">
        <f>LEFT('Sheet 1'!D1133,2)</f>
        <v>01</v>
      </c>
      <c r="E1133" s="1" t="str">
        <f>LEFT('Sheet 1'!E1133,2)</f>
        <v>01</v>
      </c>
      <c r="F1133" s="1" t="str">
        <f>LEFT('Sheet 1'!F1133,2)</f>
        <v>01</v>
      </c>
      <c r="G1133" s="1" t="str">
        <f>LEFT('Sheet 1'!G1133,2)</f>
        <v>01</v>
      </c>
      <c r="H1133" s="1" t="str">
        <f>LEFT('Sheet 1'!H1133,2)</f>
        <v>01</v>
      </c>
      <c r="I1133" s="1" t="str">
        <f>LEFT('Sheet 1'!I1133,2)</f>
        <v>01</v>
      </c>
      <c r="J1133" s="1" t="str">
        <f>LEFT('Sheet 1'!J1133,2)</f>
        <v>01</v>
      </c>
      <c r="K1133" s="1" t="str">
        <f>LEFT('Sheet 1'!K1133,2)</f>
        <v>01</v>
      </c>
      <c r="L1133" s="1" t="str">
        <f>LEFT('Sheet 1'!L1133,2)</f>
        <v>01</v>
      </c>
      <c r="M1133" s="1" t="str">
        <f>LEFT('Sheet 1'!M1133,2)</f>
        <v>01</v>
      </c>
      <c r="N1133" s="1" t="str">
        <f>LEFT('Sheet 1'!N1133,2)</f>
        <v>01</v>
      </c>
      <c r="O1133" s="1" t="str">
        <f>LEFT('Sheet 1'!O1133,2)</f>
        <v>01</v>
      </c>
      <c r="P1133" s="1" t="str">
        <f>LEFT('Sheet 1'!P1133,2)</f>
        <v>01</v>
      </c>
      <c r="Q1133" s="1" t="str">
        <f>LEFT('Sheet 1'!Q1133,2)</f>
        <v>01</v>
      </c>
      <c r="R1133" s="1" t="str">
        <f>LEFT('Sheet 1'!R1133,2)</f>
        <v>01</v>
      </c>
      <c r="S1133" s="1" t="str">
        <f>LEFT('Sheet 1'!S1133,2)</f>
        <v>01</v>
      </c>
      <c r="T1133" s="1" t="str">
        <f>LEFT('Sheet 1'!T1133,2)</f>
        <v>01</v>
      </c>
      <c r="U1133" s="1" t="str">
        <f>LEFT('Sheet 1'!U1133,2)</f>
        <v>01</v>
      </c>
      <c r="V1133" s="1" t="str">
        <f>LEFT('Sheet 1'!V1133,2)</f>
        <v>01</v>
      </c>
      <c r="W1133" s="1" t="str">
        <f>LEFT('Sheet 1'!W1133,2)</f>
        <v>01</v>
      </c>
      <c r="X1133" s="1" t="str">
        <f>LEFT('Sheet 1'!X1133,2)</f>
        <v>01</v>
      </c>
      <c r="Y1133" s="1" t="str">
        <f>LEFT('Sheet 1'!Y1133,2)</f>
        <v>01</v>
      </c>
      <c r="Z1133" s="1" t="str">
        <f>LEFT('Sheet 1'!Z1133,2)</f>
        <v>01</v>
      </c>
      <c r="AA1133" s="1" t="str">
        <f>LEFT('Sheet 1'!AA1133,2)</f>
        <v>03</v>
      </c>
      <c r="AB1133" s="1" t="str">
        <f>LEFT('Sheet 1'!AB1133,2)</f>
        <v>03</v>
      </c>
      <c r="AC1133" s="1" t="str">
        <f>LEFT('Sheet 1'!AC1133,2)</f>
        <v>03</v>
      </c>
      <c r="AD1133" s="1" t="str">
        <f>LEFT('Sheet 1'!AD1133,2)</f>
        <v>03</v>
      </c>
      <c r="AE1133" s="1" t="str">
        <f>LEFT('Sheet 1'!AE1133,2)</f>
        <v>03</v>
      </c>
      <c r="AF1133" s="1" t="str">
        <f>LEFT('Sheet 1'!AF1133,2)</f>
        <v>03</v>
      </c>
      <c r="AG1133" s="1" t="str">
        <f>LEFT('Sheet 1'!AG1133,2)</f>
        <v>03</v>
      </c>
      <c r="AH1133" s="1" t="str">
        <f>LEFT('Sheet 1'!AH1133,2)</f>
        <v>03</v>
      </c>
      <c r="AI1133" s="1" t="str">
        <f>LEFT('Sheet 1'!AI1133,2)</f>
        <v>03</v>
      </c>
      <c r="AJ1133" s="1" t="str">
        <f>LEFT('Sheet 1'!AJ1133,2)</f>
        <v>03</v>
      </c>
      <c r="AK1133" s="1" t="str">
        <f>LEFT('Sheet 1'!AK1133,2)</f>
        <v>03</v>
      </c>
      <c r="AL1133" s="1" t="str">
        <f>LEFT('Sheet 1'!AL1133,2)</f>
        <v>03</v>
      </c>
      <c r="AM1133" s="1" t="str">
        <f>LEFT('Sheet 1'!AM1133,2)</f>
        <v>03</v>
      </c>
      <c r="AN1133" s="1" t="str">
        <f>LEFT('Sheet 1'!AN1133,2)</f>
        <v>03</v>
      </c>
      <c r="AO1133" s="1" t="str">
        <f>LEFT('Sheet 1'!AO1133,2)</f>
        <v>02</v>
      </c>
      <c r="AP1133" s="1" t="str">
        <f>LEFT('Sheet 1'!AP1133,2)</f>
        <v>02</v>
      </c>
      <c r="AQ1133" s="1" t="str">
        <f>LEFT('Sheet 1'!AQ1133,2)</f>
        <v>02</v>
      </c>
      <c r="AR1133" s="1" t="str">
        <f>LEFT('Sheet 1'!AR1133,2)</f>
        <v>02</v>
      </c>
      <c r="AS1133" s="1" t="str">
        <f>LEFT('Sheet 1'!AS1133,2)</f>
        <v>02</v>
      </c>
      <c r="AT1133" s="1" t="str">
        <f>LEFT('Sheet 1'!AT1133,2)</f>
        <v>02</v>
      </c>
      <c r="AU1133" s="1" t="str">
        <f>LEFT('Sheet 1'!AU1133,2)</f>
        <v>02</v>
      </c>
      <c r="AV1133" s="1" t="str">
        <f>LEFT('Sheet 1'!AV1133,2)</f>
        <v>02</v>
      </c>
      <c r="AW1133" s="1" t="str">
        <f>LEFT('Sheet 1'!AW1133,2)</f>
        <v>02</v>
      </c>
      <c r="AX1133" s="1" t="str">
        <f>LEFT('Sheet 1'!AX1133,2)</f>
        <v>02</v>
      </c>
      <c r="AY1133" s="1" t="str">
        <f>LEFT('Sheet 1'!AY1133,2)</f>
        <v>02</v>
      </c>
      <c r="AZ1133" s="1" t="str">
        <f>LEFT('Sheet 1'!AZ1133,2)</f>
        <v>02</v>
      </c>
      <c r="BA1133" s="1" t="str">
        <f>LEFT('Sheet 1'!BA1133,2)</f>
        <v>02</v>
      </c>
      <c r="BB1133" s="1" t="str">
        <f>LEFT('Sheet 1'!BB1133,2)</f>
        <v>02</v>
      </c>
      <c r="BC1133" s="1" t="str">
        <f>LEFT('Sheet 1'!BC1133,2)</f>
        <v>02</v>
      </c>
      <c r="BD1133" s="1" t="str">
        <f>LEFT('Sheet 1'!BD1133,2)</f>
        <v>02</v>
      </c>
    </row>
    <row r="1134" spans="1:56" x14ac:dyDescent="0.25">
      <c r="A1134" t="s">
        <v>1204</v>
      </c>
      <c r="B1134" s="1" t="str">
        <f>LEFT('Sheet 1'!B1134,2)</f>
        <v>03</v>
      </c>
      <c r="C1134" s="1" t="str">
        <f>LEFT('Sheet 1'!C1134,2)</f>
        <v>03</v>
      </c>
      <c r="D1134" s="1" t="str">
        <f>LEFT('Sheet 1'!D1134,2)</f>
        <v>03</v>
      </c>
      <c r="E1134" s="1" t="str">
        <f>LEFT('Sheet 1'!E1134,2)</f>
        <v>03</v>
      </c>
      <c r="F1134" s="1" t="str">
        <f>LEFT('Sheet 1'!F1134,2)</f>
        <v>03</v>
      </c>
      <c r="G1134" s="1" t="str">
        <f>LEFT('Sheet 1'!G1134,2)</f>
        <v>03</v>
      </c>
      <c r="H1134" s="1" t="str">
        <f>LEFT('Sheet 1'!H1134,2)</f>
        <v>02</v>
      </c>
      <c r="I1134" s="1" t="str">
        <f>LEFT('Sheet 1'!I1134,2)</f>
        <v>02</v>
      </c>
      <c r="J1134" s="1" t="str">
        <f>LEFT('Sheet 1'!J1134,2)</f>
        <v>02</v>
      </c>
      <c r="K1134" s="1" t="str">
        <f>LEFT('Sheet 1'!K1134,2)</f>
        <v>02</v>
      </c>
      <c r="L1134" s="1" t="str">
        <f>LEFT('Sheet 1'!L1134,2)</f>
        <v>02</v>
      </c>
      <c r="M1134" s="1" t="str">
        <f>LEFT('Sheet 1'!M1134,2)</f>
        <v>02</v>
      </c>
      <c r="N1134" s="1" t="str">
        <f>LEFT('Sheet 1'!N1134,2)</f>
        <v>02</v>
      </c>
      <c r="O1134" s="1" t="str">
        <f>LEFT('Sheet 1'!O1134,2)</f>
        <v>02</v>
      </c>
      <c r="P1134" s="1" t="str">
        <f>LEFT('Sheet 1'!P1134,2)</f>
        <v>02</v>
      </c>
      <c r="Q1134" s="1" t="str">
        <f>LEFT('Sheet 1'!Q1134,2)</f>
        <v>02</v>
      </c>
      <c r="R1134" s="1" t="str">
        <f>LEFT('Sheet 1'!R1134,2)</f>
        <v>02</v>
      </c>
      <c r="S1134" s="1" t="str">
        <f>LEFT('Sheet 1'!S1134,2)</f>
        <v>02</v>
      </c>
      <c r="T1134" s="1" t="str">
        <f>LEFT('Sheet 1'!T1134,2)</f>
        <v>02</v>
      </c>
      <c r="U1134" s="1" t="str">
        <f>LEFT('Sheet 1'!U1134,2)</f>
        <v>02</v>
      </c>
      <c r="V1134" s="1" t="str">
        <f>LEFT('Sheet 1'!V1134,2)</f>
        <v>02</v>
      </c>
      <c r="W1134" s="1" t="str">
        <f>LEFT('Sheet 1'!W1134,2)</f>
        <v>02</v>
      </c>
      <c r="X1134" s="1" t="str">
        <f>LEFT('Sheet 1'!X1134,2)</f>
        <v>02</v>
      </c>
      <c r="Y1134" s="1" t="str">
        <f>LEFT('Sheet 1'!Y1134,2)</f>
        <v>02</v>
      </c>
      <c r="Z1134" s="1" t="str">
        <f>LEFT('Sheet 1'!Z1134,2)</f>
        <v>02</v>
      </c>
      <c r="AA1134" s="1" t="str">
        <f>LEFT('Sheet 1'!AA1134,2)</f>
        <v>02</v>
      </c>
      <c r="AB1134" s="1" t="str">
        <f>LEFT('Sheet 1'!AB1134,2)</f>
        <v>02</v>
      </c>
      <c r="AC1134" s="1" t="str">
        <f>LEFT('Sheet 1'!AC1134,2)</f>
        <v>02</v>
      </c>
      <c r="AD1134" s="1" t="str">
        <f>LEFT('Sheet 1'!AD1134,2)</f>
        <v>02</v>
      </c>
      <c r="AE1134" s="1" t="str">
        <f>LEFT('Sheet 1'!AE1134,2)</f>
        <v>02</v>
      </c>
      <c r="AF1134" s="1" t="str">
        <f>LEFT('Sheet 1'!AF1134,2)</f>
        <v>02</v>
      </c>
      <c r="AG1134" s="1" t="str">
        <f>LEFT('Sheet 1'!AG1134,2)</f>
        <v>02</v>
      </c>
      <c r="AH1134" s="1" t="str">
        <f>LEFT('Sheet 1'!AH1134,2)</f>
        <v>02</v>
      </c>
      <c r="AI1134" s="1" t="str">
        <f>LEFT('Sheet 1'!AI1134,2)</f>
        <v>02</v>
      </c>
      <c r="AJ1134" s="1" t="str">
        <f>LEFT('Sheet 1'!AJ1134,2)</f>
        <v>02</v>
      </c>
      <c r="AK1134" s="1" t="str">
        <f>LEFT('Sheet 1'!AK1134,2)</f>
        <v>02</v>
      </c>
      <c r="AL1134" s="1" t="str">
        <f>LEFT('Sheet 1'!AL1134,2)</f>
        <v>02</v>
      </c>
      <c r="AM1134" s="1" t="str">
        <f>LEFT('Sheet 1'!AM1134,2)</f>
        <v>02</v>
      </c>
      <c r="AN1134" s="1" t="str">
        <f>LEFT('Sheet 1'!AN1134,2)</f>
        <v>02</v>
      </c>
      <c r="AO1134" s="1" t="str">
        <f>LEFT('Sheet 1'!AO1134,2)</f>
        <v>02</v>
      </c>
      <c r="AP1134" s="1" t="str">
        <f>LEFT('Sheet 1'!AP1134,2)</f>
        <v>02</v>
      </c>
      <c r="AQ1134" s="1" t="str">
        <f>LEFT('Sheet 1'!AQ1134,2)</f>
        <v>02</v>
      </c>
      <c r="AR1134" s="1" t="str">
        <f>LEFT('Sheet 1'!AR1134,2)</f>
        <v>02</v>
      </c>
      <c r="AS1134" s="1" t="str">
        <f>LEFT('Sheet 1'!AS1134,2)</f>
        <v>02</v>
      </c>
      <c r="AT1134" s="1" t="str">
        <f>LEFT('Sheet 1'!AT1134,2)</f>
        <v>02</v>
      </c>
      <c r="AU1134" s="1" t="str">
        <f>LEFT('Sheet 1'!AU1134,2)</f>
        <v>02</v>
      </c>
      <c r="AV1134" s="1" t="str">
        <f>LEFT('Sheet 1'!AV1134,2)</f>
        <v>02</v>
      </c>
      <c r="AW1134" s="1" t="str">
        <f>LEFT('Sheet 1'!AW1134,2)</f>
        <v>02</v>
      </c>
      <c r="AX1134" s="1" t="str">
        <f>LEFT('Sheet 1'!AX1134,2)</f>
        <v>02</v>
      </c>
      <c r="AY1134" s="1" t="str">
        <f>LEFT('Sheet 1'!AY1134,2)</f>
        <v>02</v>
      </c>
      <c r="AZ1134" s="1" t="str">
        <f>LEFT('Sheet 1'!AZ1134,2)</f>
        <v>02</v>
      </c>
      <c r="BA1134" s="1" t="str">
        <f>LEFT('Sheet 1'!BA1134,2)</f>
        <v>02</v>
      </c>
      <c r="BB1134" s="1" t="str">
        <f>LEFT('Sheet 1'!BB1134,2)</f>
        <v>02</v>
      </c>
      <c r="BC1134" s="1" t="str">
        <f>LEFT('Sheet 1'!BC1134,2)</f>
        <v>02</v>
      </c>
      <c r="BD1134" s="1" t="str">
        <f>LEFT('Sheet 1'!BD1134,2)</f>
        <v>02</v>
      </c>
    </row>
    <row r="1135" spans="1:56" x14ac:dyDescent="0.25">
      <c r="A1135" t="s">
        <v>1205</v>
      </c>
      <c r="B1135" s="1" t="str">
        <f>LEFT('Sheet 1'!B1135,2)</f>
        <v>01</v>
      </c>
      <c r="C1135" s="1" t="str">
        <f>LEFT('Sheet 1'!C1135,2)</f>
        <v>01</v>
      </c>
      <c r="D1135" s="1" t="str">
        <f>LEFT('Sheet 1'!D1135,2)</f>
        <v>01</v>
      </c>
      <c r="E1135" s="1" t="str">
        <f>LEFT('Sheet 1'!E1135,2)</f>
        <v>01</v>
      </c>
      <c r="F1135" s="1" t="str">
        <f>LEFT('Sheet 1'!F1135,2)</f>
        <v>01</v>
      </c>
      <c r="G1135" s="1" t="str">
        <f>LEFT('Sheet 1'!G1135,2)</f>
        <v>01</v>
      </c>
      <c r="H1135" s="1" t="str">
        <f>LEFT('Sheet 1'!H1135,2)</f>
        <v>01</v>
      </c>
      <c r="I1135" s="1" t="str">
        <f>LEFT('Sheet 1'!I1135,2)</f>
        <v>01</v>
      </c>
      <c r="J1135" s="1" t="str">
        <f>LEFT('Sheet 1'!J1135,2)</f>
        <v>01</v>
      </c>
      <c r="K1135" s="1" t="str">
        <f>LEFT('Sheet 1'!K1135,2)</f>
        <v>01</v>
      </c>
      <c r="L1135" s="1" t="str">
        <f>LEFT('Sheet 1'!L1135,2)</f>
        <v>01</v>
      </c>
      <c r="M1135" s="1" t="str">
        <f>LEFT('Sheet 1'!M1135,2)</f>
        <v>01</v>
      </c>
      <c r="N1135" s="1" t="str">
        <f>LEFT('Sheet 1'!N1135,2)</f>
        <v>01</v>
      </c>
      <c r="O1135" s="1" t="str">
        <f>LEFT('Sheet 1'!O1135,2)</f>
        <v>01</v>
      </c>
      <c r="P1135" s="1" t="str">
        <f>LEFT('Sheet 1'!P1135,2)</f>
        <v>01</v>
      </c>
      <c r="Q1135" s="1" t="str">
        <f>LEFT('Sheet 1'!Q1135,2)</f>
        <v>01</v>
      </c>
      <c r="R1135" s="1" t="str">
        <f>LEFT('Sheet 1'!R1135,2)</f>
        <v>01</v>
      </c>
      <c r="S1135" s="1" t="str">
        <f>LEFT('Sheet 1'!S1135,2)</f>
        <v>01</v>
      </c>
      <c r="T1135" s="1" t="str">
        <f>LEFT('Sheet 1'!T1135,2)</f>
        <v>01</v>
      </c>
      <c r="U1135" s="1" t="str">
        <f>LEFT('Sheet 1'!U1135,2)</f>
        <v>01</v>
      </c>
      <c r="V1135" s="1" t="str">
        <f>LEFT('Sheet 1'!V1135,2)</f>
        <v>01</v>
      </c>
      <c r="W1135" s="1" t="str">
        <f>LEFT('Sheet 1'!W1135,2)</f>
        <v>01</v>
      </c>
      <c r="X1135" s="1" t="str">
        <f>LEFT('Sheet 1'!X1135,2)</f>
        <v>01</v>
      </c>
      <c r="Y1135" s="1" t="str">
        <f>LEFT('Sheet 1'!Y1135,2)</f>
        <v>01</v>
      </c>
      <c r="Z1135" s="1" t="str">
        <f>LEFT('Sheet 1'!Z1135,2)</f>
        <v>01</v>
      </c>
      <c r="AA1135" s="1" t="str">
        <f>LEFT('Sheet 1'!AA1135,2)</f>
        <v>01</v>
      </c>
      <c r="AB1135" s="1" t="str">
        <f>LEFT('Sheet 1'!AB1135,2)</f>
        <v>01</v>
      </c>
      <c r="AC1135" s="1" t="str">
        <f>LEFT('Sheet 1'!AC1135,2)</f>
        <v>01</v>
      </c>
      <c r="AD1135" s="1" t="str">
        <f>LEFT('Sheet 1'!AD1135,2)</f>
        <v>01</v>
      </c>
      <c r="AE1135" s="1" t="str">
        <f>LEFT('Sheet 1'!AE1135,2)</f>
        <v>01</v>
      </c>
      <c r="AF1135" s="1" t="str">
        <f>LEFT('Sheet 1'!AF1135,2)</f>
        <v>01</v>
      </c>
      <c r="AG1135" s="1" t="str">
        <f>LEFT('Sheet 1'!AG1135,2)</f>
        <v>01</v>
      </c>
      <c r="AH1135" s="1" t="str">
        <f>LEFT('Sheet 1'!AH1135,2)</f>
        <v>01</v>
      </c>
      <c r="AI1135" s="1" t="str">
        <f>LEFT('Sheet 1'!AI1135,2)</f>
        <v>01</v>
      </c>
      <c r="AJ1135" s="1" t="str">
        <f>LEFT('Sheet 1'!AJ1135,2)</f>
        <v>01</v>
      </c>
      <c r="AK1135" s="1" t="str">
        <f>LEFT('Sheet 1'!AK1135,2)</f>
        <v>01</v>
      </c>
      <c r="AL1135" s="1" t="str">
        <f>LEFT('Sheet 1'!AL1135,2)</f>
        <v>01</v>
      </c>
      <c r="AM1135" s="1" t="str">
        <f>LEFT('Sheet 1'!AM1135,2)</f>
        <v>01</v>
      </c>
      <c r="AN1135" s="1" t="str">
        <f>LEFT('Sheet 1'!AN1135,2)</f>
        <v>01</v>
      </c>
      <c r="AO1135" s="1" t="str">
        <f>LEFT('Sheet 1'!AO1135,2)</f>
        <v>01</v>
      </c>
      <c r="AP1135" s="1" t="str">
        <f>LEFT('Sheet 1'!AP1135,2)</f>
        <v>01</v>
      </c>
      <c r="AQ1135" s="1" t="str">
        <f>LEFT('Sheet 1'!AQ1135,2)</f>
        <v>01</v>
      </c>
      <c r="AR1135" s="1" t="str">
        <f>LEFT('Sheet 1'!AR1135,2)</f>
        <v>01</v>
      </c>
      <c r="AS1135" s="1" t="str">
        <f>LEFT('Sheet 1'!AS1135,2)</f>
        <v>01</v>
      </c>
      <c r="AT1135" s="1" t="str">
        <f>LEFT('Sheet 1'!AT1135,2)</f>
        <v>01</v>
      </c>
      <c r="AU1135" s="1" t="str">
        <f>LEFT('Sheet 1'!AU1135,2)</f>
        <v>01</v>
      </c>
      <c r="AV1135" s="1" t="str">
        <f>LEFT('Sheet 1'!AV1135,2)</f>
        <v>01</v>
      </c>
      <c r="AW1135" s="1" t="str">
        <f>LEFT('Sheet 1'!AW1135,2)</f>
        <v>01</v>
      </c>
      <c r="AX1135" s="1" t="str">
        <f>LEFT('Sheet 1'!AX1135,2)</f>
        <v>01</v>
      </c>
      <c r="AY1135" s="1" t="str">
        <f>LEFT('Sheet 1'!AY1135,2)</f>
        <v>01</v>
      </c>
      <c r="AZ1135" s="1" t="str">
        <f>LEFT('Sheet 1'!AZ1135,2)</f>
        <v>01</v>
      </c>
      <c r="BA1135" s="1" t="str">
        <f>LEFT('Sheet 1'!BA1135,2)</f>
        <v>01</v>
      </c>
      <c r="BB1135" s="1" t="str">
        <f>LEFT('Sheet 1'!BB1135,2)</f>
        <v>01</v>
      </c>
      <c r="BC1135" s="1" t="str">
        <f>LEFT('Sheet 1'!BC1135,2)</f>
        <v>01</v>
      </c>
      <c r="BD1135" s="1" t="str">
        <f>LEFT('Sheet 1'!BD1135,2)</f>
        <v>01</v>
      </c>
    </row>
    <row r="1136" spans="1:56" x14ac:dyDescent="0.25">
      <c r="A1136" t="s">
        <v>1206</v>
      </c>
      <c r="B1136" s="1" t="str">
        <f>LEFT('Sheet 1'!B1136,2)</f>
        <v>01</v>
      </c>
      <c r="C1136" s="1" t="str">
        <f>LEFT('Sheet 1'!C1136,2)</f>
        <v>01</v>
      </c>
      <c r="D1136" s="1" t="str">
        <f>LEFT('Sheet 1'!D1136,2)</f>
        <v>01</v>
      </c>
      <c r="E1136" s="1" t="str">
        <f>LEFT('Sheet 1'!E1136,2)</f>
        <v>01</v>
      </c>
      <c r="F1136" s="1" t="str">
        <f>LEFT('Sheet 1'!F1136,2)</f>
        <v>01</v>
      </c>
      <c r="G1136" s="1" t="str">
        <f>LEFT('Sheet 1'!G1136,2)</f>
        <v>01</v>
      </c>
      <c r="H1136" s="1" t="str">
        <f>LEFT('Sheet 1'!H1136,2)</f>
        <v>01</v>
      </c>
      <c r="I1136" s="1" t="str">
        <f>LEFT('Sheet 1'!I1136,2)</f>
        <v>01</v>
      </c>
      <c r="J1136" s="1" t="str">
        <f>LEFT('Sheet 1'!J1136,2)</f>
        <v>01</v>
      </c>
      <c r="K1136" s="1" t="str">
        <f>LEFT('Sheet 1'!K1136,2)</f>
        <v>01</v>
      </c>
      <c r="L1136" s="1" t="str">
        <f>LEFT('Sheet 1'!L1136,2)</f>
        <v>01</v>
      </c>
      <c r="M1136" s="1" t="str">
        <f>LEFT('Sheet 1'!M1136,2)</f>
        <v>01</v>
      </c>
      <c r="N1136" s="1" t="str">
        <f>LEFT('Sheet 1'!N1136,2)</f>
        <v>01</v>
      </c>
      <c r="O1136" s="1" t="str">
        <f>LEFT('Sheet 1'!O1136,2)</f>
        <v>01</v>
      </c>
      <c r="P1136" s="1" t="str">
        <f>LEFT('Sheet 1'!P1136,2)</f>
        <v>01</v>
      </c>
      <c r="Q1136" s="1" t="str">
        <f>LEFT('Sheet 1'!Q1136,2)</f>
        <v>01</v>
      </c>
      <c r="R1136" s="1" t="str">
        <f>LEFT('Sheet 1'!R1136,2)</f>
        <v>01</v>
      </c>
      <c r="S1136" s="1" t="str">
        <f>LEFT('Sheet 1'!S1136,2)</f>
        <v>01</v>
      </c>
      <c r="T1136" s="1" t="str">
        <f>LEFT('Sheet 1'!T1136,2)</f>
        <v>01</v>
      </c>
      <c r="U1136" s="1" t="str">
        <f>LEFT('Sheet 1'!U1136,2)</f>
        <v>01</v>
      </c>
      <c r="V1136" s="1" t="str">
        <f>LEFT('Sheet 1'!V1136,2)</f>
        <v>01</v>
      </c>
      <c r="W1136" s="1" t="str">
        <f>LEFT('Sheet 1'!W1136,2)</f>
        <v>01</v>
      </c>
      <c r="X1136" s="1" t="str">
        <f>LEFT('Sheet 1'!X1136,2)</f>
        <v>01</v>
      </c>
      <c r="Y1136" s="1" t="str">
        <f>LEFT('Sheet 1'!Y1136,2)</f>
        <v>01</v>
      </c>
      <c r="Z1136" s="1" t="str">
        <f>LEFT('Sheet 1'!Z1136,2)</f>
        <v>01</v>
      </c>
      <c r="AA1136" s="1" t="str">
        <f>LEFT('Sheet 1'!AA1136,2)</f>
        <v>01</v>
      </c>
      <c r="AB1136" s="1" t="str">
        <f>LEFT('Sheet 1'!AB1136,2)</f>
        <v>01</v>
      </c>
      <c r="AC1136" s="1" t="str">
        <f>LEFT('Sheet 1'!AC1136,2)</f>
        <v>01</v>
      </c>
      <c r="AD1136" s="1" t="str">
        <f>LEFT('Sheet 1'!AD1136,2)</f>
        <v>01</v>
      </c>
      <c r="AE1136" s="1" t="str">
        <f>LEFT('Sheet 1'!AE1136,2)</f>
        <v>01</v>
      </c>
      <c r="AF1136" s="1" t="str">
        <f>LEFT('Sheet 1'!AF1136,2)</f>
        <v>01</v>
      </c>
      <c r="AG1136" s="1" t="str">
        <f>LEFT('Sheet 1'!AG1136,2)</f>
        <v>01</v>
      </c>
      <c r="AH1136" s="1" t="str">
        <f>LEFT('Sheet 1'!AH1136,2)</f>
        <v>01</v>
      </c>
      <c r="AI1136" s="1" t="str">
        <f>LEFT('Sheet 1'!AI1136,2)</f>
        <v>01</v>
      </c>
      <c r="AJ1136" s="1" t="str">
        <f>LEFT('Sheet 1'!AJ1136,2)</f>
        <v>01</v>
      </c>
      <c r="AK1136" s="1" t="str">
        <f>LEFT('Sheet 1'!AK1136,2)</f>
        <v>01</v>
      </c>
      <c r="AL1136" s="1" t="str">
        <f>LEFT('Sheet 1'!AL1136,2)</f>
        <v>01</v>
      </c>
      <c r="AM1136" s="1" t="str">
        <f>LEFT('Sheet 1'!AM1136,2)</f>
        <v>01</v>
      </c>
      <c r="AN1136" s="1" t="str">
        <f>LEFT('Sheet 1'!AN1136,2)</f>
        <v>01</v>
      </c>
      <c r="AO1136" s="1" t="str">
        <f>LEFT('Sheet 1'!AO1136,2)</f>
        <v>01</v>
      </c>
      <c r="AP1136" s="1" t="str">
        <f>LEFT('Sheet 1'!AP1136,2)</f>
        <v>02</v>
      </c>
      <c r="AQ1136" s="1" t="str">
        <f>LEFT('Sheet 1'!AQ1136,2)</f>
        <v>02</v>
      </c>
      <c r="AR1136" s="1" t="str">
        <f>LEFT('Sheet 1'!AR1136,2)</f>
        <v>02</v>
      </c>
      <c r="AS1136" s="1" t="str">
        <f>LEFT('Sheet 1'!AS1136,2)</f>
        <v>02</v>
      </c>
      <c r="AT1136" s="1" t="str">
        <f>LEFT('Sheet 1'!AT1136,2)</f>
        <v>02</v>
      </c>
      <c r="AU1136" s="1" t="str">
        <f>LEFT('Sheet 1'!AU1136,2)</f>
        <v>02</v>
      </c>
      <c r="AV1136" s="1" t="str">
        <f>LEFT('Sheet 1'!AV1136,2)</f>
        <v>02</v>
      </c>
      <c r="AW1136" s="1" t="str">
        <f>LEFT('Sheet 1'!AW1136,2)</f>
        <v>02</v>
      </c>
      <c r="AX1136" s="1" t="str">
        <f>LEFT('Sheet 1'!AX1136,2)</f>
        <v>02</v>
      </c>
      <c r="AY1136" s="1" t="str">
        <f>LEFT('Sheet 1'!AY1136,2)</f>
        <v>02</v>
      </c>
      <c r="AZ1136" s="1" t="str">
        <f>LEFT('Sheet 1'!AZ1136,2)</f>
        <v>02</v>
      </c>
      <c r="BA1136" s="1" t="str">
        <f>LEFT('Sheet 1'!BA1136,2)</f>
        <v>02</v>
      </c>
      <c r="BB1136" s="1" t="str">
        <f>LEFT('Sheet 1'!BB1136,2)</f>
        <v>02</v>
      </c>
      <c r="BC1136" s="1" t="str">
        <f>LEFT('Sheet 1'!BC1136,2)</f>
        <v>02</v>
      </c>
      <c r="BD1136" s="1" t="str">
        <f>LEFT('Sheet 1'!BD1136,2)</f>
        <v>02</v>
      </c>
    </row>
    <row r="1137" spans="1:56" x14ac:dyDescent="0.25">
      <c r="A1137" t="s">
        <v>1207</v>
      </c>
      <c r="B1137" s="1" t="str">
        <f>LEFT('Sheet 1'!B1137,2)</f>
        <v>02</v>
      </c>
      <c r="C1137" s="1" t="str">
        <f>LEFT('Sheet 1'!C1137,2)</f>
        <v>02</v>
      </c>
      <c r="D1137" s="1" t="str">
        <f>LEFT('Sheet 1'!D1137,2)</f>
        <v>02</v>
      </c>
      <c r="E1137" s="1" t="str">
        <f>LEFT('Sheet 1'!E1137,2)</f>
        <v>02</v>
      </c>
      <c r="F1137" s="1" t="str">
        <f>LEFT('Sheet 1'!F1137,2)</f>
        <v>02</v>
      </c>
      <c r="G1137" s="1" t="str">
        <f>LEFT('Sheet 1'!G1137,2)</f>
        <v>02</v>
      </c>
      <c r="H1137" s="1" t="str">
        <f>LEFT('Sheet 1'!H1137,2)</f>
        <v>02</v>
      </c>
      <c r="I1137" s="1" t="str">
        <f>LEFT('Sheet 1'!I1137,2)</f>
        <v>02</v>
      </c>
      <c r="J1137" s="1" t="str">
        <f>LEFT('Sheet 1'!J1137,2)</f>
        <v>02</v>
      </c>
      <c r="K1137" s="1" t="str">
        <f>LEFT('Sheet 1'!K1137,2)</f>
        <v>02</v>
      </c>
      <c r="L1137" s="1" t="str">
        <f>LEFT('Sheet 1'!L1137,2)</f>
        <v>02</v>
      </c>
      <c r="M1137" s="1" t="str">
        <f>LEFT('Sheet 1'!M1137,2)</f>
        <v>02</v>
      </c>
      <c r="N1137" s="1" t="str">
        <f>LEFT('Sheet 1'!N1137,2)</f>
        <v>02</v>
      </c>
      <c r="O1137" s="1" t="str">
        <f>LEFT('Sheet 1'!O1137,2)</f>
        <v>02</v>
      </c>
      <c r="P1137" s="1" t="str">
        <f>LEFT('Sheet 1'!P1137,2)</f>
        <v>02</v>
      </c>
      <c r="Q1137" s="1" t="str">
        <f>LEFT('Sheet 1'!Q1137,2)</f>
        <v>02</v>
      </c>
      <c r="R1137" s="1" t="str">
        <f>LEFT('Sheet 1'!R1137,2)</f>
        <v>02</v>
      </c>
      <c r="S1137" s="1" t="str">
        <f>LEFT('Sheet 1'!S1137,2)</f>
        <v>02</v>
      </c>
      <c r="T1137" s="1" t="str">
        <f>LEFT('Sheet 1'!T1137,2)</f>
        <v>02</v>
      </c>
      <c r="U1137" s="1" t="str">
        <f>LEFT('Sheet 1'!U1137,2)</f>
        <v>02</v>
      </c>
      <c r="V1137" s="1" t="str">
        <f>LEFT('Sheet 1'!V1137,2)</f>
        <v>02</v>
      </c>
      <c r="W1137" s="1" t="str">
        <f>LEFT('Sheet 1'!W1137,2)</f>
        <v>02</v>
      </c>
      <c r="X1137" s="1" t="str">
        <f>LEFT('Sheet 1'!X1137,2)</f>
        <v>02</v>
      </c>
      <c r="Y1137" s="1" t="str">
        <f>LEFT('Sheet 1'!Y1137,2)</f>
        <v>02</v>
      </c>
      <c r="Z1137" s="1" t="str">
        <f>LEFT('Sheet 1'!Z1137,2)</f>
        <v>02</v>
      </c>
      <c r="AA1137" s="1" t="str">
        <f>LEFT('Sheet 1'!AA1137,2)</f>
        <v>02</v>
      </c>
      <c r="AB1137" s="1" t="str">
        <f>LEFT('Sheet 1'!AB1137,2)</f>
        <v>02</v>
      </c>
      <c r="AC1137" s="1" t="str">
        <f>LEFT('Sheet 1'!AC1137,2)</f>
        <v>02</v>
      </c>
      <c r="AD1137" s="1" t="str">
        <f>LEFT('Sheet 1'!AD1137,2)</f>
        <v>02</v>
      </c>
      <c r="AE1137" s="1" t="str">
        <f>LEFT('Sheet 1'!AE1137,2)</f>
        <v>02</v>
      </c>
      <c r="AF1137" s="1" t="str">
        <f>LEFT('Sheet 1'!AF1137,2)</f>
        <v>02</v>
      </c>
      <c r="AG1137" s="1" t="str">
        <f>LEFT('Sheet 1'!AG1137,2)</f>
        <v>02</v>
      </c>
      <c r="AH1137" s="1" t="str">
        <f>LEFT('Sheet 1'!AH1137,2)</f>
        <v>02</v>
      </c>
      <c r="AI1137" s="1" t="str">
        <f>LEFT('Sheet 1'!AI1137,2)</f>
        <v>02</v>
      </c>
      <c r="AJ1137" s="1" t="str">
        <f>LEFT('Sheet 1'!AJ1137,2)</f>
        <v>02</v>
      </c>
      <c r="AK1137" s="1" t="str">
        <f>LEFT('Sheet 1'!AK1137,2)</f>
        <v>02</v>
      </c>
      <c r="AL1137" s="1" t="str">
        <f>LEFT('Sheet 1'!AL1137,2)</f>
        <v>02</v>
      </c>
      <c r="AM1137" s="1" t="str">
        <f>LEFT('Sheet 1'!AM1137,2)</f>
        <v>02</v>
      </c>
      <c r="AN1137" s="1" t="str">
        <f>LEFT('Sheet 1'!AN1137,2)</f>
        <v>02</v>
      </c>
      <c r="AO1137" s="1" t="str">
        <f>LEFT('Sheet 1'!AO1137,2)</f>
        <v>02</v>
      </c>
      <c r="AP1137" s="1" t="str">
        <f>LEFT('Sheet 1'!AP1137,2)</f>
        <v>02</v>
      </c>
      <c r="AQ1137" s="1" t="str">
        <f>LEFT('Sheet 1'!AQ1137,2)</f>
        <v>02</v>
      </c>
      <c r="AR1137" s="1" t="str">
        <f>LEFT('Sheet 1'!AR1137,2)</f>
        <v>02</v>
      </c>
      <c r="AS1137" s="1" t="str">
        <f>LEFT('Sheet 1'!AS1137,2)</f>
        <v>02</v>
      </c>
      <c r="AT1137" s="1" t="str">
        <f>LEFT('Sheet 1'!AT1137,2)</f>
        <v>02</v>
      </c>
      <c r="AU1137" s="1" t="str">
        <f>LEFT('Sheet 1'!AU1137,2)</f>
        <v>01</v>
      </c>
      <c r="AV1137" s="1" t="str">
        <f>LEFT('Sheet 1'!AV1137,2)</f>
        <v>01</v>
      </c>
      <c r="AW1137" s="1" t="str">
        <f>LEFT('Sheet 1'!AW1137,2)</f>
        <v>01</v>
      </c>
      <c r="AX1137" s="1" t="str">
        <f>LEFT('Sheet 1'!AX1137,2)</f>
        <v>01</v>
      </c>
      <c r="AY1137" s="1" t="str">
        <f>LEFT('Sheet 1'!AY1137,2)</f>
        <v>01</v>
      </c>
      <c r="AZ1137" s="1" t="str">
        <f>LEFT('Sheet 1'!AZ1137,2)</f>
        <v>01</v>
      </c>
      <c r="BA1137" s="1" t="str">
        <f>LEFT('Sheet 1'!BA1137,2)</f>
        <v>01</v>
      </c>
      <c r="BB1137" s="1" t="str">
        <f>LEFT('Sheet 1'!BB1137,2)</f>
        <v>01</v>
      </c>
      <c r="BC1137" s="1" t="str">
        <f>LEFT('Sheet 1'!BC1137,2)</f>
        <v>01</v>
      </c>
      <c r="BD1137" s="1" t="str">
        <f>LEFT('Sheet 1'!BD1137,2)</f>
        <v>01</v>
      </c>
    </row>
    <row r="1138" spans="1:56" x14ac:dyDescent="0.25">
      <c r="A1138" t="s">
        <v>1208</v>
      </c>
      <c r="B1138" s="1" t="str">
        <f>LEFT('Sheet 1'!B1138,2)</f>
        <v>01</v>
      </c>
      <c r="C1138" s="1" t="str">
        <f>LEFT('Sheet 1'!C1138,2)</f>
        <v>01</v>
      </c>
      <c r="D1138" s="1" t="str">
        <f>LEFT('Sheet 1'!D1138,2)</f>
        <v>01</v>
      </c>
      <c r="E1138" s="1" t="str">
        <f>LEFT('Sheet 1'!E1138,2)</f>
        <v>01</v>
      </c>
      <c r="F1138" s="1" t="str">
        <f>LEFT('Sheet 1'!F1138,2)</f>
        <v>01</v>
      </c>
      <c r="G1138" s="1" t="str">
        <f>LEFT('Sheet 1'!G1138,2)</f>
        <v>01</v>
      </c>
      <c r="H1138" s="1" t="str">
        <f>LEFT('Sheet 1'!H1138,2)</f>
        <v>01</v>
      </c>
      <c r="I1138" s="1" t="str">
        <f>LEFT('Sheet 1'!I1138,2)</f>
        <v>02</v>
      </c>
      <c r="J1138" s="1" t="str">
        <f>LEFT('Sheet 1'!J1138,2)</f>
        <v>02</v>
      </c>
      <c r="K1138" s="1" t="str">
        <f>LEFT('Sheet 1'!K1138,2)</f>
        <v>02</v>
      </c>
      <c r="L1138" s="1" t="str">
        <f>LEFT('Sheet 1'!L1138,2)</f>
        <v>02</v>
      </c>
      <c r="M1138" s="1" t="str">
        <f>LEFT('Sheet 1'!M1138,2)</f>
        <v>02</v>
      </c>
      <c r="N1138" s="1" t="str">
        <f>LEFT('Sheet 1'!N1138,2)</f>
        <v>02</v>
      </c>
      <c r="O1138" s="1" t="str">
        <f>LEFT('Sheet 1'!O1138,2)</f>
        <v>02</v>
      </c>
      <c r="P1138" s="1" t="str">
        <f>LEFT('Sheet 1'!P1138,2)</f>
        <v>02</v>
      </c>
      <c r="Q1138" s="1" t="str">
        <f>LEFT('Sheet 1'!Q1138,2)</f>
        <v>02</v>
      </c>
      <c r="R1138" s="1" t="str">
        <f>LEFT('Sheet 1'!R1138,2)</f>
        <v>02</v>
      </c>
      <c r="S1138" s="1" t="str">
        <f>LEFT('Sheet 1'!S1138,2)</f>
        <v>02</v>
      </c>
      <c r="T1138" s="1" t="str">
        <f>LEFT('Sheet 1'!T1138,2)</f>
        <v>02</v>
      </c>
      <c r="U1138" s="1" t="str">
        <f>LEFT('Sheet 1'!U1138,2)</f>
        <v>02</v>
      </c>
      <c r="V1138" s="1" t="str">
        <f>LEFT('Sheet 1'!V1138,2)</f>
        <v>02</v>
      </c>
      <c r="W1138" s="1" t="str">
        <f>LEFT('Sheet 1'!W1138,2)</f>
        <v>02</v>
      </c>
      <c r="X1138" s="1" t="str">
        <f>LEFT('Sheet 1'!X1138,2)</f>
        <v>02</v>
      </c>
      <c r="Y1138" s="1" t="str">
        <f>LEFT('Sheet 1'!Y1138,2)</f>
        <v>02</v>
      </c>
      <c r="Z1138" s="1" t="str">
        <f>LEFT('Sheet 1'!Z1138,2)</f>
        <v>02</v>
      </c>
      <c r="AA1138" s="1" t="str">
        <f>LEFT('Sheet 1'!AA1138,2)</f>
        <v>02</v>
      </c>
      <c r="AB1138" s="1" t="str">
        <f>LEFT('Sheet 1'!AB1138,2)</f>
        <v>02</v>
      </c>
      <c r="AC1138" s="1" t="str">
        <f>LEFT('Sheet 1'!AC1138,2)</f>
        <v>02</v>
      </c>
      <c r="AD1138" s="1" t="str">
        <f>LEFT('Sheet 1'!AD1138,2)</f>
        <v>02</v>
      </c>
      <c r="AE1138" s="1" t="str">
        <f>LEFT('Sheet 1'!AE1138,2)</f>
        <v>02</v>
      </c>
      <c r="AF1138" s="1" t="str">
        <f>LEFT('Sheet 1'!AF1138,2)</f>
        <v>02</v>
      </c>
      <c r="AG1138" s="1" t="str">
        <f>LEFT('Sheet 1'!AG1138,2)</f>
        <v>02</v>
      </c>
      <c r="AH1138" s="1" t="str">
        <f>LEFT('Sheet 1'!AH1138,2)</f>
        <v>02</v>
      </c>
      <c r="AI1138" s="1" t="str">
        <f>LEFT('Sheet 1'!AI1138,2)</f>
        <v>02</v>
      </c>
      <c r="AJ1138" s="1" t="str">
        <f>LEFT('Sheet 1'!AJ1138,2)</f>
        <v>02</v>
      </c>
      <c r="AK1138" s="1" t="str">
        <f>LEFT('Sheet 1'!AK1138,2)</f>
        <v>02</v>
      </c>
      <c r="AL1138" s="1" t="str">
        <f>LEFT('Sheet 1'!AL1138,2)</f>
        <v>02</v>
      </c>
      <c r="AM1138" s="1" t="str">
        <f>LEFT('Sheet 1'!AM1138,2)</f>
        <v>02</v>
      </c>
      <c r="AN1138" s="1" t="str">
        <f>LEFT('Sheet 1'!AN1138,2)</f>
        <v>02</v>
      </c>
      <c r="AO1138" s="1" t="str">
        <f>LEFT('Sheet 1'!AO1138,2)</f>
        <v>02</v>
      </c>
      <c r="AP1138" s="1" t="str">
        <f>LEFT('Sheet 1'!AP1138,2)</f>
        <v>02</v>
      </c>
      <c r="AQ1138" s="1" t="str">
        <f>LEFT('Sheet 1'!AQ1138,2)</f>
        <v>02</v>
      </c>
      <c r="AR1138" s="1" t="str">
        <f>LEFT('Sheet 1'!AR1138,2)</f>
        <v>02</v>
      </c>
      <c r="AS1138" s="1" t="str">
        <f>LEFT('Sheet 1'!AS1138,2)</f>
        <v>02</v>
      </c>
      <c r="AT1138" s="1" t="str">
        <f>LEFT('Sheet 1'!AT1138,2)</f>
        <v>02</v>
      </c>
      <c r="AU1138" s="1" t="str">
        <f>LEFT('Sheet 1'!AU1138,2)</f>
        <v>02</v>
      </c>
      <c r="AV1138" s="1" t="str">
        <f>LEFT('Sheet 1'!AV1138,2)</f>
        <v>02</v>
      </c>
      <c r="AW1138" s="1" t="str">
        <f>LEFT('Sheet 1'!AW1138,2)</f>
        <v>02</v>
      </c>
      <c r="AX1138" s="1" t="str">
        <f>LEFT('Sheet 1'!AX1138,2)</f>
        <v>02</v>
      </c>
      <c r="AY1138" s="1" t="str">
        <f>LEFT('Sheet 1'!AY1138,2)</f>
        <v>02</v>
      </c>
      <c r="AZ1138" s="1" t="str">
        <f>LEFT('Sheet 1'!AZ1138,2)</f>
        <v>02</v>
      </c>
      <c r="BA1138" s="1" t="str">
        <f>LEFT('Sheet 1'!BA1138,2)</f>
        <v>02</v>
      </c>
      <c r="BB1138" s="1" t="str">
        <f>LEFT('Sheet 1'!BB1138,2)</f>
        <v>02</v>
      </c>
      <c r="BC1138" s="1" t="str">
        <f>LEFT('Sheet 1'!BC1138,2)</f>
        <v>02</v>
      </c>
      <c r="BD1138" s="1" t="str">
        <f>LEFT('Sheet 1'!BD1138,2)</f>
        <v>02</v>
      </c>
    </row>
    <row r="1139" spans="1:56" x14ac:dyDescent="0.25">
      <c r="A1139" t="s">
        <v>1209</v>
      </c>
      <c r="B1139" s="1" t="str">
        <f>LEFT('Sheet 1'!B1139,2)</f>
        <v>02</v>
      </c>
      <c r="C1139" s="1" t="str">
        <f>LEFT('Sheet 1'!C1139,2)</f>
        <v>02</v>
      </c>
      <c r="D1139" s="1" t="str">
        <f>LEFT('Sheet 1'!D1139,2)</f>
        <v>02</v>
      </c>
      <c r="E1139" s="1" t="str">
        <f>LEFT('Sheet 1'!E1139,2)</f>
        <v>02</v>
      </c>
      <c r="F1139" s="1" t="str">
        <f>LEFT('Sheet 1'!F1139,2)</f>
        <v>02</v>
      </c>
      <c r="G1139" s="1" t="str">
        <f>LEFT('Sheet 1'!G1139,2)</f>
        <v>02</v>
      </c>
      <c r="H1139" s="1" t="str">
        <f>LEFT('Sheet 1'!H1139,2)</f>
        <v>02</v>
      </c>
      <c r="I1139" s="1" t="str">
        <f>LEFT('Sheet 1'!I1139,2)</f>
        <v>02</v>
      </c>
      <c r="J1139" s="1" t="str">
        <f>LEFT('Sheet 1'!J1139,2)</f>
        <v>02</v>
      </c>
      <c r="K1139" s="1" t="str">
        <f>LEFT('Sheet 1'!K1139,2)</f>
        <v>02</v>
      </c>
      <c r="L1139" s="1" t="str">
        <f>LEFT('Sheet 1'!L1139,2)</f>
        <v>02</v>
      </c>
      <c r="M1139" s="1" t="str">
        <f>LEFT('Sheet 1'!M1139,2)</f>
        <v>02</v>
      </c>
      <c r="N1139" s="1" t="str">
        <f>LEFT('Sheet 1'!N1139,2)</f>
        <v>02</v>
      </c>
      <c r="O1139" s="1" t="str">
        <f>LEFT('Sheet 1'!O1139,2)</f>
        <v>02</v>
      </c>
      <c r="P1139" s="1" t="str">
        <f>LEFT('Sheet 1'!P1139,2)</f>
        <v>02</v>
      </c>
      <c r="Q1139" s="1" t="str">
        <f>LEFT('Sheet 1'!Q1139,2)</f>
        <v>02</v>
      </c>
      <c r="R1139" s="1" t="str">
        <f>LEFT('Sheet 1'!R1139,2)</f>
        <v>02</v>
      </c>
      <c r="S1139" s="1" t="str">
        <f>LEFT('Sheet 1'!S1139,2)</f>
        <v>02</v>
      </c>
      <c r="T1139" s="1" t="str">
        <f>LEFT('Sheet 1'!T1139,2)</f>
        <v>02</v>
      </c>
      <c r="U1139" s="1" t="str">
        <f>LEFT('Sheet 1'!U1139,2)</f>
        <v>02</v>
      </c>
      <c r="V1139" s="1" t="str">
        <f>LEFT('Sheet 1'!V1139,2)</f>
        <v>02</v>
      </c>
      <c r="W1139" s="1" t="str">
        <f>LEFT('Sheet 1'!W1139,2)</f>
        <v>02</v>
      </c>
      <c r="X1139" s="1" t="str">
        <f>LEFT('Sheet 1'!X1139,2)</f>
        <v>02</v>
      </c>
      <c r="Y1139" s="1" t="str">
        <f>LEFT('Sheet 1'!Y1139,2)</f>
        <v>02</v>
      </c>
      <c r="Z1139" s="1" t="str">
        <f>LEFT('Sheet 1'!Z1139,2)</f>
        <v>02</v>
      </c>
      <c r="AA1139" s="1" t="str">
        <f>LEFT('Sheet 1'!AA1139,2)</f>
        <v>02</v>
      </c>
      <c r="AB1139" s="1" t="str">
        <f>LEFT('Sheet 1'!AB1139,2)</f>
        <v>02</v>
      </c>
      <c r="AC1139" s="1" t="str">
        <f>LEFT('Sheet 1'!AC1139,2)</f>
        <v>02</v>
      </c>
      <c r="AD1139" s="1" t="str">
        <f>LEFT('Sheet 1'!AD1139,2)</f>
        <v>02</v>
      </c>
      <c r="AE1139" s="1" t="str">
        <f>LEFT('Sheet 1'!AE1139,2)</f>
        <v>02</v>
      </c>
      <c r="AF1139" s="1" t="str">
        <f>LEFT('Sheet 1'!AF1139,2)</f>
        <v>02</v>
      </c>
      <c r="AG1139" s="1" t="str">
        <f>LEFT('Sheet 1'!AG1139,2)</f>
        <v>02</v>
      </c>
      <c r="AH1139" s="1" t="str">
        <f>LEFT('Sheet 1'!AH1139,2)</f>
        <v>02</v>
      </c>
      <c r="AI1139" s="1" t="str">
        <f>LEFT('Sheet 1'!AI1139,2)</f>
        <v>02</v>
      </c>
      <c r="AJ1139" s="1" t="str">
        <f>LEFT('Sheet 1'!AJ1139,2)</f>
        <v>02</v>
      </c>
      <c r="AK1139" s="1" t="str">
        <f>LEFT('Sheet 1'!AK1139,2)</f>
        <v>02</v>
      </c>
      <c r="AL1139" s="1" t="str">
        <f>LEFT('Sheet 1'!AL1139,2)</f>
        <v>02</v>
      </c>
      <c r="AM1139" s="1" t="str">
        <f>LEFT('Sheet 1'!AM1139,2)</f>
        <v>02</v>
      </c>
      <c r="AN1139" s="1" t="str">
        <f>LEFT('Sheet 1'!AN1139,2)</f>
        <v>02</v>
      </c>
      <c r="AO1139" s="1" t="str">
        <f>LEFT('Sheet 1'!AO1139,2)</f>
        <v>02</v>
      </c>
      <c r="AP1139" s="1" t="str">
        <f>LEFT('Sheet 1'!AP1139,2)</f>
        <v>02</v>
      </c>
      <c r="AQ1139" s="1" t="str">
        <f>LEFT('Sheet 1'!AQ1139,2)</f>
        <v>02</v>
      </c>
      <c r="AR1139" s="1" t="str">
        <f>LEFT('Sheet 1'!AR1139,2)</f>
        <v>02</v>
      </c>
      <c r="AS1139" s="1" t="str">
        <f>LEFT('Sheet 1'!AS1139,2)</f>
        <v>02</v>
      </c>
      <c r="AT1139" s="1" t="str">
        <f>LEFT('Sheet 1'!AT1139,2)</f>
        <v>02</v>
      </c>
      <c r="AU1139" s="1" t="str">
        <f>LEFT('Sheet 1'!AU1139,2)</f>
        <v>02</v>
      </c>
      <c r="AV1139" s="1" t="str">
        <f>LEFT('Sheet 1'!AV1139,2)</f>
        <v>02</v>
      </c>
      <c r="AW1139" s="1" t="str">
        <f>LEFT('Sheet 1'!AW1139,2)</f>
        <v>02</v>
      </c>
      <c r="AX1139" s="1" t="str">
        <f>LEFT('Sheet 1'!AX1139,2)</f>
        <v>02</v>
      </c>
      <c r="AY1139" s="1" t="str">
        <f>LEFT('Sheet 1'!AY1139,2)</f>
        <v>02</v>
      </c>
      <c r="AZ1139" s="1" t="str">
        <f>LEFT('Sheet 1'!AZ1139,2)</f>
        <v>02</v>
      </c>
      <c r="BA1139" s="1" t="str">
        <f>LEFT('Sheet 1'!BA1139,2)</f>
        <v>02</v>
      </c>
      <c r="BB1139" s="1" t="str">
        <f>LEFT('Sheet 1'!BB1139,2)</f>
        <v>02</v>
      </c>
      <c r="BC1139" s="1" t="str">
        <f>LEFT('Sheet 1'!BC1139,2)</f>
        <v>02</v>
      </c>
      <c r="BD1139" s="1" t="str">
        <f>LEFT('Sheet 1'!BD1139,2)</f>
        <v>02</v>
      </c>
    </row>
    <row r="1140" spans="1:56" x14ac:dyDescent="0.25">
      <c r="A1140" t="s">
        <v>1210</v>
      </c>
      <c r="B1140" s="1" t="str">
        <f>LEFT('Sheet 1'!B1140,2)</f>
        <v>02</v>
      </c>
      <c r="C1140" s="1" t="str">
        <f>LEFT('Sheet 1'!C1140,2)</f>
        <v>02</v>
      </c>
      <c r="D1140" s="1" t="str">
        <f>LEFT('Sheet 1'!D1140,2)</f>
        <v>02</v>
      </c>
      <c r="E1140" s="1" t="str">
        <f>LEFT('Sheet 1'!E1140,2)</f>
        <v>02</v>
      </c>
      <c r="F1140" s="1" t="str">
        <f>LEFT('Sheet 1'!F1140,2)</f>
        <v>02</v>
      </c>
      <c r="G1140" s="1" t="str">
        <f>LEFT('Sheet 1'!G1140,2)</f>
        <v>02</v>
      </c>
      <c r="H1140" s="1" t="str">
        <f>LEFT('Sheet 1'!H1140,2)</f>
        <v>02</v>
      </c>
      <c r="I1140" s="1" t="str">
        <f>LEFT('Sheet 1'!I1140,2)</f>
        <v>02</v>
      </c>
      <c r="J1140" s="1" t="str">
        <f>LEFT('Sheet 1'!J1140,2)</f>
        <v>02</v>
      </c>
      <c r="K1140" s="1" t="str">
        <f>LEFT('Sheet 1'!K1140,2)</f>
        <v>02</v>
      </c>
      <c r="L1140" s="1" t="str">
        <f>LEFT('Sheet 1'!L1140,2)</f>
        <v>02</v>
      </c>
      <c r="M1140" s="1" t="str">
        <f>LEFT('Sheet 1'!M1140,2)</f>
        <v>02</v>
      </c>
      <c r="N1140" s="1" t="str">
        <f>LEFT('Sheet 1'!N1140,2)</f>
        <v>02</v>
      </c>
      <c r="O1140" s="1" t="str">
        <f>LEFT('Sheet 1'!O1140,2)</f>
        <v>02</v>
      </c>
      <c r="P1140" s="1" t="str">
        <f>LEFT('Sheet 1'!P1140,2)</f>
        <v>02</v>
      </c>
      <c r="Q1140" s="1" t="str">
        <f>LEFT('Sheet 1'!Q1140,2)</f>
        <v>02</v>
      </c>
      <c r="R1140" s="1" t="str">
        <f>LEFT('Sheet 1'!R1140,2)</f>
        <v>02</v>
      </c>
      <c r="S1140" s="1" t="str">
        <f>LEFT('Sheet 1'!S1140,2)</f>
        <v>02</v>
      </c>
      <c r="T1140" s="1" t="str">
        <f>LEFT('Sheet 1'!T1140,2)</f>
        <v>02</v>
      </c>
      <c r="U1140" s="1" t="str">
        <f>LEFT('Sheet 1'!U1140,2)</f>
        <v>02</v>
      </c>
      <c r="V1140" s="1" t="str">
        <f>LEFT('Sheet 1'!V1140,2)</f>
        <v>02</v>
      </c>
      <c r="W1140" s="1" t="str">
        <f>LEFT('Sheet 1'!W1140,2)</f>
        <v>02</v>
      </c>
      <c r="X1140" s="1" t="str">
        <f>LEFT('Sheet 1'!X1140,2)</f>
        <v>02</v>
      </c>
      <c r="Y1140" s="1" t="str">
        <f>LEFT('Sheet 1'!Y1140,2)</f>
        <v>02</v>
      </c>
      <c r="Z1140" s="1" t="str">
        <f>LEFT('Sheet 1'!Z1140,2)</f>
        <v>02</v>
      </c>
      <c r="AA1140" s="1" t="str">
        <f>LEFT('Sheet 1'!AA1140,2)</f>
        <v>02</v>
      </c>
      <c r="AB1140" s="1" t="str">
        <f>LEFT('Sheet 1'!AB1140,2)</f>
        <v>02</v>
      </c>
      <c r="AC1140" s="1" t="str">
        <f>LEFT('Sheet 1'!AC1140,2)</f>
        <v>02</v>
      </c>
      <c r="AD1140" s="1" t="str">
        <f>LEFT('Sheet 1'!AD1140,2)</f>
        <v>02</v>
      </c>
      <c r="AE1140" s="1" t="str">
        <f>LEFT('Sheet 1'!AE1140,2)</f>
        <v>02</v>
      </c>
      <c r="AF1140" s="1" t="str">
        <f>LEFT('Sheet 1'!AF1140,2)</f>
        <v>02</v>
      </c>
      <c r="AG1140" s="1" t="str">
        <f>LEFT('Sheet 1'!AG1140,2)</f>
        <v>02</v>
      </c>
      <c r="AH1140" s="1" t="str">
        <f>LEFT('Sheet 1'!AH1140,2)</f>
        <v>02</v>
      </c>
      <c r="AI1140" s="1" t="str">
        <f>LEFT('Sheet 1'!AI1140,2)</f>
        <v>02</v>
      </c>
      <c r="AJ1140" s="1" t="str">
        <f>LEFT('Sheet 1'!AJ1140,2)</f>
        <v>02</v>
      </c>
      <c r="AK1140" s="1" t="str">
        <f>LEFT('Sheet 1'!AK1140,2)</f>
        <v>02</v>
      </c>
      <c r="AL1140" s="1" t="str">
        <f>LEFT('Sheet 1'!AL1140,2)</f>
        <v>02</v>
      </c>
      <c r="AM1140" s="1" t="str">
        <f>LEFT('Sheet 1'!AM1140,2)</f>
        <v>02</v>
      </c>
      <c r="AN1140" s="1" t="str">
        <f>LEFT('Sheet 1'!AN1140,2)</f>
        <v>02</v>
      </c>
      <c r="AO1140" s="1" t="str">
        <f>LEFT('Sheet 1'!AO1140,2)</f>
        <v>02</v>
      </c>
      <c r="AP1140" s="1" t="str">
        <f>LEFT('Sheet 1'!AP1140,2)</f>
        <v>02</v>
      </c>
      <c r="AQ1140" s="1" t="str">
        <f>LEFT('Sheet 1'!AQ1140,2)</f>
        <v>02</v>
      </c>
      <c r="AR1140" s="1" t="str">
        <f>LEFT('Sheet 1'!AR1140,2)</f>
        <v>02</v>
      </c>
      <c r="AS1140" s="1" t="str">
        <f>LEFT('Sheet 1'!AS1140,2)</f>
        <v>02</v>
      </c>
      <c r="AT1140" s="1" t="str">
        <f>LEFT('Sheet 1'!AT1140,2)</f>
        <v>02</v>
      </c>
      <c r="AU1140" s="1" t="str">
        <f>LEFT('Sheet 1'!AU1140,2)</f>
        <v>02</v>
      </c>
      <c r="AV1140" s="1" t="str">
        <f>LEFT('Sheet 1'!AV1140,2)</f>
        <v>02</v>
      </c>
      <c r="AW1140" s="1" t="str">
        <f>LEFT('Sheet 1'!AW1140,2)</f>
        <v>02</v>
      </c>
      <c r="AX1140" s="1" t="str">
        <f>LEFT('Sheet 1'!AX1140,2)</f>
        <v>02</v>
      </c>
      <c r="AY1140" s="1" t="str">
        <f>LEFT('Sheet 1'!AY1140,2)</f>
        <v>02</v>
      </c>
      <c r="AZ1140" s="1" t="str">
        <f>LEFT('Sheet 1'!AZ1140,2)</f>
        <v>02</v>
      </c>
      <c r="BA1140" s="1" t="str">
        <f>LEFT('Sheet 1'!BA1140,2)</f>
        <v>02</v>
      </c>
      <c r="BB1140" s="1" t="str">
        <f>LEFT('Sheet 1'!BB1140,2)</f>
        <v>02</v>
      </c>
      <c r="BC1140" s="1" t="str">
        <f>LEFT('Sheet 1'!BC1140,2)</f>
        <v>02</v>
      </c>
      <c r="BD1140" s="1" t="str">
        <f>LEFT('Sheet 1'!BD1140,2)</f>
        <v>02</v>
      </c>
    </row>
    <row r="1141" spans="1:56" x14ac:dyDescent="0.25">
      <c r="A1141" t="s">
        <v>1211</v>
      </c>
      <c r="B1141" s="1" t="str">
        <f>LEFT('Sheet 1'!B1141,2)</f>
        <v>01</v>
      </c>
      <c r="C1141" s="1" t="str">
        <f>LEFT('Sheet 1'!C1141,2)</f>
        <v>01</v>
      </c>
      <c r="D1141" s="1" t="str">
        <f>LEFT('Sheet 1'!D1141,2)</f>
        <v>01</v>
      </c>
      <c r="E1141" s="1" t="str">
        <f>LEFT('Sheet 1'!E1141,2)</f>
        <v>01</v>
      </c>
      <c r="F1141" s="1" t="str">
        <f>LEFT('Sheet 1'!F1141,2)</f>
        <v>01</v>
      </c>
      <c r="G1141" s="1" t="str">
        <f>LEFT('Sheet 1'!G1141,2)</f>
        <v>01</v>
      </c>
      <c r="H1141" s="1" t="str">
        <f>LEFT('Sheet 1'!H1141,2)</f>
        <v>01</v>
      </c>
      <c r="I1141" s="1" t="str">
        <f>LEFT('Sheet 1'!I1141,2)</f>
        <v>03</v>
      </c>
      <c r="J1141" s="1" t="str">
        <f>LEFT('Sheet 1'!J1141,2)</f>
        <v>03</v>
      </c>
      <c r="K1141" s="1" t="str">
        <f>LEFT('Sheet 1'!K1141,2)</f>
        <v>03</v>
      </c>
      <c r="L1141" s="1" t="str">
        <f>LEFT('Sheet 1'!L1141,2)</f>
        <v>03</v>
      </c>
      <c r="M1141" s="1" t="str">
        <f>LEFT('Sheet 1'!M1141,2)</f>
        <v>03</v>
      </c>
      <c r="N1141" s="1" t="str">
        <f>LEFT('Sheet 1'!N1141,2)</f>
        <v>03</v>
      </c>
      <c r="O1141" s="1" t="str">
        <f>LEFT('Sheet 1'!O1141,2)</f>
        <v>03</v>
      </c>
      <c r="P1141" s="1" t="str">
        <f>LEFT('Sheet 1'!P1141,2)</f>
        <v>03</v>
      </c>
      <c r="Q1141" s="1" t="str">
        <f>LEFT('Sheet 1'!Q1141,2)</f>
        <v>03</v>
      </c>
      <c r="R1141" s="1" t="str">
        <f>LEFT('Sheet 1'!R1141,2)</f>
        <v>03</v>
      </c>
      <c r="S1141" s="1" t="str">
        <f>LEFT('Sheet 1'!S1141,2)</f>
        <v>03</v>
      </c>
      <c r="T1141" s="1" t="str">
        <f>LEFT('Sheet 1'!T1141,2)</f>
        <v>03</v>
      </c>
      <c r="U1141" s="1" t="str">
        <f>LEFT('Sheet 1'!U1141,2)</f>
        <v>03</v>
      </c>
      <c r="V1141" s="1" t="str">
        <f>LEFT('Sheet 1'!V1141,2)</f>
        <v>03</v>
      </c>
      <c r="W1141" s="1" t="str">
        <f>LEFT('Sheet 1'!W1141,2)</f>
        <v>03</v>
      </c>
      <c r="X1141" s="1" t="str">
        <f>LEFT('Sheet 1'!X1141,2)</f>
        <v>03</v>
      </c>
      <c r="Y1141" s="1" t="str">
        <f>LEFT('Sheet 1'!Y1141,2)</f>
        <v>03</v>
      </c>
      <c r="Z1141" s="1" t="str">
        <f>LEFT('Sheet 1'!Z1141,2)</f>
        <v>03</v>
      </c>
      <c r="AA1141" s="1" t="str">
        <f>LEFT('Sheet 1'!AA1141,2)</f>
        <v>03</v>
      </c>
      <c r="AB1141" s="1" t="str">
        <f>LEFT('Sheet 1'!AB1141,2)</f>
        <v>03</v>
      </c>
      <c r="AC1141" s="1" t="str">
        <f>LEFT('Sheet 1'!AC1141,2)</f>
        <v>03</v>
      </c>
      <c r="AD1141" s="1" t="str">
        <f>LEFT('Sheet 1'!AD1141,2)</f>
        <v>03</v>
      </c>
      <c r="AE1141" s="1" t="str">
        <f>LEFT('Sheet 1'!AE1141,2)</f>
        <v>03</v>
      </c>
      <c r="AF1141" s="1" t="str">
        <f>LEFT('Sheet 1'!AF1141,2)</f>
        <v>03</v>
      </c>
      <c r="AG1141" s="1" t="str">
        <f>LEFT('Sheet 1'!AG1141,2)</f>
        <v>03</v>
      </c>
      <c r="AH1141" s="1" t="str">
        <f>LEFT('Sheet 1'!AH1141,2)</f>
        <v>03</v>
      </c>
      <c r="AI1141" s="1" t="str">
        <f>LEFT('Sheet 1'!AI1141,2)</f>
        <v>03</v>
      </c>
      <c r="AJ1141" s="1" t="str">
        <f>LEFT('Sheet 1'!AJ1141,2)</f>
        <v>03</v>
      </c>
      <c r="AK1141" s="1" t="str">
        <f>LEFT('Sheet 1'!AK1141,2)</f>
        <v>03</v>
      </c>
      <c r="AL1141" s="1" t="str">
        <f>LEFT('Sheet 1'!AL1141,2)</f>
        <v>03</v>
      </c>
      <c r="AM1141" s="1" t="str">
        <f>LEFT('Sheet 1'!AM1141,2)</f>
        <v>03</v>
      </c>
      <c r="AN1141" s="1" t="str">
        <f>LEFT('Sheet 1'!AN1141,2)</f>
        <v>03</v>
      </c>
      <c r="AO1141" s="1" t="str">
        <f>LEFT('Sheet 1'!AO1141,2)</f>
        <v>03</v>
      </c>
      <c r="AP1141" s="1" t="str">
        <f>LEFT('Sheet 1'!AP1141,2)</f>
        <v>03</v>
      </c>
      <c r="AQ1141" s="1" t="str">
        <f>LEFT('Sheet 1'!AQ1141,2)</f>
        <v>03</v>
      </c>
      <c r="AR1141" s="1" t="str">
        <f>LEFT('Sheet 1'!AR1141,2)</f>
        <v>03</v>
      </c>
      <c r="AS1141" s="1" t="str">
        <f>LEFT('Sheet 1'!AS1141,2)</f>
        <v>03</v>
      </c>
      <c r="AT1141" s="1" t="str">
        <f>LEFT('Sheet 1'!AT1141,2)</f>
        <v>03</v>
      </c>
      <c r="AU1141" s="1" t="str">
        <f>LEFT('Sheet 1'!AU1141,2)</f>
        <v>03</v>
      </c>
      <c r="AV1141" s="1" t="str">
        <f>LEFT('Sheet 1'!AV1141,2)</f>
        <v>03</v>
      </c>
      <c r="AW1141" s="1" t="str">
        <f>LEFT('Sheet 1'!AW1141,2)</f>
        <v>03</v>
      </c>
      <c r="AX1141" s="1" t="str">
        <f>LEFT('Sheet 1'!AX1141,2)</f>
        <v>03</v>
      </c>
      <c r="AY1141" s="1" t="str">
        <f>LEFT('Sheet 1'!AY1141,2)</f>
        <v>03</v>
      </c>
      <c r="AZ1141" s="1" t="str">
        <f>LEFT('Sheet 1'!AZ1141,2)</f>
        <v>03</v>
      </c>
      <c r="BA1141" s="1" t="str">
        <f>LEFT('Sheet 1'!BA1141,2)</f>
        <v>03</v>
      </c>
      <c r="BB1141" s="1" t="str">
        <f>LEFT('Sheet 1'!BB1141,2)</f>
        <v>03</v>
      </c>
      <c r="BC1141" s="1" t="str">
        <f>LEFT('Sheet 1'!BC1141,2)</f>
        <v>03</v>
      </c>
      <c r="BD1141" s="1" t="str">
        <f>LEFT('Sheet 1'!BD1141,2)</f>
        <v>03</v>
      </c>
    </row>
    <row r="1142" spans="1:56" x14ac:dyDescent="0.25">
      <c r="A1142" t="s">
        <v>1212</v>
      </c>
      <c r="B1142" s="1" t="str">
        <f>LEFT('Sheet 1'!B1142,2)</f>
        <v>02</v>
      </c>
      <c r="C1142" s="1" t="str">
        <f>LEFT('Sheet 1'!C1142,2)</f>
        <v>02</v>
      </c>
      <c r="D1142" s="1" t="str">
        <f>LEFT('Sheet 1'!D1142,2)</f>
        <v>02</v>
      </c>
      <c r="E1142" s="1" t="str">
        <f>LEFT('Sheet 1'!E1142,2)</f>
        <v>02</v>
      </c>
      <c r="F1142" s="1" t="str">
        <f>LEFT('Sheet 1'!F1142,2)</f>
        <v>02</v>
      </c>
      <c r="G1142" s="1" t="str">
        <f>LEFT('Sheet 1'!G1142,2)</f>
        <v>02</v>
      </c>
      <c r="H1142" s="1" t="str">
        <f>LEFT('Sheet 1'!H1142,2)</f>
        <v>02</v>
      </c>
      <c r="I1142" s="1" t="str">
        <f>LEFT('Sheet 1'!I1142,2)</f>
        <v>02</v>
      </c>
      <c r="J1142" s="1" t="str">
        <f>LEFT('Sheet 1'!J1142,2)</f>
        <v>02</v>
      </c>
      <c r="K1142" s="1" t="str">
        <f>LEFT('Sheet 1'!K1142,2)</f>
        <v>02</v>
      </c>
      <c r="L1142" s="1" t="str">
        <f>LEFT('Sheet 1'!L1142,2)</f>
        <v>02</v>
      </c>
      <c r="M1142" s="1" t="str">
        <f>LEFT('Sheet 1'!M1142,2)</f>
        <v>02</v>
      </c>
      <c r="N1142" s="1" t="str">
        <f>LEFT('Sheet 1'!N1142,2)</f>
        <v>02</v>
      </c>
      <c r="O1142" s="1" t="str">
        <f>LEFT('Sheet 1'!O1142,2)</f>
        <v>02</v>
      </c>
      <c r="P1142" s="1" t="str">
        <f>LEFT('Sheet 1'!P1142,2)</f>
        <v>02</v>
      </c>
      <c r="Q1142" s="1" t="str">
        <f>LEFT('Sheet 1'!Q1142,2)</f>
        <v>02</v>
      </c>
      <c r="R1142" s="1" t="str">
        <f>LEFT('Sheet 1'!R1142,2)</f>
        <v>02</v>
      </c>
      <c r="S1142" s="1" t="str">
        <f>LEFT('Sheet 1'!S1142,2)</f>
        <v>02</v>
      </c>
      <c r="T1142" s="1" t="str">
        <f>LEFT('Sheet 1'!T1142,2)</f>
        <v>02</v>
      </c>
      <c r="U1142" s="1" t="str">
        <f>LEFT('Sheet 1'!U1142,2)</f>
        <v>02</v>
      </c>
      <c r="V1142" s="1" t="str">
        <f>LEFT('Sheet 1'!V1142,2)</f>
        <v>02</v>
      </c>
      <c r="W1142" s="1" t="str">
        <f>LEFT('Sheet 1'!W1142,2)</f>
        <v>02</v>
      </c>
      <c r="X1142" s="1" t="str">
        <f>LEFT('Sheet 1'!X1142,2)</f>
        <v>02</v>
      </c>
      <c r="Y1142" s="1" t="str">
        <f>LEFT('Sheet 1'!Y1142,2)</f>
        <v>02</v>
      </c>
      <c r="Z1142" s="1" t="str">
        <f>LEFT('Sheet 1'!Z1142,2)</f>
        <v>02</v>
      </c>
      <c r="AA1142" s="1" t="str">
        <f>LEFT('Sheet 1'!AA1142,2)</f>
        <v>02</v>
      </c>
      <c r="AB1142" s="1" t="str">
        <f>LEFT('Sheet 1'!AB1142,2)</f>
        <v>02</v>
      </c>
      <c r="AC1142" s="1" t="str">
        <f>LEFT('Sheet 1'!AC1142,2)</f>
        <v>02</v>
      </c>
      <c r="AD1142" s="1" t="str">
        <f>LEFT('Sheet 1'!AD1142,2)</f>
        <v>02</v>
      </c>
      <c r="AE1142" s="1" t="str">
        <f>LEFT('Sheet 1'!AE1142,2)</f>
        <v>02</v>
      </c>
      <c r="AF1142" s="1" t="str">
        <f>LEFT('Sheet 1'!AF1142,2)</f>
        <v>02</v>
      </c>
      <c r="AG1142" s="1" t="str">
        <f>LEFT('Sheet 1'!AG1142,2)</f>
        <v>02</v>
      </c>
      <c r="AH1142" s="1" t="str">
        <f>LEFT('Sheet 1'!AH1142,2)</f>
        <v>02</v>
      </c>
      <c r="AI1142" s="1" t="str">
        <f>LEFT('Sheet 1'!AI1142,2)</f>
        <v>02</v>
      </c>
      <c r="AJ1142" s="1" t="str">
        <f>LEFT('Sheet 1'!AJ1142,2)</f>
        <v>02</v>
      </c>
      <c r="AK1142" s="1" t="str">
        <f>LEFT('Sheet 1'!AK1142,2)</f>
        <v>02</v>
      </c>
      <c r="AL1142" s="1" t="str">
        <f>LEFT('Sheet 1'!AL1142,2)</f>
        <v>02</v>
      </c>
      <c r="AM1142" s="1" t="str">
        <f>LEFT('Sheet 1'!AM1142,2)</f>
        <v>02</v>
      </c>
      <c r="AN1142" s="1" t="str">
        <f>LEFT('Sheet 1'!AN1142,2)</f>
        <v>02</v>
      </c>
      <c r="AO1142" s="1" t="str">
        <f>LEFT('Sheet 1'!AO1142,2)</f>
        <v>02</v>
      </c>
      <c r="AP1142" s="1" t="str">
        <f>LEFT('Sheet 1'!AP1142,2)</f>
        <v>02</v>
      </c>
      <c r="AQ1142" s="1" t="str">
        <f>LEFT('Sheet 1'!AQ1142,2)</f>
        <v>02</v>
      </c>
      <c r="AR1142" s="1" t="str">
        <f>LEFT('Sheet 1'!AR1142,2)</f>
        <v>02</v>
      </c>
      <c r="AS1142" s="1" t="str">
        <f>LEFT('Sheet 1'!AS1142,2)</f>
        <v>02</v>
      </c>
      <c r="AT1142" s="1" t="str">
        <f>LEFT('Sheet 1'!AT1142,2)</f>
        <v>02</v>
      </c>
      <c r="AU1142" s="1" t="str">
        <f>LEFT('Sheet 1'!AU1142,2)</f>
        <v>02</v>
      </c>
      <c r="AV1142" s="1" t="str">
        <f>LEFT('Sheet 1'!AV1142,2)</f>
        <v>02</v>
      </c>
      <c r="AW1142" s="1" t="str">
        <f>LEFT('Sheet 1'!AW1142,2)</f>
        <v>02</v>
      </c>
      <c r="AX1142" s="1" t="str">
        <f>LEFT('Sheet 1'!AX1142,2)</f>
        <v>02</v>
      </c>
      <c r="AY1142" s="1" t="str">
        <f>LEFT('Sheet 1'!AY1142,2)</f>
        <v>02</v>
      </c>
      <c r="AZ1142" s="1" t="str">
        <f>LEFT('Sheet 1'!AZ1142,2)</f>
        <v>02</v>
      </c>
      <c r="BA1142" s="1" t="str">
        <f>LEFT('Sheet 1'!BA1142,2)</f>
        <v>02</v>
      </c>
      <c r="BB1142" s="1" t="str">
        <f>LEFT('Sheet 1'!BB1142,2)</f>
        <v>02</v>
      </c>
      <c r="BC1142" s="1" t="str">
        <f>LEFT('Sheet 1'!BC1142,2)</f>
        <v>02</v>
      </c>
      <c r="BD1142" s="1" t="str">
        <f>LEFT('Sheet 1'!BD1142,2)</f>
        <v>02</v>
      </c>
    </row>
    <row r="1143" spans="1:56" x14ac:dyDescent="0.25">
      <c r="A1143" t="s">
        <v>1213</v>
      </c>
      <c r="B1143" s="1" t="str">
        <f>LEFT('Sheet 1'!B1143,2)</f>
        <v>02</v>
      </c>
      <c r="C1143" s="1" t="str">
        <f>LEFT('Sheet 1'!C1143,2)</f>
        <v>02</v>
      </c>
      <c r="D1143" s="1" t="str">
        <f>LEFT('Sheet 1'!D1143,2)</f>
        <v>02</v>
      </c>
      <c r="E1143" s="1" t="str">
        <f>LEFT('Sheet 1'!E1143,2)</f>
        <v>02</v>
      </c>
      <c r="F1143" s="1" t="str">
        <f>LEFT('Sheet 1'!F1143,2)</f>
        <v>02</v>
      </c>
      <c r="G1143" s="1" t="str">
        <f>LEFT('Sheet 1'!G1143,2)</f>
        <v>02</v>
      </c>
      <c r="H1143" s="1" t="str">
        <f>LEFT('Sheet 1'!H1143,2)</f>
        <v>02</v>
      </c>
      <c r="I1143" s="1" t="str">
        <f>LEFT('Sheet 1'!I1143,2)</f>
        <v>02</v>
      </c>
      <c r="J1143" s="1" t="str">
        <f>LEFT('Sheet 1'!J1143,2)</f>
        <v>02</v>
      </c>
      <c r="K1143" s="1" t="str">
        <f>LEFT('Sheet 1'!K1143,2)</f>
        <v>02</v>
      </c>
      <c r="L1143" s="1" t="str">
        <f>LEFT('Sheet 1'!L1143,2)</f>
        <v>02</v>
      </c>
      <c r="M1143" s="1" t="str">
        <f>LEFT('Sheet 1'!M1143,2)</f>
        <v>02</v>
      </c>
      <c r="N1143" s="1" t="str">
        <f>LEFT('Sheet 1'!N1143,2)</f>
        <v>02</v>
      </c>
      <c r="O1143" s="1" t="str">
        <f>LEFT('Sheet 1'!O1143,2)</f>
        <v>02</v>
      </c>
      <c r="P1143" s="1" t="str">
        <f>LEFT('Sheet 1'!P1143,2)</f>
        <v>02</v>
      </c>
      <c r="Q1143" s="1" t="str">
        <f>LEFT('Sheet 1'!Q1143,2)</f>
        <v>02</v>
      </c>
      <c r="R1143" s="1" t="str">
        <f>LEFT('Sheet 1'!R1143,2)</f>
        <v>02</v>
      </c>
      <c r="S1143" s="1" t="str">
        <f>LEFT('Sheet 1'!S1143,2)</f>
        <v>02</v>
      </c>
      <c r="T1143" s="1" t="str">
        <f>LEFT('Sheet 1'!T1143,2)</f>
        <v>02</v>
      </c>
      <c r="U1143" s="1" t="str">
        <f>LEFT('Sheet 1'!U1143,2)</f>
        <v>02</v>
      </c>
      <c r="V1143" s="1" t="str">
        <f>LEFT('Sheet 1'!V1143,2)</f>
        <v>02</v>
      </c>
      <c r="W1143" s="1" t="str">
        <f>LEFT('Sheet 1'!W1143,2)</f>
        <v>02</v>
      </c>
      <c r="X1143" s="1" t="str">
        <f>LEFT('Sheet 1'!X1143,2)</f>
        <v>02</v>
      </c>
      <c r="Y1143" s="1" t="str">
        <f>LEFT('Sheet 1'!Y1143,2)</f>
        <v>02</v>
      </c>
      <c r="Z1143" s="1" t="str">
        <f>LEFT('Sheet 1'!Z1143,2)</f>
        <v>02</v>
      </c>
      <c r="AA1143" s="1" t="str">
        <f>LEFT('Sheet 1'!AA1143,2)</f>
        <v>02</v>
      </c>
      <c r="AB1143" s="1" t="str">
        <f>LEFT('Sheet 1'!AB1143,2)</f>
        <v>02</v>
      </c>
      <c r="AC1143" s="1" t="str">
        <f>LEFT('Sheet 1'!AC1143,2)</f>
        <v>02</v>
      </c>
      <c r="AD1143" s="1" t="str">
        <f>LEFT('Sheet 1'!AD1143,2)</f>
        <v>02</v>
      </c>
      <c r="AE1143" s="1" t="str">
        <f>LEFT('Sheet 1'!AE1143,2)</f>
        <v>02</v>
      </c>
      <c r="AF1143" s="1" t="str">
        <f>LEFT('Sheet 1'!AF1143,2)</f>
        <v>02</v>
      </c>
      <c r="AG1143" s="1" t="str">
        <f>LEFT('Sheet 1'!AG1143,2)</f>
        <v>02</v>
      </c>
      <c r="AH1143" s="1" t="str">
        <f>LEFT('Sheet 1'!AH1143,2)</f>
        <v>02</v>
      </c>
      <c r="AI1143" s="1" t="str">
        <f>LEFT('Sheet 1'!AI1143,2)</f>
        <v>02</v>
      </c>
      <c r="AJ1143" s="1" t="str">
        <f>LEFT('Sheet 1'!AJ1143,2)</f>
        <v>02</v>
      </c>
      <c r="AK1143" s="1" t="str">
        <f>LEFT('Sheet 1'!AK1143,2)</f>
        <v>02</v>
      </c>
      <c r="AL1143" s="1" t="str">
        <f>LEFT('Sheet 1'!AL1143,2)</f>
        <v>02</v>
      </c>
      <c r="AM1143" s="1" t="str">
        <f>LEFT('Sheet 1'!AM1143,2)</f>
        <v>02</v>
      </c>
      <c r="AN1143" s="1" t="str">
        <f>LEFT('Sheet 1'!AN1143,2)</f>
        <v>02</v>
      </c>
      <c r="AO1143" s="1" t="str">
        <f>LEFT('Sheet 1'!AO1143,2)</f>
        <v>02</v>
      </c>
      <c r="AP1143" s="1" t="str">
        <f>LEFT('Sheet 1'!AP1143,2)</f>
        <v>02</v>
      </c>
      <c r="AQ1143" s="1" t="str">
        <f>LEFT('Sheet 1'!AQ1143,2)</f>
        <v>02</v>
      </c>
      <c r="AR1143" s="1" t="str">
        <f>LEFT('Sheet 1'!AR1143,2)</f>
        <v>02</v>
      </c>
      <c r="AS1143" s="1" t="str">
        <f>LEFT('Sheet 1'!AS1143,2)</f>
        <v>02</v>
      </c>
      <c r="AT1143" s="1" t="str">
        <f>LEFT('Sheet 1'!AT1143,2)</f>
        <v>02</v>
      </c>
      <c r="AU1143" s="1" t="str">
        <f>LEFT('Sheet 1'!AU1143,2)</f>
        <v>02</v>
      </c>
      <c r="AV1143" s="1" t="str">
        <f>LEFT('Sheet 1'!AV1143,2)</f>
        <v>02</v>
      </c>
      <c r="AW1143" s="1" t="str">
        <f>LEFT('Sheet 1'!AW1143,2)</f>
        <v>02</v>
      </c>
      <c r="AX1143" s="1" t="str">
        <f>LEFT('Sheet 1'!AX1143,2)</f>
        <v>02</v>
      </c>
      <c r="AY1143" s="1" t="str">
        <f>LEFT('Sheet 1'!AY1143,2)</f>
        <v>02</v>
      </c>
      <c r="AZ1143" s="1" t="str">
        <f>LEFT('Sheet 1'!AZ1143,2)</f>
        <v>02</v>
      </c>
      <c r="BA1143" s="1" t="str">
        <f>LEFT('Sheet 1'!BA1143,2)</f>
        <v>02</v>
      </c>
      <c r="BB1143" s="1" t="str">
        <f>LEFT('Sheet 1'!BB1143,2)</f>
        <v>02</v>
      </c>
      <c r="BC1143" s="1" t="str">
        <f>LEFT('Sheet 1'!BC1143,2)</f>
        <v>02</v>
      </c>
      <c r="BD1143" s="1" t="str">
        <f>LEFT('Sheet 1'!BD1143,2)</f>
        <v>02</v>
      </c>
    </row>
    <row r="1144" spans="1:56" x14ac:dyDescent="0.25">
      <c r="A1144" t="s">
        <v>1214</v>
      </c>
      <c r="B1144" s="1" t="str">
        <f>LEFT('Sheet 1'!B1144,2)</f>
        <v>03</v>
      </c>
      <c r="C1144" s="1" t="str">
        <f>LEFT('Sheet 1'!C1144,2)</f>
        <v>03</v>
      </c>
      <c r="D1144" s="1" t="str">
        <f>LEFT('Sheet 1'!D1144,2)</f>
        <v>03</v>
      </c>
      <c r="E1144" s="1" t="str">
        <f>LEFT('Sheet 1'!E1144,2)</f>
        <v>03</v>
      </c>
      <c r="F1144" s="1" t="str">
        <f>LEFT('Sheet 1'!F1144,2)</f>
        <v>03</v>
      </c>
      <c r="G1144" s="1" t="str">
        <f>LEFT('Sheet 1'!G1144,2)</f>
        <v>03</v>
      </c>
      <c r="H1144" s="1" t="str">
        <f>LEFT('Sheet 1'!H1144,2)</f>
        <v>03</v>
      </c>
      <c r="I1144" s="1" t="str">
        <f>LEFT('Sheet 1'!I1144,2)</f>
        <v>03</v>
      </c>
      <c r="J1144" s="1" t="str">
        <f>LEFT('Sheet 1'!J1144,2)</f>
        <v>03</v>
      </c>
      <c r="K1144" s="1" t="str">
        <f>LEFT('Sheet 1'!K1144,2)</f>
        <v>03</v>
      </c>
      <c r="L1144" s="1" t="str">
        <f>LEFT('Sheet 1'!L1144,2)</f>
        <v>03</v>
      </c>
      <c r="M1144" s="1" t="str">
        <f>LEFT('Sheet 1'!M1144,2)</f>
        <v>03</v>
      </c>
      <c r="N1144" s="1" t="str">
        <f>LEFT('Sheet 1'!N1144,2)</f>
        <v>03</v>
      </c>
      <c r="O1144" s="1" t="str">
        <f>LEFT('Sheet 1'!O1144,2)</f>
        <v>03</v>
      </c>
      <c r="P1144" s="1" t="str">
        <f>LEFT('Sheet 1'!P1144,2)</f>
        <v>03</v>
      </c>
      <c r="Q1144" s="1" t="str">
        <f>LEFT('Sheet 1'!Q1144,2)</f>
        <v>03</v>
      </c>
      <c r="R1144" s="1" t="str">
        <f>LEFT('Sheet 1'!R1144,2)</f>
        <v>03</v>
      </c>
      <c r="S1144" s="1" t="str">
        <f>LEFT('Sheet 1'!S1144,2)</f>
        <v>03</v>
      </c>
      <c r="T1144" s="1" t="str">
        <f>LEFT('Sheet 1'!T1144,2)</f>
        <v>03</v>
      </c>
      <c r="U1144" s="1" t="str">
        <f>LEFT('Sheet 1'!U1144,2)</f>
        <v>03</v>
      </c>
      <c r="V1144" s="1" t="str">
        <f>LEFT('Sheet 1'!V1144,2)</f>
        <v>03</v>
      </c>
      <c r="W1144" s="1" t="str">
        <f>LEFT('Sheet 1'!W1144,2)</f>
        <v>03</v>
      </c>
      <c r="X1144" s="1" t="str">
        <f>LEFT('Sheet 1'!X1144,2)</f>
        <v>03</v>
      </c>
      <c r="Y1144" s="1" t="str">
        <f>LEFT('Sheet 1'!Y1144,2)</f>
        <v>03</v>
      </c>
      <c r="Z1144" s="1" t="str">
        <f>LEFT('Sheet 1'!Z1144,2)</f>
        <v>03</v>
      </c>
      <c r="AA1144" s="1" t="str">
        <f>LEFT('Sheet 1'!AA1144,2)</f>
        <v>03</v>
      </c>
      <c r="AB1144" s="1" t="str">
        <f>LEFT('Sheet 1'!AB1144,2)</f>
        <v>03</v>
      </c>
      <c r="AC1144" s="1" t="str">
        <f>LEFT('Sheet 1'!AC1144,2)</f>
        <v>03</v>
      </c>
      <c r="AD1144" s="1" t="str">
        <f>LEFT('Sheet 1'!AD1144,2)</f>
        <v>03</v>
      </c>
      <c r="AE1144" s="1" t="str">
        <f>LEFT('Sheet 1'!AE1144,2)</f>
        <v>03</v>
      </c>
      <c r="AF1144" s="1" t="str">
        <f>LEFT('Sheet 1'!AF1144,2)</f>
        <v>03</v>
      </c>
      <c r="AG1144" s="1" t="str">
        <f>LEFT('Sheet 1'!AG1144,2)</f>
        <v>03</v>
      </c>
      <c r="AH1144" s="1" t="str">
        <f>LEFT('Sheet 1'!AH1144,2)</f>
        <v>03</v>
      </c>
      <c r="AI1144" s="1" t="str">
        <f>LEFT('Sheet 1'!AI1144,2)</f>
        <v>03</v>
      </c>
      <c r="AJ1144" s="1" t="str">
        <f>LEFT('Sheet 1'!AJ1144,2)</f>
        <v>03</v>
      </c>
      <c r="AK1144" s="1" t="str">
        <f>LEFT('Sheet 1'!AK1144,2)</f>
        <v>03</v>
      </c>
      <c r="AL1144" s="1" t="str">
        <f>LEFT('Sheet 1'!AL1144,2)</f>
        <v>03</v>
      </c>
      <c r="AM1144" s="1" t="str">
        <f>LEFT('Sheet 1'!AM1144,2)</f>
        <v>03</v>
      </c>
      <c r="AN1144" s="1" t="str">
        <f>LEFT('Sheet 1'!AN1144,2)</f>
        <v>03</v>
      </c>
      <c r="AO1144" s="1" t="str">
        <f>LEFT('Sheet 1'!AO1144,2)</f>
        <v>03</v>
      </c>
      <c r="AP1144" s="1" t="str">
        <f>LEFT('Sheet 1'!AP1144,2)</f>
        <v>03</v>
      </c>
      <c r="AQ1144" s="1" t="str">
        <f>LEFT('Sheet 1'!AQ1144,2)</f>
        <v>03</v>
      </c>
      <c r="AR1144" s="1" t="str">
        <f>LEFT('Sheet 1'!AR1144,2)</f>
        <v>03</v>
      </c>
      <c r="AS1144" s="1" t="str">
        <f>LEFT('Sheet 1'!AS1144,2)</f>
        <v>03</v>
      </c>
      <c r="AT1144" s="1" t="str">
        <f>LEFT('Sheet 1'!AT1144,2)</f>
        <v>03</v>
      </c>
      <c r="AU1144" s="1" t="str">
        <f>LEFT('Sheet 1'!AU1144,2)</f>
        <v>03</v>
      </c>
      <c r="AV1144" s="1" t="str">
        <f>LEFT('Sheet 1'!AV1144,2)</f>
        <v>03</v>
      </c>
      <c r="AW1144" s="1" t="str">
        <f>LEFT('Sheet 1'!AW1144,2)</f>
        <v>03</v>
      </c>
      <c r="AX1144" s="1" t="str">
        <f>LEFT('Sheet 1'!AX1144,2)</f>
        <v>03</v>
      </c>
      <c r="AY1144" s="1" t="str">
        <f>LEFT('Sheet 1'!AY1144,2)</f>
        <v>03</v>
      </c>
      <c r="AZ1144" s="1" t="str">
        <f>LEFT('Sheet 1'!AZ1144,2)</f>
        <v>03</v>
      </c>
      <c r="BA1144" s="1" t="str">
        <f>LEFT('Sheet 1'!BA1144,2)</f>
        <v>03</v>
      </c>
      <c r="BB1144" s="1" t="str">
        <f>LEFT('Sheet 1'!BB1144,2)</f>
        <v>03</v>
      </c>
      <c r="BC1144" s="1" t="str">
        <f>LEFT('Sheet 1'!BC1144,2)</f>
        <v>03</v>
      </c>
      <c r="BD1144" s="1" t="str">
        <f>LEFT('Sheet 1'!BD1144,2)</f>
        <v>03</v>
      </c>
    </row>
    <row r="1145" spans="1:56" x14ac:dyDescent="0.25">
      <c r="A1145" t="s">
        <v>1215</v>
      </c>
      <c r="B1145" s="1" t="str">
        <f>LEFT('Sheet 1'!B1145,2)</f>
        <v>02</v>
      </c>
      <c r="C1145" s="1" t="str">
        <f>LEFT('Sheet 1'!C1145,2)</f>
        <v>02</v>
      </c>
      <c r="D1145" s="1" t="str">
        <f>LEFT('Sheet 1'!D1145,2)</f>
        <v>02</v>
      </c>
      <c r="E1145" s="1" t="str">
        <f>LEFT('Sheet 1'!E1145,2)</f>
        <v>02</v>
      </c>
      <c r="F1145" s="1" t="str">
        <f>LEFT('Sheet 1'!F1145,2)</f>
        <v>02</v>
      </c>
      <c r="G1145" s="1" t="str">
        <f>LEFT('Sheet 1'!G1145,2)</f>
        <v>02</v>
      </c>
      <c r="H1145" s="1" t="str">
        <f>LEFT('Sheet 1'!H1145,2)</f>
        <v>02</v>
      </c>
      <c r="I1145" s="1" t="str">
        <f>LEFT('Sheet 1'!I1145,2)</f>
        <v>02</v>
      </c>
      <c r="J1145" s="1" t="str">
        <f>LEFT('Sheet 1'!J1145,2)</f>
        <v>02</v>
      </c>
      <c r="K1145" s="1" t="str">
        <f>LEFT('Sheet 1'!K1145,2)</f>
        <v>02</v>
      </c>
      <c r="L1145" s="1" t="str">
        <f>LEFT('Sheet 1'!L1145,2)</f>
        <v>02</v>
      </c>
      <c r="M1145" s="1" t="str">
        <f>LEFT('Sheet 1'!M1145,2)</f>
        <v>02</v>
      </c>
      <c r="N1145" s="1" t="str">
        <f>LEFT('Sheet 1'!N1145,2)</f>
        <v>02</v>
      </c>
      <c r="O1145" s="1" t="str">
        <f>LEFT('Sheet 1'!O1145,2)</f>
        <v>02</v>
      </c>
      <c r="P1145" s="1" t="str">
        <f>LEFT('Sheet 1'!P1145,2)</f>
        <v>02</v>
      </c>
      <c r="Q1145" s="1" t="str">
        <f>LEFT('Sheet 1'!Q1145,2)</f>
        <v>02</v>
      </c>
      <c r="R1145" s="1" t="str">
        <f>LEFT('Sheet 1'!R1145,2)</f>
        <v>02</v>
      </c>
      <c r="S1145" s="1" t="str">
        <f>LEFT('Sheet 1'!S1145,2)</f>
        <v>02</v>
      </c>
      <c r="T1145" s="1" t="str">
        <f>LEFT('Sheet 1'!T1145,2)</f>
        <v>02</v>
      </c>
      <c r="U1145" s="1" t="str">
        <f>LEFT('Sheet 1'!U1145,2)</f>
        <v>02</v>
      </c>
      <c r="V1145" s="1" t="str">
        <f>LEFT('Sheet 1'!V1145,2)</f>
        <v>02</v>
      </c>
      <c r="W1145" s="1" t="str">
        <f>LEFT('Sheet 1'!W1145,2)</f>
        <v>02</v>
      </c>
      <c r="X1145" s="1" t="str">
        <f>LEFT('Sheet 1'!X1145,2)</f>
        <v>02</v>
      </c>
      <c r="Y1145" s="1" t="str">
        <f>LEFT('Sheet 1'!Y1145,2)</f>
        <v>02</v>
      </c>
      <c r="Z1145" s="1" t="str">
        <f>LEFT('Sheet 1'!Z1145,2)</f>
        <v>02</v>
      </c>
      <c r="AA1145" s="1" t="str">
        <f>LEFT('Sheet 1'!AA1145,2)</f>
        <v>02</v>
      </c>
      <c r="AB1145" s="1" t="str">
        <f>LEFT('Sheet 1'!AB1145,2)</f>
        <v>02</v>
      </c>
      <c r="AC1145" s="1" t="str">
        <f>LEFT('Sheet 1'!AC1145,2)</f>
        <v>02</v>
      </c>
      <c r="AD1145" s="1" t="str">
        <f>LEFT('Sheet 1'!AD1145,2)</f>
        <v>02</v>
      </c>
      <c r="AE1145" s="1" t="str">
        <f>LEFT('Sheet 1'!AE1145,2)</f>
        <v>02</v>
      </c>
      <c r="AF1145" s="1" t="str">
        <f>LEFT('Sheet 1'!AF1145,2)</f>
        <v>02</v>
      </c>
      <c r="AG1145" s="1" t="str">
        <f>LEFT('Sheet 1'!AG1145,2)</f>
        <v>02</v>
      </c>
      <c r="AH1145" s="1" t="str">
        <f>LEFT('Sheet 1'!AH1145,2)</f>
        <v>02</v>
      </c>
      <c r="AI1145" s="1" t="str">
        <f>LEFT('Sheet 1'!AI1145,2)</f>
        <v>02</v>
      </c>
      <c r="AJ1145" s="1" t="str">
        <f>LEFT('Sheet 1'!AJ1145,2)</f>
        <v>02</v>
      </c>
      <c r="AK1145" s="1" t="str">
        <f>LEFT('Sheet 1'!AK1145,2)</f>
        <v>02</v>
      </c>
      <c r="AL1145" s="1" t="str">
        <f>LEFT('Sheet 1'!AL1145,2)</f>
        <v>02</v>
      </c>
      <c r="AM1145" s="1" t="str">
        <f>LEFT('Sheet 1'!AM1145,2)</f>
        <v>02</v>
      </c>
      <c r="AN1145" s="1" t="str">
        <f>LEFT('Sheet 1'!AN1145,2)</f>
        <v>02</v>
      </c>
      <c r="AO1145" s="1" t="str">
        <f>LEFT('Sheet 1'!AO1145,2)</f>
        <v>02</v>
      </c>
      <c r="AP1145" s="1" t="str">
        <f>LEFT('Sheet 1'!AP1145,2)</f>
        <v>02</v>
      </c>
      <c r="AQ1145" s="1" t="str">
        <f>LEFT('Sheet 1'!AQ1145,2)</f>
        <v>02</v>
      </c>
      <c r="AR1145" s="1" t="str">
        <f>LEFT('Sheet 1'!AR1145,2)</f>
        <v>02</v>
      </c>
      <c r="AS1145" s="1" t="str">
        <f>LEFT('Sheet 1'!AS1145,2)</f>
        <v>02</v>
      </c>
      <c r="AT1145" s="1" t="str">
        <f>LEFT('Sheet 1'!AT1145,2)</f>
        <v>02</v>
      </c>
      <c r="AU1145" s="1" t="str">
        <f>LEFT('Sheet 1'!AU1145,2)</f>
        <v>02</v>
      </c>
      <c r="AV1145" s="1" t="str">
        <f>LEFT('Sheet 1'!AV1145,2)</f>
        <v>02</v>
      </c>
      <c r="AW1145" s="1" t="str">
        <f>LEFT('Sheet 1'!AW1145,2)</f>
        <v>02</v>
      </c>
      <c r="AX1145" s="1" t="str">
        <f>LEFT('Sheet 1'!AX1145,2)</f>
        <v>02</v>
      </c>
      <c r="AY1145" s="1" t="str">
        <f>LEFT('Sheet 1'!AY1145,2)</f>
        <v>02</v>
      </c>
      <c r="AZ1145" s="1" t="str">
        <f>LEFT('Sheet 1'!AZ1145,2)</f>
        <v>02</v>
      </c>
      <c r="BA1145" s="1" t="str">
        <f>LEFT('Sheet 1'!BA1145,2)</f>
        <v>02</v>
      </c>
      <c r="BB1145" s="1" t="str">
        <f>LEFT('Sheet 1'!BB1145,2)</f>
        <v>02</v>
      </c>
      <c r="BC1145" s="1" t="str">
        <f>LEFT('Sheet 1'!BC1145,2)</f>
        <v>02</v>
      </c>
      <c r="BD1145" s="1" t="str">
        <f>LEFT('Sheet 1'!BD1145,2)</f>
        <v>02</v>
      </c>
    </row>
    <row r="1146" spans="1:56" x14ac:dyDescent="0.25">
      <c r="A1146" t="s">
        <v>1216</v>
      </c>
      <c r="B1146" s="1" t="str">
        <f>LEFT('Sheet 1'!B1146,2)</f>
        <v>01</v>
      </c>
      <c r="C1146" s="1" t="str">
        <f>LEFT('Sheet 1'!C1146,2)</f>
        <v>01</v>
      </c>
      <c r="D1146" s="1" t="str">
        <f>LEFT('Sheet 1'!D1146,2)</f>
        <v>01</v>
      </c>
      <c r="E1146" s="1" t="str">
        <f>LEFT('Sheet 1'!E1146,2)</f>
        <v>01</v>
      </c>
      <c r="F1146" s="1" t="str">
        <f>LEFT('Sheet 1'!F1146,2)</f>
        <v>01</v>
      </c>
      <c r="G1146" s="1" t="str">
        <f>LEFT('Sheet 1'!G1146,2)</f>
        <v>01</v>
      </c>
      <c r="H1146" s="1" t="str">
        <f>LEFT('Sheet 1'!H1146,2)</f>
        <v>01</v>
      </c>
      <c r="I1146" s="1" t="str">
        <f>LEFT('Sheet 1'!I1146,2)</f>
        <v>01</v>
      </c>
      <c r="J1146" s="1" t="str">
        <f>LEFT('Sheet 1'!J1146,2)</f>
        <v>01</v>
      </c>
      <c r="K1146" s="1" t="str">
        <f>LEFT('Sheet 1'!K1146,2)</f>
        <v>01</v>
      </c>
      <c r="L1146" s="1" t="str">
        <f>LEFT('Sheet 1'!L1146,2)</f>
        <v>01</v>
      </c>
      <c r="M1146" s="1" t="str">
        <f>LEFT('Sheet 1'!M1146,2)</f>
        <v>01</v>
      </c>
      <c r="N1146" s="1" t="str">
        <f>LEFT('Sheet 1'!N1146,2)</f>
        <v>01</v>
      </c>
      <c r="O1146" s="1" t="str">
        <f>LEFT('Sheet 1'!O1146,2)</f>
        <v>01</v>
      </c>
      <c r="P1146" s="1" t="str">
        <f>LEFT('Sheet 1'!P1146,2)</f>
        <v>01</v>
      </c>
      <c r="Q1146" s="1" t="str">
        <f>LEFT('Sheet 1'!Q1146,2)</f>
        <v>01</v>
      </c>
      <c r="R1146" s="1" t="str">
        <f>LEFT('Sheet 1'!R1146,2)</f>
        <v>01</v>
      </c>
      <c r="S1146" s="1" t="str">
        <f>LEFT('Sheet 1'!S1146,2)</f>
        <v>01</v>
      </c>
      <c r="T1146" s="1" t="str">
        <f>LEFT('Sheet 1'!T1146,2)</f>
        <v>01</v>
      </c>
      <c r="U1146" s="1" t="str">
        <f>LEFT('Sheet 1'!U1146,2)</f>
        <v>01</v>
      </c>
      <c r="V1146" s="1" t="str">
        <f>LEFT('Sheet 1'!V1146,2)</f>
        <v>01</v>
      </c>
      <c r="W1146" s="1" t="str">
        <f>LEFT('Sheet 1'!W1146,2)</f>
        <v>01</v>
      </c>
      <c r="X1146" s="1" t="str">
        <f>LEFT('Sheet 1'!X1146,2)</f>
        <v>01</v>
      </c>
      <c r="Y1146" s="1" t="str">
        <f>LEFT('Sheet 1'!Y1146,2)</f>
        <v>01</v>
      </c>
      <c r="Z1146" s="1" t="str">
        <f>LEFT('Sheet 1'!Z1146,2)</f>
        <v>01</v>
      </c>
      <c r="AA1146" s="1" t="str">
        <f>LEFT('Sheet 1'!AA1146,2)</f>
        <v>01</v>
      </c>
      <c r="AB1146" s="1" t="str">
        <f>LEFT('Sheet 1'!AB1146,2)</f>
        <v>01</v>
      </c>
      <c r="AC1146" s="1" t="str">
        <f>LEFT('Sheet 1'!AC1146,2)</f>
        <v>01</v>
      </c>
      <c r="AD1146" s="1" t="str">
        <f>LEFT('Sheet 1'!AD1146,2)</f>
        <v>01</v>
      </c>
      <c r="AE1146" s="1" t="str">
        <f>LEFT('Sheet 1'!AE1146,2)</f>
        <v>01</v>
      </c>
      <c r="AF1146" s="1" t="str">
        <f>LEFT('Sheet 1'!AF1146,2)</f>
        <v>01</v>
      </c>
      <c r="AG1146" s="1" t="str">
        <f>LEFT('Sheet 1'!AG1146,2)</f>
        <v>01</v>
      </c>
      <c r="AH1146" s="1" t="str">
        <f>LEFT('Sheet 1'!AH1146,2)</f>
        <v>01</v>
      </c>
      <c r="AI1146" s="1" t="str">
        <f>LEFT('Sheet 1'!AI1146,2)</f>
        <v>01</v>
      </c>
      <c r="AJ1146" s="1" t="str">
        <f>LEFT('Sheet 1'!AJ1146,2)</f>
        <v>01</v>
      </c>
      <c r="AK1146" s="1" t="str">
        <f>LEFT('Sheet 1'!AK1146,2)</f>
        <v>01</v>
      </c>
      <c r="AL1146" s="1" t="str">
        <f>LEFT('Sheet 1'!AL1146,2)</f>
        <v>01</v>
      </c>
      <c r="AM1146" s="1" t="str">
        <f>LEFT('Sheet 1'!AM1146,2)</f>
        <v>01</v>
      </c>
      <c r="AN1146" s="1" t="str">
        <f>LEFT('Sheet 1'!AN1146,2)</f>
        <v>02</v>
      </c>
      <c r="AO1146" s="1" t="str">
        <f>LEFT('Sheet 1'!AO1146,2)</f>
        <v>02</v>
      </c>
      <c r="AP1146" s="1" t="str">
        <f>LEFT('Sheet 1'!AP1146,2)</f>
        <v>02</v>
      </c>
      <c r="AQ1146" s="1" t="str">
        <f>LEFT('Sheet 1'!AQ1146,2)</f>
        <v>02</v>
      </c>
      <c r="AR1146" s="1" t="str">
        <f>LEFT('Sheet 1'!AR1146,2)</f>
        <v>03</v>
      </c>
      <c r="AS1146" s="1" t="str">
        <f>LEFT('Sheet 1'!AS1146,2)</f>
        <v>03</v>
      </c>
      <c r="AT1146" s="1" t="str">
        <f>LEFT('Sheet 1'!AT1146,2)</f>
        <v>03</v>
      </c>
      <c r="AU1146" s="1" t="str">
        <f>LEFT('Sheet 1'!AU1146,2)</f>
        <v>03</v>
      </c>
      <c r="AV1146" s="1" t="str">
        <f>LEFT('Sheet 1'!AV1146,2)</f>
        <v>03</v>
      </c>
      <c r="AW1146" s="1" t="str">
        <f>LEFT('Sheet 1'!AW1146,2)</f>
        <v>03</v>
      </c>
      <c r="AX1146" s="1" t="str">
        <f>LEFT('Sheet 1'!AX1146,2)</f>
        <v>03</v>
      </c>
      <c r="AY1146" s="1" t="str">
        <f>LEFT('Sheet 1'!AY1146,2)</f>
        <v>03</v>
      </c>
      <c r="AZ1146" s="1" t="str">
        <f>LEFT('Sheet 1'!AZ1146,2)</f>
        <v>03</v>
      </c>
      <c r="BA1146" s="1" t="str">
        <f>LEFT('Sheet 1'!BA1146,2)</f>
        <v>03</v>
      </c>
      <c r="BB1146" s="1" t="str">
        <f>LEFT('Sheet 1'!BB1146,2)</f>
        <v>03</v>
      </c>
      <c r="BC1146" s="1" t="str">
        <f>LEFT('Sheet 1'!BC1146,2)</f>
        <v>03</v>
      </c>
      <c r="BD1146" s="1" t="str">
        <f>LEFT('Sheet 1'!BD1146,2)</f>
        <v>03</v>
      </c>
    </row>
    <row r="1147" spans="1:56" x14ac:dyDescent="0.25">
      <c r="A1147" t="s">
        <v>1217</v>
      </c>
      <c r="B1147" s="1" t="str">
        <f>LEFT('Sheet 1'!B1147,2)</f>
        <v>02</v>
      </c>
      <c r="C1147" s="1" t="str">
        <f>LEFT('Sheet 1'!C1147,2)</f>
        <v>02</v>
      </c>
      <c r="D1147" s="1" t="str">
        <f>LEFT('Sheet 1'!D1147,2)</f>
        <v>02</v>
      </c>
      <c r="E1147" s="1" t="str">
        <f>LEFT('Sheet 1'!E1147,2)</f>
        <v>02</v>
      </c>
      <c r="F1147" s="1" t="str">
        <f>LEFT('Sheet 1'!F1147,2)</f>
        <v>02</v>
      </c>
      <c r="G1147" s="1" t="str">
        <f>LEFT('Sheet 1'!G1147,2)</f>
        <v>02</v>
      </c>
      <c r="H1147" s="1" t="str">
        <f>LEFT('Sheet 1'!H1147,2)</f>
        <v>02</v>
      </c>
      <c r="I1147" s="1" t="str">
        <f>LEFT('Sheet 1'!I1147,2)</f>
        <v>02</v>
      </c>
      <c r="J1147" s="1" t="str">
        <f>LEFT('Sheet 1'!J1147,2)</f>
        <v>02</v>
      </c>
      <c r="K1147" s="1" t="str">
        <f>LEFT('Sheet 1'!K1147,2)</f>
        <v>02</v>
      </c>
      <c r="L1147" s="1" t="str">
        <f>LEFT('Sheet 1'!L1147,2)</f>
        <v>02</v>
      </c>
      <c r="M1147" s="1" t="str">
        <f>LEFT('Sheet 1'!M1147,2)</f>
        <v>02</v>
      </c>
      <c r="N1147" s="1" t="str">
        <f>LEFT('Sheet 1'!N1147,2)</f>
        <v>02</v>
      </c>
      <c r="O1147" s="1" t="str">
        <f>LEFT('Sheet 1'!O1147,2)</f>
        <v>02</v>
      </c>
      <c r="P1147" s="1" t="str">
        <f>LEFT('Sheet 1'!P1147,2)</f>
        <v>02</v>
      </c>
      <c r="Q1147" s="1" t="str">
        <f>LEFT('Sheet 1'!Q1147,2)</f>
        <v>02</v>
      </c>
      <c r="R1147" s="1" t="str">
        <f>LEFT('Sheet 1'!R1147,2)</f>
        <v>02</v>
      </c>
      <c r="S1147" s="1" t="str">
        <f>LEFT('Sheet 1'!S1147,2)</f>
        <v>02</v>
      </c>
      <c r="T1147" s="1" t="str">
        <f>LEFT('Sheet 1'!T1147,2)</f>
        <v>02</v>
      </c>
      <c r="U1147" s="1" t="str">
        <f>LEFT('Sheet 1'!U1147,2)</f>
        <v>02</v>
      </c>
      <c r="V1147" s="1" t="str">
        <f>LEFT('Sheet 1'!V1147,2)</f>
        <v>02</v>
      </c>
      <c r="W1147" s="1" t="str">
        <f>LEFT('Sheet 1'!W1147,2)</f>
        <v>02</v>
      </c>
      <c r="X1147" s="1" t="str">
        <f>LEFT('Sheet 1'!X1147,2)</f>
        <v>02</v>
      </c>
      <c r="Y1147" s="1" t="str">
        <f>LEFT('Sheet 1'!Y1147,2)</f>
        <v>02</v>
      </c>
      <c r="Z1147" s="1" t="str">
        <f>LEFT('Sheet 1'!Z1147,2)</f>
        <v>02</v>
      </c>
      <c r="AA1147" s="1" t="str">
        <f>LEFT('Sheet 1'!AA1147,2)</f>
        <v>02</v>
      </c>
      <c r="AB1147" s="1" t="str">
        <f>LEFT('Sheet 1'!AB1147,2)</f>
        <v>02</v>
      </c>
      <c r="AC1147" s="1" t="str">
        <f>LEFT('Sheet 1'!AC1147,2)</f>
        <v>02</v>
      </c>
      <c r="AD1147" s="1" t="str">
        <f>LEFT('Sheet 1'!AD1147,2)</f>
        <v>02</v>
      </c>
      <c r="AE1147" s="1" t="str">
        <f>LEFT('Sheet 1'!AE1147,2)</f>
        <v>02</v>
      </c>
      <c r="AF1147" s="1" t="str">
        <f>LEFT('Sheet 1'!AF1147,2)</f>
        <v>02</v>
      </c>
      <c r="AG1147" s="1" t="str">
        <f>LEFT('Sheet 1'!AG1147,2)</f>
        <v>02</v>
      </c>
      <c r="AH1147" s="1" t="str">
        <f>LEFT('Sheet 1'!AH1147,2)</f>
        <v>02</v>
      </c>
      <c r="AI1147" s="1" t="str">
        <f>LEFT('Sheet 1'!AI1147,2)</f>
        <v>02</v>
      </c>
      <c r="AJ1147" s="1" t="str">
        <f>LEFT('Sheet 1'!AJ1147,2)</f>
        <v>02</v>
      </c>
      <c r="AK1147" s="1" t="str">
        <f>LEFT('Sheet 1'!AK1147,2)</f>
        <v>02</v>
      </c>
      <c r="AL1147" s="1" t="str">
        <f>LEFT('Sheet 1'!AL1147,2)</f>
        <v>02</v>
      </c>
      <c r="AM1147" s="1" t="str">
        <f>LEFT('Sheet 1'!AM1147,2)</f>
        <v>02</v>
      </c>
      <c r="AN1147" s="1" t="str">
        <f>LEFT('Sheet 1'!AN1147,2)</f>
        <v>02</v>
      </c>
      <c r="AO1147" s="1" t="str">
        <f>LEFT('Sheet 1'!AO1147,2)</f>
        <v>02</v>
      </c>
      <c r="AP1147" s="1" t="str">
        <f>LEFT('Sheet 1'!AP1147,2)</f>
        <v>02</v>
      </c>
      <c r="AQ1147" s="1" t="str">
        <f>LEFT('Sheet 1'!AQ1147,2)</f>
        <v>02</v>
      </c>
      <c r="AR1147" s="1" t="str">
        <f>LEFT('Sheet 1'!AR1147,2)</f>
        <v>02</v>
      </c>
      <c r="AS1147" s="1" t="str">
        <f>LEFT('Sheet 1'!AS1147,2)</f>
        <v>02</v>
      </c>
      <c r="AT1147" s="1" t="str">
        <f>LEFT('Sheet 1'!AT1147,2)</f>
        <v>02</v>
      </c>
      <c r="AU1147" s="1" t="str">
        <f>LEFT('Sheet 1'!AU1147,2)</f>
        <v>02</v>
      </c>
      <c r="AV1147" s="1" t="str">
        <f>LEFT('Sheet 1'!AV1147,2)</f>
        <v>02</v>
      </c>
      <c r="AW1147" s="1" t="str">
        <f>LEFT('Sheet 1'!AW1147,2)</f>
        <v>02</v>
      </c>
      <c r="AX1147" s="1" t="str">
        <f>LEFT('Sheet 1'!AX1147,2)</f>
        <v>02</v>
      </c>
      <c r="AY1147" s="1" t="str">
        <f>LEFT('Sheet 1'!AY1147,2)</f>
        <v>02</v>
      </c>
      <c r="AZ1147" s="1" t="str">
        <f>LEFT('Sheet 1'!AZ1147,2)</f>
        <v>02</v>
      </c>
      <c r="BA1147" s="1" t="str">
        <f>LEFT('Sheet 1'!BA1147,2)</f>
        <v>02</v>
      </c>
      <c r="BB1147" s="1" t="str">
        <f>LEFT('Sheet 1'!BB1147,2)</f>
        <v>02</v>
      </c>
      <c r="BC1147" s="1" t="str">
        <f>LEFT('Sheet 1'!BC1147,2)</f>
        <v>02</v>
      </c>
      <c r="BD1147" s="1" t="str">
        <f>LEFT('Sheet 1'!BD1147,2)</f>
        <v>02</v>
      </c>
    </row>
    <row r="1148" spans="1:56" x14ac:dyDescent="0.25">
      <c r="A1148" t="s">
        <v>1218</v>
      </c>
      <c r="B1148" s="1" t="str">
        <f>LEFT('Sheet 1'!B1148,2)</f>
        <v>03</v>
      </c>
      <c r="C1148" s="1" t="str">
        <f>LEFT('Sheet 1'!C1148,2)</f>
        <v>03</v>
      </c>
      <c r="D1148" s="1" t="str">
        <f>LEFT('Sheet 1'!D1148,2)</f>
        <v>03</v>
      </c>
      <c r="E1148" s="1" t="str">
        <f>LEFT('Sheet 1'!E1148,2)</f>
        <v>03</v>
      </c>
      <c r="F1148" s="1" t="str">
        <f>LEFT('Sheet 1'!F1148,2)</f>
        <v>03</v>
      </c>
      <c r="G1148" s="1" t="str">
        <f>LEFT('Sheet 1'!G1148,2)</f>
        <v>03</v>
      </c>
      <c r="H1148" s="1" t="str">
        <f>LEFT('Sheet 1'!H1148,2)</f>
        <v>03</v>
      </c>
      <c r="I1148" s="1" t="str">
        <f>LEFT('Sheet 1'!I1148,2)</f>
        <v>03</v>
      </c>
      <c r="J1148" s="1" t="str">
        <f>LEFT('Sheet 1'!J1148,2)</f>
        <v>03</v>
      </c>
      <c r="K1148" s="1" t="str">
        <f>LEFT('Sheet 1'!K1148,2)</f>
        <v>03</v>
      </c>
      <c r="L1148" s="1" t="str">
        <f>LEFT('Sheet 1'!L1148,2)</f>
        <v>03</v>
      </c>
      <c r="M1148" s="1" t="str">
        <f>LEFT('Sheet 1'!M1148,2)</f>
        <v>03</v>
      </c>
      <c r="N1148" s="1" t="str">
        <f>LEFT('Sheet 1'!N1148,2)</f>
        <v>03</v>
      </c>
      <c r="O1148" s="1" t="str">
        <f>LEFT('Sheet 1'!O1148,2)</f>
        <v>03</v>
      </c>
      <c r="P1148" s="1" t="str">
        <f>LEFT('Sheet 1'!P1148,2)</f>
        <v>03</v>
      </c>
      <c r="Q1148" s="1" t="str">
        <f>LEFT('Sheet 1'!Q1148,2)</f>
        <v>03</v>
      </c>
      <c r="R1148" s="1" t="str">
        <f>LEFT('Sheet 1'!R1148,2)</f>
        <v>03</v>
      </c>
      <c r="S1148" s="1" t="str">
        <f>LEFT('Sheet 1'!S1148,2)</f>
        <v>03</v>
      </c>
      <c r="T1148" s="1" t="str">
        <f>LEFT('Sheet 1'!T1148,2)</f>
        <v>03</v>
      </c>
      <c r="U1148" s="1" t="str">
        <f>LEFT('Sheet 1'!U1148,2)</f>
        <v>03</v>
      </c>
      <c r="V1148" s="1" t="str">
        <f>LEFT('Sheet 1'!V1148,2)</f>
        <v>03</v>
      </c>
      <c r="W1148" s="1" t="str">
        <f>LEFT('Sheet 1'!W1148,2)</f>
        <v>03</v>
      </c>
      <c r="X1148" s="1" t="str">
        <f>LEFT('Sheet 1'!X1148,2)</f>
        <v>03</v>
      </c>
      <c r="Y1148" s="1" t="str">
        <f>LEFT('Sheet 1'!Y1148,2)</f>
        <v>03</v>
      </c>
      <c r="Z1148" s="1" t="str">
        <f>LEFT('Sheet 1'!Z1148,2)</f>
        <v>03</v>
      </c>
      <c r="AA1148" s="1" t="str">
        <f>LEFT('Sheet 1'!AA1148,2)</f>
        <v>03</v>
      </c>
      <c r="AB1148" s="1" t="str">
        <f>LEFT('Sheet 1'!AB1148,2)</f>
        <v>03</v>
      </c>
      <c r="AC1148" s="1" t="str">
        <f>LEFT('Sheet 1'!AC1148,2)</f>
        <v>03</v>
      </c>
      <c r="AD1148" s="1" t="str">
        <f>LEFT('Sheet 1'!AD1148,2)</f>
        <v>03</v>
      </c>
      <c r="AE1148" s="1" t="str">
        <f>LEFT('Sheet 1'!AE1148,2)</f>
        <v>03</v>
      </c>
      <c r="AF1148" s="1" t="str">
        <f>LEFT('Sheet 1'!AF1148,2)</f>
        <v>03</v>
      </c>
      <c r="AG1148" s="1" t="str">
        <f>LEFT('Sheet 1'!AG1148,2)</f>
        <v>03</v>
      </c>
      <c r="AH1148" s="1" t="str">
        <f>LEFT('Sheet 1'!AH1148,2)</f>
        <v>03</v>
      </c>
      <c r="AI1148" s="1" t="str">
        <f>LEFT('Sheet 1'!AI1148,2)</f>
        <v>03</v>
      </c>
      <c r="AJ1148" s="1" t="str">
        <f>LEFT('Sheet 1'!AJ1148,2)</f>
        <v>03</v>
      </c>
      <c r="AK1148" s="1" t="str">
        <f>LEFT('Sheet 1'!AK1148,2)</f>
        <v>03</v>
      </c>
      <c r="AL1148" s="1" t="str">
        <f>LEFT('Sheet 1'!AL1148,2)</f>
        <v>03</v>
      </c>
      <c r="AM1148" s="1" t="str">
        <f>LEFT('Sheet 1'!AM1148,2)</f>
        <v>03</v>
      </c>
      <c r="AN1148" s="1" t="str">
        <f>LEFT('Sheet 1'!AN1148,2)</f>
        <v>03</v>
      </c>
      <c r="AO1148" s="1" t="str">
        <f>LEFT('Sheet 1'!AO1148,2)</f>
        <v>03</v>
      </c>
      <c r="AP1148" s="1" t="str">
        <f>LEFT('Sheet 1'!AP1148,2)</f>
        <v>02</v>
      </c>
      <c r="AQ1148" s="1" t="str">
        <f>LEFT('Sheet 1'!AQ1148,2)</f>
        <v>02</v>
      </c>
      <c r="AR1148" s="1" t="str">
        <f>LEFT('Sheet 1'!AR1148,2)</f>
        <v>02</v>
      </c>
      <c r="AS1148" s="1" t="str">
        <f>LEFT('Sheet 1'!AS1148,2)</f>
        <v>02</v>
      </c>
      <c r="AT1148" s="1" t="str">
        <f>LEFT('Sheet 1'!AT1148,2)</f>
        <v>02</v>
      </c>
      <c r="AU1148" s="1" t="str">
        <f>LEFT('Sheet 1'!AU1148,2)</f>
        <v>02</v>
      </c>
      <c r="AV1148" s="1" t="str">
        <f>LEFT('Sheet 1'!AV1148,2)</f>
        <v>02</v>
      </c>
      <c r="AW1148" s="1" t="str">
        <f>LEFT('Sheet 1'!AW1148,2)</f>
        <v>02</v>
      </c>
      <c r="AX1148" s="1" t="str">
        <f>LEFT('Sheet 1'!AX1148,2)</f>
        <v>02</v>
      </c>
      <c r="AY1148" s="1" t="str">
        <f>LEFT('Sheet 1'!AY1148,2)</f>
        <v>02</v>
      </c>
      <c r="AZ1148" s="1" t="str">
        <f>LEFT('Sheet 1'!AZ1148,2)</f>
        <v>02</v>
      </c>
      <c r="BA1148" s="1" t="str">
        <f>LEFT('Sheet 1'!BA1148,2)</f>
        <v>02</v>
      </c>
      <c r="BB1148" s="1" t="str">
        <f>LEFT('Sheet 1'!BB1148,2)</f>
        <v>02</v>
      </c>
      <c r="BC1148" s="1" t="str">
        <f>LEFT('Sheet 1'!BC1148,2)</f>
        <v>02</v>
      </c>
      <c r="BD1148" s="1" t="str">
        <f>LEFT('Sheet 1'!BD1148,2)</f>
        <v>02</v>
      </c>
    </row>
    <row r="1149" spans="1:56" x14ac:dyDescent="0.25">
      <c r="A1149" t="s">
        <v>1219</v>
      </c>
      <c r="B1149" s="1" t="str">
        <f>LEFT('Sheet 1'!B1149,2)</f>
        <v>02</v>
      </c>
      <c r="C1149" s="1" t="str">
        <f>LEFT('Sheet 1'!C1149,2)</f>
        <v>02</v>
      </c>
      <c r="D1149" s="1" t="str">
        <f>LEFT('Sheet 1'!D1149,2)</f>
        <v>02</v>
      </c>
      <c r="E1149" s="1" t="str">
        <f>LEFT('Sheet 1'!E1149,2)</f>
        <v>02</v>
      </c>
      <c r="F1149" s="1" t="str">
        <f>LEFT('Sheet 1'!F1149,2)</f>
        <v>02</v>
      </c>
      <c r="G1149" s="1" t="str">
        <f>LEFT('Sheet 1'!G1149,2)</f>
        <v>02</v>
      </c>
      <c r="H1149" s="1" t="str">
        <f>LEFT('Sheet 1'!H1149,2)</f>
        <v>02</v>
      </c>
      <c r="I1149" s="1" t="str">
        <f>LEFT('Sheet 1'!I1149,2)</f>
        <v>02</v>
      </c>
      <c r="J1149" s="1" t="str">
        <f>LEFT('Sheet 1'!J1149,2)</f>
        <v>02</v>
      </c>
      <c r="K1149" s="1" t="str">
        <f>LEFT('Sheet 1'!K1149,2)</f>
        <v>02</v>
      </c>
      <c r="L1149" s="1" t="str">
        <f>LEFT('Sheet 1'!L1149,2)</f>
        <v>02</v>
      </c>
      <c r="M1149" s="1" t="str">
        <f>LEFT('Sheet 1'!M1149,2)</f>
        <v>02</v>
      </c>
      <c r="N1149" s="1" t="str">
        <f>LEFT('Sheet 1'!N1149,2)</f>
        <v>02</v>
      </c>
      <c r="O1149" s="1" t="str">
        <f>LEFT('Sheet 1'!O1149,2)</f>
        <v>02</v>
      </c>
      <c r="P1149" s="1" t="str">
        <f>LEFT('Sheet 1'!P1149,2)</f>
        <v>02</v>
      </c>
      <c r="Q1149" s="1" t="str">
        <f>LEFT('Sheet 1'!Q1149,2)</f>
        <v>02</v>
      </c>
      <c r="R1149" s="1" t="str">
        <f>LEFT('Sheet 1'!R1149,2)</f>
        <v>02</v>
      </c>
      <c r="S1149" s="1" t="str">
        <f>LEFT('Sheet 1'!S1149,2)</f>
        <v>02</v>
      </c>
      <c r="T1149" s="1" t="str">
        <f>LEFT('Sheet 1'!T1149,2)</f>
        <v>02</v>
      </c>
      <c r="U1149" s="1" t="str">
        <f>LEFT('Sheet 1'!U1149,2)</f>
        <v>02</v>
      </c>
      <c r="V1149" s="1" t="str">
        <f>LEFT('Sheet 1'!V1149,2)</f>
        <v>02</v>
      </c>
      <c r="W1149" s="1" t="str">
        <f>LEFT('Sheet 1'!W1149,2)</f>
        <v>02</v>
      </c>
      <c r="X1149" s="1" t="str">
        <f>LEFT('Sheet 1'!X1149,2)</f>
        <v>02</v>
      </c>
      <c r="Y1149" s="1" t="str">
        <f>LEFT('Sheet 1'!Y1149,2)</f>
        <v>02</v>
      </c>
      <c r="Z1149" s="1" t="str">
        <f>LEFT('Sheet 1'!Z1149,2)</f>
        <v>02</v>
      </c>
      <c r="AA1149" s="1" t="str">
        <f>LEFT('Sheet 1'!AA1149,2)</f>
        <v>02</v>
      </c>
      <c r="AB1149" s="1" t="str">
        <f>LEFT('Sheet 1'!AB1149,2)</f>
        <v>02</v>
      </c>
      <c r="AC1149" s="1" t="str">
        <f>LEFT('Sheet 1'!AC1149,2)</f>
        <v>02</v>
      </c>
      <c r="AD1149" s="1" t="str">
        <f>LEFT('Sheet 1'!AD1149,2)</f>
        <v>02</v>
      </c>
      <c r="AE1149" s="1" t="str">
        <f>LEFT('Sheet 1'!AE1149,2)</f>
        <v>02</v>
      </c>
      <c r="AF1149" s="1" t="str">
        <f>LEFT('Sheet 1'!AF1149,2)</f>
        <v>02</v>
      </c>
      <c r="AG1149" s="1" t="str">
        <f>LEFT('Sheet 1'!AG1149,2)</f>
        <v>02</v>
      </c>
      <c r="AH1149" s="1" t="str">
        <f>LEFT('Sheet 1'!AH1149,2)</f>
        <v>02</v>
      </c>
      <c r="AI1149" s="1" t="str">
        <f>LEFT('Sheet 1'!AI1149,2)</f>
        <v>02</v>
      </c>
      <c r="AJ1149" s="1" t="str">
        <f>LEFT('Sheet 1'!AJ1149,2)</f>
        <v>02</v>
      </c>
      <c r="AK1149" s="1" t="str">
        <f>LEFT('Sheet 1'!AK1149,2)</f>
        <v>02</v>
      </c>
      <c r="AL1149" s="1" t="str">
        <f>LEFT('Sheet 1'!AL1149,2)</f>
        <v>02</v>
      </c>
      <c r="AM1149" s="1" t="str">
        <f>LEFT('Sheet 1'!AM1149,2)</f>
        <v>02</v>
      </c>
      <c r="AN1149" s="1" t="str">
        <f>LEFT('Sheet 1'!AN1149,2)</f>
        <v>02</v>
      </c>
      <c r="AO1149" s="1" t="str">
        <f>LEFT('Sheet 1'!AO1149,2)</f>
        <v>02</v>
      </c>
      <c r="AP1149" s="1" t="str">
        <f>LEFT('Sheet 1'!AP1149,2)</f>
        <v>02</v>
      </c>
      <c r="AQ1149" s="1" t="str">
        <f>LEFT('Sheet 1'!AQ1149,2)</f>
        <v>02</v>
      </c>
      <c r="AR1149" s="1" t="str">
        <f>LEFT('Sheet 1'!AR1149,2)</f>
        <v>02</v>
      </c>
      <c r="AS1149" s="1" t="str">
        <f>LEFT('Sheet 1'!AS1149,2)</f>
        <v>02</v>
      </c>
      <c r="AT1149" s="1" t="str">
        <f>LEFT('Sheet 1'!AT1149,2)</f>
        <v>02</v>
      </c>
      <c r="AU1149" s="1" t="str">
        <f>LEFT('Sheet 1'!AU1149,2)</f>
        <v>02</v>
      </c>
      <c r="AV1149" s="1" t="str">
        <f>LEFT('Sheet 1'!AV1149,2)</f>
        <v>02</v>
      </c>
      <c r="AW1149" s="1" t="str">
        <f>LEFT('Sheet 1'!AW1149,2)</f>
        <v>02</v>
      </c>
      <c r="AX1149" s="1" t="str">
        <f>LEFT('Sheet 1'!AX1149,2)</f>
        <v>02</v>
      </c>
      <c r="AY1149" s="1" t="str">
        <f>LEFT('Sheet 1'!AY1149,2)</f>
        <v>02</v>
      </c>
      <c r="AZ1149" s="1" t="str">
        <f>LEFT('Sheet 1'!AZ1149,2)</f>
        <v>02</v>
      </c>
      <c r="BA1149" s="1" t="str">
        <f>LEFT('Sheet 1'!BA1149,2)</f>
        <v>02</v>
      </c>
      <c r="BB1149" s="1" t="str">
        <f>LEFT('Sheet 1'!BB1149,2)</f>
        <v>02</v>
      </c>
      <c r="BC1149" s="1" t="str">
        <f>LEFT('Sheet 1'!BC1149,2)</f>
        <v>02</v>
      </c>
      <c r="BD1149" s="1" t="str">
        <f>LEFT('Sheet 1'!BD1149,2)</f>
        <v>02</v>
      </c>
    </row>
    <row r="1150" spans="1:56" x14ac:dyDescent="0.25">
      <c r="A1150" t="s">
        <v>1220</v>
      </c>
      <c r="B1150" s="1" t="str">
        <f>LEFT('Sheet 1'!B1150,2)</f>
        <v>02</v>
      </c>
      <c r="C1150" s="1" t="str">
        <f>LEFT('Sheet 1'!C1150,2)</f>
        <v>02</v>
      </c>
      <c r="D1150" s="1" t="str">
        <f>LEFT('Sheet 1'!D1150,2)</f>
        <v>02</v>
      </c>
      <c r="E1150" s="1" t="str">
        <f>LEFT('Sheet 1'!E1150,2)</f>
        <v>02</v>
      </c>
      <c r="F1150" s="1" t="str">
        <f>LEFT('Sheet 1'!F1150,2)</f>
        <v>02</v>
      </c>
      <c r="G1150" s="1" t="str">
        <f>LEFT('Sheet 1'!G1150,2)</f>
        <v>02</v>
      </c>
      <c r="H1150" s="1" t="str">
        <f>LEFT('Sheet 1'!H1150,2)</f>
        <v>02</v>
      </c>
      <c r="I1150" s="1" t="str">
        <f>LEFT('Sheet 1'!I1150,2)</f>
        <v>02</v>
      </c>
      <c r="J1150" s="1" t="str">
        <f>LEFT('Sheet 1'!J1150,2)</f>
        <v>02</v>
      </c>
      <c r="K1150" s="1" t="str">
        <f>LEFT('Sheet 1'!K1150,2)</f>
        <v>02</v>
      </c>
      <c r="L1150" s="1" t="str">
        <f>LEFT('Sheet 1'!L1150,2)</f>
        <v>02</v>
      </c>
      <c r="M1150" s="1" t="str">
        <f>LEFT('Sheet 1'!M1150,2)</f>
        <v>02</v>
      </c>
      <c r="N1150" s="1" t="str">
        <f>LEFT('Sheet 1'!N1150,2)</f>
        <v>02</v>
      </c>
      <c r="O1150" s="1" t="str">
        <f>LEFT('Sheet 1'!O1150,2)</f>
        <v>02</v>
      </c>
      <c r="P1150" s="1" t="str">
        <f>LEFT('Sheet 1'!P1150,2)</f>
        <v>02</v>
      </c>
      <c r="Q1150" s="1" t="str">
        <f>LEFT('Sheet 1'!Q1150,2)</f>
        <v>02</v>
      </c>
      <c r="R1150" s="1" t="str">
        <f>LEFT('Sheet 1'!R1150,2)</f>
        <v>02</v>
      </c>
      <c r="S1150" s="1" t="str">
        <f>LEFT('Sheet 1'!S1150,2)</f>
        <v>02</v>
      </c>
      <c r="T1150" s="1" t="str">
        <f>LEFT('Sheet 1'!T1150,2)</f>
        <v>02</v>
      </c>
      <c r="U1150" s="1" t="str">
        <f>LEFT('Sheet 1'!U1150,2)</f>
        <v>02</v>
      </c>
      <c r="V1150" s="1" t="str">
        <f>LEFT('Sheet 1'!V1150,2)</f>
        <v>02</v>
      </c>
      <c r="W1150" s="1" t="str">
        <f>LEFT('Sheet 1'!W1150,2)</f>
        <v>02</v>
      </c>
      <c r="X1150" s="1" t="str">
        <f>LEFT('Sheet 1'!X1150,2)</f>
        <v>02</v>
      </c>
      <c r="Y1150" s="1" t="str">
        <f>LEFT('Sheet 1'!Y1150,2)</f>
        <v>02</v>
      </c>
      <c r="Z1150" s="1" t="str">
        <f>LEFT('Sheet 1'!Z1150,2)</f>
        <v>02</v>
      </c>
      <c r="AA1150" s="1" t="str">
        <f>LEFT('Sheet 1'!AA1150,2)</f>
        <v>02</v>
      </c>
      <c r="AB1150" s="1" t="str">
        <f>LEFT('Sheet 1'!AB1150,2)</f>
        <v>02</v>
      </c>
      <c r="AC1150" s="1" t="str">
        <f>LEFT('Sheet 1'!AC1150,2)</f>
        <v>02</v>
      </c>
      <c r="AD1150" s="1" t="str">
        <f>LEFT('Sheet 1'!AD1150,2)</f>
        <v>02</v>
      </c>
      <c r="AE1150" s="1" t="str">
        <f>LEFT('Sheet 1'!AE1150,2)</f>
        <v>02</v>
      </c>
      <c r="AF1150" s="1" t="str">
        <f>LEFT('Sheet 1'!AF1150,2)</f>
        <v>02</v>
      </c>
      <c r="AG1150" s="1" t="str">
        <f>LEFT('Sheet 1'!AG1150,2)</f>
        <v>02</v>
      </c>
      <c r="AH1150" s="1" t="str">
        <f>LEFT('Sheet 1'!AH1150,2)</f>
        <v>02</v>
      </c>
      <c r="AI1150" s="1" t="str">
        <f>LEFT('Sheet 1'!AI1150,2)</f>
        <v>02</v>
      </c>
      <c r="AJ1150" s="1" t="str">
        <f>LEFT('Sheet 1'!AJ1150,2)</f>
        <v>02</v>
      </c>
      <c r="AK1150" s="1" t="str">
        <f>LEFT('Sheet 1'!AK1150,2)</f>
        <v>02</v>
      </c>
      <c r="AL1150" s="1" t="str">
        <f>LEFT('Sheet 1'!AL1150,2)</f>
        <v>02</v>
      </c>
      <c r="AM1150" s="1" t="str">
        <f>LEFT('Sheet 1'!AM1150,2)</f>
        <v>02</v>
      </c>
      <c r="AN1150" s="1" t="str">
        <f>LEFT('Sheet 1'!AN1150,2)</f>
        <v>02</v>
      </c>
      <c r="AO1150" s="1" t="str">
        <f>LEFT('Sheet 1'!AO1150,2)</f>
        <v>02</v>
      </c>
      <c r="AP1150" s="1" t="str">
        <f>LEFT('Sheet 1'!AP1150,2)</f>
        <v>02</v>
      </c>
      <c r="AQ1150" s="1" t="str">
        <f>LEFT('Sheet 1'!AQ1150,2)</f>
        <v>02</v>
      </c>
      <c r="AR1150" s="1" t="str">
        <f>LEFT('Sheet 1'!AR1150,2)</f>
        <v>02</v>
      </c>
      <c r="AS1150" s="1" t="str">
        <f>LEFT('Sheet 1'!AS1150,2)</f>
        <v>02</v>
      </c>
      <c r="AT1150" s="1" t="str">
        <f>LEFT('Sheet 1'!AT1150,2)</f>
        <v>02</v>
      </c>
      <c r="AU1150" s="1" t="str">
        <f>LEFT('Sheet 1'!AU1150,2)</f>
        <v>02</v>
      </c>
      <c r="AV1150" s="1" t="str">
        <f>LEFT('Sheet 1'!AV1150,2)</f>
        <v>02</v>
      </c>
      <c r="AW1150" s="1" t="str">
        <f>LEFT('Sheet 1'!AW1150,2)</f>
        <v>02</v>
      </c>
      <c r="AX1150" s="1" t="str">
        <f>LEFT('Sheet 1'!AX1150,2)</f>
        <v>02</v>
      </c>
      <c r="AY1150" s="1" t="str">
        <f>LEFT('Sheet 1'!AY1150,2)</f>
        <v>02</v>
      </c>
      <c r="AZ1150" s="1" t="str">
        <f>LEFT('Sheet 1'!AZ1150,2)</f>
        <v>02</v>
      </c>
      <c r="BA1150" s="1" t="str">
        <f>LEFT('Sheet 1'!BA1150,2)</f>
        <v>02</v>
      </c>
      <c r="BB1150" s="1" t="str">
        <f>LEFT('Sheet 1'!BB1150,2)</f>
        <v>02</v>
      </c>
      <c r="BC1150" s="1" t="str">
        <f>LEFT('Sheet 1'!BC1150,2)</f>
        <v>02</v>
      </c>
      <c r="BD1150" s="1" t="str">
        <f>LEFT('Sheet 1'!BD1150,2)</f>
        <v>02</v>
      </c>
    </row>
    <row r="1151" spans="1:56" x14ac:dyDescent="0.25">
      <c r="A1151" t="s">
        <v>1221</v>
      </c>
      <c r="B1151" s="1" t="str">
        <f>LEFT('Sheet 1'!B1151,2)</f>
        <v>01</v>
      </c>
      <c r="C1151" s="1" t="str">
        <f>LEFT('Sheet 1'!C1151,2)</f>
        <v>01</v>
      </c>
      <c r="D1151" s="1" t="str">
        <f>LEFT('Sheet 1'!D1151,2)</f>
        <v>01</v>
      </c>
      <c r="E1151" s="1" t="str">
        <f>LEFT('Sheet 1'!E1151,2)</f>
        <v>01</v>
      </c>
      <c r="F1151" s="1" t="str">
        <f>LEFT('Sheet 1'!F1151,2)</f>
        <v>01</v>
      </c>
      <c r="G1151" s="1" t="str">
        <f>LEFT('Sheet 1'!G1151,2)</f>
        <v>01</v>
      </c>
      <c r="H1151" s="1" t="str">
        <f>LEFT('Sheet 1'!H1151,2)</f>
        <v>01</v>
      </c>
      <c r="I1151" s="1" t="str">
        <f>LEFT('Sheet 1'!I1151,2)</f>
        <v>01</v>
      </c>
      <c r="J1151" s="1" t="str">
        <f>LEFT('Sheet 1'!J1151,2)</f>
        <v>01</v>
      </c>
      <c r="K1151" s="1" t="str">
        <f>LEFT('Sheet 1'!K1151,2)</f>
        <v>01</v>
      </c>
      <c r="L1151" s="1" t="str">
        <f>LEFT('Sheet 1'!L1151,2)</f>
        <v>01</v>
      </c>
      <c r="M1151" s="1" t="str">
        <f>LEFT('Sheet 1'!M1151,2)</f>
        <v>01</v>
      </c>
      <c r="N1151" s="1" t="str">
        <f>LEFT('Sheet 1'!N1151,2)</f>
        <v>01</v>
      </c>
      <c r="O1151" s="1" t="str">
        <f>LEFT('Sheet 1'!O1151,2)</f>
        <v>01</v>
      </c>
      <c r="P1151" s="1" t="str">
        <f>LEFT('Sheet 1'!P1151,2)</f>
        <v>01</v>
      </c>
      <c r="Q1151" s="1" t="str">
        <f>LEFT('Sheet 1'!Q1151,2)</f>
        <v>01</v>
      </c>
      <c r="R1151" s="1" t="str">
        <f>LEFT('Sheet 1'!R1151,2)</f>
        <v>01</v>
      </c>
      <c r="S1151" s="1" t="str">
        <f>LEFT('Sheet 1'!S1151,2)</f>
        <v>01</v>
      </c>
      <c r="T1151" s="1" t="str">
        <f>LEFT('Sheet 1'!T1151,2)</f>
        <v>01</v>
      </c>
      <c r="U1151" s="1" t="str">
        <f>LEFT('Sheet 1'!U1151,2)</f>
        <v>01</v>
      </c>
      <c r="V1151" s="1" t="str">
        <f>LEFT('Sheet 1'!V1151,2)</f>
        <v>01</v>
      </c>
      <c r="W1151" s="1" t="str">
        <f>LEFT('Sheet 1'!W1151,2)</f>
        <v>01</v>
      </c>
      <c r="X1151" s="1" t="str">
        <f>LEFT('Sheet 1'!X1151,2)</f>
        <v>01</v>
      </c>
      <c r="Y1151" s="1" t="str">
        <f>LEFT('Sheet 1'!Y1151,2)</f>
        <v>01</v>
      </c>
      <c r="Z1151" s="1" t="str">
        <f>LEFT('Sheet 1'!Z1151,2)</f>
        <v>01</v>
      </c>
      <c r="AA1151" s="1" t="str">
        <f>LEFT('Sheet 1'!AA1151,2)</f>
        <v>01</v>
      </c>
      <c r="AB1151" s="1" t="str">
        <f>LEFT('Sheet 1'!AB1151,2)</f>
        <v>01</v>
      </c>
      <c r="AC1151" s="1" t="str">
        <f>LEFT('Sheet 1'!AC1151,2)</f>
        <v>01</v>
      </c>
      <c r="AD1151" s="1" t="str">
        <f>LEFT('Sheet 1'!AD1151,2)</f>
        <v>01</v>
      </c>
      <c r="AE1151" s="1" t="str">
        <f>LEFT('Sheet 1'!AE1151,2)</f>
        <v>01</v>
      </c>
      <c r="AF1151" s="1" t="str">
        <f>LEFT('Sheet 1'!AF1151,2)</f>
        <v>01</v>
      </c>
      <c r="AG1151" s="1" t="str">
        <f>LEFT('Sheet 1'!AG1151,2)</f>
        <v>01</v>
      </c>
      <c r="AH1151" s="1" t="str">
        <f>LEFT('Sheet 1'!AH1151,2)</f>
        <v>01</v>
      </c>
      <c r="AI1151" s="1" t="str">
        <f>LEFT('Sheet 1'!AI1151,2)</f>
        <v>01</v>
      </c>
      <c r="AJ1151" s="1" t="str">
        <f>LEFT('Sheet 1'!AJ1151,2)</f>
        <v>01</v>
      </c>
      <c r="AK1151" s="1" t="str">
        <f>LEFT('Sheet 1'!AK1151,2)</f>
        <v>01</v>
      </c>
      <c r="AL1151" s="1" t="str">
        <f>LEFT('Sheet 1'!AL1151,2)</f>
        <v>01</v>
      </c>
      <c r="AM1151" s="1" t="str">
        <f>LEFT('Sheet 1'!AM1151,2)</f>
        <v>01</v>
      </c>
      <c r="AN1151" s="1" t="str">
        <f>LEFT('Sheet 1'!AN1151,2)</f>
        <v>01</v>
      </c>
      <c r="AO1151" s="1" t="str">
        <f>LEFT('Sheet 1'!AO1151,2)</f>
        <v>01</v>
      </c>
      <c r="AP1151" s="1" t="str">
        <f>LEFT('Sheet 1'!AP1151,2)</f>
        <v>01</v>
      </c>
      <c r="AQ1151" s="1" t="str">
        <f>LEFT('Sheet 1'!AQ1151,2)</f>
        <v>01</v>
      </c>
      <c r="AR1151" s="1" t="str">
        <f>LEFT('Sheet 1'!AR1151,2)</f>
        <v>01</v>
      </c>
      <c r="AS1151" s="1" t="str">
        <f>LEFT('Sheet 1'!AS1151,2)</f>
        <v>01</v>
      </c>
      <c r="AT1151" s="1" t="str">
        <f>LEFT('Sheet 1'!AT1151,2)</f>
        <v>01</v>
      </c>
      <c r="AU1151" s="1" t="str">
        <f>LEFT('Sheet 1'!AU1151,2)</f>
        <v>01</v>
      </c>
      <c r="AV1151" s="1" t="str">
        <f>LEFT('Sheet 1'!AV1151,2)</f>
        <v>02</v>
      </c>
      <c r="AW1151" s="1" t="str">
        <f>LEFT('Sheet 1'!AW1151,2)</f>
        <v>02</v>
      </c>
      <c r="AX1151" s="1" t="str">
        <f>LEFT('Sheet 1'!AX1151,2)</f>
        <v>02</v>
      </c>
      <c r="AY1151" s="1" t="str">
        <f>LEFT('Sheet 1'!AY1151,2)</f>
        <v>02</v>
      </c>
      <c r="AZ1151" s="1" t="str">
        <f>LEFT('Sheet 1'!AZ1151,2)</f>
        <v>02</v>
      </c>
      <c r="BA1151" s="1" t="str">
        <f>LEFT('Sheet 1'!BA1151,2)</f>
        <v>02</v>
      </c>
      <c r="BB1151" s="1" t="str">
        <f>LEFT('Sheet 1'!BB1151,2)</f>
        <v>02</v>
      </c>
      <c r="BC1151" s="1" t="str">
        <f>LEFT('Sheet 1'!BC1151,2)</f>
        <v>02</v>
      </c>
      <c r="BD1151" s="1" t="str">
        <f>LEFT('Sheet 1'!BD1151,2)</f>
        <v>02</v>
      </c>
    </row>
    <row r="1152" spans="1:56" x14ac:dyDescent="0.25">
      <c r="A1152" t="s">
        <v>1222</v>
      </c>
      <c r="B1152" s="1" t="str">
        <f>LEFT('Sheet 1'!B1152,2)</f>
        <v>03</v>
      </c>
      <c r="C1152" s="1" t="str">
        <f>LEFT('Sheet 1'!C1152,2)</f>
        <v>03</v>
      </c>
      <c r="D1152" s="1" t="str">
        <f>LEFT('Sheet 1'!D1152,2)</f>
        <v>03</v>
      </c>
      <c r="E1152" s="1" t="str">
        <f>LEFT('Sheet 1'!E1152,2)</f>
        <v>03</v>
      </c>
      <c r="F1152" s="1" t="str">
        <f>LEFT('Sheet 1'!F1152,2)</f>
        <v>03</v>
      </c>
      <c r="G1152" s="1" t="str">
        <f>LEFT('Sheet 1'!G1152,2)</f>
        <v>03</v>
      </c>
      <c r="H1152" s="1" t="str">
        <f>LEFT('Sheet 1'!H1152,2)</f>
        <v>03</v>
      </c>
      <c r="I1152" s="1" t="str">
        <f>LEFT('Sheet 1'!I1152,2)</f>
        <v>03</v>
      </c>
      <c r="J1152" s="1" t="str">
        <f>LEFT('Sheet 1'!J1152,2)</f>
        <v>03</v>
      </c>
      <c r="K1152" s="1" t="str">
        <f>LEFT('Sheet 1'!K1152,2)</f>
        <v>03</v>
      </c>
      <c r="L1152" s="1" t="str">
        <f>LEFT('Sheet 1'!L1152,2)</f>
        <v>03</v>
      </c>
      <c r="M1152" s="1" t="str">
        <f>LEFT('Sheet 1'!M1152,2)</f>
        <v>03</v>
      </c>
      <c r="N1152" s="1" t="str">
        <f>LEFT('Sheet 1'!N1152,2)</f>
        <v>03</v>
      </c>
      <c r="O1152" s="1" t="str">
        <f>LEFT('Sheet 1'!O1152,2)</f>
        <v>03</v>
      </c>
      <c r="P1152" s="1" t="str">
        <f>LEFT('Sheet 1'!P1152,2)</f>
        <v>03</v>
      </c>
      <c r="Q1152" s="1" t="str">
        <f>LEFT('Sheet 1'!Q1152,2)</f>
        <v>03</v>
      </c>
      <c r="R1152" s="1" t="str">
        <f>LEFT('Sheet 1'!R1152,2)</f>
        <v>03</v>
      </c>
      <c r="S1152" s="1" t="str">
        <f>LEFT('Sheet 1'!S1152,2)</f>
        <v>03</v>
      </c>
      <c r="T1152" s="1" t="str">
        <f>LEFT('Sheet 1'!T1152,2)</f>
        <v>03</v>
      </c>
      <c r="U1152" s="1" t="str">
        <f>LEFT('Sheet 1'!U1152,2)</f>
        <v>03</v>
      </c>
      <c r="V1152" s="1" t="str">
        <f>LEFT('Sheet 1'!V1152,2)</f>
        <v>03</v>
      </c>
      <c r="W1152" s="1" t="str">
        <f>LEFT('Sheet 1'!W1152,2)</f>
        <v>03</v>
      </c>
      <c r="X1152" s="1" t="str">
        <f>LEFT('Sheet 1'!X1152,2)</f>
        <v>03</v>
      </c>
      <c r="Y1152" s="1" t="str">
        <f>LEFT('Sheet 1'!Y1152,2)</f>
        <v>03</v>
      </c>
      <c r="Z1152" s="1" t="str">
        <f>LEFT('Sheet 1'!Z1152,2)</f>
        <v>03</v>
      </c>
      <c r="AA1152" s="1" t="str">
        <f>LEFT('Sheet 1'!AA1152,2)</f>
        <v>03</v>
      </c>
      <c r="AB1152" s="1" t="str">
        <f>LEFT('Sheet 1'!AB1152,2)</f>
        <v>03</v>
      </c>
      <c r="AC1152" s="1" t="str">
        <f>LEFT('Sheet 1'!AC1152,2)</f>
        <v>03</v>
      </c>
      <c r="AD1152" s="1" t="str">
        <f>LEFT('Sheet 1'!AD1152,2)</f>
        <v>03</v>
      </c>
      <c r="AE1152" s="1" t="str">
        <f>LEFT('Sheet 1'!AE1152,2)</f>
        <v>03</v>
      </c>
      <c r="AF1152" s="1" t="str">
        <f>LEFT('Sheet 1'!AF1152,2)</f>
        <v>02</v>
      </c>
      <c r="AG1152" s="1" t="str">
        <f>LEFT('Sheet 1'!AG1152,2)</f>
        <v>02</v>
      </c>
      <c r="AH1152" s="1" t="str">
        <f>LEFT('Sheet 1'!AH1152,2)</f>
        <v>02</v>
      </c>
      <c r="AI1152" s="1" t="str">
        <f>LEFT('Sheet 1'!AI1152,2)</f>
        <v>02</v>
      </c>
      <c r="AJ1152" s="1" t="str">
        <f>LEFT('Sheet 1'!AJ1152,2)</f>
        <v>02</v>
      </c>
      <c r="AK1152" s="1" t="str">
        <f>LEFT('Sheet 1'!AK1152,2)</f>
        <v>02</v>
      </c>
      <c r="AL1152" s="1" t="str">
        <f>LEFT('Sheet 1'!AL1152,2)</f>
        <v>02</v>
      </c>
      <c r="AM1152" s="1" t="str">
        <f>LEFT('Sheet 1'!AM1152,2)</f>
        <v>02</v>
      </c>
      <c r="AN1152" s="1" t="str">
        <f>LEFT('Sheet 1'!AN1152,2)</f>
        <v>02</v>
      </c>
      <c r="AO1152" s="1" t="str">
        <f>LEFT('Sheet 1'!AO1152,2)</f>
        <v>02</v>
      </c>
      <c r="AP1152" s="1" t="str">
        <f>LEFT('Sheet 1'!AP1152,2)</f>
        <v>02</v>
      </c>
      <c r="AQ1152" s="1" t="str">
        <f>LEFT('Sheet 1'!AQ1152,2)</f>
        <v>02</v>
      </c>
      <c r="AR1152" s="1" t="str">
        <f>LEFT('Sheet 1'!AR1152,2)</f>
        <v>02</v>
      </c>
      <c r="AS1152" s="1" t="str">
        <f>LEFT('Sheet 1'!AS1152,2)</f>
        <v>02</v>
      </c>
      <c r="AT1152" s="1" t="str">
        <f>LEFT('Sheet 1'!AT1152,2)</f>
        <v>02</v>
      </c>
      <c r="AU1152" s="1" t="str">
        <f>LEFT('Sheet 1'!AU1152,2)</f>
        <v>02</v>
      </c>
      <c r="AV1152" s="1" t="str">
        <f>LEFT('Sheet 1'!AV1152,2)</f>
        <v>02</v>
      </c>
      <c r="AW1152" s="1" t="str">
        <f>LEFT('Sheet 1'!AW1152,2)</f>
        <v>02</v>
      </c>
      <c r="AX1152" s="1" t="str">
        <f>LEFT('Sheet 1'!AX1152,2)</f>
        <v>02</v>
      </c>
      <c r="AY1152" s="1" t="str">
        <f>LEFT('Sheet 1'!AY1152,2)</f>
        <v>02</v>
      </c>
      <c r="AZ1152" s="1" t="str">
        <f>LEFT('Sheet 1'!AZ1152,2)</f>
        <v>02</v>
      </c>
      <c r="BA1152" s="1" t="str">
        <f>LEFT('Sheet 1'!BA1152,2)</f>
        <v>02</v>
      </c>
      <c r="BB1152" s="1" t="str">
        <f>LEFT('Sheet 1'!BB1152,2)</f>
        <v>02</v>
      </c>
      <c r="BC1152" s="1" t="str">
        <f>LEFT('Sheet 1'!BC1152,2)</f>
        <v>02</v>
      </c>
      <c r="BD1152" s="1" t="str">
        <f>LEFT('Sheet 1'!BD1152,2)</f>
        <v>02</v>
      </c>
    </row>
    <row r="1153" spans="1:56" x14ac:dyDescent="0.25">
      <c r="A1153" t="s">
        <v>1223</v>
      </c>
      <c r="B1153" s="1" t="str">
        <f>LEFT('Sheet 1'!B1153,2)</f>
        <v>02</v>
      </c>
      <c r="C1153" s="1" t="str">
        <f>LEFT('Sheet 1'!C1153,2)</f>
        <v>02</v>
      </c>
      <c r="D1153" s="1" t="str">
        <f>LEFT('Sheet 1'!D1153,2)</f>
        <v>02</v>
      </c>
      <c r="E1153" s="1" t="str">
        <f>LEFT('Sheet 1'!E1153,2)</f>
        <v>02</v>
      </c>
      <c r="F1153" s="1" t="str">
        <f>LEFT('Sheet 1'!F1153,2)</f>
        <v>02</v>
      </c>
      <c r="G1153" s="1" t="str">
        <f>LEFT('Sheet 1'!G1153,2)</f>
        <v>02</v>
      </c>
      <c r="H1153" s="1" t="str">
        <f>LEFT('Sheet 1'!H1153,2)</f>
        <v>02</v>
      </c>
      <c r="I1153" s="1" t="str">
        <f>LEFT('Sheet 1'!I1153,2)</f>
        <v>02</v>
      </c>
      <c r="J1153" s="1" t="str">
        <f>LEFT('Sheet 1'!J1153,2)</f>
        <v>02</v>
      </c>
      <c r="K1153" s="1" t="str">
        <f>LEFT('Sheet 1'!K1153,2)</f>
        <v>02</v>
      </c>
      <c r="L1153" s="1" t="str">
        <f>LEFT('Sheet 1'!L1153,2)</f>
        <v>02</v>
      </c>
      <c r="M1153" s="1" t="str">
        <f>LEFT('Sheet 1'!M1153,2)</f>
        <v>02</v>
      </c>
      <c r="N1153" s="1" t="str">
        <f>LEFT('Sheet 1'!N1153,2)</f>
        <v>02</v>
      </c>
      <c r="O1153" s="1" t="str">
        <f>LEFT('Sheet 1'!O1153,2)</f>
        <v>02</v>
      </c>
      <c r="P1153" s="1" t="str">
        <f>LEFT('Sheet 1'!P1153,2)</f>
        <v>02</v>
      </c>
      <c r="Q1153" s="1" t="str">
        <f>LEFT('Sheet 1'!Q1153,2)</f>
        <v>02</v>
      </c>
      <c r="R1153" s="1" t="str">
        <f>LEFT('Sheet 1'!R1153,2)</f>
        <v>02</v>
      </c>
      <c r="S1153" s="1" t="str">
        <f>LEFT('Sheet 1'!S1153,2)</f>
        <v>02</v>
      </c>
      <c r="T1153" s="1" t="str">
        <f>LEFT('Sheet 1'!T1153,2)</f>
        <v>02</v>
      </c>
      <c r="U1153" s="1" t="str">
        <f>LEFT('Sheet 1'!U1153,2)</f>
        <v>02</v>
      </c>
      <c r="V1153" s="1" t="str">
        <f>LEFT('Sheet 1'!V1153,2)</f>
        <v>02</v>
      </c>
      <c r="W1153" s="1" t="str">
        <f>LEFT('Sheet 1'!W1153,2)</f>
        <v>02</v>
      </c>
      <c r="X1153" s="1" t="str">
        <f>LEFT('Sheet 1'!X1153,2)</f>
        <v>02</v>
      </c>
      <c r="Y1153" s="1" t="str">
        <f>LEFT('Sheet 1'!Y1153,2)</f>
        <v>02</v>
      </c>
      <c r="Z1153" s="1" t="str">
        <f>LEFT('Sheet 1'!Z1153,2)</f>
        <v>02</v>
      </c>
      <c r="AA1153" s="1" t="str">
        <f>LEFT('Sheet 1'!AA1153,2)</f>
        <v>02</v>
      </c>
      <c r="AB1153" s="1" t="str">
        <f>LEFT('Sheet 1'!AB1153,2)</f>
        <v>02</v>
      </c>
      <c r="AC1153" s="1" t="str">
        <f>LEFT('Sheet 1'!AC1153,2)</f>
        <v>02</v>
      </c>
      <c r="AD1153" s="1" t="str">
        <f>LEFT('Sheet 1'!AD1153,2)</f>
        <v>02</v>
      </c>
      <c r="AE1153" s="1" t="str">
        <f>LEFT('Sheet 1'!AE1153,2)</f>
        <v>02</v>
      </c>
      <c r="AF1153" s="1" t="str">
        <f>LEFT('Sheet 1'!AF1153,2)</f>
        <v>02</v>
      </c>
      <c r="AG1153" s="1" t="str">
        <f>LEFT('Sheet 1'!AG1153,2)</f>
        <v>02</v>
      </c>
      <c r="AH1153" s="1" t="str">
        <f>LEFT('Sheet 1'!AH1153,2)</f>
        <v>03</v>
      </c>
      <c r="AI1153" s="1" t="str">
        <f>LEFT('Sheet 1'!AI1153,2)</f>
        <v>03</v>
      </c>
      <c r="AJ1153" s="1" t="str">
        <f>LEFT('Sheet 1'!AJ1153,2)</f>
        <v>03</v>
      </c>
      <c r="AK1153" s="1" t="str">
        <f>LEFT('Sheet 1'!AK1153,2)</f>
        <v>03</v>
      </c>
      <c r="AL1153" s="1" t="str">
        <f>LEFT('Sheet 1'!AL1153,2)</f>
        <v>03</v>
      </c>
      <c r="AM1153" s="1" t="str">
        <f>LEFT('Sheet 1'!AM1153,2)</f>
        <v>03</v>
      </c>
      <c r="AN1153" s="1" t="str">
        <f>LEFT('Sheet 1'!AN1153,2)</f>
        <v>03</v>
      </c>
      <c r="AO1153" s="1" t="str">
        <f>LEFT('Sheet 1'!AO1153,2)</f>
        <v>03</v>
      </c>
      <c r="AP1153" s="1" t="str">
        <f>LEFT('Sheet 1'!AP1153,2)</f>
        <v>03</v>
      </c>
      <c r="AQ1153" s="1" t="str">
        <f>LEFT('Sheet 1'!AQ1153,2)</f>
        <v>03</v>
      </c>
      <c r="AR1153" s="1" t="str">
        <f>LEFT('Sheet 1'!AR1153,2)</f>
        <v>03</v>
      </c>
      <c r="AS1153" s="1" t="str">
        <f>LEFT('Sheet 1'!AS1153,2)</f>
        <v>03</v>
      </c>
      <c r="AT1153" s="1" t="str">
        <f>LEFT('Sheet 1'!AT1153,2)</f>
        <v>03</v>
      </c>
      <c r="AU1153" s="1" t="str">
        <f>LEFT('Sheet 1'!AU1153,2)</f>
        <v>03</v>
      </c>
      <c r="AV1153" s="1" t="str">
        <f>LEFT('Sheet 1'!AV1153,2)</f>
        <v>03</v>
      </c>
      <c r="AW1153" s="1" t="str">
        <f>LEFT('Sheet 1'!AW1153,2)</f>
        <v>03</v>
      </c>
      <c r="AX1153" s="1" t="str">
        <f>LEFT('Sheet 1'!AX1153,2)</f>
        <v>03</v>
      </c>
      <c r="AY1153" s="1" t="str">
        <f>LEFT('Sheet 1'!AY1153,2)</f>
        <v>03</v>
      </c>
      <c r="AZ1153" s="1" t="str">
        <f>LEFT('Sheet 1'!AZ1153,2)</f>
        <v>03</v>
      </c>
      <c r="BA1153" s="1" t="str">
        <f>LEFT('Sheet 1'!BA1153,2)</f>
        <v>03</v>
      </c>
      <c r="BB1153" s="1" t="str">
        <f>LEFT('Sheet 1'!BB1153,2)</f>
        <v>03</v>
      </c>
      <c r="BC1153" s="1" t="str">
        <f>LEFT('Sheet 1'!BC1153,2)</f>
        <v>03</v>
      </c>
      <c r="BD1153" s="1" t="str">
        <f>LEFT('Sheet 1'!BD1153,2)</f>
        <v>03</v>
      </c>
    </row>
    <row r="1154" spans="1:56" x14ac:dyDescent="0.25">
      <c r="A1154" t="s">
        <v>1224</v>
      </c>
      <c r="B1154" s="1" t="str">
        <f>LEFT('Sheet 1'!B1154,2)</f>
        <v>01</v>
      </c>
      <c r="C1154" s="1" t="str">
        <f>LEFT('Sheet 1'!C1154,2)</f>
        <v>01</v>
      </c>
      <c r="D1154" s="1" t="str">
        <f>LEFT('Sheet 1'!D1154,2)</f>
        <v>01</v>
      </c>
      <c r="E1154" s="1" t="str">
        <f>LEFT('Sheet 1'!E1154,2)</f>
        <v>01</v>
      </c>
      <c r="F1154" s="1" t="str">
        <f>LEFT('Sheet 1'!F1154,2)</f>
        <v>01</v>
      </c>
      <c r="G1154" s="1" t="str">
        <f>LEFT('Sheet 1'!G1154,2)</f>
        <v>01</v>
      </c>
      <c r="H1154" s="1" t="str">
        <f>LEFT('Sheet 1'!H1154,2)</f>
        <v>01</v>
      </c>
      <c r="I1154" s="1" t="str">
        <f>LEFT('Sheet 1'!I1154,2)</f>
        <v>01</v>
      </c>
      <c r="J1154" s="1" t="str">
        <f>LEFT('Sheet 1'!J1154,2)</f>
        <v>01</v>
      </c>
      <c r="K1154" s="1" t="str">
        <f>LEFT('Sheet 1'!K1154,2)</f>
        <v>01</v>
      </c>
      <c r="L1154" s="1" t="str">
        <f>LEFT('Sheet 1'!L1154,2)</f>
        <v>01</v>
      </c>
      <c r="M1154" s="1" t="str">
        <f>LEFT('Sheet 1'!M1154,2)</f>
        <v>01</v>
      </c>
      <c r="N1154" s="1" t="str">
        <f>LEFT('Sheet 1'!N1154,2)</f>
        <v>01</v>
      </c>
      <c r="O1154" s="1" t="str">
        <f>LEFT('Sheet 1'!O1154,2)</f>
        <v>01</v>
      </c>
      <c r="P1154" s="1" t="str">
        <f>LEFT('Sheet 1'!P1154,2)</f>
        <v>01</v>
      </c>
      <c r="Q1154" s="1" t="str">
        <f>LEFT('Sheet 1'!Q1154,2)</f>
        <v>01</v>
      </c>
      <c r="R1154" s="1" t="str">
        <f>LEFT('Sheet 1'!R1154,2)</f>
        <v>01</v>
      </c>
      <c r="S1154" s="1" t="str">
        <f>LEFT('Sheet 1'!S1154,2)</f>
        <v>01</v>
      </c>
      <c r="T1154" s="1" t="str">
        <f>LEFT('Sheet 1'!T1154,2)</f>
        <v>01</v>
      </c>
      <c r="U1154" s="1" t="str">
        <f>LEFT('Sheet 1'!U1154,2)</f>
        <v>01</v>
      </c>
      <c r="V1154" s="1" t="str">
        <f>LEFT('Sheet 1'!V1154,2)</f>
        <v>01</v>
      </c>
      <c r="W1154" s="1" t="str">
        <f>LEFT('Sheet 1'!W1154,2)</f>
        <v>01</v>
      </c>
      <c r="X1154" s="1" t="str">
        <f>LEFT('Sheet 1'!X1154,2)</f>
        <v>01</v>
      </c>
      <c r="Y1154" s="1" t="str">
        <f>LEFT('Sheet 1'!Y1154,2)</f>
        <v>01</v>
      </c>
      <c r="Z1154" s="1" t="str">
        <f>LEFT('Sheet 1'!Z1154,2)</f>
        <v>01</v>
      </c>
      <c r="AA1154" s="1" t="str">
        <f>LEFT('Sheet 1'!AA1154,2)</f>
        <v>01</v>
      </c>
      <c r="AB1154" s="1" t="str">
        <f>LEFT('Sheet 1'!AB1154,2)</f>
        <v>03</v>
      </c>
      <c r="AC1154" s="1" t="str">
        <f>LEFT('Sheet 1'!AC1154,2)</f>
        <v>03</v>
      </c>
      <c r="AD1154" s="1" t="str">
        <f>LEFT('Sheet 1'!AD1154,2)</f>
        <v>03</v>
      </c>
      <c r="AE1154" s="1" t="str">
        <f>LEFT('Sheet 1'!AE1154,2)</f>
        <v>03</v>
      </c>
      <c r="AF1154" s="1" t="str">
        <f>LEFT('Sheet 1'!AF1154,2)</f>
        <v>03</v>
      </c>
      <c r="AG1154" s="1" t="str">
        <f>LEFT('Sheet 1'!AG1154,2)</f>
        <v>03</v>
      </c>
      <c r="AH1154" s="1" t="str">
        <f>LEFT('Sheet 1'!AH1154,2)</f>
        <v>03</v>
      </c>
      <c r="AI1154" s="1" t="str">
        <f>LEFT('Sheet 1'!AI1154,2)</f>
        <v>03</v>
      </c>
      <c r="AJ1154" s="1" t="str">
        <f>LEFT('Sheet 1'!AJ1154,2)</f>
        <v>03</v>
      </c>
      <c r="AK1154" s="1" t="str">
        <f>LEFT('Sheet 1'!AK1154,2)</f>
        <v>03</v>
      </c>
      <c r="AL1154" s="1" t="str">
        <f>LEFT('Sheet 1'!AL1154,2)</f>
        <v>03</v>
      </c>
      <c r="AM1154" s="1" t="str">
        <f>LEFT('Sheet 1'!AM1154,2)</f>
        <v>03</v>
      </c>
      <c r="AN1154" s="1" t="str">
        <f>LEFT('Sheet 1'!AN1154,2)</f>
        <v>03</v>
      </c>
      <c r="AO1154" s="1" t="str">
        <f>LEFT('Sheet 1'!AO1154,2)</f>
        <v>03</v>
      </c>
      <c r="AP1154" s="1" t="str">
        <f>LEFT('Sheet 1'!AP1154,2)</f>
        <v>03</v>
      </c>
      <c r="AQ1154" s="1" t="str">
        <f>LEFT('Sheet 1'!AQ1154,2)</f>
        <v>03</v>
      </c>
      <c r="AR1154" s="1" t="str">
        <f>LEFT('Sheet 1'!AR1154,2)</f>
        <v>03</v>
      </c>
      <c r="AS1154" s="1" t="str">
        <f>LEFT('Sheet 1'!AS1154,2)</f>
        <v>03</v>
      </c>
      <c r="AT1154" s="1" t="str">
        <f>LEFT('Sheet 1'!AT1154,2)</f>
        <v>03</v>
      </c>
      <c r="AU1154" s="1" t="str">
        <f>LEFT('Sheet 1'!AU1154,2)</f>
        <v>03</v>
      </c>
      <c r="AV1154" s="1" t="str">
        <f>LEFT('Sheet 1'!AV1154,2)</f>
        <v>03</v>
      </c>
      <c r="AW1154" s="1" t="str">
        <f>LEFT('Sheet 1'!AW1154,2)</f>
        <v>03</v>
      </c>
      <c r="AX1154" s="1" t="str">
        <f>LEFT('Sheet 1'!AX1154,2)</f>
        <v>03</v>
      </c>
      <c r="AY1154" s="1" t="str">
        <f>LEFT('Sheet 1'!AY1154,2)</f>
        <v>03</v>
      </c>
      <c r="AZ1154" s="1" t="str">
        <f>LEFT('Sheet 1'!AZ1154,2)</f>
        <v>03</v>
      </c>
      <c r="BA1154" s="1" t="str">
        <f>LEFT('Sheet 1'!BA1154,2)</f>
        <v>03</v>
      </c>
      <c r="BB1154" s="1" t="str">
        <f>LEFT('Sheet 1'!BB1154,2)</f>
        <v>03</v>
      </c>
      <c r="BC1154" s="1" t="str">
        <f>LEFT('Sheet 1'!BC1154,2)</f>
        <v>03</v>
      </c>
      <c r="BD1154" s="1" t="str">
        <f>LEFT('Sheet 1'!BD1154,2)</f>
        <v>03</v>
      </c>
    </row>
    <row r="1155" spans="1:56" x14ac:dyDescent="0.25">
      <c r="A1155" t="s">
        <v>1225</v>
      </c>
      <c r="B1155" s="1" t="str">
        <f>LEFT('Sheet 1'!B1155,2)</f>
        <v>03</v>
      </c>
      <c r="C1155" s="1" t="str">
        <f>LEFT('Sheet 1'!C1155,2)</f>
        <v>03</v>
      </c>
      <c r="D1155" s="1" t="str">
        <f>LEFT('Sheet 1'!D1155,2)</f>
        <v>03</v>
      </c>
      <c r="E1155" s="1" t="str">
        <f>LEFT('Sheet 1'!E1155,2)</f>
        <v>03</v>
      </c>
      <c r="F1155" s="1" t="str">
        <f>LEFT('Sheet 1'!F1155,2)</f>
        <v>03</v>
      </c>
      <c r="G1155" s="1" t="str">
        <f>LEFT('Sheet 1'!G1155,2)</f>
        <v>03</v>
      </c>
      <c r="H1155" s="1" t="str">
        <f>LEFT('Sheet 1'!H1155,2)</f>
        <v>03</v>
      </c>
      <c r="I1155" s="1" t="str">
        <f>LEFT('Sheet 1'!I1155,2)</f>
        <v>03</v>
      </c>
      <c r="J1155" s="1" t="str">
        <f>LEFT('Sheet 1'!J1155,2)</f>
        <v>03</v>
      </c>
      <c r="K1155" s="1" t="str">
        <f>LEFT('Sheet 1'!K1155,2)</f>
        <v>03</v>
      </c>
      <c r="L1155" s="1" t="str">
        <f>LEFT('Sheet 1'!L1155,2)</f>
        <v>03</v>
      </c>
      <c r="M1155" s="1" t="str">
        <f>LEFT('Sheet 1'!M1155,2)</f>
        <v>03</v>
      </c>
      <c r="N1155" s="1" t="str">
        <f>LEFT('Sheet 1'!N1155,2)</f>
        <v>02</v>
      </c>
      <c r="O1155" s="1" t="str">
        <f>LEFT('Sheet 1'!O1155,2)</f>
        <v>02</v>
      </c>
      <c r="P1155" s="1" t="str">
        <f>LEFT('Sheet 1'!P1155,2)</f>
        <v>02</v>
      </c>
      <c r="Q1155" s="1" t="str">
        <f>LEFT('Sheet 1'!Q1155,2)</f>
        <v>02</v>
      </c>
      <c r="R1155" s="1" t="str">
        <f>LEFT('Sheet 1'!R1155,2)</f>
        <v>02</v>
      </c>
      <c r="S1155" s="1" t="str">
        <f>LEFT('Sheet 1'!S1155,2)</f>
        <v>02</v>
      </c>
      <c r="T1155" s="1" t="str">
        <f>LEFT('Sheet 1'!T1155,2)</f>
        <v>02</v>
      </c>
      <c r="U1155" s="1" t="str">
        <f>LEFT('Sheet 1'!U1155,2)</f>
        <v>02</v>
      </c>
      <c r="V1155" s="1" t="str">
        <f>LEFT('Sheet 1'!V1155,2)</f>
        <v>02</v>
      </c>
      <c r="W1155" s="1" t="str">
        <f>LEFT('Sheet 1'!W1155,2)</f>
        <v>02</v>
      </c>
      <c r="X1155" s="1" t="str">
        <f>LEFT('Sheet 1'!X1155,2)</f>
        <v>02</v>
      </c>
      <c r="Y1155" s="1" t="str">
        <f>LEFT('Sheet 1'!Y1155,2)</f>
        <v>02</v>
      </c>
      <c r="Z1155" s="1" t="str">
        <f>LEFT('Sheet 1'!Z1155,2)</f>
        <v>02</v>
      </c>
      <c r="AA1155" s="1" t="str">
        <f>LEFT('Sheet 1'!AA1155,2)</f>
        <v>02</v>
      </c>
      <c r="AB1155" s="1" t="str">
        <f>LEFT('Sheet 1'!AB1155,2)</f>
        <v>02</v>
      </c>
      <c r="AC1155" s="1" t="str">
        <f>LEFT('Sheet 1'!AC1155,2)</f>
        <v>02</v>
      </c>
      <c r="AD1155" s="1" t="str">
        <f>LEFT('Sheet 1'!AD1155,2)</f>
        <v>02</v>
      </c>
      <c r="AE1155" s="1" t="str">
        <f>LEFT('Sheet 1'!AE1155,2)</f>
        <v>02</v>
      </c>
      <c r="AF1155" s="1" t="str">
        <f>LEFT('Sheet 1'!AF1155,2)</f>
        <v>02</v>
      </c>
      <c r="AG1155" s="1" t="str">
        <f>LEFT('Sheet 1'!AG1155,2)</f>
        <v>02</v>
      </c>
      <c r="AH1155" s="1" t="str">
        <f>LEFT('Sheet 1'!AH1155,2)</f>
        <v>02</v>
      </c>
      <c r="AI1155" s="1" t="str">
        <f>LEFT('Sheet 1'!AI1155,2)</f>
        <v>02</v>
      </c>
      <c r="AJ1155" s="1" t="str">
        <f>LEFT('Sheet 1'!AJ1155,2)</f>
        <v>02</v>
      </c>
      <c r="AK1155" s="1" t="str">
        <f>LEFT('Sheet 1'!AK1155,2)</f>
        <v>02</v>
      </c>
      <c r="AL1155" s="1" t="str">
        <f>LEFT('Sheet 1'!AL1155,2)</f>
        <v>02</v>
      </c>
      <c r="AM1155" s="1" t="str">
        <f>LEFT('Sheet 1'!AM1155,2)</f>
        <v>02</v>
      </c>
      <c r="AN1155" s="1" t="str">
        <f>LEFT('Sheet 1'!AN1155,2)</f>
        <v>02</v>
      </c>
      <c r="AO1155" s="1" t="str">
        <f>LEFT('Sheet 1'!AO1155,2)</f>
        <v>02</v>
      </c>
      <c r="AP1155" s="1" t="str">
        <f>LEFT('Sheet 1'!AP1155,2)</f>
        <v>02</v>
      </c>
      <c r="AQ1155" s="1" t="str">
        <f>LEFT('Sheet 1'!AQ1155,2)</f>
        <v>02</v>
      </c>
      <c r="AR1155" s="1" t="str">
        <f>LEFT('Sheet 1'!AR1155,2)</f>
        <v>02</v>
      </c>
      <c r="AS1155" s="1" t="str">
        <f>LEFT('Sheet 1'!AS1155,2)</f>
        <v>02</v>
      </c>
      <c r="AT1155" s="1" t="str">
        <f>LEFT('Sheet 1'!AT1155,2)</f>
        <v>02</v>
      </c>
      <c r="AU1155" s="1" t="str">
        <f>LEFT('Sheet 1'!AU1155,2)</f>
        <v>02</v>
      </c>
      <c r="AV1155" s="1" t="str">
        <f>LEFT('Sheet 1'!AV1155,2)</f>
        <v>02</v>
      </c>
      <c r="AW1155" s="1" t="str">
        <f>LEFT('Sheet 1'!AW1155,2)</f>
        <v>02</v>
      </c>
      <c r="AX1155" s="1" t="str">
        <f>LEFT('Sheet 1'!AX1155,2)</f>
        <v>02</v>
      </c>
      <c r="AY1155" s="1" t="str">
        <f>LEFT('Sheet 1'!AY1155,2)</f>
        <v>02</v>
      </c>
      <c r="AZ1155" s="1" t="str">
        <f>LEFT('Sheet 1'!AZ1155,2)</f>
        <v>02</v>
      </c>
      <c r="BA1155" s="1" t="str">
        <f>LEFT('Sheet 1'!BA1155,2)</f>
        <v>02</v>
      </c>
      <c r="BB1155" s="1" t="str">
        <f>LEFT('Sheet 1'!BB1155,2)</f>
        <v>02</v>
      </c>
      <c r="BC1155" s="1" t="str">
        <f>LEFT('Sheet 1'!BC1155,2)</f>
        <v>03</v>
      </c>
      <c r="BD1155" s="1" t="str">
        <f>LEFT('Sheet 1'!BD1155,2)</f>
        <v>03</v>
      </c>
    </row>
    <row r="1156" spans="1:56" x14ac:dyDescent="0.25">
      <c r="A1156" t="s">
        <v>1226</v>
      </c>
      <c r="B1156" s="1" t="str">
        <f>LEFT('Sheet 1'!B1156,2)</f>
        <v>03</v>
      </c>
      <c r="C1156" s="1" t="str">
        <f>LEFT('Sheet 1'!C1156,2)</f>
        <v>03</v>
      </c>
      <c r="D1156" s="1" t="str">
        <f>LEFT('Sheet 1'!D1156,2)</f>
        <v>03</v>
      </c>
      <c r="E1156" s="1" t="str">
        <f>LEFT('Sheet 1'!E1156,2)</f>
        <v>03</v>
      </c>
      <c r="F1156" s="1" t="str">
        <f>LEFT('Sheet 1'!F1156,2)</f>
        <v>03</v>
      </c>
      <c r="G1156" s="1" t="str">
        <f>LEFT('Sheet 1'!G1156,2)</f>
        <v>03</v>
      </c>
      <c r="H1156" s="1" t="str">
        <f>LEFT('Sheet 1'!H1156,2)</f>
        <v>03</v>
      </c>
      <c r="I1156" s="1" t="str">
        <f>LEFT('Sheet 1'!I1156,2)</f>
        <v>03</v>
      </c>
      <c r="J1156" s="1" t="str">
        <f>LEFT('Sheet 1'!J1156,2)</f>
        <v>03</v>
      </c>
      <c r="K1156" s="1" t="str">
        <f>LEFT('Sheet 1'!K1156,2)</f>
        <v>03</v>
      </c>
      <c r="L1156" s="1" t="str">
        <f>LEFT('Sheet 1'!L1156,2)</f>
        <v>03</v>
      </c>
      <c r="M1156" s="1" t="str">
        <f>LEFT('Sheet 1'!M1156,2)</f>
        <v>03</v>
      </c>
      <c r="N1156" s="1" t="str">
        <f>LEFT('Sheet 1'!N1156,2)</f>
        <v>03</v>
      </c>
      <c r="O1156" s="1" t="str">
        <f>LEFT('Sheet 1'!O1156,2)</f>
        <v>03</v>
      </c>
      <c r="P1156" s="1" t="str">
        <f>LEFT('Sheet 1'!P1156,2)</f>
        <v>03</v>
      </c>
      <c r="Q1156" s="1" t="str">
        <f>LEFT('Sheet 1'!Q1156,2)</f>
        <v>03</v>
      </c>
      <c r="R1156" s="1" t="str">
        <f>LEFT('Sheet 1'!R1156,2)</f>
        <v>03</v>
      </c>
      <c r="S1156" s="1" t="str">
        <f>LEFT('Sheet 1'!S1156,2)</f>
        <v>03</v>
      </c>
      <c r="T1156" s="1" t="str">
        <f>LEFT('Sheet 1'!T1156,2)</f>
        <v>03</v>
      </c>
      <c r="U1156" s="1" t="str">
        <f>LEFT('Sheet 1'!U1156,2)</f>
        <v>03</v>
      </c>
      <c r="V1156" s="1" t="str">
        <f>LEFT('Sheet 1'!V1156,2)</f>
        <v>03</v>
      </c>
      <c r="W1156" s="1" t="str">
        <f>LEFT('Sheet 1'!W1156,2)</f>
        <v>03</v>
      </c>
      <c r="X1156" s="1" t="str">
        <f>LEFT('Sheet 1'!X1156,2)</f>
        <v>03</v>
      </c>
      <c r="Y1156" s="1" t="str">
        <f>LEFT('Sheet 1'!Y1156,2)</f>
        <v>03</v>
      </c>
      <c r="Z1156" s="1" t="str">
        <f>LEFT('Sheet 1'!Z1156,2)</f>
        <v>03</v>
      </c>
      <c r="AA1156" s="1" t="str">
        <f>LEFT('Sheet 1'!AA1156,2)</f>
        <v>03</v>
      </c>
      <c r="AB1156" s="1" t="str">
        <f>LEFT('Sheet 1'!AB1156,2)</f>
        <v>03</v>
      </c>
      <c r="AC1156" s="1" t="str">
        <f>LEFT('Sheet 1'!AC1156,2)</f>
        <v>03</v>
      </c>
      <c r="AD1156" s="1" t="str">
        <f>LEFT('Sheet 1'!AD1156,2)</f>
        <v>03</v>
      </c>
      <c r="AE1156" s="1" t="str">
        <f>LEFT('Sheet 1'!AE1156,2)</f>
        <v>03</v>
      </c>
      <c r="AF1156" s="1" t="str">
        <f>LEFT('Sheet 1'!AF1156,2)</f>
        <v>03</v>
      </c>
      <c r="AG1156" s="1" t="str">
        <f>LEFT('Sheet 1'!AG1156,2)</f>
        <v>03</v>
      </c>
      <c r="AH1156" s="1" t="str">
        <f>LEFT('Sheet 1'!AH1156,2)</f>
        <v>03</v>
      </c>
      <c r="AI1156" s="1" t="str">
        <f>LEFT('Sheet 1'!AI1156,2)</f>
        <v>03</v>
      </c>
      <c r="AJ1156" s="1" t="str">
        <f>LEFT('Sheet 1'!AJ1156,2)</f>
        <v>03</v>
      </c>
      <c r="AK1156" s="1" t="str">
        <f>LEFT('Sheet 1'!AK1156,2)</f>
        <v>03</v>
      </c>
      <c r="AL1156" s="1" t="str">
        <f>LEFT('Sheet 1'!AL1156,2)</f>
        <v>03</v>
      </c>
      <c r="AM1156" s="1" t="str">
        <f>LEFT('Sheet 1'!AM1156,2)</f>
        <v>03</v>
      </c>
      <c r="AN1156" s="1" t="str">
        <f>LEFT('Sheet 1'!AN1156,2)</f>
        <v>03</v>
      </c>
      <c r="AO1156" s="1" t="str">
        <f>LEFT('Sheet 1'!AO1156,2)</f>
        <v>03</v>
      </c>
      <c r="AP1156" s="1" t="str">
        <f>LEFT('Sheet 1'!AP1156,2)</f>
        <v>03</v>
      </c>
      <c r="AQ1156" s="1" t="str">
        <f>LEFT('Sheet 1'!AQ1156,2)</f>
        <v>03</v>
      </c>
      <c r="AR1156" s="1" t="str">
        <f>LEFT('Sheet 1'!AR1156,2)</f>
        <v>03</v>
      </c>
      <c r="AS1156" s="1" t="str">
        <f>LEFT('Sheet 1'!AS1156,2)</f>
        <v>03</v>
      </c>
      <c r="AT1156" s="1" t="str">
        <f>LEFT('Sheet 1'!AT1156,2)</f>
        <v>03</v>
      </c>
      <c r="AU1156" s="1" t="str">
        <f>LEFT('Sheet 1'!AU1156,2)</f>
        <v>03</v>
      </c>
      <c r="AV1156" s="1" t="str">
        <f>LEFT('Sheet 1'!AV1156,2)</f>
        <v>03</v>
      </c>
      <c r="AW1156" s="1" t="str">
        <f>LEFT('Sheet 1'!AW1156,2)</f>
        <v>03</v>
      </c>
      <c r="AX1156" s="1" t="str">
        <f>LEFT('Sheet 1'!AX1156,2)</f>
        <v>03</v>
      </c>
      <c r="AY1156" s="1" t="str">
        <f>LEFT('Sheet 1'!AY1156,2)</f>
        <v>02</v>
      </c>
      <c r="AZ1156" s="1" t="str">
        <f>LEFT('Sheet 1'!AZ1156,2)</f>
        <v>02</v>
      </c>
      <c r="BA1156" s="1" t="str">
        <f>LEFT('Sheet 1'!BA1156,2)</f>
        <v>02</v>
      </c>
      <c r="BB1156" s="1" t="str">
        <f>LEFT('Sheet 1'!BB1156,2)</f>
        <v>02</v>
      </c>
      <c r="BC1156" s="1" t="str">
        <f>LEFT('Sheet 1'!BC1156,2)</f>
        <v>02</v>
      </c>
      <c r="BD1156" s="1" t="str">
        <f>LEFT('Sheet 1'!BD1156,2)</f>
        <v>02</v>
      </c>
    </row>
    <row r="1157" spans="1:56" x14ac:dyDescent="0.25">
      <c r="A1157" t="s">
        <v>1227</v>
      </c>
      <c r="B1157" s="1" t="str">
        <f>LEFT('Sheet 1'!B1157,2)</f>
        <v>01</v>
      </c>
      <c r="C1157" s="1" t="str">
        <f>LEFT('Sheet 1'!C1157,2)</f>
        <v>01</v>
      </c>
      <c r="D1157" s="1" t="str">
        <f>LEFT('Sheet 1'!D1157,2)</f>
        <v>01</v>
      </c>
      <c r="E1157" s="1" t="str">
        <f>LEFT('Sheet 1'!E1157,2)</f>
        <v>01</v>
      </c>
      <c r="F1157" s="1" t="str">
        <f>LEFT('Sheet 1'!F1157,2)</f>
        <v>01</v>
      </c>
      <c r="G1157" s="1" t="str">
        <f>LEFT('Sheet 1'!G1157,2)</f>
        <v>01</v>
      </c>
      <c r="H1157" s="1" t="str">
        <f>LEFT('Sheet 1'!H1157,2)</f>
        <v>01</v>
      </c>
      <c r="I1157" s="1" t="str">
        <f>LEFT('Sheet 1'!I1157,2)</f>
        <v>01</v>
      </c>
      <c r="J1157" s="1" t="str">
        <f>LEFT('Sheet 1'!J1157,2)</f>
        <v>01</v>
      </c>
      <c r="K1157" s="1" t="str">
        <f>LEFT('Sheet 1'!K1157,2)</f>
        <v>01</v>
      </c>
      <c r="L1157" s="1" t="str">
        <f>LEFT('Sheet 1'!L1157,2)</f>
        <v>01</v>
      </c>
      <c r="M1157" s="1" t="str">
        <f>LEFT('Sheet 1'!M1157,2)</f>
        <v>01</v>
      </c>
      <c r="N1157" s="1" t="str">
        <f>LEFT('Sheet 1'!N1157,2)</f>
        <v>01</v>
      </c>
      <c r="O1157" s="1" t="str">
        <f>LEFT('Sheet 1'!O1157,2)</f>
        <v>01</v>
      </c>
      <c r="P1157" s="1" t="str">
        <f>LEFT('Sheet 1'!P1157,2)</f>
        <v>01</v>
      </c>
      <c r="Q1157" s="1" t="str">
        <f>LEFT('Sheet 1'!Q1157,2)</f>
        <v>01</v>
      </c>
      <c r="R1157" s="1" t="str">
        <f>LEFT('Sheet 1'!R1157,2)</f>
        <v>01</v>
      </c>
      <c r="S1157" s="1" t="str">
        <f>LEFT('Sheet 1'!S1157,2)</f>
        <v>01</v>
      </c>
      <c r="T1157" s="1" t="str">
        <f>LEFT('Sheet 1'!T1157,2)</f>
        <v>01</v>
      </c>
      <c r="U1157" s="1" t="str">
        <f>LEFT('Sheet 1'!U1157,2)</f>
        <v>01</v>
      </c>
      <c r="V1157" s="1" t="str">
        <f>LEFT('Sheet 1'!V1157,2)</f>
        <v>01</v>
      </c>
      <c r="W1157" s="1" t="str">
        <f>LEFT('Sheet 1'!W1157,2)</f>
        <v>01</v>
      </c>
      <c r="X1157" s="1" t="str">
        <f>LEFT('Sheet 1'!X1157,2)</f>
        <v>01</v>
      </c>
      <c r="Y1157" s="1" t="str">
        <f>LEFT('Sheet 1'!Y1157,2)</f>
        <v>01</v>
      </c>
      <c r="Z1157" s="1" t="str">
        <f>LEFT('Sheet 1'!Z1157,2)</f>
        <v>01</v>
      </c>
      <c r="AA1157" s="1" t="str">
        <f>LEFT('Sheet 1'!AA1157,2)</f>
        <v>01</v>
      </c>
      <c r="AB1157" s="1" t="str">
        <f>LEFT('Sheet 1'!AB1157,2)</f>
        <v>01</v>
      </c>
      <c r="AC1157" s="1" t="str">
        <f>LEFT('Sheet 1'!AC1157,2)</f>
        <v>01</v>
      </c>
      <c r="AD1157" s="1" t="str">
        <f>LEFT('Sheet 1'!AD1157,2)</f>
        <v>01</v>
      </c>
      <c r="AE1157" s="1" t="str">
        <f>LEFT('Sheet 1'!AE1157,2)</f>
        <v>01</v>
      </c>
      <c r="AF1157" s="1" t="str">
        <f>LEFT('Sheet 1'!AF1157,2)</f>
        <v>01</v>
      </c>
      <c r="AG1157" s="1" t="str">
        <f>LEFT('Sheet 1'!AG1157,2)</f>
        <v>01</v>
      </c>
      <c r="AH1157" s="1" t="str">
        <f>LEFT('Sheet 1'!AH1157,2)</f>
        <v>01</v>
      </c>
      <c r="AI1157" s="1" t="str">
        <f>LEFT('Sheet 1'!AI1157,2)</f>
        <v>01</v>
      </c>
      <c r="AJ1157" s="1" t="str">
        <f>LEFT('Sheet 1'!AJ1157,2)</f>
        <v>01</v>
      </c>
      <c r="AK1157" s="1" t="str">
        <f>LEFT('Sheet 1'!AK1157,2)</f>
        <v>01</v>
      </c>
      <c r="AL1157" s="1" t="str">
        <f>LEFT('Sheet 1'!AL1157,2)</f>
        <v>01</v>
      </c>
      <c r="AM1157" s="1" t="str">
        <f>LEFT('Sheet 1'!AM1157,2)</f>
        <v>01</v>
      </c>
      <c r="AN1157" s="1" t="str">
        <f>LEFT('Sheet 1'!AN1157,2)</f>
        <v>01</v>
      </c>
      <c r="AO1157" s="1" t="str">
        <f>LEFT('Sheet 1'!AO1157,2)</f>
        <v>01</v>
      </c>
      <c r="AP1157" s="1" t="str">
        <f>LEFT('Sheet 1'!AP1157,2)</f>
        <v>01</v>
      </c>
      <c r="AQ1157" s="1" t="str">
        <f>LEFT('Sheet 1'!AQ1157,2)</f>
        <v>01</v>
      </c>
      <c r="AR1157" s="1" t="str">
        <f>LEFT('Sheet 1'!AR1157,2)</f>
        <v>01</v>
      </c>
      <c r="AS1157" s="1" t="str">
        <f>LEFT('Sheet 1'!AS1157,2)</f>
        <v>01</v>
      </c>
      <c r="AT1157" s="1" t="str">
        <f>LEFT('Sheet 1'!AT1157,2)</f>
        <v>01</v>
      </c>
      <c r="AU1157" s="1" t="str">
        <f>LEFT('Sheet 1'!AU1157,2)</f>
        <v>01</v>
      </c>
      <c r="AV1157" s="1" t="str">
        <f>LEFT('Sheet 1'!AV1157,2)</f>
        <v>01</v>
      </c>
      <c r="AW1157" s="1" t="str">
        <f>LEFT('Sheet 1'!AW1157,2)</f>
        <v>01</v>
      </c>
      <c r="AX1157" s="1" t="str">
        <f>LEFT('Sheet 1'!AX1157,2)</f>
        <v>01</v>
      </c>
      <c r="AY1157" s="1" t="str">
        <f>LEFT('Sheet 1'!AY1157,2)</f>
        <v>01</v>
      </c>
      <c r="AZ1157" s="1" t="str">
        <f>LEFT('Sheet 1'!AZ1157,2)</f>
        <v>01</v>
      </c>
      <c r="BA1157" s="1" t="str">
        <f>LEFT('Sheet 1'!BA1157,2)</f>
        <v>01</v>
      </c>
      <c r="BB1157" s="1" t="str">
        <f>LEFT('Sheet 1'!BB1157,2)</f>
        <v>01</v>
      </c>
      <c r="BC1157" s="1" t="str">
        <f>LEFT('Sheet 1'!BC1157,2)</f>
        <v>01</v>
      </c>
      <c r="BD1157" s="1" t="str">
        <f>LEFT('Sheet 1'!BD1157,2)</f>
        <v>01</v>
      </c>
    </row>
    <row r="1158" spans="1:56" x14ac:dyDescent="0.25">
      <c r="A1158" t="s">
        <v>1228</v>
      </c>
      <c r="B1158" s="1" t="str">
        <f>LEFT('Sheet 1'!B1158,2)</f>
        <v>03</v>
      </c>
      <c r="C1158" s="1" t="str">
        <f>LEFT('Sheet 1'!C1158,2)</f>
        <v>03</v>
      </c>
      <c r="D1158" s="1" t="str">
        <f>LEFT('Sheet 1'!D1158,2)</f>
        <v>03</v>
      </c>
      <c r="E1158" s="1" t="str">
        <f>LEFT('Sheet 1'!E1158,2)</f>
        <v>03</v>
      </c>
      <c r="F1158" s="1" t="str">
        <f>LEFT('Sheet 1'!F1158,2)</f>
        <v>03</v>
      </c>
      <c r="G1158" s="1" t="str">
        <f>LEFT('Sheet 1'!G1158,2)</f>
        <v>03</v>
      </c>
      <c r="H1158" s="1" t="str">
        <f>LEFT('Sheet 1'!H1158,2)</f>
        <v>03</v>
      </c>
      <c r="I1158" s="1" t="str">
        <f>LEFT('Sheet 1'!I1158,2)</f>
        <v>03</v>
      </c>
      <c r="J1158" s="1" t="str">
        <f>LEFT('Sheet 1'!J1158,2)</f>
        <v>03</v>
      </c>
      <c r="K1158" s="1" t="str">
        <f>LEFT('Sheet 1'!K1158,2)</f>
        <v>03</v>
      </c>
      <c r="L1158" s="1" t="str">
        <f>LEFT('Sheet 1'!L1158,2)</f>
        <v>03</v>
      </c>
      <c r="M1158" s="1" t="str">
        <f>LEFT('Sheet 1'!M1158,2)</f>
        <v>03</v>
      </c>
      <c r="N1158" s="1" t="str">
        <f>LEFT('Sheet 1'!N1158,2)</f>
        <v>03</v>
      </c>
      <c r="O1158" s="1" t="str">
        <f>LEFT('Sheet 1'!O1158,2)</f>
        <v>03</v>
      </c>
      <c r="P1158" s="1" t="str">
        <f>LEFT('Sheet 1'!P1158,2)</f>
        <v>03</v>
      </c>
      <c r="Q1158" s="1" t="str">
        <f>LEFT('Sheet 1'!Q1158,2)</f>
        <v>03</v>
      </c>
      <c r="R1158" s="1" t="str">
        <f>LEFT('Sheet 1'!R1158,2)</f>
        <v>03</v>
      </c>
      <c r="S1158" s="1" t="str">
        <f>LEFT('Sheet 1'!S1158,2)</f>
        <v>03</v>
      </c>
      <c r="T1158" s="1" t="str">
        <f>LEFT('Sheet 1'!T1158,2)</f>
        <v>03</v>
      </c>
      <c r="U1158" s="1" t="str">
        <f>LEFT('Sheet 1'!U1158,2)</f>
        <v>03</v>
      </c>
      <c r="V1158" s="1" t="str">
        <f>LEFT('Sheet 1'!V1158,2)</f>
        <v>03</v>
      </c>
      <c r="W1158" s="1" t="str">
        <f>LEFT('Sheet 1'!W1158,2)</f>
        <v>03</v>
      </c>
      <c r="X1158" s="1" t="str">
        <f>LEFT('Sheet 1'!X1158,2)</f>
        <v>03</v>
      </c>
      <c r="Y1158" s="1" t="str">
        <f>LEFT('Sheet 1'!Y1158,2)</f>
        <v>03</v>
      </c>
      <c r="Z1158" s="1" t="str">
        <f>LEFT('Sheet 1'!Z1158,2)</f>
        <v>03</v>
      </c>
      <c r="AA1158" s="1" t="str">
        <f>LEFT('Sheet 1'!AA1158,2)</f>
        <v>03</v>
      </c>
      <c r="AB1158" s="1" t="str">
        <f>LEFT('Sheet 1'!AB1158,2)</f>
        <v>03</v>
      </c>
      <c r="AC1158" s="1" t="str">
        <f>LEFT('Sheet 1'!AC1158,2)</f>
        <v>03</v>
      </c>
      <c r="AD1158" s="1" t="str">
        <f>LEFT('Sheet 1'!AD1158,2)</f>
        <v>03</v>
      </c>
      <c r="AE1158" s="1" t="str">
        <f>LEFT('Sheet 1'!AE1158,2)</f>
        <v>03</v>
      </c>
      <c r="AF1158" s="1" t="str">
        <f>LEFT('Sheet 1'!AF1158,2)</f>
        <v>03</v>
      </c>
      <c r="AG1158" s="1" t="str">
        <f>LEFT('Sheet 1'!AG1158,2)</f>
        <v>03</v>
      </c>
      <c r="AH1158" s="1" t="str">
        <f>LEFT('Sheet 1'!AH1158,2)</f>
        <v>03</v>
      </c>
      <c r="AI1158" s="1" t="str">
        <f>LEFT('Sheet 1'!AI1158,2)</f>
        <v>03</v>
      </c>
      <c r="AJ1158" s="1" t="str">
        <f>LEFT('Sheet 1'!AJ1158,2)</f>
        <v>03</v>
      </c>
      <c r="AK1158" s="1" t="str">
        <f>LEFT('Sheet 1'!AK1158,2)</f>
        <v>03</v>
      </c>
      <c r="AL1158" s="1" t="str">
        <f>LEFT('Sheet 1'!AL1158,2)</f>
        <v>03</v>
      </c>
      <c r="AM1158" s="1" t="str">
        <f>LEFT('Sheet 1'!AM1158,2)</f>
        <v>03</v>
      </c>
      <c r="AN1158" s="1" t="str">
        <f>LEFT('Sheet 1'!AN1158,2)</f>
        <v>03</v>
      </c>
      <c r="AO1158" s="1" t="str">
        <f>LEFT('Sheet 1'!AO1158,2)</f>
        <v>03</v>
      </c>
      <c r="AP1158" s="1" t="str">
        <f>LEFT('Sheet 1'!AP1158,2)</f>
        <v>03</v>
      </c>
      <c r="AQ1158" s="1" t="str">
        <f>LEFT('Sheet 1'!AQ1158,2)</f>
        <v>03</v>
      </c>
      <c r="AR1158" s="1" t="str">
        <f>LEFT('Sheet 1'!AR1158,2)</f>
        <v>02</v>
      </c>
      <c r="AS1158" s="1" t="str">
        <f>LEFT('Sheet 1'!AS1158,2)</f>
        <v>02</v>
      </c>
      <c r="AT1158" s="1" t="str">
        <f>LEFT('Sheet 1'!AT1158,2)</f>
        <v>02</v>
      </c>
      <c r="AU1158" s="1" t="str">
        <f>LEFT('Sheet 1'!AU1158,2)</f>
        <v>02</v>
      </c>
      <c r="AV1158" s="1" t="str">
        <f>LEFT('Sheet 1'!AV1158,2)</f>
        <v>02</v>
      </c>
      <c r="AW1158" s="1" t="str">
        <f>LEFT('Sheet 1'!AW1158,2)</f>
        <v>02</v>
      </c>
      <c r="AX1158" s="1" t="str">
        <f>LEFT('Sheet 1'!AX1158,2)</f>
        <v>02</v>
      </c>
      <c r="AY1158" s="1" t="str">
        <f>LEFT('Sheet 1'!AY1158,2)</f>
        <v>02</v>
      </c>
      <c r="AZ1158" s="1" t="str">
        <f>LEFT('Sheet 1'!AZ1158,2)</f>
        <v>02</v>
      </c>
      <c r="BA1158" s="1" t="str">
        <f>LEFT('Sheet 1'!BA1158,2)</f>
        <v>02</v>
      </c>
      <c r="BB1158" s="1" t="str">
        <f>LEFT('Sheet 1'!BB1158,2)</f>
        <v>02</v>
      </c>
      <c r="BC1158" s="1" t="str">
        <f>LEFT('Sheet 1'!BC1158,2)</f>
        <v>02</v>
      </c>
      <c r="BD1158" s="1" t="str">
        <f>LEFT('Sheet 1'!BD1158,2)</f>
        <v>02</v>
      </c>
    </row>
    <row r="1159" spans="1:56" x14ac:dyDescent="0.25">
      <c r="A1159" t="s">
        <v>1229</v>
      </c>
      <c r="B1159" s="1" t="str">
        <f>LEFT('Sheet 1'!B1159,2)</f>
        <v>03</v>
      </c>
      <c r="C1159" s="1" t="str">
        <f>LEFT('Sheet 1'!C1159,2)</f>
        <v>03</v>
      </c>
      <c r="D1159" s="1" t="str">
        <f>LEFT('Sheet 1'!D1159,2)</f>
        <v>03</v>
      </c>
      <c r="E1159" s="1" t="str">
        <f>LEFT('Sheet 1'!E1159,2)</f>
        <v>03</v>
      </c>
      <c r="F1159" s="1" t="str">
        <f>LEFT('Sheet 1'!F1159,2)</f>
        <v>03</v>
      </c>
      <c r="G1159" s="1" t="str">
        <f>LEFT('Sheet 1'!G1159,2)</f>
        <v>03</v>
      </c>
      <c r="H1159" s="1" t="str">
        <f>LEFT('Sheet 1'!H1159,2)</f>
        <v>03</v>
      </c>
      <c r="I1159" s="1" t="str">
        <f>LEFT('Sheet 1'!I1159,2)</f>
        <v>03</v>
      </c>
      <c r="J1159" s="1" t="str">
        <f>LEFT('Sheet 1'!J1159,2)</f>
        <v>03</v>
      </c>
      <c r="K1159" s="1" t="str">
        <f>LEFT('Sheet 1'!K1159,2)</f>
        <v>03</v>
      </c>
      <c r="L1159" s="1" t="str">
        <f>LEFT('Sheet 1'!L1159,2)</f>
        <v>03</v>
      </c>
      <c r="M1159" s="1" t="str">
        <f>LEFT('Sheet 1'!M1159,2)</f>
        <v>03</v>
      </c>
      <c r="N1159" s="1" t="str">
        <f>LEFT('Sheet 1'!N1159,2)</f>
        <v>03</v>
      </c>
      <c r="O1159" s="1" t="str">
        <f>LEFT('Sheet 1'!O1159,2)</f>
        <v>03</v>
      </c>
      <c r="P1159" s="1" t="str">
        <f>LEFT('Sheet 1'!P1159,2)</f>
        <v>03</v>
      </c>
      <c r="Q1159" s="1" t="str">
        <f>LEFT('Sheet 1'!Q1159,2)</f>
        <v>02</v>
      </c>
      <c r="R1159" s="1" t="str">
        <f>LEFT('Sheet 1'!R1159,2)</f>
        <v>02</v>
      </c>
      <c r="S1159" s="1" t="str">
        <f>LEFT('Sheet 1'!S1159,2)</f>
        <v>02</v>
      </c>
      <c r="T1159" s="1" t="str">
        <f>LEFT('Sheet 1'!T1159,2)</f>
        <v>02</v>
      </c>
      <c r="U1159" s="1" t="str">
        <f>LEFT('Sheet 1'!U1159,2)</f>
        <v>02</v>
      </c>
      <c r="V1159" s="1" t="str">
        <f>LEFT('Sheet 1'!V1159,2)</f>
        <v>02</v>
      </c>
      <c r="W1159" s="1" t="str">
        <f>LEFT('Sheet 1'!W1159,2)</f>
        <v>02</v>
      </c>
      <c r="X1159" s="1" t="str">
        <f>LEFT('Sheet 1'!X1159,2)</f>
        <v>02</v>
      </c>
      <c r="Y1159" s="1" t="str">
        <f>LEFT('Sheet 1'!Y1159,2)</f>
        <v>02</v>
      </c>
      <c r="Z1159" s="1" t="str">
        <f>LEFT('Sheet 1'!Z1159,2)</f>
        <v>02</v>
      </c>
      <c r="AA1159" s="1" t="str">
        <f>LEFT('Sheet 1'!AA1159,2)</f>
        <v>02</v>
      </c>
      <c r="AB1159" s="1" t="str">
        <f>LEFT('Sheet 1'!AB1159,2)</f>
        <v>02</v>
      </c>
      <c r="AC1159" s="1" t="str">
        <f>LEFT('Sheet 1'!AC1159,2)</f>
        <v>02</v>
      </c>
      <c r="AD1159" s="1" t="str">
        <f>LEFT('Sheet 1'!AD1159,2)</f>
        <v>02</v>
      </c>
      <c r="AE1159" s="1" t="str">
        <f>LEFT('Sheet 1'!AE1159,2)</f>
        <v>02</v>
      </c>
      <c r="AF1159" s="1" t="str">
        <f>LEFT('Sheet 1'!AF1159,2)</f>
        <v>02</v>
      </c>
      <c r="AG1159" s="1" t="str">
        <f>LEFT('Sheet 1'!AG1159,2)</f>
        <v>02</v>
      </c>
      <c r="AH1159" s="1" t="str">
        <f>LEFT('Sheet 1'!AH1159,2)</f>
        <v>02</v>
      </c>
      <c r="AI1159" s="1" t="str">
        <f>LEFT('Sheet 1'!AI1159,2)</f>
        <v>02</v>
      </c>
      <c r="AJ1159" s="1" t="str">
        <f>LEFT('Sheet 1'!AJ1159,2)</f>
        <v>02</v>
      </c>
      <c r="AK1159" s="1" t="str">
        <f>LEFT('Sheet 1'!AK1159,2)</f>
        <v>02</v>
      </c>
      <c r="AL1159" s="1" t="str">
        <f>LEFT('Sheet 1'!AL1159,2)</f>
        <v>02</v>
      </c>
      <c r="AM1159" s="1" t="str">
        <f>LEFT('Sheet 1'!AM1159,2)</f>
        <v>02</v>
      </c>
      <c r="AN1159" s="1" t="str">
        <f>LEFT('Sheet 1'!AN1159,2)</f>
        <v>02</v>
      </c>
      <c r="AO1159" s="1" t="str">
        <f>LEFT('Sheet 1'!AO1159,2)</f>
        <v>02</v>
      </c>
      <c r="AP1159" s="1" t="str">
        <f>LEFT('Sheet 1'!AP1159,2)</f>
        <v>02</v>
      </c>
      <c r="AQ1159" s="1" t="str">
        <f>LEFT('Sheet 1'!AQ1159,2)</f>
        <v>02</v>
      </c>
      <c r="AR1159" s="1" t="str">
        <f>LEFT('Sheet 1'!AR1159,2)</f>
        <v>02</v>
      </c>
      <c r="AS1159" s="1" t="str">
        <f>LEFT('Sheet 1'!AS1159,2)</f>
        <v>02</v>
      </c>
      <c r="AT1159" s="1" t="str">
        <f>LEFT('Sheet 1'!AT1159,2)</f>
        <v>02</v>
      </c>
      <c r="AU1159" s="1" t="str">
        <f>LEFT('Sheet 1'!AU1159,2)</f>
        <v>02</v>
      </c>
      <c r="AV1159" s="1" t="str">
        <f>LEFT('Sheet 1'!AV1159,2)</f>
        <v>02</v>
      </c>
      <c r="AW1159" s="1" t="str">
        <f>LEFT('Sheet 1'!AW1159,2)</f>
        <v>02</v>
      </c>
      <c r="AX1159" s="1" t="str">
        <f>LEFT('Sheet 1'!AX1159,2)</f>
        <v>02</v>
      </c>
      <c r="AY1159" s="1" t="str">
        <f>LEFT('Sheet 1'!AY1159,2)</f>
        <v>02</v>
      </c>
      <c r="AZ1159" s="1" t="str">
        <f>LEFT('Sheet 1'!AZ1159,2)</f>
        <v>02</v>
      </c>
      <c r="BA1159" s="1" t="str">
        <f>LEFT('Sheet 1'!BA1159,2)</f>
        <v>02</v>
      </c>
      <c r="BB1159" s="1" t="str">
        <f>LEFT('Sheet 1'!BB1159,2)</f>
        <v>02</v>
      </c>
      <c r="BC1159" s="1" t="str">
        <f>LEFT('Sheet 1'!BC1159,2)</f>
        <v>02</v>
      </c>
      <c r="BD1159" s="1" t="str">
        <f>LEFT('Sheet 1'!BD1159,2)</f>
        <v>02</v>
      </c>
    </row>
    <row r="1160" spans="1:56" x14ac:dyDescent="0.25">
      <c r="A1160" t="s">
        <v>1230</v>
      </c>
      <c r="B1160" s="1" t="str">
        <f>LEFT('Sheet 1'!B1160,2)</f>
        <v>03</v>
      </c>
      <c r="C1160" s="1" t="str">
        <f>LEFT('Sheet 1'!C1160,2)</f>
        <v>03</v>
      </c>
      <c r="D1160" s="1" t="str">
        <f>LEFT('Sheet 1'!D1160,2)</f>
        <v>03</v>
      </c>
      <c r="E1160" s="1" t="str">
        <f>LEFT('Sheet 1'!E1160,2)</f>
        <v>03</v>
      </c>
      <c r="F1160" s="1" t="str">
        <f>LEFT('Sheet 1'!F1160,2)</f>
        <v>03</v>
      </c>
      <c r="G1160" s="1" t="str">
        <f>LEFT('Sheet 1'!G1160,2)</f>
        <v>03</v>
      </c>
      <c r="H1160" s="1" t="str">
        <f>LEFT('Sheet 1'!H1160,2)</f>
        <v>03</v>
      </c>
      <c r="I1160" s="1" t="str">
        <f>LEFT('Sheet 1'!I1160,2)</f>
        <v>03</v>
      </c>
      <c r="J1160" s="1" t="str">
        <f>LEFT('Sheet 1'!J1160,2)</f>
        <v>03</v>
      </c>
      <c r="K1160" s="1" t="str">
        <f>LEFT('Sheet 1'!K1160,2)</f>
        <v>03</v>
      </c>
      <c r="L1160" s="1" t="str">
        <f>LEFT('Sheet 1'!L1160,2)</f>
        <v>03</v>
      </c>
      <c r="M1160" s="1" t="str">
        <f>LEFT('Sheet 1'!M1160,2)</f>
        <v>03</v>
      </c>
      <c r="N1160" s="1" t="str">
        <f>LEFT('Sheet 1'!N1160,2)</f>
        <v>03</v>
      </c>
      <c r="O1160" s="1" t="str">
        <f>LEFT('Sheet 1'!O1160,2)</f>
        <v>03</v>
      </c>
      <c r="P1160" s="1" t="str">
        <f>LEFT('Sheet 1'!P1160,2)</f>
        <v>03</v>
      </c>
      <c r="Q1160" s="1" t="str">
        <f>LEFT('Sheet 1'!Q1160,2)</f>
        <v>03</v>
      </c>
      <c r="R1160" s="1" t="str">
        <f>LEFT('Sheet 1'!R1160,2)</f>
        <v>01</v>
      </c>
      <c r="S1160" s="1" t="str">
        <f>LEFT('Sheet 1'!S1160,2)</f>
        <v>01</v>
      </c>
      <c r="T1160" s="1" t="str">
        <f>LEFT('Sheet 1'!T1160,2)</f>
        <v>01</v>
      </c>
      <c r="U1160" s="1" t="str">
        <f>LEFT('Sheet 1'!U1160,2)</f>
        <v>01</v>
      </c>
      <c r="V1160" s="1" t="str">
        <f>LEFT('Sheet 1'!V1160,2)</f>
        <v>01</v>
      </c>
      <c r="W1160" s="1" t="str">
        <f>LEFT('Sheet 1'!W1160,2)</f>
        <v>01</v>
      </c>
      <c r="X1160" s="1" t="str">
        <f>LEFT('Sheet 1'!X1160,2)</f>
        <v>01</v>
      </c>
      <c r="Y1160" s="1" t="str">
        <f>LEFT('Sheet 1'!Y1160,2)</f>
        <v>01</v>
      </c>
      <c r="Z1160" s="1" t="str">
        <f>LEFT('Sheet 1'!Z1160,2)</f>
        <v>01</v>
      </c>
      <c r="AA1160" s="1" t="str">
        <f>LEFT('Sheet 1'!AA1160,2)</f>
        <v>01</v>
      </c>
      <c r="AB1160" s="1" t="str">
        <f>LEFT('Sheet 1'!AB1160,2)</f>
        <v>01</v>
      </c>
      <c r="AC1160" s="1" t="str">
        <f>LEFT('Sheet 1'!AC1160,2)</f>
        <v>01</v>
      </c>
      <c r="AD1160" s="1" t="str">
        <f>LEFT('Sheet 1'!AD1160,2)</f>
        <v>01</v>
      </c>
      <c r="AE1160" s="1" t="str">
        <f>LEFT('Sheet 1'!AE1160,2)</f>
        <v>01</v>
      </c>
      <c r="AF1160" s="1" t="str">
        <f>LEFT('Sheet 1'!AF1160,2)</f>
        <v>03</v>
      </c>
      <c r="AG1160" s="1" t="str">
        <f>LEFT('Sheet 1'!AG1160,2)</f>
        <v>03</v>
      </c>
      <c r="AH1160" s="1" t="str">
        <f>LEFT('Sheet 1'!AH1160,2)</f>
        <v>03</v>
      </c>
      <c r="AI1160" s="1" t="str">
        <f>LEFT('Sheet 1'!AI1160,2)</f>
        <v>03</v>
      </c>
      <c r="AJ1160" s="1" t="str">
        <f>LEFT('Sheet 1'!AJ1160,2)</f>
        <v>03</v>
      </c>
      <c r="AK1160" s="1" t="str">
        <f>LEFT('Sheet 1'!AK1160,2)</f>
        <v>03</v>
      </c>
      <c r="AL1160" s="1" t="str">
        <f>LEFT('Sheet 1'!AL1160,2)</f>
        <v>03</v>
      </c>
      <c r="AM1160" s="1" t="str">
        <f>LEFT('Sheet 1'!AM1160,2)</f>
        <v>03</v>
      </c>
      <c r="AN1160" s="1" t="str">
        <f>LEFT('Sheet 1'!AN1160,2)</f>
        <v>03</v>
      </c>
      <c r="AO1160" s="1" t="str">
        <f>LEFT('Sheet 1'!AO1160,2)</f>
        <v>03</v>
      </c>
      <c r="AP1160" s="1" t="str">
        <f>LEFT('Sheet 1'!AP1160,2)</f>
        <v>03</v>
      </c>
      <c r="AQ1160" s="1" t="str">
        <f>LEFT('Sheet 1'!AQ1160,2)</f>
        <v>03</v>
      </c>
      <c r="AR1160" s="1" t="str">
        <f>LEFT('Sheet 1'!AR1160,2)</f>
        <v>03</v>
      </c>
      <c r="AS1160" s="1" t="str">
        <f>LEFT('Sheet 1'!AS1160,2)</f>
        <v>03</v>
      </c>
      <c r="AT1160" s="1" t="str">
        <f>LEFT('Sheet 1'!AT1160,2)</f>
        <v>03</v>
      </c>
      <c r="AU1160" s="1" t="str">
        <f>LEFT('Sheet 1'!AU1160,2)</f>
        <v>03</v>
      </c>
      <c r="AV1160" s="1" t="str">
        <f>LEFT('Sheet 1'!AV1160,2)</f>
        <v>03</v>
      </c>
      <c r="AW1160" s="1" t="str">
        <f>LEFT('Sheet 1'!AW1160,2)</f>
        <v>03</v>
      </c>
      <c r="AX1160" s="1" t="str">
        <f>LEFT('Sheet 1'!AX1160,2)</f>
        <v>03</v>
      </c>
      <c r="AY1160" s="1" t="str">
        <f>LEFT('Sheet 1'!AY1160,2)</f>
        <v>02</v>
      </c>
      <c r="AZ1160" s="1" t="str">
        <f>LEFT('Sheet 1'!AZ1160,2)</f>
        <v>02</v>
      </c>
      <c r="BA1160" s="1" t="str">
        <f>LEFT('Sheet 1'!BA1160,2)</f>
        <v>02</v>
      </c>
      <c r="BB1160" s="1" t="str">
        <f>LEFT('Sheet 1'!BB1160,2)</f>
        <v>02</v>
      </c>
      <c r="BC1160" s="1" t="str">
        <f>LEFT('Sheet 1'!BC1160,2)</f>
        <v>02</v>
      </c>
      <c r="BD1160" s="1" t="str">
        <f>LEFT('Sheet 1'!BD1160,2)</f>
        <v>03</v>
      </c>
    </row>
    <row r="1161" spans="1:56" x14ac:dyDescent="0.25">
      <c r="A1161" t="s">
        <v>1231</v>
      </c>
      <c r="B1161" s="1" t="str">
        <f>LEFT('Sheet 1'!B1161,2)</f>
        <v>01</v>
      </c>
      <c r="C1161" s="1" t="str">
        <f>LEFT('Sheet 1'!C1161,2)</f>
        <v>01</v>
      </c>
      <c r="D1161" s="1" t="str">
        <f>LEFT('Sheet 1'!D1161,2)</f>
        <v>01</v>
      </c>
      <c r="E1161" s="1" t="str">
        <f>LEFT('Sheet 1'!E1161,2)</f>
        <v>01</v>
      </c>
      <c r="F1161" s="1" t="str">
        <f>LEFT('Sheet 1'!F1161,2)</f>
        <v>01</v>
      </c>
      <c r="G1161" s="1" t="str">
        <f>LEFT('Sheet 1'!G1161,2)</f>
        <v>01</v>
      </c>
      <c r="H1161" s="1" t="str">
        <f>LEFT('Sheet 1'!H1161,2)</f>
        <v>01</v>
      </c>
      <c r="I1161" s="1" t="str">
        <f>LEFT('Sheet 1'!I1161,2)</f>
        <v>01</v>
      </c>
      <c r="J1161" s="1" t="str">
        <f>LEFT('Sheet 1'!J1161,2)</f>
        <v>01</v>
      </c>
      <c r="K1161" s="1" t="str">
        <f>LEFT('Sheet 1'!K1161,2)</f>
        <v>01</v>
      </c>
      <c r="L1161" s="1" t="str">
        <f>LEFT('Sheet 1'!L1161,2)</f>
        <v>01</v>
      </c>
      <c r="M1161" s="1" t="str">
        <f>LEFT('Sheet 1'!M1161,2)</f>
        <v>01</v>
      </c>
      <c r="N1161" s="1" t="str">
        <f>LEFT('Sheet 1'!N1161,2)</f>
        <v>01</v>
      </c>
      <c r="O1161" s="1" t="str">
        <f>LEFT('Sheet 1'!O1161,2)</f>
        <v>01</v>
      </c>
      <c r="P1161" s="1" t="str">
        <f>LEFT('Sheet 1'!P1161,2)</f>
        <v>01</v>
      </c>
      <c r="Q1161" s="1" t="str">
        <f>LEFT('Sheet 1'!Q1161,2)</f>
        <v>01</v>
      </c>
      <c r="R1161" s="1" t="str">
        <f>LEFT('Sheet 1'!R1161,2)</f>
        <v>01</v>
      </c>
      <c r="S1161" s="1" t="str">
        <f>LEFT('Sheet 1'!S1161,2)</f>
        <v>01</v>
      </c>
      <c r="T1161" s="1" t="str">
        <f>LEFT('Sheet 1'!T1161,2)</f>
        <v>01</v>
      </c>
      <c r="U1161" s="1" t="str">
        <f>LEFT('Sheet 1'!U1161,2)</f>
        <v>01</v>
      </c>
      <c r="V1161" s="1" t="str">
        <f>LEFT('Sheet 1'!V1161,2)</f>
        <v>01</v>
      </c>
      <c r="W1161" s="1" t="str">
        <f>LEFT('Sheet 1'!W1161,2)</f>
        <v>01</v>
      </c>
      <c r="X1161" s="1" t="str">
        <f>LEFT('Sheet 1'!X1161,2)</f>
        <v>01</v>
      </c>
      <c r="Y1161" s="1" t="str">
        <f>LEFT('Sheet 1'!Y1161,2)</f>
        <v>01</v>
      </c>
      <c r="Z1161" s="1" t="str">
        <f>LEFT('Sheet 1'!Z1161,2)</f>
        <v>01</v>
      </c>
      <c r="AA1161" s="1" t="str">
        <f>LEFT('Sheet 1'!AA1161,2)</f>
        <v>01</v>
      </c>
      <c r="AB1161" s="1" t="str">
        <f>LEFT('Sheet 1'!AB1161,2)</f>
        <v>01</v>
      </c>
      <c r="AC1161" s="1" t="str">
        <f>LEFT('Sheet 1'!AC1161,2)</f>
        <v>01</v>
      </c>
      <c r="AD1161" s="1" t="str">
        <f>LEFT('Sheet 1'!AD1161,2)</f>
        <v>01</v>
      </c>
      <c r="AE1161" s="1" t="str">
        <f>LEFT('Sheet 1'!AE1161,2)</f>
        <v>01</v>
      </c>
      <c r="AF1161" s="1" t="str">
        <f>LEFT('Sheet 1'!AF1161,2)</f>
        <v>01</v>
      </c>
      <c r="AG1161" s="1" t="str">
        <f>LEFT('Sheet 1'!AG1161,2)</f>
        <v>01</v>
      </c>
      <c r="AH1161" s="1" t="str">
        <f>LEFT('Sheet 1'!AH1161,2)</f>
        <v>01</v>
      </c>
      <c r="AI1161" s="1" t="str">
        <f>LEFT('Sheet 1'!AI1161,2)</f>
        <v>01</v>
      </c>
      <c r="AJ1161" s="1" t="str">
        <f>LEFT('Sheet 1'!AJ1161,2)</f>
        <v>01</v>
      </c>
      <c r="AK1161" s="1" t="str">
        <f>LEFT('Sheet 1'!AK1161,2)</f>
        <v>01</v>
      </c>
      <c r="AL1161" s="1" t="str">
        <f>LEFT('Sheet 1'!AL1161,2)</f>
        <v>01</v>
      </c>
      <c r="AM1161" s="1" t="str">
        <f>LEFT('Sheet 1'!AM1161,2)</f>
        <v>01</v>
      </c>
      <c r="AN1161" s="1" t="str">
        <f>LEFT('Sheet 1'!AN1161,2)</f>
        <v>01</v>
      </c>
      <c r="AO1161" s="1" t="str">
        <f>LEFT('Sheet 1'!AO1161,2)</f>
        <v>02</v>
      </c>
      <c r="AP1161" s="1" t="str">
        <f>LEFT('Sheet 1'!AP1161,2)</f>
        <v>02</v>
      </c>
      <c r="AQ1161" s="1" t="str">
        <f>LEFT('Sheet 1'!AQ1161,2)</f>
        <v>02</v>
      </c>
      <c r="AR1161" s="1" t="str">
        <f>LEFT('Sheet 1'!AR1161,2)</f>
        <v>02</v>
      </c>
      <c r="AS1161" s="1" t="str">
        <f>LEFT('Sheet 1'!AS1161,2)</f>
        <v>02</v>
      </c>
      <c r="AT1161" s="1" t="str">
        <f>LEFT('Sheet 1'!AT1161,2)</f>
        <v>02</v>
      </c>
      <c r="AU1161" s="1" t="str">
        <f>LEFT('Sheet 1'!AU1161,2)</f>
        <v>02</v>
      </c>
      <c r="AV1161" s="1" t="str">
        <f>LEFT('Sheet 1'!AV1161,2)</f>
        <v>02</v>
      </c>
      <c r="AW1161" s="1" t="str">
        <f>LEFT('Sheet 1'!AW1161,2)</f>
        <v>02</v>
      </c>
      <c r="AX1161" s="1" t="str">
        <f>LEFT('Sheet 1'!AX1161,2)</f>
        <v>02</v>
      </c>
      <c r="AY1161" s="1" t="str">
        <f>LEFT('Sheet 1'!AY1161,2)</f>
        <v>02</v>
      </c>
      <c r="AZ1161" s="1" t="str">
        <f>LEFT('Sheet 1'!AZ1161,2)</f>
        <v>02</v>
      </c>
      <c r="BA1161" s="1" t="str">
        <f>LEFT('Sheet 1'!BA1161,2)</f>
        <v>02</v>
      </c>
      <c r="BB1161" s="1" t="str">
        <f>LEFT('Sheet 1'!BB1161,2)</f>
        <v>02</v>
      </c>
      <c r="BC1161" s="1" t="str">
        <f>LEFT('Sheet 1'!BC1161,2)</f>
        <v>02</v>
      </c>
      <c r="BD1161" s="1" t="str">
        <f>LEFT('Sheet 1'!BD1161,2)</f>
        <v>02</v>
      </c>
    </row>
    <row r="1162" spans="1:56" x14ac:dyDescent="0.25">
      <c r="A1162" t="s">
        <v>1232</v>
      </c>
      <c r="B1162" s="1" t="str">
        <f>LEFT('Sheet 1'!B1162,2)</f>
        <v>01</v>
      </c>
      <c r="C1162" s="1" t="str">
        <f>LEFT('Sheet 1'!C1162,2)</f>
        <v>01</v>
      </c>
      <c r="D1162" s="1" t="str">
        <f>LEFT('Sheet 1'!D1162,2)</f>
        <v>01</v>
      </c>
      <c r="E1162" s="1" t="str">
        <f>LEFT('Sheet 1'!E1162,2)</f>
        <v>01</v>
      </c>
      <c r="F1162" s="1" t="str">
        <f>LEFT('Sheet 1'!F1162,2)</f>
        <v>01</v>
      </c>
      <c r="G1162" s="1" t="str">
        <f>LEFT('Sheet 1'!G1162,2)</f>
        <v>01</v>
      </c>
      <c r="H1162" s="1" t="str">
        <f>LEFT('Sheet 1'!H1162,2)</f>
        <v>01</v>
      </c>
      <c r="I1162" s="1" t="str">
        <f>LEFT('Sheet 1'!I1162,2)</f>
        <v>01</v>
      </c>
      <c r="J1162" s="1" t="str">
        <f>LEFT('Sheet 1'!J1162,2)</f>
        <v>01</v>
      </c>
      <c r="K1162" s="1" t="str">
        <f>LEFT('Sheet 1'!K1162,2)</f>
        <v>01</v>
      </c>
      <c r="L1162" s="1" t="str">
        <f>LEFT('Sheet 1'!L1162,2)</f>
        <v>01</v>
      </c>
      <c r="M1162" s="1" t="str">
        <f>LEFT('Sheet 1'!M1162,2)</f>
        <v>01</v>
      </c>
      <c r="N1162" s="1" t="str">
        <f>LEFT('Sheet 1'!N1162,2)</f>
        <v>01</v>
      </c>
      <c r="O1162" s="1" t="str">
        <f>LEFT('Sheet 1'!O1162,2)</f>
        <v>01</v>
      </c>
      <c r="P1162" s="1" t="str">
        <f>LEFT('Sheet 1'!P1162,2)</f>
        <v>01</v>
      </c>
      <c r="Q1162" s="1" t="str">
        <f>LEFT('Sheet 1'!Q1162,2)</f>
        <v>01</v>
      </c>
      <c r="R1162" s="1" t="str">
        <f>LEFT('Sheet 1'!R1162,2)</f>
        <v>01</v>
      </c>
      <c r="S1162" s="1" t="str">
        <f>LEFT('Sheet 1'!S1162,2)</f>
        <v>01</v>
      </c>
      <c r="T1162" s="1" t="str">
        <f>LEFT('Sheet 1'!T1162,2)</f>
        <v>01</v>
      </c>
      <c r="U1162" s="1" t="str">
        <f>LEFT('Sheet 1'!U1162,2)</f>
        <v>01</v>
      </c>
      <c r="V1162" s="1" t="str">
        <f>LEFT('Sheet 1'!V1162,2)</f>
        <v>01</v>
      </c>
      <c r="W1162" s="1" t="str">
        <f>LEFT('Sheet 1'!W1162,2)</f>
        <v>01</v>
      </c>
      <c r="X1162" s="1" t="str">
        <f>LEFT('Sheet 1'!X1162,2)</f>
        <v>01</v>
      </c>
      <c r="Y1162" s="1" t="str">
        <f>LEFT('Sheet 1'!Y1162,2)</f>
        <v>01</v>
      </c>
      <c r="Z1162" s="1" t="str">
        <f>LEFT('Sheet 1'!Z1162,2)</f>
        <v>01</v>
      </c>
      <c r="AA1162" s="1" t="str">
        <f>LEFT('Sheet 1'!AA1162,2)</f>
        <v>01</v>
      </c>
      <c r="AB1162" s="1" t="str">
        <f>LEFT('Sheet 1'!AB1162,2)</f>
        <v>01</v>
      </c>
      <c r="AC1162" s="1" t="str">
        <f>LEFT('Sheet 1'!AC1162,2)</f>
        <v>01</v>
      </c>
      <c r="AD1162" s="1" t="str">
        <f>LEFT('Sheet 1'!AD1162,2)</f>
        <v>01</v>
      </c>
      <c r="AE1162" s="1" t="str">
        <f>LEFT('Sheet 1'!AE1162,2)</f>
        <v>01</v>
      </c>
      <c r="AF1162" s="1" t="str">
        <f>LEFT('Sheet 1'!AF1162,2)</f>
        <v>01</v>
      </c>
      <c r="AG1162" s="1" t="str">
        <f>LEFT('Sheet 1'!AG1162,2)</f>
        <v>01</v>
      </c>
      <c r="AH1162" s="1" t="str">
        <f>LEFT('Sheet 1'!AH1162,2)</f>
        <v>01</v>
      </c>
      <c r="AI1162" s="1" t="str">
        <f>LEFT('Sheet 1'!AI1162,2)</f>
        <v>01</v>
      </c>
      <c r="AJ1162" s="1" t="str">
        <f>LEFT('Sheet 1'!AJ1162,2)</f>
        <v>01</v>
      </c>
      <c r="AK1162" s="1" t="str">
        <f>LEFT('Sheet 1'!AK1162,2)</f>
        <v>01</v>
      </c>
      <c r="AL1162" s="1" t="str">
        <f>LEFT('Sheet 1'!AL1162,2)</f>
        <v>01</v>
      </c>
      <c r="AM1162" s="1" t="str">
        <f>LEFT('Sheet 1'!AM1162,2)</f>
        <v>01</v>
      </c>
      <c r="AN1162" s="1" t="str">
        <f>LEFT('Sheet 1'!AN1162,2)</f>
        <v>01</v>
      </c>
      <c r="AO1162" s="1" t="str">
        <f>LEFT('Sheet 1'!AO1162,2)</f>
        <v>01</v>
      </c>
      <c r="AP1162" s="1" t="str">
        <f>LEFT('Sheet 1'!AP1162,2)</f>
        <v>01</v>
      </c>
      <c r="AQ1162" s="1" t="str">
        <f>LEFT('Sheet 1'!AQ1162,2)</f>
        <v>01</v>
      </c>
      <c r="AR1162" s="1" t="str">
        <f>LEFT('Sheet 1'!AR1162,2)</f>
        <v>01</v>
      </c>
      <c r="AS1162" s="1" t="str">
        <f>LEFT('Sheet 1'!AS1162,2)</f>
        <v>01</v>
      </c>
      <c r="AT1162" s="1" t="str">
        <f>LEFT('Sheet 1'!AT1162,2)</f>
        <v>01</v>
      </c>
      <c r="AU1162" s="1" t="str">
        <f>LEFT('Sheet 1'!AU1162,2)</f>
        <v>01</v>
      </c>
      <c r="AV1162" s="1" t="str">
        <f>LEFT('Sheet 1'!AV1162,2)</f>
        <v>01</v>
      </c>
      <c r="AW1162" s="1" t="str">
        <f>LEFT('Sheet 1'!AW1162,2)</f>
        <v>01</v>
      </c>
      <c r="AX1162" s="1" t="str">
        <f>LEFT('Sheet 1'!AX1162,2)</f>
        <v>01</v>
      </c>
      <c r="AY1162" s="1" t="str">
        <f>LEFT('Sheet 1'!AY1162,2)</f>
        <v>01</v>
      </c>
      <c r="AZ1162" s="1" t="str">
        <f>LEFT('Sheet 1'!AZ1162,2)</f>
        <v>01</v>
      </c>
      <c r="BA1162" s="1" t="str">
        <f>LEFT('Sheet 1'!BA1162,2)</f>
        <v>01</v>
      </c>
      <c r="BB1162" s="1" t="str">
        <f>LEFT('Sheet 1'!BB1162,2)</f>
        <v>01</v>
      </c>
      <c r="BC1162" s="1" t="str">
        <f>LEFT('Sheet 1'!BC1162,2)</f>
        <v>01</v>
      </c>
      <c r="BD1162" s="1" t="str">
        <f>LEFT('Sheet 1'!BD1162,2)</f>
        <v>02</v>
      </c>
    </row>
    <row r="1163" spans="1:56" x14ac:dyDescent="0.25">
      <c r="A1163" t="s">
        <v>1233</v>
      </c>
      <c r="B1163" s="1" t="str">
        <f>LEFT('Sheet 1'!B1163,2)</f>
        <v>01</v>
      </c>
      <c r="C1163" s="1" t="str">
        <f>LEFT('Sheet 1'!C1163,2)</f>
        <v>01</v>
      </c>
      <c r="D1163" s="1" t="str">
        <f>LEFT('Sheet 1'!D1163,2)</f>
        <v>01</v>
      </c>
      <c r="E1163" s="1" t="str">
        <f>LEFT('Sheet 1'!E1163,2)</f>
        <v>01</v>
      </c>
      <c r="F1163" s="1" t="str">
        <f>LEFT('Sheet 1'!F1163,2)</f>
        <v>01</v>
      </c>
      <c r="G1163" s="1" t="str">
        <f>LEFT('Sheet 1'!G1163,2)</f>
        <v>01</v>
      </c>
      <c r="H1163" s="1" t="str">
        <f>LEFT('Sheet 1'!H1163,2)</f>
        <v>01</v>
      </c>
      <c r="I1163" s="1" t="str">
        <f>LEFT('Sheet 1'!I1163,2)</f>
        <v>01</v>
      </c>
      <c r="J1163" s="1" t="str">
        <f>LEFT('Sheet 1'!J1163,2)</f>
        <v>01</v>
      </c>
      <c r="K1163" s="1" t="str">
        <f>LEFT('Sheet 1'!K1163,2)</f>
        <v>01</v>
      </c>
      <c r="L1163" s="1" t="str">
        <f>LEFT('Sheet 1'!L1163,2)</f>
        <v>01</v>
      </c>
      <c r="M1163" s="1" t="str">
        <f>LEFT('Sheet 1'!M1163,2)</f>
        <v>01</v>
      </c>
      <c r="N1163" s="1" t="str">
        <f>LEFT('Sheet 1'!N1163,2)</f>
        <v>01</v>
      </c>
      <c r="O1163" s="1" t="str">
        <f>LEFT('Sheet 1'!O1163,2)</f>
        <v>01</v>
      </c>
      <c r="P1163" s="1" t="str">
        <f>LEFT('Sheet 1'!P1163,2)</f>
        <v>01</v>
      </c>
      <c r="Q1163" s="1" t="str">
        <f>LEFT('Sheet 1'!Q1163,2)</f>
        <v>01</v>
      </c>
      <c r="R1163" s="1" t="str">
        <f>LEFT('Sheet 1'!R1163,2)</f>
        <v>01</v>
      </c>
      <c r="S1163" s="1" t="str">
        <f>LEFT('Sheet 1'!S1163,2)</f>
        <v>01</v>
      </c>
      <c r="T1163" s="1" t="str">
        <f>LEFT('Sheet 1'!T1163,2)</f>
        <v>01</v>
      </c>
      <c r="U1163" s="1" t="str">
        <f>LEFT('Sheet 1'!U1163,2)</f>
        <v>01</v>
      </c>
      <c r="V1163" s="1" t="str">
        <f>LEFT('Sheet 1'!V1163,2)</f>
        <v>01</v>
      </c>
      <c r="W1163" s="1" t="str">
        <f>LEFT('Sheet 1'!W1163,2)</f>
        <v>01</v>
      </c>
      <c r="X1163" s="1" t="str">
        <f>LEFT('Sheet 1'!X1163,2)</f>
        <v>01</v>
      </c>
      <c r="Y1163" s="1" t="str">
        <f>LEFT('Sheet 1'!Y1163,2)</f>
        <v>01</v>
      </c>
      <c r="Z1163" s="1" t="str">
        <f>LEFT('Sheet 1'!Z1163,2)</f>
        <v>01</v>
      </c>
      <c r="AA1163" s="1" t="str">
        <f>LEFT('Sheet 1'!AA1163,2)</f>
        <v>01</v>
      </c>
      <c r="AB1163" s="1" t="str">
        <f>LEFT('Sheet 1'!AB1163,2)</f>
        <v>01</v>
      </c>
      <c r="AC1163" s="1" t="str">
        <f>LEFT('Sheet 1'!AC1163,2)</f>
        <v>01</v>
      </c>
      <c r="AD1163" s="1" t="str">
        <f>LEFT('Sheet 1'!AD1163,2)</f>
        <v>01</v>
      </c>
      <c r="AE1163" s="1" t="str">
        <f>LEFT('Sheet 1'!AE1163,2)</f>
        <v>01</v>
      </c>
      <c r="AF1163" s="1" t="str">
        <f>LEFT('Sheet 1'!AF1163,2)</f>
        <v>01</v>
      </c>
      <c r="AG1163" s="1" t="str">
        <f>LEFT('Sheet 1'!AG1163,2)</f>
        <v>01</v>
      </c>
      <c r="AH1163" s="1" t="str">
        <f>LEFT('Sheet 1'!AH1163,2)</f>
        <v>01</v>
      </c>
      <c r="AI1163" s="1" t="str">
        <f>LEFT('Sheet 1'!AI1163,2)</f>
        <v>01</v>
      </c>
      <c r="AJ1163" s="1" t="str">
        <f>LEFT('Sheet 1'!AJ1163,2)</f>
        <v>01</v>
      </c>
      <c r="AK1163" s="1" t="str">
        <f>LEFT('Sheet 1'!AK1163,2)</f>
        <v>01</v>
      </c>
      <c r="AL1163" s="1" t="str">
        <f>LEFT('Sheet 1'!AL1163,2)</f>
        <v>01</v>
      </c>
      <c r="AM1163" s="1" t="str">
        <f>LEFT('Sheet 1'!AM1163,2)</f>
        <v>01</v>
      </c>
      <c r="AN1163" s="1" t="str">
        <f>LEFT('Sheet 1'!AN1163,2)</f>
        <v>01</v>
      </c>
      <c r="AO1163" s="1" t="str">
        <f>LEFT('Sheet 1'!AO1163,2)</f>
        <v>01</v>
      </c>
      <c r="AP1163" s="1" t="str">
        <f>LEFT('Sheet 1'!AP1163,2)</f>
        <v>01</v>
      </c>
      <c r="AQ1163" s="1" t="str">
        <f>LEFT('Sheet 1'!AQ1163,2)</f>
        <v>01</v>
      </c>
      <c r="AR1163" s="1" t="str">
        <f>LEFT('Sheet 1'!AR1163,2)</f>
        <v>01</v>
      </c>
      <c r="AS1163" s="1" t="str">
        <f>LEFT('Sheet 1'!AS1163,2)</f>
        <v>02</v>
      </c>
      <c r="AT1163" s="1" t="str">
        <f>LEFT('Sheet 1'!AT1163,2)</f>
        <v>02</v>
      </c>
      <c r="AU1163" s="1" t="str">
        <f>LEFT('Sheet 1'!AU1163,2)</f>
        <v>02</v>
      </c>
      <c r="AV1163" s="1" t="str">
        <f>LEFT('Sheet 1'!AV1163,2)</f>
        <v>02</v>
      </c>
      <c r="AW1163" s="1" t="str">
        <f>LEFT('Sheet 1'!AW1163,2)</f>
        <v>02</v>
      </c>
      <c r="AX1163" s="1" t="str">
        <f>LEFT('Sheet 1'!AX1163,2)</f>
        <v>02</v>
      </c>
      <c r="AY1163" s="1" t="str">
        <f>LEFT('Sheet 1'!AY1163,2)</f>
        <v>02</v>
      </c>
      <c r="AZ1163" s="1" t="str">
        <f>LEFT('Sheet 1'!AZ1163,2)</f>
        <v>02</v>
      </c>
      <c r="BA1163" s="1" t="str">
        <f>LEFT('Sheet 1'!BA1163,2)</f>
        <v>02</v>
      </c>
      <c r="BB1163" s="1" t="str">
        <f>LEFT('Sheet 1'!BB1163,2)</f>
        <v>02</v>
      </c>
      <c r="BC1163" s="1" t="str">
        <f>LEFT('Sheet 1'!BC1163,2)</f>
        <v>02</v>
      </c>
      <c r="BD1163" s="1" t="str">
        <f>LEFT('Sheet 1'!BD1163,2)</f>
        <v>02</v>
      </c>
    </row>
    <row r="1164" spans="1:56" x14ac:dyDescent="0.25">
      <c r="A1164" t="s">
        <v>1234</v>
      </c>
      <c r="B1164" s="1" t="str">
        <f>LEFT('Sheet 1'!B1164,2)</f>
        <v>02</v>
      </c>
      <c r="C1164" s="1" t="str">
        <f>LEFT('Sheet 1'!C1164,2)</f>
        <v>02</v>
      </c>
      <c r="D1164" s="1" t="str">
        <f>LEFT('Sheet 1'!D1164,2)</f>
        <v>02</v>
      </c>
      <c r="E1164" s="1" t="str">
        <f>LEFT('Sheet 1'!E1164,2)</f>
        <v>02</v>
      </c>
      <c r="F1164" s="1" t="str">
        <f>LEFT('Sheet 1'!F1164,2)</f>
        <v>02</v>
      </c>
      <c r="G1164" s="1" t="str">
        <f>LEFT('Sheet 1'!G1164,2)</f>
        <v>02</v>
      </c>
      <c r="H1164" s="1" t="str">
        <f>LEFT('Sheet 1'!H1164,2)</f>
        <v>02</v>
      </c>
      <c r="I1164" s="1" t="str">
        <f>LEFT('Sheet 1'!I1164,2)</f>
        <v>02</v>
      </c>
      <c r="J1164" s="1" t="str">
        <f>LEFT('Sheet 1'!J1164,2)</f>
        <v>02</v>
      </c>
      <c r="K1164" s="1" t="str">
        <f>LEFT('Sheet 1'!K1164,2)</f>
        <v>02</v>
      </c>
      <c r="L1164" s="1" t="str">
        <f>LEFT('Sheet 1'!L1164,2)</f>
        <v>02</v>
      </c>
      <c r="M1164" s="1" t="str">
        <f>LEFT('Sheet 1'!M1164,2)</f>
        <v>02</v>
      </c>
      <c r="N1164" s="1" t="str">
        <f>LEFT('Sheet 1'!N1164,2)</f>
        <v>02</v>
      </c>
      <c r="O1164" s="1" t="str">
        <f>LEFT('Sheet 1'!O1164,2)</f>
        <v>02</v>
      </c>
      <c r="P1164" s="1" t="str">
        <f>LEFT('Sheet 1'!P1164,2)</f>
        <v>02</v>
      </c>
      <c r="Q1164" s="1" t="str">
        <f>LEFT('Sheet 1'!Q1164,2)</f>
        <v>02</v>
      </c>
      <c r="R1164" s="1" t="str">
        <f>LEFT('Sheet 1'!R1164,2)</f>
        <v>02</v>
      </c>
      <c r="S1164" s="1" t="str">
        <f>LEFT('Sheet 1'!S1164,2)</f>
        <v>02</v>
      </c>
      <c r="T1164" s="1" t="str">
        <f>LEFT('Sheet 1'!T1164,2)</f>
        <v>02</v>
      </c>
      <c r="U1164" s="1" t="str">
        <f>LEFT('Sheet 1'!U1164,2)</f>
        <v>02</v>
      </c>
      <c r="V1164" s="1" t="str">
        <f>LEFT('Sheet 1'!V1164,2)</f>
        <v>02</v>
      </c>
      <c r="W1164" s="1" t="str">
        <f>LEFT('Sheet 1'!W1164,2)</f>
        <v>02</v>
      </c>
      <c r="X1164" s="1" t="str">
        <f>LEFT('Sheet 1'!X1164,2)</f>
        <v>02</v>
      </c>
      <c r="Y1164" s="1" t="str">
        <f>LEFT('Sheet 1'!Y1164,2)</f>
        <v>02</v>
      </c>
      <c r="Z1164" s="1" t="str">
        <f>LEFT('Sheet 1'!Z1164,2)</f>
        <v>02</v>
      </c>
      <c r="AA1164" s="1" t="str">
        <f>LEFT('Sheet 1'!AA1164,2)</f>
        <v>02</v>
      </c>
      <c r="AB1164" s="1" t="str">
        <f>LEFT('Sheet 1'!AB1164,2)</f>
        <v>02</v>
      </c>
      <c r="AC1164" s="1" t="str">
        <f>LEFT('Sheet 1'!AC1164,2)</f>
        <v>02</v>
      </c>
      <c r="AD1164" s="1" t="str">
        <f>LEFT('Sheet 1'!AD1164,2)</f>
        <v>02</v>
      </c>
      <c r="AE1164" s="1" t="str">
        <f>LEFT('Sheet 1'!AE1164,2)</f>
        <v>02</v>
      </c>
      <c r="AF1164" s="1" t="str">
        <f>LEFT('Sheet 1'!AF1164,2)</f>
        <v>02</v>
      </c>
      <c r="AG1164" s="1" t="str">
        <f>LEFT('Sheet 1'!AG1164,2)</f>
        <v>02</v>
      </c>
      <c r="AH1164" s="1" t="str">
        <f>LEFT('Sheet 1'!AH1164,2)</f>
        <v>02</v>
      </c>
      <c r="AI1164" s="1" t="str">
        <f>LEFT('Sheet 1'!AI1164,2)</f>
        <v>02</v>
      </c>
      <c r="AJ1164" s="1" t="str">
        <f>LEFT('Sheet 1'!AJ1164,2)</f>
        <v>02</v>
      </c>
      <c r="AK1164" s="1" t="str">
        <f>LEFT('Sheet 1'!AK1164,2)</f>
        <v>02</v>
      </c>
      <c r="AL1164" s="1" t="str">
        <f>LEFT('Sheet 1'!AL1164,2)</f>
        <v>02</v>
      </c>
      <c r="AM1164" s="1" t="str">
        <f>LEFT('Sheet 1'!AM1164,2)</f>
        <v>02</v>
      </c>
      <c r="AN1164" s="1" t="str">
        <f>LEFT('Sheet 1'!AN1164,2)</f>
        <v>02</v>
      </c>
      <c r="AO1164" s="1" t="str">
        <f>LEFT('Sheet 1'!AO1164,2)</f>
        <v>02</v>
      </c>
      <c r="AP1164" s="1" t="str">
        <f>LEFT('Sheet 1'!AP1164,2)</f>
        <v>02</v>
      </c>
      <c r="AQ1164" s="1" t="str">
        <f>LEFT('Sheet 1'!AQ1164,2)</f>
        <v>02</v>
      </c>
      <c r="AR1164" s="1" t="str">
        <f>LEFT('Sheet 1'!AR1164,2)</f>
        <v>02</v>
      </c>
      <c r="AS1164" s="1" t="str">
        <f>LEFT('Sheet 1'!AS1164,2)</f>
        <v>02</v>
      </c>
      <c r="AT1164" s="1" t="str">
        <f>LEFT('Sheet 1'!AT1164,2)</f>
        <v>02</v>
      </c>
      <c r="AU1164" s="1" t="str">
        <f>LEFT('Sheet 1'!AU1164,2)</f>
        <v>02</v>
      </c>
      <c r="AV1164" s="1" t="str">
        <f>LEFT('Sheet 1'!AV1164,2)</f>
        <v>02</v>
      </c>
      <c r="AW1164" s="1" t="str">
        <f>LEFT('Sheet 1'!AW1164,2)</f>
        <v>02</v>
      </c>
      <c r="AX1164" s="1" t="str">
        <f>LEFT('Sheet 1'!AX1164,2)</f>
        <v>02</v>
      </c>
      <c r="AY1164" s="1" t="str">
        <f>LEFT('Sheet 1'!AY1164,2)</f>
        <v>02</v>
      </c>
      <c r="AZ1164" s="1" t="str">
        <f>LEFT('Sheet 1'!AZ1164,2)</f>
        <v>02</v>
      </c>
      <c r="BA1164" s="1" t="str">
        <f>LEFT('Sheet 1'!BA1164,2)</f>
        <v>02</v>
      </c>
      <c r="BB1164" s="1" t="str">
        <f>LEFT('Sheet 1'!BB1164,2)</f>
        <v>02</v>
      </c>
      <c r="BC1164" s="1" t="str">
        <f>LEFT('Sheet 1'!BC1164,2)</f>
        <v>02</v>
      </c>
      <c r="BD1164" s="1" t="str">
        <f>LEFT('Sheet 1'!BD1164,2)</f>
        <v>02</v>
      </c>
    </row>
    <row r="1165" spans="1:56" x14ac:dyDescent="0.25">
      <c r="A1165" t="s">
        <v>1235</v>
      </c>
      <c r="B1165" s="1" t="str">
        <f>LEFT('Sheet 1'!B1165,2)</f>
        <v>03</v>
      </c>
      <c r="C1165" s="1" t="str">
        <f>LEFT('Sheet 1'!C1165,2)</f>
        <v>03</v>
      </c>
      <c r="D1165" s="1" t="str">
        <f>LEFT('Sheet 1'!D1165,2)</f>
        <v>03</v>
      </c>
      <c r="E1165" s="1" t="str">
        <f>LEFT('Sheet 1'!E1165,2)</f>
        <v>03</v>
      </c>
      <c r="F1165" s="1" t="str">
        <f>LEFT('Sheet 1'!F1165,2)</f>
        <v>03</v>
      </c>
      <c r="G1165" s="1" t="str">
        <f>LEFT('Sheet 1'!G1165,2)</f>
        <v>03</v>
      </c>
      <c r="H1165" s="1" t="str">
        <f>LEFT('Sheet 1'!H1165,2)</f>
        <v>03</v>
      </c>
      <c r="I1165" s="1" t="str">
        <f>LEFT('Sheet 1'!I1165,2)</f>
        <v>03</v>
      </c>
      <c r="J1165" s="1" t="str">
        <f>LEFT('Sheet 1'!J1165,2)</f>
        <v>03</v>
      </c>
      <c r="K1165" s="1" t="str">
        <f>LEFT('Sheet 1'!K1165,2)</f>
        <v>03</v>
      </c>
      <c r="L1165" s="1" t="str">
        <f>LEFT('Sheet 1'!L1165,2)</f>
        <v>03</v>
      </c>
      <c r="M1165" s="1" t="str">
        <f>LEFT('Sheet 1'!M1165,2)</f>
        <v>03</v>
      </c>
      <c r="N1165" s="1" t="str">
        <f>LEFT('Sheet 1'!N1165,2)</f>
        <v>03</v>
      </c>
      <c r="O1165" s="1" t="str">
        <f>LEFT('Sheet 1'!O1165,2)</f>
        <v>03</v>
      </c>
      <c r="P1165" s="1" t="str">
        <f>LEFT('Sheet 1'!P1165,2)</f>
        <v>03</v>
      </c>
      <c r="Q1165" s="1" t="str">
        <f>LEFT('Sheet 1'!Q1165,2)</f>
        <v>03</v>
      </c>
      <c r="R1165" s="1" t="str">
        <f>LEFT('Sheet 1'!R1165,2)</f>
        <v>03</v>
      </c>
      <c r="S1165" s="1" t="str">
        <f>LEFT('Sheet 1'!S1165,2)</f>
        <v>03</v>
      </c>
      <c r="T1165" s="1" t="str">
        <f>LEFT('Sheet 1'!T1165,2)</f>
        <v>03</v>
      </c>
      <c r="U1165" s="1" t="str">
        <f>LEFT('Sheet 1'!U1165,2)</f>
        <v>03</v>
      </c>
      <c r="V1165" s="1" t="str">
        <f>LEFT('Sheet 1'!V1165,2)</f>
        <v>03</v>
      </c>
      <c r="W1165" s="1" t="str">
        <f>LEFT('Sheet 1'!W1165,2)</f>
        <v>03</v>
      </c>
      <c r="X1165" s="1" t="str">
        <f>LEFT('Sheet 1'!X1165,2)</f>
        <v>02</v>
      </c>
      <c r="Y1165" s="1" t="str">
        <f>LEFT('Sheet 1'!Y1165,2)</f>
        <v>02</v>
      </c>
      <c r="Z1165" s="1" t="str">
        <f>LEFT('Sheet 1'!Z1165,2)</f>
        <v>02</v>
      </c>
      <c r="AA1165" s="1" t="str">
        <f>LEFT('Sheet 1'!AA1165,2)</f>
        <v>02</v>
      </c>
      <c r="AB1165" s="1" t="str">
        <f>LEFT('Sheet 1'!AB1165,2)</f>
        <v>02</v>
      </c>
      <c r="AC1165" s="1" t="str">
        <f>LEFT('Sheet 1'!AC1165,2)</f>
        <v>02</v>
      </c>
      <c r="AD1165" s="1" t="str">
        <f>LEFT('Sheet 1'!AD1165,2)</f>
        <v>02</v>
      </c>
      <c r="AE1165" s="1" t="str">
        <f>LEFT('Sheet 1'!AE1165,2)</f>
        <v>02</v>
      </c>
      <c r="AF1165" s="1" t="str">
        <f>LEFT('Sheet 1'!AF1165,2)</f>
        <v>02</v>
      </c>
      <c r="AG1165" s="1" t="str">
        <f>LEFT('Sheet 1'!AG1165,2)</f>
        <v>02</v>
      </c>
      <c r="AH1165" s="1" t="str">
        <f>LEFT('Sheet 1'!AH1165,2)</f>
        <v>02</v>
      </c>
      <c r="AI1165" s="1" t="str">
        <f>LEFT('Sheet 1'!AI1165,2)</f>
        <v>02</v>
      </c>
      <c r="AJ1165" s="1" t="str">
        <f>LEFT('Sheet 1'!AJ1165,2)</f>
        <v>02</v>
      </c>
      <c r="AK1165" s="1" t="str">
        <f>LEFT('Sheet 1'!AK1165,2)</f>
        <v>02</v>
      </c>
      <c r="AL1165" s="1" t="str">
        <f>LEFT('Sheet 1'!AL1165,2)</f>
        <v>02</v>
      </c>
      <c r="AM1165" s="1" t="str">
        <f>LEFT('Sheet 1'!AM1165,2)</f>
        <v>02</v>
      </c>
      <c r="AN1165" s="1" t="str">
        <f>LEFT('Sheet 1'!AN1165,2)</f>
        <v>02</v>
      </c>
      <c r="AO1165" s="1" t="str">
        <f>LEFT('Sheet 1'!AO1165,2)</f>
        <v>02</v>
      </c>
      <c r="AP1165" s="1" t="str">
        <f>LEFT('Sheet 1'!AP1165,2)</f>
        <v>02</v>
      </c>
      <c r="AQ1165" s="1" t="str">
        <f>LEFT('Sheet 1'!AQ1165,2)</f>
        <v>02</v>
      </c>
      <c r="AR1165" s="1" t="str">
        <f>LEFT('Sheet 1'!AR1165,2)</f>
        <v>02</v>
      </c>
      <c r="AS1165" s="1" t="str">
        <f>LEFT('Sheet 1'!AS1165,2)</f>
        <v>02</v>
      </c>
      <c r="AT1165" s="1" t="str">
        <f>LEFT('Sheet 1'!AT1165,2)</f>
        <v>02</v>
      </c>
      <c r="AU1165" s="1" t="str">
        <f>LEFT('Sheet 1'!AU1165,2)</f>
        <v>02</v>
      </c>
      <c r="AV1165" s="1" t="str">
        <f>LEFT('Sheet 1'!AV1165,2)</f>
        <v>02</v>
      </c>
      <c r="AW1165" s="1" t="str">
        <f>LEFT('Sheet 1'!AW1165,2)</f>
        <v>02</v>
      </c>
      <c r="AX1165" s="1" t="str">
        <f>LEFT('Sheet 1'!AX1165,2)</f>
        <v>02</v>
      </c>
      <c r="AY1165" s="1" t="str">
        <f>LEFT('Sheet 1'!AY1165,2)</f>
        <v>02</v>
      </c>
      <c r="AZ1165" s="1" t="str">
        <f>LEFT('Sheet 1'!AZ1165,2)</f>
        <v>02</v>
      </c>
      <c r="BA1165" s="1" t="str">
        <f>LEFT('Sheet 1'!BA1165,2)</f>
        <v>02</v>
      </c>
      <c r="BB1165" s="1" t="str">
        <f>LEFT('Sheet 1'!BB1165,2)</f>
        <v>02</v>
      </c>
      <c r="BC1165" s="1" t="str">
        <f>LEFT('Sheet 1'!BC1165,2)</f>
        <v>02</v>
      </c>
      <c r="BD1165" s="1" t="str">
        <f>LEFT('Sheet 1'!BD1165,2)</f>
        <v>02</v>
      </c>
    </row>
    <row r="1166" spans="1:56" x14ac:dyDescent="0.25">
      <c r="A1166" t="s">
        <v>1236</v>
      </c>
      <c r="B1166" s="1" t="str">
        <f>LEFT('Sheet 1'!B1166,2)</f>
        <v>02</v>
      </c>
      <c r="C1166" s="1" t="str">
        <f>LEFT('Sheet 1'!C1166,2)</f>
        <v>02</v>
      </c>
      <c r="D1166" s="1" t="str">
        <f>LEFT('Sheet 1'!D1166,2)</f>
        <v>02</v>
      </c>
      <c r="E1166" s="1" t="str">
        <f>LEFT('Sheet 1'!E1166,2)</f>
        <v>02</v>
      </c>
      <c r="F1166" s="1" t="str">
        <f>LEFT('Sheet 1'!F1166,2)</f>
        <v>02</v>
      </c>
      <c r="G1166" s="1" t="str">
        <f>LEFT('Sheet 1'!G1166,2)</f>
        <v>02</v>
      </c>
      <c r="H1166" s="1" t="str">
        <f>LEFT('Sheet 1'!H1166,2)</f>
        <v>02</v>
      </c>
      <c r="I1166" s="1" t="str">
        <f>LEFT('Sheet 1'!I1166,2)</f>
        <v>02</v>
      </c>
      <c r="J1166" s="1" t="str">
        <f>LEFT('Sheet 1'!J1166,2)</f>
        <v>02</v>
      </c>
      <c r="K1166" s="1" t="str">
        <f>LEFT('Sheet 1'!K1166,2)</f>
        <v>02</v>
      </c>
      <c r="L1166" s="1" t="str">
        <f>LEFT('Sheet 1'!L1166,2)</f>
        <v>02</v>
      </c>
      <c r="M1166" s="1" t="str">
        <f>LEFT('Sheet 1'!M1166,2)</f>
        <v>02</v>
      </c>
      <c r="N1166" s="1" t="str">
        <f>LEFT('Sheet 1'!N1166,2)</f>
        <v>02</v>
      </c>
      <c r="O1166" s="1" t="str">
        <f>LEFT('Sheet 1'!O1166,2)</f>
        <v>02</v>
      </c>
      <c r="P1166" s="1" t="str">
        <f>LEFT('Sheet 1'!P1166,2)</f>
        <v>02</v>
      </c>
      <c r="Q1166" s="1" t="str">
        <f>LEFT('Sheet 1'!Q1166,2)</f>
        <v>02</v>
      </c>
      <c r="R1166" s="1" t="str">
        <f>LEFT('Sheet 1'!R1166,2)</f>
        <v>02</v>
      </c>
      <c r="S1166" s="1" t="str">
        <f>LEFT('Sheet 1'!S1166,2)</f>
        <v>02</v>
      </c>
      <c r="T1166" s="1" t="str">
        <f>LEFT('Sheet 1'!T1166,2)</f>
        <v>02</v>
      </c>
      <c r="U1166" s="1" t="str">
        <f>LEFT('Sheet 1'!U1166,2)</f>
        <v>02</v>
      </c>
      <c r="V1166" s="1" t="str">
        <f>LEFT('Sheet 1'!V1166,2)</f>
        <v>02</v>
      </c>
      <c r="W1166" s="1" t="str">
        <f>LEFT('Sheet 1'!W1166,2)</f>
        <v>02</v>
      </c>
      <c r="X1166" s="1" t="str">
        <f>LEFT('Sheet 1'!X1166,2)</f>
        <v>02</v>
      </c>
      <c r="Y1166" s="1" t="str">
        <f>LEFT('Sheet 1'!Y1166,2)</f>
        <v>02</v>
      </c>
      <c r="Z1166" s="1" t="str">
        <f>LEFT('Sheet 1'!Z1166,2)</f>
        <v>02</v>
      </c>
      <c r="AA1166" s="1" t="str">
        <f>LEFT('Sheet 1'!AA1166,2)</f>
        <v>02</v>
      </c>
      <c r="AB1166" s="1" t="str">
        <f>LEFT('Sheet 1'!AB1166,2)</f>
        <v>02</v>
      </c>
      <c r="AC1166" s="1" t="str">
        <f>LEFT('Sheet 1'!AC1166,2)</f>
        <v>02</v>
      </c>
      <c r="AD1166" s="1" t="str">
        <f>LEFT('Sheet 1'!AD1166,2)</f>
        <v>02</v>
      </c>
      <c r="AE1166" s="1" t="str">
        <f>LEFT('Sheet 1'!AE1166,2)</f>
        <v>02</v>
      </c>
      <c r="AF1166" s="1" t="str">
        <f>LEFT('Sheet 1'!AF1166,2)</f>
        <v>02</v>
      </c>
      <c r="AG1166" s="1" t="str">
        <f>LEFT('Sheet 1'!AG1166,2)</f>
        <v>02</v>
      </c>
      <c r="AH1166" s="1" t="str">
        <f>LEFT('Sheet 1'!AH1166,2)</f>
        <v>02</v>
      </c>
      <c r="AI1166" s="1" t="str">
        <f>LEFT('Sheet 1'!AI1166,2)</f>
        <v>02</v>
      </c>
      <c r="AJ1166" s="1" t="str">
        <f>LEFT('Sheet 1'!AJ1166,2)</f>
        <v>02</v>
      </c>
      <c r="AK1166" s="1" t="str">
        <f>LEFT('Sheet 1'!AK1166,2)</f>
        <v>02</v>
      </c>
      <c r="AL1166" s="1" t="str">
        <f>LEFT('Sheet 1'!AL1166,2)</f>
        <v>02</v>
      </c>
      <c r="AM1166" s="1" t="str">
        <f>LEFT('Sheet 1'!AM1166,2)</f>
        <v>02</v>
      </c>
      <c r="AN1166" s="1" t="str">
        <f>LEFT('Sheet 1'!AN1166,2)</f>
        <v>02</v>
      </c>
      <c r="AO1166" s="1" t="str">
        <f>LEFT('Sheet 1'!AO1166,2)</f>
        <v>02</v>
      </c>
      <c r="AP1166" s="1" t="str">
        <f>LEFT('Sheet 1'!AP1166,2)</f>
        <v>02</v>
      </c>
      <c r="AQ1166" s="1" t="str">
        <f>LEFT('Sheet 1'!AQ1166,2)</f>
        <v>02</v>
      </c>
      <c r="AR1166" s="1" t="str">
        <f>LEFT('Sheet 1'!AR1166,2)</f>
        <v>02</v>
      </c>
      <c r="AS1166" s="1" t="str">
        <f>LEFT('Sheet 1'!AS1166,2)</f>
        <v>02</v>
      </c>
      <c r="AT1166" s="1" t="str">
        <f>LEFT('Sheet 1'!AT1166,2)</f>
        <v>02</v>
      </c>
      <c r="AU1166" s="1" t="str">
        <f>LEFT('Sheet 1'!AU1166,2)</f>
        <v>02</v>
      </c>
      <c r="AV1166" s="1" t="str">
        <f>LEFT('Sheet 1'!AV1166,2)</f>
        <v>02</v>
      </c>
      <c r="AW1166" s="1" t="str">
        <f>LEFT('Sheet 1'!AW1166,2)</f>
        <v>02</v>
      </c>
      <c r="AX1166" s="1" t="str">
        <f>LEFT('Sheet 1'!AX1166,2)</f>
        <v>02</v>
      </c>
      <c r="AY1166" s="1" t="str">
        <f>LEFT('Sheet 1'!AY1166,2)</f>
        <v>02</v>
      </c>
      <c r="AZ1166" s="1" t="str">
        <f>LEFT('Sheet 1'!AZ1166,2)</f>
        <v>02</v>
      </c>
      <c r="BA1166" s="1" t="str">
        <f>LEFT('Sheet 1'!BA1166,2)</f>
        <v>02</v>
      </c>
      <c r="BB1166" s="1" t="str">
        <f>LEFT('Sheet 1'!BB1166,2)</f>
        <v>02</v>
      </c>
      <c r="BC1166" s="1" t="str">
        <f>LEFT('Sheet 1'!BC1166,2)</f>
        <v>02</v>
      </c>
      <c r="BD1166" s="1" t="str">
        <f>LEFT('Sheet 1'!BD1166,2)</f>
        <v>02</v>
      </c>
    </row>
    <row r="1167" spans="1:56" x14ac:dyDescent="0.25">
      <c r="A1167" t="s">
        <v>1237</v>
      </c>
      <c r="B1167" s="1" t="str">
        <f>LEFT('Sheet 1'!B1167,2)</f>
        <v>01</v>
      </c>
      <c r="C1167" s="1" t="str">
        <f>LEFT('Sheet 1'!C1167,2)</f>
        <v>01</v>
      </c>
      <c r="D1167" s="1" t="str">
        <f>LEFT('Sheet 1'!D1167,2)</f>
        <v>01</v>
      </c>
      <c r="E1167" s="1" t="str">
        <f>LEFT('Sheet 1'!E1167,2)</f>
        <v>01</v>
      </c>
      <c r="F1167" s="1" t="str">
        <f>LEFT('Sheet 1'!F1167,2)</f>
        <v>03</v>
      </c>
      <c r="G1167" s="1" t="str">
        <f>LEFT('Sheet 1'!G1167,2)</f>
        <v>03</v>
      </c>
      <c r="H1167" s="1" t="str">
        <f>LEFT('Sheet 1'!H1167,2)</f>
        <v>03</v>
      </c>
      <c r="I1167" s="1" t="str">
        <f>LEFT('Sheet 1'!I1167,2)</f>
        <v>03</v>
      </c>
      <c r="J1167" s="1" t="str">
        <f>LEFT('Sheet 1'!J1167,2)</f>
        <v>03</v>
      </c>
      <c r="K1167" s="1" t="str">
        <f>LEFT('Sheet 1'!K1167,2)</f>
        <v>03</v>
      </c>
      <c r="L1167" s="1" t="str">
        <f>LEFT('Sheet 1'!L1167,2)</f>
        <v>03</v>
      </c>
      <c r="M1167" s="1" t="str">
        <f>LEFT('Sheet 1'!M1167,2)</f>
        <v>02</v>
      </c>
      <c r="N1167" s="1" t="str">
        <f>LEFT('Sheet 1'!N1167,2)</f>
        <v>02</v>
      </c>
      <c r="O1167" s="1" t="str">
        <f>LEFT('Sheet 1'!O1167,2)</f>
        <v>02</v>
      </c>
      <c r="P1167" s="1" t="str">
        <f>LEFT('Sheet 1'!P1167,2)</f>
        <v>02</v>
      </c>
      <c r="Q1167" s="1" t="str">
        <f>LEFT('Sheet 1'!Q1167,2)</f>
        <v>02</v>
      </c>
      <c r="R1167" s="1" t="str">
        <f>LEFT('Sheet 1'!R1167,2)</f>
        <v>02</v>
      </c>
      <c r="S1167" s="1" t="str">
        <f>LEFT('Sheet 1'!S1167,2)</f>
        <v>02</v>
      </c>
      <c r="T1167" s="1" t="str">
        <f>LEFT('Sheet 1'!T1167,2)</f>
        <v>02</v>
      </c>
      <c r="U1167" s="1" t="str">
        <f>LEFT('Sheet 1'!U1167,2)</f>
        <v>02</v>
      </c>
      <c r="V1167" s="1" t="str">
        <f>LEFT('Sheet 1'!V1167,2)</f>
        <v>02</v>
      </c>
      <c r="W1167" s="1" t="str">
        <f>LEFT('Sheet 1'!W1167,2)</f>
        <v>02</v>
      </c>
      <c r="X1167" s="1" t="str">
        <f>LEFT('Sheet 1'!X1167,2)</f>
        <v>02</v>
      </c>
      <c r="Y1167" s="1" t="str">
        <f>LEFT('Sheet 1'!Y1167,2)</f>
        <v>02</v>
      </c>
      <c r="Z1167" s="1" t="str">
        <f>LEFT('Sheet 1'!Z1167,2)</f>
        <v>02</v>
      </c>
      <c r="AA1167" s="1" t="str">
        <f>LEFT('Sheet 1'!AA1167,2)</f>
        <v>02</v>
      </c>
      <c r="AB1167" s="1" t="str">
        <f>LEFT('Sheet 1'!AB1167,2)</f>
        <v>02</v>
      </c>
      <c r="AC1167" s="1" t="str">
        <f>LEFT('Sheet 1'!AC1167,2)</f>
        <v>02</v>
      </c>
      <c r="AD1167" s="1" t="str">
        <f>LEFT('Sheet 1'!AD1167,2)</f>
        <v>02</v>
      </c>
      <c r="AE1167" s="1" t="str">
        <f>LEFT('Sheet 1'!AE1167,2)</f>
        <v>02</v>
      </c>
      <c r="AF1167" s="1" t="str">
        <f>LEFT('Sheet 1'!AF1167,2)</f>
        <v>02</v>
      </c>
      <c r="AG1167" s="1" t="str">
        <f>LEFT('Sheet 1'!AG1167,2)</f>
        <v>02</v>
      </c>
      <c r="AH1167" s="1" t="str">
        <f>LEFT('Sheet 1'!AH1167,2)</f>
        <v>02</v>
      </c>
      <c r="AI1167" s="1" t="str">
        <f>LEFT('Sheet 1'!AI1167,2)</f>
        <v>02</v>
      </c>
      <c r="AJ1167" s="1" t="str">
        <f>LEFT('Sheet 1'!AJ1167,2)</f>
        <v>02</v>
      </c>
      <c r="AK1167" s="1" t="str">
        <f>LEFT('Sheet 1'!AK1167,2)</f>
        <v>02</v>
      </c>
      <c r="AL1167" s="1" t="str">
        <f>LEFT('Sheet 1'!AL1167,2)</f>
        <v>02</v>
      </c>
      <c r="AM1167" s="1" t="str">
        <f>LEFT('Sheet 1'!AM1167,2)</f>
        <v>02</v>
      </c>
      <c r="AN1167" s="1" t="str">
        <f>LEFT('Sheet 1'!AN1167,2)</f>
        <v>02</v>
      </c>
      <c r="AO1167" s="1" t="str">
        <f>LEFT('Sheet 1'!AO1167,2)</f>
        <v>02</v>
      </c>
      <c r="AP1167" s="1" t="str">
        <f>LEFT('Sheet 1'!AP1167,2)</f>
        <v>02</v>
      </c>
      <c r="AQ1167" s="1" t="str">
        <f>LEFT('Sheet 1'!AQ1167,2)</f>
        <v>02</v>
      </c>
      <c r="AR1167" s="1" t="str">
        <f>LEFT('Sheet 1'!AR1167,2)</f>
        <v>02</v>
      </c>
      <c r="AS1167" s="1" t="str">
        <f>LEFT('Sheet 1'!AS1167,2)</f>
        <v>02</v>
      </c>
      <c r="AT1167" s="1" t="str">
        <f>LEFT('Sheet 1'!AT1167,2)</f>
        <v>02</v>
      </c>
      <c r="AU1167" s="1" t="str">
        <f>LEFT('Sheet 1'!AU1167,2)</f>
        <v>02</v>
      </c>
      <c r="AV1167" s="1" t="str">
        <f>LEFT('Sheet 1'!AV1167,2)</f>
        <v>02</v>
      </c>
      <c r="AW1167" s="1" t="str">
        <f>LEFT('Sheet 1'!AW1167,2)</f>
        <v>02</v>
      </c>
      <c r="AX1167" s="1" t="str">
        <f>LEFT('Sheet 1'!AX1167,2)</f>
        <v>02</v>
      </c>
      <c r="AY1167" s="1" t="str">
        <f>LEFT('Sheet 1'!AY1167,2)</f>
        <v>02</v>
      </c>
      <c r="AZ1167" s="1" t="str">
        <f>LEFT('Sheet 1'!AZ1167,2)</f>
        <v>02</v>
      </c>
      <c r="BA1167" s="1" t="str">
        <f>LEFT('Sheet 1'!BA1167,2)</f>
        <v>02</v>
      </c>
      <c r="BB1167" s="1" t="str">
        <f>LEFT('Sheet 1'!BB1167,2)</f>
        <v>02</v>
      </c>
      <c r="BC1167" s="1" t="str">
        <f>LEFT('Sheet 1'!BC1167,2)</f>
        <v>02</v>
      </c>
      <c r="BD1167" s="1" t="str">
        <f>LEFT('Sheet 1'!BD1167,2)</f>
        <v>02</v>
      </c>
    </row>
    <row r="1168" spans="1:56" x14ac:dyDescent="0.25">
      <c r="A1168" t="s">
        <v>1238</v>
      </c>
      <c r="B1168" s="1" t="str">
        <f>LEFT('Sheet 1'!B1168,2)</f>
        <v>02</v>
      </c>
      <c r="C1168" s="1" t="str">
        <f>LEFT('Sheet 1'!C1168,2)</f>
        <v>02</v>
      </c>
      <c r="D1168" s="1" t="str">
        <f>LEFT('Sheet 1'!D1168,2)</f>
        <v>02</v>
      </c>
      <c r="E1168" s="1" t="str">
        <f>LEFT('Sheet 1'!E1168,2)</f>
        <v>02</v>
      </c>
      <c r="F1168" s="1" t="str">
        <f>LEFT('Sheet 1'!F1168,2)</f>
        <v>02</v>
      </c>
      <c r="G1168" s="1" t="str">
        <f>LEFT('Sheet 1'!G1168,2)</f>
        <v>02</v>
      </c>
      <c r="H1168" s="1" t="str">
        <f>LEFT('Sheet 1'!H1168,2)</f>
        <v>02</v>
      </c>
      <c r="I1168" s="1" t="str">
        <f>LEFT('Sheet 1'!I1168,2)</f>
        <v>02</v>
      </c>
      <c r="J1168" s="1" t="str">
        <f>LEFT('Sheet 1'!J1168,2)</f>
        <v>02</v>
      </c>
      <c r="K1168" s="1" t="str">
        <f>LEFT('Sheet 1'!K1168,2)</f>
        <v>02</v>
      </c>
      <c r="L1168" s="1" t="str">
        <f>LEFT('Sheet 1'!L1168,2)</f>
        <v>02</v>
      </c>
      <c r="M1168" s="1" t="str">
        <f>LEFT('Sheet 1'!M1168,2)</f>
        <v>02</v>
      </c>
      <c r="N1168" s="1" t="str">
        <f>LEFT('Sheet 1'!N1168,2)</f>
        <v>02</v>
      </c>
      <c r="O1168" s="1" t="str">
        <f>LEFT('Sheet 1'!O1168,2)</f>
        <v>02</v>
      </c>
      <c r="P1168" s="1" t="str">
        <f>LEFT('Sheet 1'!P1168,2)</f>
        <v>02</v>
      </c>
      <c r="Q1168" s="1" t="str">
        <f>LEFT('Sheet 1'!Q1168,2)</f>
        <v>02</v>
      </c>
      <c r="R1168" s="1" t="str">
        <f>LEFT('Sheet 1'!R1168,2)</f>
        <v>02</v>
      </c>
      <c r="S1168" s="1" t="str">
        <f>LEFT('Sheet 1'!S1168,2)</f>
        <v>02</v>
      </c>
      <c r="T1168" s="1" t="str">
        <f>LEFT('Sheet 1'!T1168,2)</f>
        <v>02</v>
      </c>
      <c r="U1168" s="1" t="str">
        <f>LEFT('Sheet 1'!U1168,2)</f>
        <v>02</v>
      </c>
      <c r="V1168" s="1" t="str">
        <f>LEFT('Sheet 1'!V1168,2)</f>
        <v>02</v>
      </c>
      <c r="W1168" s="1" t="str">
        <f>LEFT('Sheet 1'!W1168,2)</f>
        <v>02</v>
      </c>
      <c r="X1168" s="1" t="str">
        <f>LEFT('Sheet 1'!X1168,2)</f>
        <v>02</v>
      </c>
      <c r="Y1168" s="1" t="str">
        <f>LEFT('Sheet 1'!Y1168,2)</f>
        <v>02</v>
      </c>
      <c r="Z1168" s="1" t="str">
        <f>LEFT('Sheet 1'!Z1168,2)</f>
        <v>02</v>
      </c>
      <c r="AA1168" s="1" t="str">
        <f>LEFT('Sheet 1'!AA1168,2)</f>
        <v>02</v>
      </c>
      <c r="AB1168" s="1" t="str">
        <f>LEFT('Sheet 1'!AB1168,2)</f>
        <v>02</v>
      </c>
      <c r="AC1168" s="1" t="str">
        <f>LEFT('Sheet 1'!AC1168,2)</f>
        <v>02</v>
      </c>
      <c r="AD1168" s="1" t="str">
        <f>LEFT('Sheet 1'!AD1168,2)</f>
        <v>02</v>
      </c>
      <c r="AE1168" s="1" t="str">
        <f>LEFT('Sheet 1'!AE1168,2)</f>
        <v>02</v>
      </c>
      <c r="AF1168" s="1" t="str">
        <f>LEFT('Sheet 1'!AF1168,2)</f>
        <v>02</v>
      </c>
      <c r="AG1168" s="1" t="str">
        <f>LEFT('Sheet 1'!AG1168,2)</f>
        <v>02</v>
      </c>
      <c r="AH1168" s="1" t="str">
        <f>LEFT('Sheet 1'!AH1168,2)</f>
        <v>02</v>
      </c>
      <c r="AI1168" s="1" t="str">
        <f>LEFT('Sheet 1'!AI1168,2)</f>
        <v>02</v>
      </c>
      <c r="AJ1168" s="1" t="str">
        <f>LEFT('Sheet 1'!AJ1168,2)</f>
        <v>02</v>
      </c>
      <c r="AK1168" s="1" t="str">
        <f>LEFT('Sheet 1'!AK1168,2)</f>
        <v>02</v>
      </c>
      <c r="AL1168" s="1" t="str">
        <f>LEFT('Sheet 1'!AL1168,2)</f>
        <v>02</v>
      </c>
      <c r="AM1168" s="1" t="str">
        <f>LEFT('Sheet 1'!AM1168,2)</f>
        <v>02</v>
      </c>
      <c r="AN1168" s="1" t="str">
        <f>LEFT('Sheet 1'!AN1168,2)</f>
        <v>02</v>
      </c>
      <c r="AO1168" s="1" t="str">
        <f>LEFT('Sheet 1'!AO1168,2)</f>
        <v>02</v>
      </c>
      <c r="AP1168" s="1" t="str">
        <f>LEFT('Sheet 1'!AP1168,2)</f>
        <v>02</v>
      </c>
      <c r="AQ1168" s="1" t="str">
        <f>LEFT('Sheet 1'!AQ1168,2)</f>
        <v>02</v>
      </c>
      <c r="AR1168" s="1" t="str">
        <f>LEFT('Sheet 1'!AR1168,2)</f>
        <v>02</v>
      </c>
      <c r="AS1168" s="1" t="str">
        <f>LEFT('Sheet 1'!AS1168,2)</f>
        <v>02</v>
      </c>
      <c r="AT1168" s="1" t="str">
        <f>LEFT('Sheet 1'!AT1168,2)</f>
        <v>02</v>
      </c>
      <c r="AU1168" s="1" t="str">
        <f>LEFT('Sheet 1'!AU1168,2)</f>
        <v>02</v>
      </c>
      <c r="AV1168" s="1" t="str">
        <f>LEFT('Sheet 1'!AV1168,2)</f>
        <v>02</v>
      </c>
      <c r="AW1168" s="1" t="str">
        <f>LEFT('Sheet 1'!AW1168,2)</f>
        <v>02</v>
      </c>
      <c r="AX1168" s="1" t="str">
        <f>LEFT('Sheet 1'!AX1168,2)</f>
        <v>02</v>
      </c>
      <c r="AY1168" s="1" t="str">
        <f>LEFT('Sheet 1'!AY1168,2)</f>
        <v>02</v>
      </c>
      <c r="AZ1168" s="1" t="str">
        <f>LEFT('Sheet 1'!AZ1168,2)</f>
        <v>02</v>
      </c>
      <c r="BA1168" s="1" t="str">
        <f>LEFT('Sheet 1'!BA1168,2)</f>
        <v>02</v>
      </c>
      <c r="BB1168" s="1" t="str">
        <f>LEFT('Sheet 1'!BB1168,2)</f>
        <v>02</v>
      </c>
      <c r="BC1168" s="1" t="str">
        <f>LEFT('Sheet 1'!BC1168,2)</f>
        <v>02</v>
      </c>
      <c r="BD1168" s="1" t="str">
        <f>LEFT('Sheet 1'!BD1168,2)</f>
        <v>02</v>
      </c>
    </row>
    <row r="1169" spans="1:56" x14ac:dyDescent="0.25">
      <c r="A1169" t="s">
        <v>1239</v>
      </c>
      <c r="B1169" s="1" t="str">
        <f>LEFT('Sheet 1'!B1169,2)</f>
        <v>01</v>
      </c>
      <c r="C1169" s="1" t="str">
        <f>LEFT('Sheet 1'!C1169,2)</f>
        <v>01</v>
      </c>
      <c r="D1169" s="1" t="str">
        <f>LEFT('Sheet 1'!D1169,2)</f>
        <v>01</v>
      </c>
      <c r="E1169" s="1" t="str">
        <f>LEFT('Sheet 1'!E1169,2)</f>
        <v>01</v>
      </c>
      <c r="F1169" s="1" t="str">
        <f>LEFT('Sheet 1'!F1169,2)</f>
        <v>01</v>
      </c>
      <c r="G1169" s="1" t="str">
        <f>LEFT('Sheet 1'!G1169,2)</f>
        <v>01</v>
      </c>
      <c r="H1169" s="1" t="str">
        <f>LEFT('Sheet 1'!H1169,2)</f>
        <v>01</v>
      </c>
      <c r="I1169" s="1" t="str">
        <f>LEFT('Sheet 1'!I1169,2)</f>
        <v>01</v>
      </c>
      <c r="J1169" s="1" t="str">
        <f>LEFT('Sheet 1'!J1169,2)</f>
        <v>01</v>
      </c>
      <c r="K1169" s="1" t="str">
        <f>LEFT('Sheet 1'!K1169,2)</f>
        <v>01</v>
      </c>
      <c r="L1169" s="1" t="str">
        <f>LEFT('Sheet 1'!L1169,2)</f>
        <v>01</v>
      </c>
      <c r="M1169" s="1" t="str">
        <f>LEFT('Sheet 1'!M1169,2)</f>
        <v>01</v>
      </c>
      <c r="N1169" s="1" t="str">
        <f>LEFT('Sheet 1'!N1169,2)</f>
        <v>01</v>
      </c>
      <c r="O1169" s="1" t="str">
        <f>LEFT('Sheet 1'!O1169,2)</f>
        <v>01</v>
      </c>
      <c r="P1169" s="1" t="str">
        <f>LEFT('Sheet 1'!P1169,2)</f>
        <v>01</v>
      </c>
      <c r="Q1169" s="1" t="str">
        <f>LEFT('Sheet 1'!Q1169,2)</f>
        <v>01</v>
      </c>
      <c r="R1169" s="1" t="str">
        <f>LEFT('Sheet 1'!R1169,2)</f>
        <v>01</v>
      </c>
      <c r="S1169" s="1" t="str">
        <f>LEFT('Sheet 1'!S1169,2)</f>
        <v>01</v>
      </c>
      <c r="T1169" s="1" t="str">
        <f>LEFT('Sheet 1'!T1169,2)</f>
        <v>01</v>
      </c>
      <c r="U1169" s="1" t="str">
        <f>LEFT('Sheet 1'!U1169,2)</f>
        <v>01</v>
      </c>
      <c r="V1169" s="1" t="str">
        <f>LEFT('Sheet 1'!V1169,2)</f>
        <v>01</v>
      </c>
      <c r="W1169" s="1" t="str">
        <f>LEFT('Sheet 1'!W1169,2)</f>
        <v>01</v>
      </c>
      <c r="X1169" s="1" t="str">
        <f>LEFT('Sheet 1'!X1169,2)</f>
        <v>01</v>
      </c>
      <c r="Y1169" s="1" t="str">
        <f>LEFT('Sheet 1'!Y1169,2)</f>
        <v>01</v>
      </c>
      <c r="Z1169" s="1" t="str">
        <f>LEFT('Sheet 1'!Z1169,2)</f>
        <v>01</v>
      </c>
      <c r="AA1169" s="1" t="str">
        <f>LEFT('Sheet 1'!AA1169,2)</f>
        <v>01</v>
      </c>
      <c r="AB1169" s="1" t="str">
        <f>LEFT('Sheet 1'!AB1169,2)</f>
        <v>01</v>
      </c>
      <c r="AC1169" s="1" t="str">
        <f>LEFT('Sheet 1'!AC1169,2)</f>
        <v>01</v>
      </c>
      <c r="AD1169" s="1" t="str">
        <f>LEFT('Sheet 1'!AD1169,2)</f>
        <v>01</v>
      </c>
      <c r="AE1169" s="1" t="str">
        <f>LEFT('Sheet 1'!AE1169,2)</f>
        <v>01</v>
      </c>
      <c r="AF1169" s="1" t="str">
        <f>LEFT('Sheet 1'!AF1169,2)</f>
        <v>01</v>
      </c>
      <c r="AG1169" s="1" t="str">
        <f>LEFT('Sheet 1'!AG1169,2)</f>
        <v>01</v>
      </c>
      <c r="AH1169" s="1" t="str">
        <f>LEFT('Sheet 1'!AH1169,2)</f>
        <v>01</v>
      </c>
      <c r="AI1169" s="1" t="str">
        <f>LEFT('Sheet 1'!AI1169,2)</f>
        <v>01</v>
      </c>
      <c r="AJ1169" s="1" t="str">
        <f>LEFT('Sheet 1'!AJ1169,2)</f>
        <v>01</v>
      </c>
      <c r="AK1169" s="1" t="str">
        <f>LEFT('Sheet 1'!AK1169,2)</f>
        <v>01</v>
      </c>
      <c r="AL1169" s="1" t="str">
        <f>LEFT('Sheet 1'!AL1169,2)</f>
        <v>01</v>
      </c>
      <c r="AM1169" s="1" t="str">
        <f>LEFT('Sheet 1'!AM1169,2)</f>
        <v>01</v>
      </c>
      <c r="AN1169" s="1" t="str">
        <f>LEFT('Sheet 1'!AN1169,2)</f>
        <v>01</v>
      </c>
      <c r="AO1169" s="1" t="str">
        <f>LEFT('Sheet 1'!AO1169,2)</f>
        <v>01</v>
      </c>
      <c r="AP1169" s="1" t="str">
        <f>LEFT('Sheet 1'!AP1169,2)</f>
        <v>01</v>
      </c>
      <c r="AQ1169" s="1" t="str">
        <f>LEFT('Sheet 1'!AQ1169,2)</f>
        <v>01</v>
      </c>
      <c r="AR1169" s="1" t="str">
        <f>LEFT('Sheet 1'!AR1169,2)</f>
        <v>01</v>
      </c>
      <c r="AS1169" s="1" t="str">
        <f>LEFT('Sheet 1'!AS1169,2)</f>
        <v>01</v>
      </c>
      <c r="AT1169" s="1" t="str">
        <f>LEFT('Sheet 1'!AT1169,2)</f>
        <v>01</v>
      </c>
      <c r="AU1169" s="1" t="str">
        <f>LEFT('Sheet 1'!AU1169,2)</f>
        <v>01</v>
      </c>
      <c r="AV1169" s="1" t="str">
        <f>LEFT('Sheet 1'!AV1169,2)</f>
        <v>01</v>
      </c>
      <c r="AW1169" s="1" t="str">
        <f>LEFT('Sheet 1'!AW1169,2)</f>
        <v>01</v>
      </c>
      <c r="AX1169" s="1" t="str">
        <f>LEFT('Sheet 1'!AX1169,2)</f>
        <v>01</v>
      </c>
      <c r="AY1169" s="1" t="str">
        <f>LEFT('Sheet 1'!AY1169,2)</f>
        <v>01</v>
      </c>
      <c r="AZ1169" s="1" t="str">
        <f>LEFT('Sheet 1'!AZ1169,2)</f>
        <v>01</v>
      </c>
      <c r="BA1169" s="1" t="str">
        <f>LEFT('Sheet 1'!BA1169,2)</f>
        <v>01</v>
      </c>
      <c r="BB1169" s="1" t="str">
        <f>LEFT('Sheet 1'!BB1169,2)</f>
        <v>01</v>
      </c>
      <c r="BC1169" s="1" t="str">
        <f>LEFT('Sheet 1'!BC1169,2)</f>
        <v>01</v>
      </c>
      <c r="BD1169" s="1" t="str">
        <f>LEFT('Sheet 1'!BD1169,2)</f>
        <v>02</v>
      </c>
    </row>
    <row r="1170" spans="1:56" x14ac:dyDescent="0.25">
      <c r="A1170" t="s">
        <v>1240</v>
      </c>
      <c r="B1170" s="1" t="str">
        <f>LEFT('Sheet 1'!B1170,2)</f>
        <v>02</v>
      </c>
      <c r="C1170" s="1" t="str">
        <f>LEFT('Sheet 1'!C1170,2)</f>
        <v>02</v>
      </c>
      <c r="D1170" s="1" t="str">
        <f>LEFT('Sheet 1'!D1170,2)</f>
        <v>02</v>
      </c>
      <c r="E1170" s="1" t="str">
        <f>LEFT('Sheet 1'!E1170,2)</f>
        <v>02</v>
      </c>
      <c r="F1170" s="1" t="str">
        <f>LEFT('Sheet 1'!F1170,2)</f>
        <v>02</v>
      </c>
      <c r="G1170" s="1" t="str">
        <f>LEFT('Sheet 1'!G1170,2)</f>
        <v>02</v>
      </c>
      <c r="H1170" s="1" t="str">
        <f>LEFT('Sheet 1'!H1170,2)</f>
        <v>02</v>
      </c>
      <c r="I1170" s="1" t="str">
        <f>LEFT('Sheet 1'!I1170,2)</f>
        <v>02</v>
      </c>
      <c r="J1170" s="1" t="str">
        <f>LEFT('Sheet 1'!J1170,2)</f>
        <v>02</v>
      </c>
      <c r="K1170" s="1" t="str">
        <f>LEFT('Sheet 1'!K1170,2)</f>
        <v>02</v>
      </c>
      <c r="L1170" s="1" t="str">
        <f>LEFT('Sheet 1'!L1170,2)</f>
        <v>02</v>
      </c>
      <c r="M1170" s="1" t="str">
        <f>LEFT('Sheet 1'!M1170,2)</f>
        <v>02</v>
      </c>
      <c r="N1170" s="1" t="str">
        <f>LEFT('Sheet 1'!N1170,2)</f>
        <v>02</v>
      </c>
      <c r="O1170" s="1" t="str">
        <f>LEFT('Sheet 1'!O1170,2)</f>
        <v>02</v>
      </c>
      <c r="P1170" s="1" t="str">
        <f>LEFT('Sheet 1'!P1170,2)</f>
        <v>02</v>
      </c>
      <c r="Q1170" s="1" t="str">
        <f>LEFT('Sheet 1'!Q1170,2)</f>
        <v>02</v>
      </c>
      <c r="R1170" s="1" t="str">
        <f>LEFT('Sheet 1'!R1170,2)</f>
        <v>02</v>
      </c>
      <c r="S1170" s="1" t="str">
        <f>LEFT('Sheet 1'!S1170,2)</f>
        <v>02</v>
      </c>
      <c r="T1170" s="1" t="str">
        <f>LEFT('Sheet 1'!T1170,2)</f>
        <v>02</v>
      </c>
      <c r="U1170" s="1" t="str">
        <f>LEFT('Sheet 1'!U1170,2)</f>
        <v>02</v>
      </c>
      <c r="V1170" s="1" t="str">
        <f>LEFT('Sheet 1'!V1170,2)</f>
        <v>02</v>
      </c>
      <c r="W1170" s="1" t="str">
        <f>LEFT('Sheet 1'!W1170,2)</f>
        <v>02</v>
      </c>
      <c r="X1170" s="1" t="str">
        <f>LEFT('Sheet 1'!X1170,2)</f>
        <v>02</v>
      </c>
      <c r="Y1170" s="1" t="str">
        <f>LEFT('Sheet 1'!Y1170,2)</f>
        <v>02</v>
      </c>
      <c r="Z1170" s="1" t="str">
        <f>LEFT('Sheet 1'!Z1170,2)</f>
        <v>02</v>
      </c>
      <c r="AA1170" s="1" t="str">
        <f>LEFT('Sheet 1'!AA1170,2)</f>
        <v>02</v>
      </c>
      <c r="AB1170" s="1" t="str">
        <f>LEFT('Sheet 1'!AB1170,2)</f>
        <v>02</v>
      </c>
      <c r="AC1170" s="1" t="str">
        <f>LEFT('Sheet 1'!AC1170,2)</f>
        <v>02</v>
      </c>
      <c r="AD1170" s="1" t="str">
        <f>LEFT('Sheet 1'!AD1170,2)</f>
        <v>02</v>
      </c>
      <c r="AE1170" s="1" t="str">
        <f>LEFT('Sheet 1'!AE1170,2)</f>
        <v>02</v>
      </c>
      <c r="AF1170" s="1" t="str">
        <f>LEFT('Sheet 1'!AF1170,2)</f>
        <v>02</v>
      </c>
      <c r="AG1170" s="1" t="str">
        <f>LEFT('Sheet 1'!AG1170,2)</f>
        <v>02</v>
      </c>
      <c r="AH1170" s="1" t="str">
        <f>LEFT('Sheet 1'!AH1170,2)</f>
        <v>01</v>
      </c>
      <c r="AI1170" s="1" t="str">
        <f>LEFT('Sheet 1'!AI1170,2)</f>
        <v>01</v>
      </c>
      <c r="AJ1170" s="1" t="str">
        <f>LEFT('Sheet 1'!AJ1170,2)</f>
        <v>01</v>
      </c>
      <c r="AK1170" s="1" t="str">
        <f>LEFT('Sheet 1'!AK1170,2)</f>
        <v>01</v>
      </c>
      <c r="AL1170" s="1" t="str">
        <f>LEFT('Sheet 1'!AL1170,2)</f>
        <v>01</v>
      </c>
      <c r="AM1170" s="1" t="str">
        <f>LEFT('Sheet 1'!AM1170,2)</f>
        <v>01</v>
      </c>
      <c r="AN1170" s="1" t="str">
        <f>LEFT('Sheet 1'!AN1170,2)</f>
        <v>01</v>
      </c>
      <c r="AO1170" s="1" t="str">
        <f>LEFT('Sheet 1'!AO1170,2)</f>
        <v>01</v>
      </c>
      <c r="AP1170" s="1" t="str">
        <f>LEFT('Sheet 1'!AP1170,2)</f>
        <v>01</v>
      </c>
      <c r="AQ1170" s="1" t="str">
        <f>LEFT('Sheet 1'!AQ1170,2)</f>
        <v>01</v>
      </c>
      <c r="AR1170" s="1" t="str">
        <f>LEFT('Sheet 1'!AR1170,2)</f>
        <v>01</v>
      </c>
      <c r="AS1170" s="1" t="str">
        <f>LEFT('Sheet 1'!AS1170,2)</f>
        <v>01</v>
      </c>
      <c r="AT1170" s="1" t="str">
        <f>LEFT('Sheet 1'!AT1170,2)</f>
        <v>01</v>
      </c>
      <c r="AU1170" s="1" t="str">
        <f>LEFT('Sheet 1'!AU1170,2)</f>
        <v>01</v>
      </c>
      <c r="AV1170" s="1" t="str">
        <f>LEFT('Sheet 1'!AV1170,2)</f>
        <v>01</v>
      </c>
      <c r="AW1170" s="1" t="str">
        <f>LEFT('Sheet 1'!AW1170,2)</f>
        <v>01</v>
      </c>
      <c r="AX1170" s="1" t="str">
        <f>LEFT('Sheet 1'!AX1170,2)</f>
        <v>01</v>
      </c>
      <c r="AY1170" s="1" t="str">
        <f>LEFT('Sheet 1'!AY1170,2)</f>
        <v>01</v>
      </c>
      <c r="AZ1170" s="1" t="str">
        <f>LEFT('Sheet 1'!AZ1170,2)</f>
        <v>01</v>
      </c>
      <c r="BA1170" s="1" t="str">
        <f>LEFT('Sheet 1'!BA1170,2)</f>
        <v>01</v>
      </c>
      <c r="BB1170" s="1" t="str">
        <f>LEFT('Sheet 1'!BB1170,2)</f>
        <v>03</v>
      </c>
      <c r="BC1170" s="1" t="str">
        <f>LEFT('Sheet 1'!BC1170,2)</f>
        <v>03</v>
      </c>
      <c r="BD1170" s="1" t="str">
        <f>LEFT('Sheet 1'!BD1170,2)</f>
        <v>03</v>
      </c>
    </row>
    <row r="1171" spans="1:56" x14ac:dyDescent="0.25">
      <c r="A1171" t="s">
        <v>1241</v>
      </c>
      <c r="B1171" s="1" t="str">
        <f>LEFT('Sheet 1'!B1171,2)</f>
        <v>02</v>
      </c>
      <c r="C1171" s="1" t="str">
        <f>LEFT('Sheet 1'!C1171,2)</f>
        <v>02</v>
      </c>
      <c r="D1171" s="1" t="str">
        <f>LEFT('Sheet 1'!D1171,2)</f>
        <v>02</v>
      </c>
      <c r="E1171" s="1" t="str">
        <f>LEFT('Sheet 1'!E1171,2)</f>
        <v>02</v>
      </c>
      <c r="F1171" s="1" t="str">
        <f>LEFT('Sheet 1'!F1171,2)</f>
        <v>02</v>
      </c>
      <c r="G1171" s="1" t="str">
        <f>LEFT('Sheet 1'!G1171,2)</f>
        <v>02</v>
      </c>
      <c r="H1171" s="1" t="str">
        <f>LEFT('Sheet 1'!H1171,2)</f>
        <v>02</v>
      </c>
      <c r="I1171" s="1" t="str">
        <f>LEFT('Sheet 1'!I1171,2)</f>
        <v>02</v>
      </c>
      <c r="J1171" s="1" t="str">
        <f>LEFT('Sheet 1'!J1171,2)</f>
        <v>02</v>
      </c>
      <c r="K1171" s="1" t="str">
        <f>LEFT('Sheet 1'!K1171,2)</f>
        <v>02</v>
      </c>
      <c r="L1171" s="1" t="str">
        <f>LEFT('Sheet 1'!L1171,2)</f>
        <v>02</v>
      </c>
      <c r="M1171" s="1" t="str">
        <f>LEFT('Sheet 1'!M1171,2)</f>
        <v>02</v>
      </c>
      <c r="N1171" s="1" t="str">
        <f>LEFT('Sheet 1'!N1171,2)</f>
        <v>02</v>
      </c>
      <c r="O1171" s="1" t="str">
        <f>LEFT('Sheet 1'!O1171,2)</f>
        <v>02</v>
      </c>
      <c r="P1171" s="1" t="str">
        <f>LEFT('Sheet 1'!P1171,2)</f>
        <v>02</v>
      </c>
      <c r="Q1171" s="1" t="str">
        <f>LEFT('Sheet 1'!Q1171,2)</f>
        <v>02</v>
      </c>
      <c r="R1171" s="1" t="str">
        <f>LEFT('Sheet 1'!R1171,2)</f>
        <v>02</v>
      </c>
      <c r="S1171" s="1" t="str">
        <f>LEFT('Sheet 1'!S1171,2)</f>
        <v>02</v>
      </c>
      <c r="T1171" s="1" t="str">
        <f>LEFT('Sheet 1'!T1171,2)</f>
        <v>02</v>
      </c>
      <c r="U1171" s="1" t="str">
        <f>LEFT('Sheet 1'!U1171,2)</f>
        <v>02</v>
      </c>
      <c r="V1171" s="1" t="str">
        <f>LEFT('Sheet 1'!V1171,2)</f>
        <v>02</v>
      </c>
      <c r="W1171" s="1" t="str">
        <f>LEFT('Sheet 1'!W1171,2)</f>
        <v>02</v>
      </c>
      <c r="X1171" s="1" t="str">
        <f>LEFT('Sheet 1'!X1171,2)</f>
        <v>02</v>
      </c>
      <c r="Y1171" s="1" t="str">
        <f>LEFT('Sheet 1'!Y1171,2)</f>
        <v>02</v>
      </c>
      <c r="Z1171" s="1" t="str">
        <f>LEFT('Sheet 1'!Z1171,2)</f>
        <v>02</v>
      </c>
      <c r="AA1171" s="1" t="str">
        <f>LEFT('Sheet 1'!AA1171,2)</f>
        <v>02</v>
      </c>
      <c r="AB1171" s="1" t="str">
        <f>LEFT('Sheet 1'!AB1171,2)</f>
        <v>02</v>
      </c>
      <c r="AC1171" s="1" t="str">
        <f>LEFT('Sheet 1'!AC1171,2)</f>
        <v>02</v>
      </c>
      <c r="AD1171" s="1" t="str">
        <f>LEFT('Sheet 1'!AD1171,2)</f>
        <v>02</v>
      </c>
      <c r="AE1171" s="1" t="str">
        <f>LEFT('Sheet 1'!AE1171,2)</f>
        <v>02</v>
      </c>
      <c r="AF1171" s="1" t="str">
        <f>LEFT('Sheet 1'!AF1171,2)</f>
        <v>02</v>
      </c>
      <c r="AG1171" s="1" t="str">
        <f>LEFT('Sheet 1'!AG1171,2)</f>
        <v>02</v>
      </c>
      <c r="AH1171" s="1" t="str">
        <f>LEFT('Sheet 1'!AH1171,2)</f>
        <v>02</v>
      </c>
      <c r="AI1171" s="1" t="str">
        <f>LEFT('Sheet 1'!AI1171,2)</f>
        <v>02</v>
      </c>
      <c r="AJ1171" s="1" t="str">
        <f>LEFT('Sheet 1'!AJ1171,2)</f>
        <v>02</v>
      </c>
      <c r="AK1171" s="1" t="str">
        <f>LEFT('Sheet 1'!AK1171,2)</f>
        <v>02</v>
      </c>
      <c r="AL1171" s="1" t="str">
        <f>LEFT('Sheet 1'!AL1171,2)</f>
        <v>02</v>
      </c>
      <c r="AM1171" s="1" t="str">
        <f>LEFT('Sheet 1'!AM1171,2)</f>
        <v>02</v>
      </c>
      <c r="AN1171" s="1" t="str">
        <f>LEFT('Sheet 1'!AN1171,2)</f>
        <v>02</v>
      </c>
      <c r="AO1171" s="1" t="str">
        <f>LEFT('Sheet 1'!AO1171,2)</f>
        <v>02</v>
      </c>
      <c r="AP1171" s="1" t="str">
        <f>LEFT('Sheet 1'!AP1171,2)</f>
        <v>02</v>
      </c>
      <c r="AQ1171" s="1" t="str">
        <f>LEFT('Sheet 1'!AQ1171,2)</f>
        <v>02</v>
      </c>
      <c r="AR1171" s="1" t="str">
        <f>LEFT('Sheet 1'!AR1171,2)</f>
        <v>02</v>
      </c>
      <c r="AS1171" s="1" t="str">
        <f>LEFT('Sheet 1'!AS1171,2)</f>
        <v>02</v>
      </c>
      <c r="AT1171" s="1" t="str">
        <f>LEFT('Sheet 1'!AT1171,2)</f>
        <v>02</v>
      </c>
      <c r="AU1171" s="1" t="str">
        <f>LEFT('Sheet 1'!AU1171,2)</f>
        <v>02</v>
      </c>
      <c r="AV1171" s="1" t="str">
        <f>LEFT('Sheet 1'!AV1171,2)</f>
        <v>02</v>
      </c>
      <c r="AW1171" s="1" t="str">
        <f>LEFT('Sheet 1'!AW1171,2)</f>
        <v>02</v>
      </c>
      <c r="AX1171" s="1" t="str">
        <f>LEFT('Sheet 1'!AX1171,2)</f>
        <v>02</v>
      </c>
      <c r="AY1171" s="1" t="str">
        <f>LEFT('Sheet 1'!AY1171,2)</f>
        <v>02</v>
      </c>
      <c r="AZ1171" s="1" t="str">
        <f>LEFT('Sheet 1'!AZ1171,2)</f>
        <v>02</v>
      </c>
      <c r="BA1171" s="1" t="str">
        <f>LEFT('Sheet 1'!BA1171,2)</f>
        <v>02</v>
      </c>
      <c r="BB1171" s="1" t="str">
        <f>LEFT('Sheet 1'!BB1171,2)</f>
        <v>02</v>
      </c>
      <c r="BC1171" s="1" t="str">
        <f>LEFT('Sheet 1'!BC1171,2)</f>
        <v>02</v>
      </c>
      <c r="BD1171" s="1" t="str">
        <f>LEFT('Sheet 1'!BD1171,2)</f>
        <v>02</v>
      </c>
    </row>
    <row r="1172" spans="1:56" x14ac:dyDescent="0.25">
      <c r="A1172" t="s">
        <v>1242</v>
      </c>
      <c r="B1172" s="1" t="str">
        <f>LEFT('Sheet 1'!B1172,2)</f>
        <v>01</v>
      </c>
      <c r="C1172" s="1" t="str">
        <f>LEFT('Sheet 1'!C1172,2)</f>
        <v>01</v>
      </c>
      <c r="D1172" s="1" t="str">
        <f>LEFT('Sheet 1'!D1172,2)</f>
        <v>01</v>
      </c>
      <c r="E1172" s="1" t="str">
        <f>LEFT('Sheet 1'!E1172,2)</f>
        <v>02</v>
      </c>
      <c r="F1172" s="1" t="str">
        <f>LEFT('Sheet 1'!F1172,2)</f>
        <v>02</v>
      </c>
      <c r="G1172" s="1" t="str">
        <f>LEFT('Sheet 1'!G1172,2)</f>
        <v>02</v>
      </c>
      <c r="H1172" s="1" t="str">
        <f>LEFT('Sheet 1'!H1172,2)</f>
        <v>02</v>
      </c>
      <c r="I1172" s="1" t="str">
        <f>LEFT('Sheet 1'!I1172,2)</f>
        <v>02</v>
      </c>
      <c r="J1172" s="1" t="str">
        <f>LEFT('Sheet 1'!J1172,2)</f>
        <v>02</v>
      </c>
      <c r="K1172" s="1" t="str">
        <f>LEFT('Sheet 1'!K1172,2)</f>
        <v>02</v>
      </c>
      <c r="L1172" s="1" t="str">
        <f>LEFT('Sheet 1'!L1172,2)</f>
        <v>02</v>
      </c>
      <c r="M1172" s="1" t="str">
        <f>LEFT('Sheet 1'!M1172,2)</f>
        <v>02</v>
      </c>
      <c r="N1172" s="1" t="str">
        <f>LEFT('Sheet 1'!N1172,2)</f>
        <v>02</v>
      </c>
      <c r="O1172" s="1" t="str">
        <f>LEFT('Sheet 1'!O1172,2)</f>
        <v>02</v>
      </c>
      <c r="P1172" s="1" t="str">
        <f>LEFT('Sheet 1'!P1172,2)</f>
        <v>02</v>
      </c>
      <c r="Q1172" s="1" t="str">
        <f>LEFT('Sheet 1'!Q1172,2)</f>
        <v>02</v>
      </c>
      <c r="R1172" s="1" t="str">
        <f>LEFT('Sheet 1'!R1172,2)</f>
        <v>02</v>
      </c>
      <c r="S1172" s="1" t="str">
        <f>LEFT('Sheet 1'!S1172,2)</f>
        <v>02</v>
      </c>
      <c r="T1172" s="1" t="str">
        <f>LEFT('Sheet 1'!T1172,2)</f>
        <v>02</v>
      </c>
      <c r="U1172" s="1" t="str">
        <f>LEFT('Sheet 1'!U1172,2)</f>
        <v>02</v>
      </c>
      <c r="V1172" s="1" t="str">
        <f>LEFT('Sheet 1'!V1172,2)</f>
        <v>02</v>
      </c>
      <c r="W1172" s="1" t="str">
        <f>LEFT('Sheet 1'!W1172,2)</f>
        <v>02</v>
      </c>
      <c r="X1172" s="1" t="str">
        <f>LEFT('Sheet 1'!X1172,2)</f>
        <v>02</v>
      </c>
      <c r="Y1172" s="1" t="str">
        <f>LEFT('Sheet 1'!Y1172,2)</f>
        <v>02</v>
      </c>
      <c r="Z1172" s="1" t="str">
        <f>LEFT('Sheet 1'!Z1172,2)</f>
        <v>02</v>
      </c>
      <c r="AA1172" s="1" t="str">
        <f>LEFT('Sheet 1'!AA1172,2)</f>
        <v>02</v>
      </c>
      <c r="AB1172" s="1" t="str">
        <f>LEFT('Sheet 1'!AB1172,2)</f>
        <v>02</v>
      </c>
      <c r="AC1172" s="1" t="str">
        <f>LEFT('Sheet 1'!AC1172,2)</f>
        <v>02</v>
      </c>
      <c r="AD1172" s="1" t="str">
        <f>LEFT('Sheet 1'!AD1172,2)</f>
        <v>02</v>
      </c>
      <c r="AE1172" s="1" t="str">
        <f>LEFT('Sheet 1'!AE1172,2)</f>
        <v>02</v>
      </c>
      <c r="AF1172" s="1" t="str">
        <f>LEFT('Sheet 1'!AF1172,2)</f>
        <v>03</v>
      </c>
      <c r="AG1172" s="1" t="str">
        <f>LEFT('Sheet 1'!AG1172,2)</f>
        <v>03</v>
      </c>
      <c r="AH1172" s="1" t="str">
        <f>LEFT('Sheet 1'!AH1172,2)</f>
        <v>03</v>
      </c>
      <c r="AI1172" s="1" t="str">
        <f>LEFT('Sheet 1'!AI1172,2)</f>
        <v>03</v>
      </c>
      <c r="AJ1172" s="1" t="str">
        <f>LEFT('Sheet 1'!AJ1172,2)</f>
        <v>03</v>
      </c>
      <c r="AK1172" s="1" t="str">
        <f>LEFT('Sheet 1'!AK1172,2)</f>
        <v>03</v>
      </c>
      <c r="AL1172" s="1" t="str">
        <f>LEFT('Sheet 1'!AL1172,2)</f>
        <v>03</v>
      </c>
      <c r="AM1172" s="1" t="str">
        <f>LEFT('Sheet 1'!AM1172,2)</f>
        <v>03</v>
      </c>
      <c r="AN1172" s="1" t="str">
        <f>LEFT('Sheet 1'!AN1172,2)</f>
        <v>03</v>
      </c>
      <c r="AO1172" s="1" t="str">
        <f>LEFT('Sheet 1'!AO1172,2)</f>
        <v>02</v>
      </c>
      <c r="AP1172" s="1" t="str">
        <f>LEFT('Sheet 1'!AP1172,2)</f>
        <v>02</v>
      </c>
      <c r="AQ1172" s="1" t="str">
        <f>LEFT('Sheet 1'!AQ1172,2)</f>
        <v>02</v>
      </c>
      <c r="AR1172" s="1" t="str">
        <f>LEFT('Sheet 1'!AR1172,2)</f>
        <v>02</v>
      </c>
      <c r="AS1172" s="1" t="str">
        <f>LEFT('Sheet 1'!AS1172,2)</f>
        <v>02</v>
      </c>
      <c r="AT1172" s="1" t="str">
        <f>LEFT('Sheet 1'!AT1172,2)</f>
        <v>02</v>
      </c>
      <c r="AU1172" s="1" t="str">
        <f>LEFT('Sheet 1'!AU1172,2)</f>
        <v>02</v>
      </c>
      <c r="AV1172" s="1" t="str">
        <f>LEFT('Sheet 1'!AV1172,2)</f>
        <v>02</v>
      </c>
      <c r="AW1172" s="1" t="str">
        <f>LEFT('Sheet 1'!AW1172,2)</f>
        <v>02</v>
      </c>
      <c r="AX1172" s="1" t="str">
        <f>LEFT('Sheet 1'!AX1172,2)</f>
        <v>02</v>
      </c>
      <c r="AY1172" s="1" t="str">
        <f>LEFT('Sheet 1'!AY1172,2)</f>
        <v>02</v>
      </c>
      <c r="AZ1172" s="1" t="str">
        <f>LEFT('Sheet 1'!AZ1172,2)</f>
        <v>02</v>
      </c>
      <c r="BA1172" s="1" t="str">
        <f>LEFT('Sheet 1'!BA1172,2)</f>
        <v>02</v>
      </c>
      <c r="BB1172" s="1" t="str">
        <f>LEFT('Sheet 1'!BB1172,2)</f>
        <v>02</v>
      </c>
      <c r="BC1172" s="1" t="str">
        <f>LEFT('Sheet 1'!BC1172,2)</f>
        <v>02</v>
      </c>
      <c r="BD1172" s="1" t="str">
        <f>LEFT('Sheet 1'!BD1172,2)</f>
        <v>02</v>
      </c>
    </row>
    <row r="1173" spans="1:56" x14ac:dyDescent="0.25">
      <c r="A1173" t="s">
        <v>1243</v>
      </c>
      <c r="B1173" s="1" t="str">
        <f>LEFT('Sheet 1'!B1173,2)</f>
        <v>01</v>
      </c>
      <c r="C1173" s="1" t="str">
        <f>LEFT('Sheet 1'!C1173,2)</f>
        <v>01</v>
      </c>
      <c r="D1173" s="1" t="str">
        <f>LEFT('Sheet 1'!D1173,2)</f>
        <v>01</v>
      </c>
      <c r="E1173" s="1" t="str">
        <f>LEFT('Sheet 1'!E1173,2)</f>
        <v>01</v>
      </c>
      <c r="F1173" s="1" t="str">
        <f>LEFT('Sheet 1'!F1173,2)</f>
        <v>01</v>
      </c>
      <c r="G1173" s="1" t="str">
        <f>LEFT('Sheet 1'!G1173,2)</f>
        <v>01</v>
      </c>
      <c r="H1173" s="1" t="str">
        <f>LEFT('Sheet 1'!H1173,2)</f>
        <v>01</v>
      </c>
      <c r="I1173" s="1" t="str">
        <f>LEFT('Sheet 1'!I1173,2)</f>
        <v>01</v>
      </c>
      <c r="J1173" s="1" t="str">
        <f>LEFT('Sheet 1'!J1173,2)</f>
        <v>01</v>
      </c>
      <c r="K1173" s="1" t="str">
        <f>LEFT('Sheet 1'!K1173,2)</f>
        <v>01</v>
      </c>
      <c r="L1173" s="1" t="str">
        <f>LEFT('Sheet 1'!L1173,2)</f>
        <v>01</v>
      </c>
      <c r="M1173" s="1" t="str">
        <f>LEFT('Sheet 1'!M1173,2)</f>
        <v>01</v>
      </c>
      <c r="N1173" s="1" t="str">
        <f>LEFT('Sheet 1'!N1173,2)</f>
        <v>01</v>
      </c>
      <c r="O1173" s="1" t="str">
        <f>LEFT('Sheet 1'!O1173,2)</f>
        <v>03</v>
      </c>
      <c r="P1173" s="1" t="str">
        <f>LEFT('Sheet 1'!P1173,2)</f>
        <v>03</v>
      </c>
      <c r="Q1173" s="1" t="str">
        <f>LEFT('Sheet 1'!Q1173,2)</f>
        <v>03</v>
      </c>
      <c r="R1173" s="1" t="str">
        <f>LEFT('Sheet 1'!R1173,2)</f>
        <v>03</v>
      </c>
      <c r="S1173" s="1" t="str">
        <f>LEFT('Sheet 1'!S1173,2)</f>
        <v>03</v>
      </c>
      <c r="T1173" s="1" t="str">
        <f>LEFT('Sheet 1'!T1173,2)</f>
        <v>03</v>
      </c>
      <c r="U1173" s="1" t="str">
        <f>LEFT('Sheet 1'!U1173,2)</f>
        <v>03</v>
      </c>
      <c r="V1173" s="1" t="str">
        <f>LEFT('Sheet 1'!V1173,2)</f>
        <v>03</v>
      </c>
      <c r="W1173" s="1" t="str">
        <f>LEFT('Sheet 1'!W1173,2)</f>
        <v>03</v>
      </c>
      <c r="X1173" s="1" t="str">
        <f>LEFT('Sheet 1'!X1173,2)</f>
        <v>03</v>
      </c>
      <c r="Y1173" s="1" t="str">
        <f>LEFT('Sheet 1'!Y1173,2)</f>
        <v>03</v>
      </c>
      <c r="Z1173" s="1" t="str">
        <f>LEFT('Sheet 1'!Z1173,2)</f>
        <v>03</v>
      </c>
      <c r="AA1173" s="1" t="str">
        <f>LEFT('Sheet 1'!AA1173,2)</f>
        <v>03</v>
      </c>
      <c r="AB1173" s="1" t="str">
        <f>LEFT('Sheet 1'!AB1173,2)</f>
        <v>03</v>
      </c>
      <c r="AC1173" s="1" t="str">
        <f>LEFT('Sheet 1'!AC1173,2)</f>
        <v>03</v>
      </c>
      <c r="AD1173" s="1" t="str">
        <f>LEFT('Sheet 1'!AD1173,2)</f>
        <v>03</v>
      </c>
      <c r="AE1173" s="1" t="str">
        <f>LEFT('Sheet 1'!AE1173,2)</f>
        <v>03</v>
      </c>
      <c r="AF1173" s="1" t="str">
        <f>LEFT('Sheet 1'!AF1173,2)</f>
        <v>03</v>
      </c>
      <c r="AG1173" s="1" t="str">
        <f>LEFT('Sheet 1'!AG1173,2)</f>
        <v>03</v>
      </c>
      <c r="AH1173" s="1" t="str">
        <f>LEFT('Sheet 1'!AH1173,2)</f>
        <v>03</v>
      </c>
      <c r="AI1173" s="1" t="str">
        <f>LEFT('Sheet 1'!AI1173,2)</f>
        <v>03</v>
      </c>
      <c r="AJ1173" s="1" t="str">
        <f>LEFT('Sheet 1'!AJ1173,2)</f>
        <v>03</v>
      </c>
      <c r="AK1173" s="1" t="str">
        <f>LEFT('Sheet 1'!AK1173,2)</f>
        <v>03</v>
      </c>
      <c r="AL1173" s="1" t="str">
        <f>LEFT('Sheet 1'!AL1173,2)</f>
        <v>03</v>
      </c>
      <c r="AM1173" s="1" t="str">
        <f>LEFT('Sheet 1'!AM1173,2)</f>
        <v>03</v>
      </c>
      <c r="AN1173" s="1" t="str">
        <f>LEFT('Sheet 1'!AN1173,2)</f>
        <v>03</v>
      </c>
      <c r="AO1173" s="1" t="str">
        <f>LEFT('Sheet 1'!AO1173,2)</f>
        <v>03</v>
      </c>
      <c r="AP1173" s="1" t="str">
        <f>LEFT('Sheet 1'!AP1173,2)</f>
        <v>03</v>
      </c>
      <c r="AQ1173" s="1" t="str">
        <f>LEFT('Sheet 1'!AQ1173,2)</f>
        <v>03</v>
      </c>
      <c r="AR1173" s="1" t="str">
        <f>LEFT('Sheet 1'!AR1173,2)</f>
        <v>03</v>
      </c>
      <c r="AS1173" s="1" t="str">
        <f>LEFT('Sheet 1'!AS1173,2)</f>
        <v>03</v>
      </c>
      <c r="AT1173" s="1" t="str">
        <f>LEFT('Sheet 1'!AT1173,2)</f>
        <v>03</v>
      </c>
      <c r="AU1173" s="1" t="str">
        <f>LEFT('Sheet 1'!AU1173,2)</f>
        <v>03</v>
      </c>
      <c r="AV1173" s="1" t="str">
        <f>LEFT('Sheet 1'!AV1173,2)</f>
        <v>03</v>
      </c>
      <c r="AW1173" s="1" t="str">
        <f>LEFT('Sheet 1'!AW1173,2)</f>
        <v>03</v>
      </c>
      <c r="AX1173" s="1" t="str">
        <f>LEFT('Sheet 1'!AX1173,2)</f>
        <v>03</v>
      </c>
      <c r="AY1173" s="1" t="str">
        <f>LEFT('Sheet 1'!AY1173,2)</f>
        <v>03</v>
      </c>
      <c r="AZ1173" s="1" t="str">
        <f>LEFT('Sheet 1'!AZ1173,2)</f>
        <v>03</v>
      </c>
      <c r="BA1173" s="1" t="str">
        <f>LEFT('Sheet 1'!BA1173,2)</f>
        <v>03</v>
      </c>
      <c r="BB1173" s="1" t="str">
        <f>LEFT('Sheet 1'!BB1173,2)</f>
        <v>03</v>
      </c>
      <c r="BC1173" s="1" t="str">
        <f>LEFT('Sheet 1'!BC1173,2)</f>
        <v>03</v>
      </c>
      <c r="BD1173" s="1" t="str">
        <f>LEFT('Sheet 1'!BD1173,2)</f>
        <v>03</v>
      </c>
    </row>
    <row r="1174" spans="1:56" x14ac:dyDescent="0.25">
      <c r="A1174" t="s">
        <v>1244</v>
      </c>
      <c r="B1174" s="1" t="str">
        <f>LEFT('Sheet 1'!B1174,2)</f>
        <v>01</v>
      </c>
      <c r="C1174" s="1" t="str">
        <f>LEFT('Sheet 1'!C1174,2)</f>
        <v>01</v>
      </c>
      <c r="D1174" s="1" t="str">
        <f>LEFT('Sheet 1'!D1174,2)</f>
        <v>01</v>
      </c>
      <c r="E1174" s="1" t="str">
        <f>LEFT('Sheet 1'!E1174,2)</f>
        <v>01</v>
      </c>
      <c r="F1174" s="1" t="str">
        <f>LEFT('Sheet 1'!F1174,2)</f>
        <v>01</v>
      </c>
      <c r="G1174" s="1" t="str">
        <f>LEFT('Sheet 1'!G1174,2)</f>
        <v>01</v>
      </c>
      <c r="H1174" s="1" t="str">
        <f>LEFT('Sheet 1'!H1174,2)</f>
        <v>01</v>
      </c>
      <c r="I1174" s="1" t="str">
        <f>LEFT('Sheet 1'!I1174,2)</f>
        <v>01</v>
      </c>
      <c r="J1174" s="1" t="str">
        <f>LEFT('Sheet 1'!J1174,2)</f>
        <v>01</v>
      </c>
      <c r="K1174" s="1" t="str">
        <f>LEFT('Sheet 1'!K1174,2)</f>
        <v>01</v>
      </c>
      <c r="L1174" s="1" t="str">
        <f>LEFT('Sheet 1'!L1174,2)</f>
        <v>01</v>
      </c>
      <c r="M1174" s="1" t="str">
        <f>LEFT('Sheet 1'!M1174,2)</f>
        <v>01</v>
      </c>
      <c r="N1174" s="1" t="str">
        <f>LEFT('Sheet 1'!N1174,2)</f>
        <v>01</v>
      </c>
      <c r="O1174" s="1" t="str">
        <f>LEFT('Sheet 1'!O1174,2)</f>
        <v>01</v>
      </c>
      <c r="P1174" s="1" t="str">
        <f>LEFT('Sheet 1'!P1174,2)</f>
        <v>01</v>
      </c>
      <c r="Q1174" s="1" t="str">
        <f>LEFT('Sheet 1'!Q1174,2)</f>
        <v>01</v>
      </c>
      <c r="R1174" s="1" t="str">
        <f>LEFT('Sheet 1'!R1174,2)</f>
        <v>01</v>
      </c>
      <c r="S1174" s="1" t="str">
        <f>LEFT('Sheet 1'!S1174,2)</f>
        <v>01</v>
      </c>
      <c r="T1174" s="1" t="str">
        <f>LEFT('Sheet 1'!T1174,2)</f>
        <v>01</v>
      </c>
      <c r="U1174" s="1" t="str">
        <f>LEFT('Sheet 1'!U1174,2)</f>
        <v>01</v>
      </c>
      <c r="V1174" s="1" t="str">
        <f>LEFT('Sheet 1'!V1174,2)</f>
        <v>01</v>
      </c>
      <c r="W1174" s="1" t="str">
        <f>LEFT('Sheet 1'!W1174,2)</f>
        <v>01</v>
      </c>
      <c r="X1174" s="1" t="str">
        <f>LEFT('Sheet 1'!X1174,2)</f>
        <v>01</v>
      </c>
      <c r="Y1174" s="1" t="str">
        <f>LEFT('Sheet 1'!Y1174,2)</f>
        <v>01</v>
      </c>
      <c r="Z1174" s="1" t="str">
        <f>LEFT('Sheet 1'!Z1174,2)</f>
        <v>01</v>
      </c>
      <c r="AA1174" s="1" t="str">
        <f>LEFT('Sheet 1'!AA1174,2)</f>
        <v>01</v>
      </c>
      <c r="AB1174" s="1" t="str">
        <f>LEFT('Sheet 1'!AB1174,2)</f>
        <v>01</v>
      </c>
      <c r="AC1174" s="1" t="str">
        <f>LEFT('Sheet 1'!AC1174,2)</f>
        <v>01</v>
      </c>
      <c r="AD1174" s="1" t="str">
        <f>LEFT('Sheet 1'!AD1174,2)</f>
        <v>01</v>
      </c>
      <c r="AE1174" s="1" t="str">
        <f>LEFT('Sheet 1'!AE1174,2)</f>
        <v>01</v>
      </c>
      <c r="AF1174" s="1" t="str">
        <f>LEFT('Sheet 1'!AF1174,2)</f>
        <v>01</v>
      </c>
      <c r="AG1174" s="1" t="str">
        <f>LEFT('Sheet 1'!AG1174,2)</f>
        <v>01</v>
      </c>
      <c r="AH1174" s="1" t="str">
        <f>LEFT('Sheet 1'!AH1174,2)</f>
        <v>01</v>
      </c>
      <c r="AI1174" s="1" t="str">
        <f>LEFT('Sheet 1'!AI1174,2)</f>
        <v>01</v>
      </c>
      <c r="AJ1174" s="1" t="str">
        <f>LEFT('Sheet 1'!AJ1174,2)</f>
        <v>01</v>
      </c>
      <c r="AK1174" s="1" t="str">
        <f>LEFT('Sheet 1'!AK1174,2)</f>
        <v>01</v>
      </c>
      <c r="AL1174" s="1" t="str">
        <f>LEFT('Sheet 1'!AL1174,2)</f>
        <v>01</v>
      </c>
      <c r="AM1174" s="1" t="str">
        <f>LEFT('Sheet 1'!AM1174,2)</f>
        <v>01</v>
      </c>
      <c r="AN1174" s="1" t="str">
        <f>LEFT('Sheet 1'!AN1174,2)</f>
        <v>01</v>
      </c>
      <c r="AO1174" s="1" t="str">
        <f>LEFT('Sheet 1'!AO1174,2)</f>
        <v>01</v>
      </c>
      <c r="AP1174" s="1" t="str">
        <f>LEFT('Sheet 1'!AP1174,2)</f>
        <v>01</v>
      </c>
      <c r="AQ1174" s="1" t="str">
        <f>LEFT('Sheet 1'!AQ1174,2)</f>
        <v>01</v>
      </c>
      <c r="AR1174" s="1" t="str">
        <f>LEFT('Sheet 1'!AR1174,2)</f>
        <v>01</v>
      </c>
      <c r="AS1174" s="1" t="str">
        <f>LEFT('Sheet 1'!AS1174,2)</f>
        <v>01</v>
      </c>
      <c r="AT1174" s="1" t="str">
        <f>LEFT('Sheet 1'!AT1174,2)</f>
        <v>01</v>
      </c>
      <c r="AU1174" s="1" t="str">
        <f>LEFT('Sheet 1'!AU1174,2)</f>
        <v>01</v>
      </c>
      <c r="AV1174" s="1" t="str">
        <f>LEFT('Sheet 1'!AV1174,2)</f>
        <v>01</v>
      </c>
      <c r="AW1174" s="1" t="str">
        <f>LEFT('Sheet 1'!AW1174,2)</f>
        <v>01</v>
      </c>
      <c r="AX1174" s="1" t="str">
        <f>LEFT('Sheet 1'!AX1174,2)</f>
        <v>01</v>
      </c>
      <c r="AY1174" s="1" t="str">
        <f>LEFT('Sheet 1'!AY1174,2)</f>
        <v>01</v>
      </c>
      <c r="AZ1174" s="1" t="str">
        <f>LEFT('Sheet 1'!AZ1174,2)</f>
        <v>01</v>
      </c>
      <c r="BA1174" s="1" t="str">
        <f>LEFT('Sheet 1'!BA1174,2)</f>
        <v>01</v>
      </c>
      <c r="BB1174" s="1" t="str">
        <f>LEFT('Sheet 1'!BB1174,2)</f>
        <v>01</v>
      </c>
      <c r="BC1174" s="1" t="str">
        <f>LEFT('Sheet 1'!BC1174,2)</f>
        <v>01</v>
      </c>
      <c r="BD1174" s="1" t="str">
        <f>LEFT('Sheet 1'!BD1174,2)</f>
        <v>01</v>
      </c>
    </row>
    <row r="1175" spans="1:56" x14ac:dyDescent="0.25">
      <c r="A1175" t="s">
        <v>1245</v>
      </c>
      <c r="B1175" s="1" t="str">
        <f>LEFT('Sheet 1'!B1175,2)</f>
        <v>01</v>
      </c>
      <c r="C1175" s="1" t="str">
        <f>LEFT('Sheet 1'!C1175,2)</f>
        <v>01</v>
      </c>
      <c r="D1175" s="1" t="str">
        <f>LEFT('Sheet 1'!D1175,2)</f>
        <v>01</v>
      </c>
      <c r="E1175" s="1" t="str">
        <f>LEFT('Sheet 1'!E1175,2)</f>
        <v>01</v>
      </c>
      <c r="F1175" s="1" t="str">
        <f>LEFT('Sheet 1'!F1175,2)</f>
        <v>01</v>
      </c>
      <c r="G1175" s="1" t="str">
        <f>LEFT('Sheet 1'!G1175,2)</f>
        <v>01</v>
      </c>
      <c r="H1175" s="1" t="str">
        <f>LEFT('Sheet 1'!H1175,2)</f>
        <v>01</v>
      </c>
      <c r="I1175" s="1" t="str">
        <f>LEFT('Sheet 1'!I1175,2)</f>
        <v>01</v>
      </c>
      <c r="J1175" s="1" t="str">
        <f>LEFT('Sheet 1'!J1175,2)</f>
        <v>01</v>
      </c>
      <c r="K1175" s="1" t="str">
        <f>LEFT('Sheet 1'!K1175,2)</f>
        <v>01</v>
      </c>
      <c r="L1175" s="1" t="str">
        <f>LEFT('Sheet 1'!L1175,2)</f>
        <v>01</v>
      </c>
      <c r="M1175" s="1" t="str">
        <f>LEFT('Sheet 1'!M1175,2)</f>
        <v>01</v>
      </c>
      <c r="N1175" s="1" t="str">
        <f>LEFT('Sheet 1'!N1175,2)</f>
        <v>01</v>
      </c>
      <c r="O1175" s="1" t="str">
        <f>LEFT('Sheet 1'!O1175,2)</f>
        <v>01</v>
      </c>
      <c r="P1175" s="1" t="str">
        <f>LEFT('Sheet 1'!P1175,2)</f>
        <v>01</v>
      </c>
      <c r="Q1175" s="1" t="str">
        <f>LEFT('Sheet 1'!Q1175,2)</f>
        <v>01</v>
      </c>
      <c r="R1175" s="1" t="str">
        <f>LEFT('Sheet 1'!R1175,2)</f>
        <v>01</v>
      </c>
      <c r="S1175" s="1" t="str">
        <f>LEFT('Sheet 1'!S1175,2)</f>
        <v>01</v>
      </c>
      <c r="T1175" s="1" t="str">
        <f>LEFT('Sheet 1'!T1175,2)</f>
        <v>01</v>
      </c>
      <c r="U1175" s="1" t="str">
        <f>LEFT('Sheet 1'!U1175,2)</f>
        <v>01</v>
      </c>
      <c r="V1175" s="1" t="str">
        <f>LEFT('Sheet 1'!V1175,2)</f>
        <v>01</v>
      </c>
      <c r="W1175" s="1" t="str">
        <f>LEFT('Sheet 1'!W1175,2)</f>
        <v>01</v>
      </c>
      <c r="X1175" s="1" t="str">
        <f>LEFT('Sheet 1'!X1175,2)</f>
        <v>01</v>
      </c>
      <c r="Y1175" s="1" t="str">
        <f>LEFT('Sheet 1'!Y1175,2)</f>
        <v>01</v>
      </c>
      <c r="Z1175" s="1" t="str">
        <f>LEFT('Sheet 1'!Z1175,2)</f>
        <v>01</v>
      </c>
      <c r="AA1175" s="1" t="str">
        <f>LEFT('Sheet 1'!AA1175,2)</f>
        <v>01</v>
      </c>
      <c r="AB1175" s="1" t="str">
        <f>LEFT('Sheet 1'!AB1175,2)</f>
        <v>01</v>
      </c>
      <c r="AC1175" s="1" t="str">
        <f>LEFT('Sheet 1'!AC1175,2)</f>
        <v>01</v>
      </c>
      <c r="AD1175" s="1" t="str">
        <f>LEFT('Sheet 1'!AD1175,2)</f>
        <v>01</v>
      </c>
      <c r="AE1175" s="1" t="str">
        <f>LEFT('Sheet 1'!AE1175,2)</f>
        <v>01</v>
      </c>
      <c r="AF1175" s="1" t="str">
        <f>LEFT('Sheet 1'!AF1175,2)</f>
        <v>01</v>
      </c>
      <c r="AG1175" s="1" t="str">
        <f>LEFT('Sheet 1'!AG1175,2)</f>
        <v>01</v>
      </c>
      <c r="AH1175" s="1" t="str">
        <f>LEFT('Sheet 1'!AH1175,2)</f>
        <v>01</v>
      </c>
      <c r="AI1175" s="1" t="str">
        <f>LEFT('Sheet 1'!AI1175,2)</f>
        <v>01</v>
      </c>
      <c r="AJ1175" s="1" t="str">
        <f>LEFT('Sheet 1'!AJ1175,2)</f>
        <v>01</v>
      </c>
      <c r="AK1175" s="1" t="str">
        <f>LEFT('Sheet 1'!AK1175,2)</f>
        <v>01</v>
      </c>
      <c r="AL1175" s="1" t="str">
        <f>LEFT('Sheet 1'!AL1175,2)</f>
        <v>01</v>
      </c>
      <c r="AM1175" s="1" t="str">
        <f>LEFT('Sheet 1'!AM1175,2)</f>
        <v>01</v>
      </c>
      <c r="AN1175" s="1" t="str">
        <f>LEFT('Sheet 1'!AN1175,2)</f>
        <v>01</v>
      </c>
      <c r="AO1175" s="1" t="str">
        <f>LEFT('Sheet 1'!AO1175,2)</f>
        <v>01</v>
      </c>
      <c r="AP1175" s="1" t="str">
        <f>LEFT('Sheet 1'!AP1175,2)</f>
        <v>01</v>
      </c>
      <c r="AQ1175" s="1" t="str">
        <f>LEFT('Sheet 1'!AQ1175,2)</f>
        <v>01</v>
      </c>
      <c r="AR1175" s="1" t="str">
        <f>LEFT('Sheet 1'!AR1175,2)</f>
        <v>01</v>
      </c>
      <c r="AS1175" s="1" t="str">
        <f>LEFT('Sheet 1'!AS1175,2)</f>
        <v>01</v>
      </c>
      <c r="AT1175" s="1" t="str">
        <f>LEFT('Sheet 1'!AT1175,2)</f>
        <v>01</v>
      </c>
      <c r="AU1175" s="1" t="str">
        <f>LEFT('Sheet 1'!AU1175,2)</f>
        <v>01</v>
      </c>
      <c r="AV1175" s="1" t="str">
        <f>LEFT('Sheet 1'!AV1175,2)</f>
        <v>01</v>
      </c>
      <c r="AW1175" s="1" t="str">
        <f>LEFT('Sheet 1'!AW1175,2)</f>
        <v>01</v>
      </c>
      <c r="AX1175" s="1" t="str">
        <f>LEFT('Sheet 1'!AX1175,2)</f>
        <v>01</v>
      </c>
      <c r="AY1175" s="1" t="str">
        <f>LEFT('Sheet 1'!AY1175,2)</f>
        <v>01</v>
      </c>
      <c r="AZ1175" s="1" t="str">
        <f>LEFT('Sheet 1'!AZ1175,2)</f>
        <v>01</v>
      </c>
      <c r="BA1175" s="1" t="str">
        <f>LEFT('Sheet 1'!BA1175,2)</f>
        <v>01</v>
      </c>
      <c r="BB1175" s="1" t="str">
        <f>LEFT('Sheet 1'!BB1175,2)</f>
        <v>01</v>
      </c>
      <c r="BC1175" s="1" t="str">
        <f>LEFT('Sheet 1'!BC1175,2)</f>
        <v>01</v>
      </c>
      <c r="BD1175" s="1" t="str">
        <f>LEFT('Sheet 1'!BD1175,2)</f>
        <v>01</v>
      </c>
    </row>
    <row r="1176" spans="1:56" x14ac:dyDescent="0.25">
      <c r="A1176" t="s">
        <v>1246</v>
      </c>
      <c r="B1176" s="1" t="str">
        <f>LEFT('Sheet 1'!B1176,2)</f>
        <v>01</v>
      </c>
      <c r="C1176" s="1" t="str">
        <f>LEFT('Sheet 1'!C1176,2)</f>
        <v>01</v>
      </c>
      <c r="D1176" s="1" t="str">
        <f>LEFT('Sheet 1'!D1176,2)</f>
        <v>01</v>
      </c>
      <c r="E1176" s="1" t="str">
        <f>LEFT('Sheet 1'!E1176,2)</f>
        <v>01</v>
      </c>
      <c r="F1176" s="1" t="str">
        <f>LEFT('Sheet 1'!F1176,2)</f>
        <v>01</v>
      </c>
      <c r="G1176" s="1" t="str">
        <f>LEFT('Sheet 1'!G1176,2)</f>
        <v>01</v>
      </c>
      <c r="H1176" s="1" t="str">
        <f>LEFT('Sheet 1'!H1176,2)</f>
        <v>01</v>
      </c>
      <c r="I1176" s="1" t="str">
        <f>LEFT('Sheet 1'!I1176,2)</f>
        <v>01</v>
      </c>
      <c r="J1176" s="1" t="str">
        <f>LEFT('Sheet 1'!J1176,2)</f>
        <v>01</v>
      </c>
      <c r="K1176" s="1" t="str">
        <f>LEFT('Sheet 1'!K1176,2)</f>
        <v>01</v>
      </c>
      <c r="L1176" s="1" t="str">
        <f>LEFT('Sheet 1'!L1176,2)</f>
        <v>01</v>
      </c>
      <c r="M1176" s="1" t="str">
        <f>LEFT('Sheet 1'!M1176,2)</f>
        <v>01</v>
      </c>
      <c r="N1176" s="1" t="str">
        <f>LEFT('Sheet 1'!N1176,2)</f>
        <v>01</v>
      </c>
      <c r="O1176" s="1" t="str">
        <f>LEFT('Sheet 1'!O1176,2)</f>
        <v>01</v>
      </c>
      <c r="P1176" s="1" t="str">
        <f>LEFT('Sheet 1'!P1176,2)</f>
        <v>01</v>
      </c>
      <c r="Q1176" s="1" t="str">
        <f>LEFT('Sheet 1'!Q1176,2)</f>
        <v>01</v>
      </c>
      <c r="R1176" s="1" t="str">
        <f>LEFT('Sheet 1'!R1176,2)</f>
        <v>01</v>
      </c>
      <c r="S1176" s="1" t="str">
        <f>LEFT('Sheet 1'!S1176,2)</f>
        <v>01</v>
      </c>
      <c r="T1176" s="1" t="str">
        <f>LEFT('Sheet 1'!T1176,2)</f>
        <v>01</v>
      </c>
      <c r="U1176" s="1" t="str">
        <f>LEFT('Sheet 1'!U1176,2)</f>
        <v>01</v>
      </c>
      <c r="V1176" s="1" t="str">
        <f>LEFT('Sheet 1'!V1176,2)</f>
        <v>01</v>
      </c>
      <c r="W1176" s="1" t="str">
        <f>LEFT('Sheet 1'!W1176,2)</f>
        <v>01</v>
      </c>
      <c r="X1176" s="1" t="str">
        <f>LEFT('Sheet 1'!X1176,2)</f>
        <v>01</v>
      </c>
      <c r="Y1176" s="1" t="str">
        <f>LEFT('Sheet 1'!Y1176,2)</f>
        <v>01</v>
      </c>
      <c r="Z1176" s="1" t="str">
        <f>LEFT('Sheet 1'!Z1176,2)</f>
        <v>01</v>
      </c>
      <c r="AA1176" s="1" t="str">
        <f>LEFT('Sheet 1'!AA1176,2)</f>
        <v>01</v>
      </c>
      <c r="AB1176" s="1" t="str">
        <f>LEFT('Sheet 1'!AB1176,2)</f>
        <v>01</v>
      </c>
      <c r="AC1176" s="1" t="str">
        <f>LEFT('Sheet 1'!AC1176,2)</f>
        <v>01</v>
      </c>
      <c r="AD1176" s="1" t="str">
        <f>LEFT('Sheet 1'!AD1176,2)</f>
        <v>01</v>
      </c>
      <c r="AE1176" s="1" t="str">
        <f>LEFT('Sheet 1'!AE1176,2)</f>
        <v>01</v>
      </c>
      <c r="AF1176" s="1" t="str">
        <f>LEFT('Sheet 1'!AF1176,2)</f>
        <v>01</v>
      </c>
      <c r="AG1176" s="1" t="str">
        <f>LEFT('Sheet 1'!AG1176,2)</f>
        <v>03</v>
      </c>
      <c r="AH1176" s="1" t="str">
        <f>LEFT('Sheet 1'!AH1176,2)</f>
        <v>03</v>
      </c>
      <c r="AI1176" s="1" t="str">
        <f>LEFT('Sheet 1'!AI1176,2)</f>
        <v>03</v>
      </c>
      <c r="AJ1176" s="1" t="str">
        <f>LEFT('Sheet 1'!AJ1176,2)</f>
        <v>03</v>
      </c>
      <c r="AK1176" s="1" t="str">
        <f>LEFT('Sheet 1'!AK1176,2)</f>
        <v>03</v>
      </c>
      <c r="AL1176" s="1" t="str">
        <f>LEFT('Sheet 1'!AL1176,2)</f>
        <v>03</v>
      </c>
      <c r="AM1176" s="1" t="str">
        <f>LEFT('Sheet 1'!AM1176,2)</f>
        <v>03</v>
      </c>
      <c r="AN1176" s="1" t="str">
        <f>LEFT('Sheet 1'!AN1176,2)</f>
        <v>03</v>
      </c>
      <c r="AO1176" s="1" t="str">
        <f>LEFT('Sheet 1'!AO1176,2)</f>
        <v>03</v>
      </c>
      <c r="AP1176" s="1" t="str">
        <f>LEFT('Sheet 1'!AP1176,2)</f>
        <v>03</v>
      </c>
      <c r="AQ1176" s="1" t="str">
        <f>LEFT('Sheet 1'!AQ1176,2)</f>
        <v>03</v>
      </c>
      <c r="AR1176" s="1" t="str">
        <f>LEFT('Sheet 1'!AR1176,2)</f>
        <v>03</v>
      </c>
      <c r="AS1176" s="1" t="str">
        <f>LEFT('Sheet 1'!AS1176,2)</f>
        <v>03</v>
      </c>
      <c r="AT1176" s="1" t="str">
        <f>LEFT('Sheet 1'!AT1176,2)</f>
        <v>03</v>
      </c>
      <c r="AU1176" s="1" t="str">
        <f>LEFT('Sheet 1'!AU1176,2)</f>
        <v>03</v>
      </c>
      <c r="AV1176" s="1" t="str">
        <f>LEFT('Sheet 1'!AV1176,2)</f>
        <v>03</v>
      </c>
      <c r="AW1176" s="1" t="str">
        <f>LEFT('Sheet 1'!AW1176,2)</f>
        <v>03</v>
      </c>
      <c r="AX1176" s="1" t="str">
        <f>LEFT('Sheet 1'!AX1176,2)</f>
        <v>03</v>
      </c>
      <c r="AY1176" s="1" t="str">
        <f>LEFT('Sheet 1'!AY1176,2)</f>
        <v>03</v>
      </c>
      <c r="AZ1176" s="1" t="str">
        <f>LEFT('Sheet 1'!AZ1176,2)</f>
        <v>03</v>
      </c>
      <c r="BA1176" s="1" t="str">
        <f>LEFT('Sheet 1'!BA1176,2)</f>
        <v>03</v>
      </c>
      <c r="BB1176" s="1" t="str">
        <f>LEFT('Sheet 1'!BB1176,2)</f>
        <v>03</v>
      </c>
      <c r="BC1176" s="1" t="str">
        <f>LEFT('Sheet 1'!BC1176,2)</f>
        <v>03</v>
      </c>
      <c r="BD1176" s="1" t="str">
        <f>LEFT('Sheet 1'!BD1176,2)</f>
        <v>03</v>
      </c>
    </row>
    <row r="1177" spans="1:56" x14ac:dyDescent="0.25">
      <c r="A1177" t="s">
        <v>1247</v>
      </c>
      <c r="B1177" s="1" t="str">
        <f>LEFT('Sheet 1'!B1177,2)</f>
        <v>01</v>
      </c>
      <c r="C1177" s="1" t="str">
        <f>LEFT('Sheet 1'!C1177,2)</f>
        <v>01</v>
      </c>
      <c r="D1177" s="1" t="str">
        <f>LEFT('Sheet 1'!D1177,2)</f>
        <v>01</v>
      </c>
      <c r="E1177" s="1" t="str">
        <f>LEFT('Sheet 1'!E1177,2)</f>
        <v>01</v>
      </c>
      <c r="F1177" s="1" t="str">
        <f>LEFT('Sheet 1'!F1177,2)</f>
        <v>01</v>
      </c>
      <c r="G1177" s="1" t="str">
        <f>LEFT('Sheet 1'!G1177,2)</f>
        <v>01</v>
      </c>
      <c r="H1177" s="1" t="str">
        <f>LEFT('Sheet 1'!H1177,2)</f>
        <v>03</v>
      </c>
      <c r="I1177" s="1" t="str">
        <f>LEFT('Sheet 1'!I1177,2)</f>
        <v>03</v>
      </c>
      <c r="J1177" s="1" t="str">
        <f>LEFT('Sheet 1'!J1177,2)</f>
        <v>03</v>
      </c>
      <c r="K1177" s="1" t="str">
        <f>LEFT('Sheet 1'!K1177,2)</f>
        <v>03</v>
      </c>
      <c r="L1177" s="1" t="str">
        <f>LEFT('Sheet 1'!L1177,2)</f>
        <v>03</v>
      </c>
      <c r="M1177" s="1" t="str">
        <f>LEFT('Sheet 1'!M1177,2)</f>
        <v>03</v>
      </c>
      <c r="N1177" s="1" t="str">
        <f>LEFT('Sheet 1'!N1177,2)</f>
        <v>03</v>
      </c>
      <c r="O1177" s="1" t="str">
        <f>LEFT('Sheet 1'!O1177,2)</f>
        <v>03</v>
      </c>
      <c r="P1177" s="1" t="str">
        <f>LEFT('Sheet 1'!P1177,2)</f>
        <v>03</v>
      </c>
      <c r="Q1177" s="1" t="str">
        <f>LEFT('Sheet 1'!Q1177,2)</f>
        <v>03</v>
      </c>
      <c r="R1177" s="1" t="str">
        <f>LEFT('Sheet 1'!R1177,2)</f>
        <v>03</v>
      </c>
      <c r="S1177" s="1" t="str">
        <f>LEFT('Sheet 1'!S1177,2)</f>
        <v>03</v>
      </c>
      <c r="T1177" s="1" t="str">
        <f>LEFT('Sheet 1'!T1177,2)</f>
        <v>03</v>
      </c>
      <c r="U1177" s="1" t="str">
        <f>LEFT('Sheet 1'!U1177,2)</f>
        <v>03</v>
      </c>
      <c r="V1177" s="1" t="str">
        <f>LEFT('Sheet 1'!V1177,2)</f>
        <v>03</v>
      </c>
      <c r="W1177" s="1" t="str">
        <f>LEFT('Sheet 1'!W1177,2)</f>
        <v>03</v>
      </c>
      <c r="X1177" s="1" t="str">
        <f>LEFT('Sheet 1'!X1177,2)</f>
        <v>03</v>
      </c>
      <c r="Y1177" s="1" t="str">
        <f>LEFT('Sheet 1'!Y1177,2)</f>
        <v>03</v>
      </c>
      <c r="Z1177" s="1" t="str">
        <f>LEFT('Sheet 1'!Z1177,2)</f>
        <v>03</v>
      </c>
      <c r="AA1177" s="1" t="str">
        <f>LEFT('Sheet 1'!AA1177,2)</f>
        <v>03</v>
      </c>
      <c r="AB1177" s="1" t="str">
        <f>LEFT('Sheet 1'!AB1177,2)</f>
        <v>03</v>
      </c>
      <c r="AC1177" s="1" t="str">
        <f>LEFT('Sheet 1'!AC1177,2)</f>
        <v>03</v>
      </c>
      <c r="AD1177" s="1" t="str">
        <f>LEFT('Sheet 1'!AD1177,2)</f>
        <v>03</v>
      </c>
      <c r="AE1177" s="1" t="str">
        <f>LEFT('Sheet 1'!AE1177,2)</f>
        <v>03</v>
      </c>
      <c r="AF1177" s="1" t="str">
        <f>LEFT('Sheet 1'!AF1177,2)</f>
        <v>03</v>
      </c>
      <c r="AG1177" s="1" t="str">
        <f>LEFT('Sheet 1'!AG1177,2)</f>
        <v>03</v>
      </c>
      <c r="AH1177" s="1" t="str">
        <f>LEFT('Sheet 1'!AH1177,2)</f>
        <v>03</v>
      </c>
      <c r="AI1177" s="1" t="str">
        <f>LEFT('Sheet 1'!AI1177,2)</f>
        <v>03</v>
      </c>
      <c r="AJ1177" s="1" t="str">
        <f>LEFT('Sheet 1'!AJ1177,2)</f>
        <v>03</v>
      </c>
      <c r="AK1177" s="1" t="str">
        <f>LEFT('Sheet 1'!AK1177,2)</f>
        <v>03</v>
      </c>
      <c r="AL1177" s="1" t="str">
        <f>LEFT('Sheet 1'!AL1177,2)</f>
        <v>03</v>
      </c>
      <c r="AM1177" s="1" t="str">
        <f>LEFT('Sheet 1'!AM1177,2)</f>
        <v>03</v>
      </c>
      <c r="AN1177" s="1" t="str">
        <f>LEFT('Sheet 1'!AN1177,2)</f>
        <v>03</v>
      </c>
      <c r="AO1177" s="1" t="str">
        <f>LEFT('Sheet 1'!AO1177,2)</f>
        <v>03</v>
      </c>
      <c r="AP1177" s="1" t="str">
        <f>LEFT('Sheet 1'!AP1177,2)</f>
        <v>03</v>
      </c>
      <c r="AQ1177" s="1" t="str">
        <f>LEFT('Sheet 1'!AQ1177,2)</f>
        <v>03</v>
      </c>
      <c r="AR1177" s="1" t="str">
        <f>LEFT('Sheet 1'!AR1177,2)</f>
        <v>03</v>
      </c>
      <c r="AS1177" s="1" t="str">
        <f>LEFT('Sheet 1'!AS1177,2)</f>
        <v>03</v>
      </c>
      <c r="AT1177" s="1" t="str">
        <f>LEFT('Sheet 1'!AT1177,2)</f>
        <v>03</v>
      </c>
      <c r="AU1177" s="1" t="str">
        <f>LEFT('Sheet 1'!AU1177,2)</f>
        <v>03</v>
      </c>
      <c r="AV1177" s="1" t="str">
        <f>LEFT('Sheet 1'!AV1177,2)</f>
        <v>03</v>
      </c>
      <c r="AW1177" s="1" t="str">
        <f>LEFT('Sheet 1'!AW1177,2)</f>
        <v>03</v>
      </c>
      <c r="AX1177" s="1" t="str">
        <f>LEFT('Sheet 1'!AX1177,2)</f>
        <v>03</v>
      </c>
      <c r="AY1177" s="1" t="str">
        <f>LEFT('Sheet 1'!AY1177,2)</f>
        <v>03</v>
      </c>
      <c r="AZ1177" s="1" t="str">
        <f>LEFT('Sheet 1'!AZ1177,2)</f>
        <v>03</v>
      </c>
      <c r="BA1177" s="1" t="str">
        <f>LEFT('Sheet 1'!BA1177,2)</f>
        <v>03</v>
      </c>
      <c r="BB1177" s="1" t="str">
        <f>LEFT('Sheet 1'!BB1177,2)</f>
        <v>03</v>
      </c>
      <c r="BC1177" s="1" t="str">
        <f>LEFT('Sheet 1'!BC1177,2)</f>
        <v>03</v>
      </c>
      <c r="BD1177" s="1" t="str">
        <f>LEFT('Sheet 1'!BD1177,2)</f>
        <v>03</v>
      </c>
    </row>
    <row r="1178" spans="1:56" x14ac:dyDescent="0.25">
      <c r="A1178" t="s">
        <v>1248</v>
      </c>
      <c r="B1178" s="1" t="str">
        <f>LEFT('Sheet 1'!B1178,2)</f>
        <v>01</v>
      </c>
      <c r="C1178" s="1" t="str">
        <f>LEFT('Sheet 1'!C1178,2)</f>
        <v>01</v>
      </c>
      <c r="D1178" s="1" t="str">
        <f>LEFT('Sheet 1'!D1178,2)</f>
        <v>01</v>
      </c>
      <c r="E1178" s="1" t="str">
        <f>LEFT('Sheet 1'!E1178,2)</f>
        <v>01</v>
      </c>
      <c r="F1178" s="1" t="str">
        <f>LEFT('Sheet 1'!F1178,2)</f>
        <v>01</v>
      </c>
      <c r="G1178" s="1" t="str">
        <f>LEFT('Sheet 1'!G1178,2)</f>
        <v>01</v>
      </c>
      <c r="H1178" s="1" t="str">
        <f>LEFT('Sheet 1'!H1178,2)</f>
        <v>01</v>
      </c>
      <c r="I1178" s="1" t="str">
        <f>LEFT('Sheet 1'!I1178,2)</f>
        <v>01</v>
      </c>
      <c r="J1178" s="1" t="str">
        <f>LEFT('Sheet 1'!J1178,2)</f>
        <v>01</v>
      </c>
      <c r="K1178" s="1" t="str">
        <f>LEFT('Sheet 1'!K1178,2)</f>
        <v>01</v>
      </c>
      <c r="L1178" s="1" t="str">
        <f>LEFT('Sheet 1'!L1178,2)</f>
        <v>01</v>
      </c>
      <c r="M1178" s="1" t="str">
        <f>LEFT('Sheet 1'!M1178,2)</f>
        <v>01</v>
      </c>
      <c r="N1178" s="1" t="str">
        <f>LEFT('Sheet 1'!N1178,2)</f>
        <v>01</v>
      </c>
      <c r="O1178" s="1" t="str">
        <f>LEFT('Sheet 1'!O1178,2)</f>
        <v>01</v>
      </c>
      <c r="P1178" s="1" t="str">
        <f>LEFT('Sheet 1'!P1178,2)</f>
        <v>01</v>
      </c>
      <c r="Q1178" s="1" t="str">
        <f>LEFT('Sheet 1'!Q1178,2)</f>
        <v>01</v>
      </c>
      <c r="R1178" s="1" t="str">
        <f>LEFT('Sheet 1'!R1178,2)</f>
        <v>01</v>
      </c>
      <c r="S1178" s="1" t="str">
        <f>LEFT('Sheet 1'!S1178,2)</f>
        <v>01</v>
      </c>
      <c r="T1178" s="1" t="str">
        <f>LEFT('Sheet 1'!T1178,2)</f>
        <v>01</v>
      </c>
      <c r="U1178" s="1" t="str">
        <f>LEFT('Sheet 1'!U1178,2)</f>
        <v>01</v>
      </c>
      <c r="V1178" s="1" t="str">
        <f>LEFT('Sheet 1'!V1178,2)</f>
        <v>01</v>
      </c>
      <c r="W1178" s="1" t="str">
        <f>LEFT('Sheet 1'!W1178,2)</f>
        <v>01</v>
      </c>
      <c r="X1178" s="1" t="str">
        <f>LEFT('Sheet 1'!X1178,2)</f>
        <v>01</v>
      </c>
      <c r="Y1178" s="1" t="str">
        <f>LEFT('Sheet 1'!Y1178,2)</f>
        <v>01</v>
      </c>
      <c r="Z1178" s="1" t="str">
        <f>LEFT('Sheet 1'!Z1178,2)</f>
        <v>01</v>
      </c>
      <c r="AA1178" s="1" t="str">
        <f>LEFT('Sheet 1'!AA1178,2)</f>
        <v>01</v>
      </c>
      <c r="AB1178" s="1" t="str">
        <f>LEFT('Sheet 1'!AB1178,2)</f>
        <v>01</v>
      </c>
      <c r="AC1178" s="1" t="str">
        <f>LEFT('Sheet 1'!AC1178,2)</f>
        <v>01</v>
      </c>
      <c r="AD1178" s="1" t="str">
        <f>LEFT('Sheet 1'!AD1178,2)</f>
        <v>01</v>
      </c>
      <c r="AE1178" s="1" t="str">
        <f>LEFT('Sheet 1'!AE1178,2)</f>
        <v>01</v>
      </c>
      <c r="AF1178" s="1" t="str">
        <f>LEFT('Sheet 1'!AF1178,2)</f>
        <v>01</v>
      </c>
      <c r="AG1178" s="1" t="str">
        <f>LEFT('Sheet 1'!AG1178,2)</f>
        <v>01</v>
      </c>
      <c r="AH1178" s="1" t="str">
        <f>LEFT('Sheet 1'!AH1178,2)</f>
        <v>01</v>
      </c>
      <c r="AI1178" s="1" t="str">
        <f>LEFT('Sheet 1'!AI1178,2)</f>
        <v>01</v>
      </c>
      <c r="AJ1178" s="1" t="str">
        <f>LEFT('Sheet 1'!AJ1178,2)</f>
        <v>01</v>
      </c>
      <c r="AK1178" s="1" t="str">
        <f>LEFT('Sheet 1'!AK1178,2)</f>
        <v>01</v>
      </c>
      <c r="AL1178" s="1" t="str">
        <f>LEFT('Sheet 1'!AL1178,2)</f>
        <v>01</v>
      </c>
      <c r="AM1178" s="1" t="str">
        <f>LEFT('Sheet 1'!AM1178,2)</f>
        <v>01</v>
      </c>
      <c r="AN1178" s="1" t="str">
        <f>LEFT('Sheet 1'!AN1178,2)</f>
        <v>01</v>
      </c>
      <c r="AO1178" s="1" t="str">
        <f>LEFT('Sheet 1'!AO1178,2)</f>
        <v>01</v>
      </c>
      <c r="AP1178" s="1" t="str">
        <f>LEFT('Sheet 1'!AP1178,2)</f>
        <v>01</v>
      </c>
      <c r="AQ1178" s="1" t="str">
        <f>LEFT('Sheet 1'!AQ1178,2)</f>
        <v>01</v>
      </c>
      <c r="AR1178" s="1" t="str">
        <f>LEFT('Sheet 1'!AR1178,2)</f>
        <v>01</v>
      </c>
      <c r="AS1178" s="1" t="str">
        <f>LEFT('Sheet 1'!AS1178,2)</f>
        <v>01</v>
      </c>
      <c r="AT1178" s="1" t="str">
        <f>LEFT('Sheet 1'!AT1178,2)</f>
        <v>01</v>
      </c>
      <c r="AU1178" s="1" t="str">
        <f>LEFT('Sheet 1'!AU1178,2)</f>
        <v>01</v>
      </c>
      <c r="AV1178" s="1" t="str">
        <f>LEFT('Sheet 1'!AV1178,2)</f>
        <v>01</v>
      </c>
      <c r="AW1178" s="1" t="str">
        <f>LEFT('Sheet 1'!AW1178,2)</f>
        <v>01</v>
      </c>
      <c r="AX1178" s="1" t="str">
        <f>LEFT('Sheet 1'!AX1178,2)</f>
        <v>01</v>
      </c>
      <c r="AY1178" s="1" t="str">
        <f>LEFT('Sheet 1'!AY1178,2)</f>
        <v>01</v>
      </c>
      <c r="AZ1178" s="1" t="str">
        <f>LEFT('Sheet 1'!AZ1178,2)</f>
        <v>01</v>
      </c>
      <c r="BA1178" s="1" t="str">
        <f>LEFT('Sheet 1'!BA1178,2)</f>
        <v>01</v>
      </c>
      <c r="BB1178" s="1" t="str">
        <f>LEFT('Sheet 1'!BB1178,2)</f>
        <v>01</v>
      </c>
      <c r="BC1178" s="1" t="str">
        <f>LEFT('Sheet 1'!BC1178,2)</f>
        <v>01</v>
      </c>
      <c r="BD1178" s="1" t="str">
        <f>LEFT('Sheet 1'!BD1178,2)</f>
        <v>01</v>
      </c>
    </row>
    <row r="1179" spans="1:56" x14ac:dyDescent="0.25">
      <c r="A1179" t="s">
        <v>1249</v>
      </c>
      <c r="B1179" s="1" t="str">
        <f>LEFT('Sheet 1'!B1179,2)</f>
        <v>02</v>
      </c>
      <c r="C1179" s="1" t="str">
        <f>LEFT('Sheet 1'!C1179,2)</f>
        <v>02</v>
      </c>
      <c r="D1179" s="1" t="str">
        <f>LEFT('Sheet 1'!D1179,2)</f>
        <v>02</v>
      </c>
      <c r="E1179" s="1" t="str">
        <f>LEFT('Sheet 1'!E1179,2)</f>
        <v>02</v>
      </c>
      <c r="F1179" s="1" t="str">
        <f>LEFT('Sheet 1'!F1179,2)</f>
        <v>02</v>
      </c>
      <c r="G1179" s="1" t="str">
        <f>LEFT('Sheet 1'!G1179,2)</f>
        <v>02</v>
      </c>
      <c r="H1179" s="1" t="str">
        <f>LEFT('Sheet 1'!H1179,2)</f>
        <v>02</v>
      </c>
      <c r="I1179" s="1" t="str">
        <f>LEFT('Sheet 1'!I1179,2)</f>
        <v>02</v>
      </c>
      <c r="J1179" s="1" t="str">
        <f>LEFT('Sheet 1'!J1179,2)</f>
        <v>02</v>
      </c>
      <c r="K1179" s="1" t="str">
        <f>LEFT('Sheet 1'!K1179,2)</f>
        <v>02</v>
      </c>
      <c r="L1179" s="1" t="str">
        <f>LEFT('Sheet 1'!L1179,2)</f>
        <v>02</v>
      </c>
      <c r="M1179" s="1" t="str">
        <f>LEFT('Sheet 1'!M1179,2)</f>
        <v>02</v>
      </c>
      <c r="N1179" s="1" t="str">
        <f>LEFT('Sheet 1'!N1179,2)</f>
        <v>02</v>
      </c>
      <c r="O1179" s="1" t="str">
        <f>LEFT('Sheet 1'!O1179,2)</f>
        <v>02</v>
      </c>
      <c r="P1179" s="1" t="str">
        <f>LEFT('Sheet 1'!P1179,2)</f>
        <v>02</v>
      </c>
      <c r="Q1179" s="1" t="str">
        <f>LEFT('Sheet 1'!Q1179,2)</f>
        <v>02</v>
      </c>
      <c r="R1179" s="1" t="str">
        <f>LEFT('Sheet 1'!R1179,2)</f>
        <v>02</v>
      </c>
      <c r="S1179" s="1" t="str">
        <f>LEFT('Sheet 1'!S1179,2)</f>
        <v>02</v>
      </c>
      <c r="T1179" s="1" t="str">
        <f>LEFT('Sheet 1'!T1179,2)</f>
        <v>02</v>
      </c>
      <c r="U1179" s="1" t="str">
        <f>LEFT('Sheet 1'!U1179,2)</f>
        <v>02</v>
      </c>
      <c r="V1179" s="1" t="str">
        <f>LEFT('Sheet 1'!V1179,2)</f>
        <v>02</v>
      </c>
      <c r="W1179" s="1" t="str">
        <f>LEFT('Sheet 1'!W1179,2)</f>
        <v>02</v>
      </c>
      <c r="X1179" s="1" t="str">
        <f>LEFT('Sheet 1'!X1179,2)</f>
        <v>02</v>
      </c>
      <c r="Y1179" s="1" t="str">
        <f>LEFT('Sheet 1'!Y1179,2)</f>
        <v>02</v>
      </c>
      <c r="Z1179" s="1" t="str">
        <f>LEFT('Sheet 1'!Z1179,2)</f>
        <v>02</v>
      </c>
      <c r="AA1179" s="1" t="str">
        <f>LEFT('Sheet 1'!AA1179,2)</f>
        <v>02</v>
      </c>
      <c r="AB1179" s="1" t="str">
        <f>LEFT('Sheet 1'!AB1179,2)</f>
        <v>02</v>
      </c>
      <c r="AC1179" s="1" t="str">
        <f>LEFT('Sheet 1'!AC1179,2)</f>
        <v>02</v>
      </c>
      <c r="AD1179" s="1" t="str">
        <f>LEFT('Sheet 1'!AD1179,2)</f>
        <v>02</v>
      </c>
      <c r="AE1179" s="1" t="str">
        <f>LEFT('Sheet 1'!AE1179,2)</f>
        <v>02</v>
      </c>
      <c r="AF1179" s="1" t="str">
        <f>LEFT('Sheet 1'!AF1179,2)</f>
        <v>02</v>
      </c>
      <c r="AG1179" s="1" t="str">
        <f>LEFT('Sheet 1'!AG1179,2)</f>
        <v>02</v>
      </c>
      <c r="AH1179" s="1" t="str">
        <f>LEFT('Sheet 1'!AH1179,2)</f>
        <v>02</v>
      </c>
      <c r="AI1179" s="1" t="str">
        <f>LEFT('Sheet 1'!AI1179,2)</f>
        <v>02</v>
      </c>
      <c r="AJ1179" s="1" t="str">
        <f>LEFT('Sheet 1'!AJ1179,2)</f>
        <v>02</v>
      </c>
      <c r="AK1179" s="1" t="str">
        <f>LEFT('Sheet 1'!AK1179,2)</f>
        <v>02</v>
      </c>
      <c r="AL1179" s="1" t="str">
        <f>LEFT('Sheet 1'!AL1179,2)</f>
        <v>02</v>
      </c>
      <c r="AM1179" s="1" t="str">
        <f>LEFT('Sheet 1'!AM1179,2)</f>
        <v>02</v>
      </c>
      <c r="AN1179" s="1" t="str">
        <f>LEFT('Sheet 1'!AN1179,2)</f>
        <v>02</v>
      </c>
      <c r="AO1179" s="1" t="str">
        <f>LEFT('Sheet 1'!AO1179,2)</f>
        <v>02</v>
      </c>
      <c r="AP1179" s="1" t="str">
        <f>LEFT('Sheet 1'!AP1179,2)</f>
        <v>02</v>
      </c>
      <c r="AQ1179" s="1" t="str">
        <f>LEFT('Sheet 1'!AQ1179,2)</f>
        <v>02</v>
      </c>
      <c r="AR1179" s="1" t="str">
        <f>LEFT('Sheet 1'!AR1179,2)</f>
        <v>02</v>
      </c>
      <c r="AS1179" s="1" t="str">
        <f>LEFT('Sheet 1'!AS1179,2)</f>
        <v>02</v>
      </c>
      <c r="AT1179" s="1" t="str">
        <f>LEFT('Sheet 1'!AT1179,2)</f>
        <v>02</v>
      </c>
      <c r="AU1179" s="1" t="str">
        <f>LEFT('Sheet 1'!AU1179,2)</f>
        <v>02</v>
      </c>
      <c r="AV1179" s="1" t="str">
        <f>LEFT('Sheet 1'!AV1179,2)</f>
        <v>02</v>
      </c>
      <c r="AW1179" s="1" t="str">
        <f>LEFT('Sheet 1'!AW1179,2)</f>
        <v>03</v>
      </c>
      <c r="AX1179" s="1" t="str">
        <f>LEFT('Sheet 1'!AX1179,2)</f>
        <v>03</v>
      </c>
      <c r="AY1179" s="1" t="str">
        <f>LEFT('Sheet 1'!AY1179,2)</f>
        <v>03</v>
      </c>
      <c r="AZ1179" s="1" t="str">
        <f>LEFT('Sheet 1'!AZ1179,2)</f>
        <v>03</v>
      </c>
      <c r="BA1179" s="1" t="str">
        <f>LEFT('Sheet 1'!BA1179,2)</f>
        <v>03</v>
      </c>
      <c r="BB1179" s="1" t="str">
        <f>LEFT('Sheet 1'!BB1179,2)</f>
        <v>03</v>
      </c>
      <c r="BC1179" s="1" t="str">
        <f>LEFT('Sheet 1'!BC1179,2)</f>
        <v>03</v>
      </c>
      <c r="BD1179" s="1" t="str">
        <f>LEFT('Sheet 1'!BD1179,2)</f>
        <v>03</v>
      </c>
    </row>
    <row r="1180" spans="1:56" x14ac:dyDescent="0.25">
      <c r="A1180" t="s">
        <v>1250</v>
      </c>
      <c r="B1180" s="1" t="str">
        <f>LEFT('Sheet 1'!B1180,2)</f>
        <v>01</v>
      </c>
      <c r="C1180" s="1" t="str">
        <f>LEFT('Sheet 1'!C1180,2)</f>
        <v>01</v>
      </c>
      <c r="D1180" s="1" t="str">
        <f>LEFT('Sheet 1'!D1180,2)</f>
        <v>01</v>
      </c>
      <c r="E1180" s="1" t="str">
        <f>LEFT('Sheet 1'!E1180,2)</f>
        <v>01</v>
      </c>
      <c r="F1180" s="1" t="str">
        <f>LEFT('Sheet 1'!F1180,2)</f>
        <v>01</v>
      </c>
      <c r="G1180" s="1" t="str">
        <f>LEFT('Sheet 1'!G1180,2)</f>
        <v>01</v>
      </c>
      <c r="H1180" s="1" t="str">
        <f>LEFT('Sheet 1'!H1180,2)</f>
        <v>01</v>
      </c>
      <c r="I1180" s="1" t="str">
        <f>LEFT('Sheet 1'!I1180,2)</f>
        <v>01</v>
      </c>
      <c r="J1180" s="1" t="str">
        <f>LEFT('Sheet 1'!J1180,2)</f>
        <v>01</v>
      </c>
      <c r="K1180" s="1" t="str">
        <f>LEFT('Sheet 1'!K1180,2)</f>
        <v>01</v>
      </c>
      <c r="L1180" s="1" t="str">
        <f>LEFT('Sheet 1'!L1180,2)</f>
        <v>01</v>
      </c>
      <c r="M1180" s="1" t="str">
        <f>LEFT('Sheet 1'!M1180,2)</f>
        <v>01</v>
      </c>
      <c r="N1180" s="1" t="str">
        <f>LEFT('Sheet 1'!N1180,2)</f>
        <v>01</v>
      </c>
      <c r="O1180" s="1" t="str">
        <f>LEFT('Sheet 1'!O1180,2)</f>
        <v>01</v>
      </c>
      <c r="P1180" s="1" t="str">
        <f>LEFT('Sheet 1'!P1180,2)</f>
        <v>01</v>
      </c>
      <c r="Q1180" s="1" t="str">
        <f>LEFT('Sheet 1'!Q1180,2)</f>
        <v>01</v>
      </c>
      <c r="R1180" s="1" t="str">
        <f>LEFT('Sheet 1'!R1180,2)</f>
        <v>01</v>
      </c>
      <c r="S1180" s="1" t="str">
        <f>LEFT('Sheet 1'!S1180,2)</f>
        <v>01</v>
      </c>
      <c r="T1180" s="1" t="str">
        <f>LEFT('Sheet 1'!T1180,2)</f>
        <v>01</v>
      </c>
      <c r="U1180" s="1" t="str">
        <f>LEFT('Sheet 1'!U1180,2)</f>
        <v>01</v>
      </c>
      <c r="V1180" s="1" t="str">
        <f>LEFT('Sheet 1'!V1180,2)</f>
        <v>01</v>
      </c>
      <c r="W1180" s="1" t="str">
        <f>LEFT('Sheet 1'!W1180,2)</f>
        <v>01</v>
      </c>
      <c r="X1180" s="1" t="str">
        <f>LEFT('Sheet 1'!X1180,2)</f>
        <v>01</v>
      </c>
      <c r="Y1180" s="1" t="str">
        <f>LEFT('Sheet 1'!Y1180,2)</f>
        <v>01</v>
      </c>
      <c r="Z1180" s="1" t="str">
        <f>LEFT('Sheet 1'!Z1180,2)</f>
        <v>01</v>
      </c>
      <c r="AA1180" s="1" t="str">
        <f>LEFT('Sheet 1'!AA1180,2)</f>
        <v>01</v>
      </c>
      <c r="AB1180" s="1" t="str">
        <f>LEFT('Sheet 1'!AB1180,2)</f>
        <v>01</v>
      </c>
      <c r="AC1180" s="1" t="str">
        <f>LEFT('Sheet 1'!AC1180,2)</f>
        <v>01</v>
      </c>
      <c r="AD1180" s="1" t="str">
        <f>LEFT('Sheet 1'!AD1180,2)</f>
        <v>01</v>
      </c>
      <c r="AE1180" s="1" t="str">
        <f>LEFT('Sheet 1'!AE1180,2)</f>
        <v>01</v>
      </c>
      <c r="AF1180" s="1" t="str">
        <f>LEFT('Sheet 1'!AF1180,2)</f>
        <v>01</v>
      </c>
      <c r="AG1180" s="1" t="str">
        <f>LEFT('Sheet 1'!AG1180,2)</f>
        <v>01</v>
      </c>
      <c r="AH1180" s="1" t="str">
        <f>LEFT('Sheet 1'!AH1180,2)</f>
        <v>01</v>
      </c>
      <c r="AI1180" s="1" t="str">
        <f>LEFT('Sheet 1'!AI1180,2)</f>
        <v>01</v>
      </c>
      <c r="AJ1180" s="1" t="str">
        <f>LEFT('Sheet 1'!AJ1180,2)</f>
        <v>01</v>
      </c>
      <c r="AK1180" s="1" t="str">
        <f>LEFT('Sheet 1'!AK1180,2)</f>
        <v>01</v>
      </c>
      <c r="AL1180" s="1" t="str">
        <f>LEFT('Sheet 1'!AL1180,2)</f>
        <v>01</v>
      </c>
      <c r="AM1180" s="1" t="str">
        <f>LEFT('Sheet 1'!AM1180,2)</f>
        <v>01</v>
      </c>
      <c r="AN1180" s="1" t="str">
        <f>LEFT('Sheet 1'!AN1180,2)</f>
        <v>01</v>
      </c>
      <c r="AO1180" s="1" t="str">
        <f>LEFT('Sheet 1'!AO1180,2)</f>
        <v>01</v>
      </c>
      <c r="AP1180" s="1" t="str">
        <f>LEFT('Sheet 1'!AP1180,2)</f>
        <v>01</v>
      </c>
      <c r="AQ1180" s="1" t="str">
        <f>LEFT('Sheet 1'!AQ1180,2)</f>
        <v>01</v>
      </c>
      <c r="AR1180" s="1" t="str">
        <f>LEFT('Sheet 1'!AR1180,2)</f>
        <v>01</v>
      </c>
      <c r="AS1180" s="1" t="str">
        <f>LEFT('Sheet 1'!AS1180,2)</f>
        <v>01</v>
      </c>
      <c r="AT1180" s="1" t="str">
        <f>LEFT('Sheet 1'!AT1180,2)</f>
        <v>01</v>
      </c>
      <c r="AU1180" s="1" t="str">
        <f>LEFT('Sheet 1'!AU1180,2)</f>
        <v>01</v>
      </c>
      <c r="AV1180" s="1" t="str">
        <f>LEFT('Sheet 1'!AV1180,2)</f>
        <v>01</v>
      </c>
      <c r="AW1180" s="1" t="str">
        <f>LEFT('Sheet 1'!AW1180,2)</f>
        <v>01</v>
      </c>
      <c r="AX1180" s="1" t="str">
        <f>LEFT('Sheet 1'!AX1180,2)</f>
        <v>01</v>
      </c>
      <c r="AY1180" s="1" t="str">
        <f>LEFT('Sheet 1'!AY1180,2)</f>
        <v>01</v>
      </c>
      <c r="AZ1180" s="1" t="str">
        <f>LEFT('Sheet 1'!AZ1180,2)</f>
        <v>01</v>
      </c>
      <c r="BA1180" s="1" t="str">
        <f>LEFT('Sheet 1'!BA1180,2)</f>
        <v>01</v>
      </c>
      <c r="BB1180" s="1" t="str">
        <f>LEFT('Sheet 1'!BB1180,2)</f>
        <v>01</v>
      </c>
      <c r="BC1180" s="1" t="str">
        <f>LEFT('Sheet 1'!BC1180,2)</f>
        <v>01</v>
      </c>
      <c r="BD1180" s="1" t="str">
        <f>LEFT('Sheet 1'!BD1180,2)</f>
        <v>01</v>
      </c>
    </row>
    <row r="1181" spans="1:56" x14ac:dyDescent="0.25">
      <c r="A1181" t="s">
        <v>1251</v>
      </c>
      <c r="B1181" s="1" t="str">
        <f>LEFT('Sheet 1'!B1181,2)</f>
        <v>01</v>
      </c>
      <c r="C1181" s="1" t="str">
        <f>LEFT('Sheet 1'!C1181,2)</f>
        <v>01</v>
      </c>
      <c r="D1181" s="1" t="str">
        <f>LEFT('Sheet 1'!D1181,2)</f>
        <v>01</v>
      </c>
      <c r="E1181" s="1" t="str">
        <f>LEFT('Sheet 1'!E1181,2)</f>
        <v>01</v>
      </c>
      <c r="F1181" s="1" t="str">
        <f>LEFT('Sheet 1'!F1181,2)</f>
        <v>01</v>
      </c>
      <c r="G1181" s="1" t="str">
        <f>LEFT('Sheet 1'!G1181,2)</f>
        <v>01</v>
      </c>
      <c r="H1181" s="1" t="str">
        <f>LEFT('Sheet 1'!H1181,2)</f>
        <v>01</v>
      </c>
      <c r="I1181" s="1" t="str">
        <f>LEFT('Sheet 1'!I1181,2)</f>
        <v>01</v>
      </c>
      <c r="J1181" s="1" t="str">
        <f>LEFT('Sheet 1'!J1181,2)</f>
        <v>01</v>
      </c>
      <c r="K1181" s="1" t="str">
        <f>LEFT('Sheet 1'!K1181,2)</f>
        <v>01</v>
      </c>
      <c r="L1181" s="1" t="str">
        <f>LEFT('Sheet 1'!L1181,2)</f>
        <v>01</v>
      </c>
      <c r="M1181" s="1" t="str">
        <f>LEFT('Sheet 1'!M1181,2)</f>
        <v>01</v>
      </c>
      <c r="N1181" s="1" t="str">
        <f>LEFT('Sheet 1'!N1181,2)</f>
        <v>01</v>
      </c>
      <c r="O1181" s="1" t="str">
        <f>LEFT('Sheet 1'!O1181,2)</f>
        <v>01</v>
      </c>
      <c r="P1181" s="1" t="str">
        <f>LEFT('Sheet 1'!P1181,2)</f>
        <v>01</v>
      </c>
      <c r="Q1181" s="1" t="str">
        <f>LEFT('Sheet 1'!Q1181,2)</f>
        <v>03</v>
      </c>
      <c r="R1181" s="1" t="str">
        <f>LEFT('Sheet 1'!R1181,2)</f>
        <v>03</v>
      </c>
      <c r="S1181" s="1" t="str">
        <f>LEFT('Sheet 1'!S1181,2)</f>
        <v>03</v>
      </c>
      <c r="T1181" s="1" t="str">
        <f>LEFT('Sheet 1'!T1181,2)</f>
        <v>03</v>
      </c>
      <c r="U1181" s="1" t="str">
        <f>LEFT('Sheet 1'!U1181,2)</f>
        <v>03</v>
      </c>
      <c r="V1181" s="1" t="str">
        <f>LEFT('Sheet 1'!V1181,2)</f>
        <v>03</v>
      </c>
      <c r="W1181" s="1" t="str">
        <f>LEFT('Sheet 1'!W1181,2)</f>
        <v>03</v>
      </c>
      <c r="X1181" s="1" t="str">
        <f>LEFT('Sheet 1'!X1181,2)</f>
        <v>03</v>
      </c>
      <c r="Y1181" s="1" t="str">
        <f>LEFT('Sheet 1'!Y1181,2)</f>
        <v>03</v>
      </c>
      <c r="Z1181" s="1" t="str">
        <f>LEFT('Sheet 1'!Z1181,2)</f>
        <v>03</v>
      </c>
      <c r="AA1181" s="1" t="str">
        <f>LEFT('Sheet 1'!AA1181,2)</f>
        <v>03</v>
      </c>
      <c r="AB1181" s="1" t="str">
        <f>LEFT('Sheet 1'!AB1181,2)</f>
        <v>03</v>
      </c>
      <c r="AC1181" s="1" t="str">
        <f>LEFT('Sheet 1'!AC1181,2)</f>
        <v>03</v>
      </c>
      <c r="AD1181" s="1" t="str">
        <f>LEFT('Sheet 1'!AD1181,2)</f>
        <v>03</v>
      </c>
      <c r="AE1181" s="1" t="str">
        <f>LEFT('Sheet 1'!AE1181,2)</f>
        <v>03</v>
      </c>
      <c r="AF1181" s="1" t="str">
        <f>LEFT('Sheet 1'!AF1181,2)</f>
        <v>03</v>
      </c>
      <c r="AG1181" s="1" t="str">
        <f>LEFT('Sheet 1'!AG1181,2)</f>
        <v>03</v>
      </c>
      <c r="AH1181" s="1" t="str">
        <f>LEFT('Sheet 1'!AH1181,2)</f>
        <v>03</v>
      </c>
      <c r="AI1181" s="1" t="str">
        <f>LEFT('Sheet 1'!AI1181,2)</f>
        <v>03</v>
      </c>
      <c r="AJ1181" s="1" t="str">
        <f>LEFT('Sheet 1'!AJ1181,2)</f>
        <v>03</v>
      </c>
      <c r="AK1181" s="1" t="str">
        <f>LEFT('Sheet 1'!AK1181,2)</f>
        <v>03</v>
      </c>
      <c r="AL1181" s="1" t="str">
        <f>LEFT('Sheet 1'!AL1181,2)</f>
        <v>03</v>
      </c>
      <c r="AM1181" s="1" t="str">
        <f>LEFT('Sheet 1'!AM1181,2)</f>
        <v>03</v>
      </c>
      <c r="AN1181" s="1" t="str">
        <f>LEFT('Sheet 1'!AN1181,2)</f>
        <v>03</v>
      </c>
      <c r="AO1181" s="1" t="str">
        <f>LEFT('Sheet 1'!AO1181,2)</f>
        <v>03</v>
      </c>
      <c r="AP1181" s="1" t="str">
        <f>LEFT('Sheet 1'!AP1181,2)</f>
        <v>03</v>
      </c>
      <c r="AQ1181" s="1" t="str">
        <f>LEFT('Sheet 1'!AQ1181,2)</f>
        <v>03</v>
      </c>
      <c r="AR1181" s="1" t="str">
        <f>LEFT('Sheet 1'!AR1181,2)</f>
        <v>03</v>
      </c>
      <c r="AS1181" s="1" t="str">
        <f>LEFT('Sheet 1'!AS1181,2)</f>
        <v>03</v>
      </c>
      <c r="AT1181" s="1" t="str">
        <f>LEFT('Sheet 1'!AT1181,2)</f>
        <v>03</v>
      </c>
      <c r="AU1181" s="1" t="str">
        <f>LEFT('Sheet 1'!AU1181,2)</f>
        <v>03</v>
      </c>
      <c r="AV1181" s="1" t="str">
        <f>LEFT('Sheet 1'!AV1181,2)</f>
        <v>03</v>
      </c>
      <c r="AW1181" s="1" t="str">
        <f>LEFT('Sheet 1'!AW1181,2)</f>
        <v>03</v>
      </c>
      <c r="AX1181" s="1" t="str">
        <f>LEFT('Sheet 1'!AX1181,2)</f>
        <v>03</v>
      </c>
      <c r="AY1181" s="1" t="str">
        <f>LEFT('Sheet 1'!AY1181,2)</f>
        <v>03</v>
      </c>
      <c r="AZ1181" s="1" t="str">
        <f>LEFT('Sheet 1'!AZ1181,2)</f>
        <v>01</v>
      </c>
      <c r="BA1181" s="1" t="str">
        <f>LEFT('Sheet 1'!BA1181,2)</f>
        <v>01</v>
      </c>
      <c r="BB1181" s="1" t="str">
        <f>LEFT('Sheet 1'!BB1181,2)</f>
        <v>01</v>
      </c>
      <c r="BC1181" s="1" t="str">
        <f>LEFT('Sheet 1'!BC1181,2)</f>
        <v>01</v>
      </c>
      <c r="BD1181" s="1" t="str">
        <f>LEFT('Sheet 1'!BD1181,2)</f>
        <v>01</v>
      </c>
    </row>
    <row r="1182" spans="1:56" x14ac:dyDescent="0.25">
      <c r="A1182" t="s">
        <v>1252</v>
      </c>
      <c r="B1182" s="1" t="str">
        <f>LEFT('Sheet 1'!B1182,2)</f>
        <v>01</v>
      </c>
      <c r="C1182" s="1" t="str">
        <f>LEFT('Sheet 1'!C1182,2)</f>
        <v>01</v>
      </c>
      <c r="D1182" s="1" t="str">
        <f>LEFT('Sheet 1'!D1182,2)</f>
        <v>01</v>
      </c>
      <c r="E1182" s="1" t="str">
        <f>LEFT('Sheet 1'!E1182,2)</f>
        <v>01</v>
      </c>
      <c r="F1182" s="1" t="str">
        <f>LEFT('Sheet 1'!F1182,2)</f>
        <v>01</v>
      </c>
      <c r="G1182" s="1" t="str">
        <f>LEFT('Sheet 1'!G1182,2)</f>
        <v>01</v>
      </c>
      <c r="H1182" s="1" t="str">
        <f>LEFT('Sheet 1'!H1182,2)</f>
        <v>01</v>
      </c>
      <c r="I1182" s="1" t="str">
        <f>LEFT('Sheet 1'!I1182,2)</f>
        <v>01</v>
      </c>
      <c r="J1182" s="1" t="str">
        <f>LEFT('Sheet 1'!J1182,2)</f>
        <v>01</v>
      </c>
      <c r="K1182" s="1" t="str">
        <f>LEFT('Sheet 1'!K1182,2)</f>
        <v>01</v>
      </c>
      <c r="L1182" s="1" t="str">
        <f>LEFT('Sheet 1'!L1182,2)</f>
        <v>01</v>
      </c>
      <c r="M1182" s="1" t="str">
        <f>LEFT('Sheet 1'!M1182,2)</f>
        <v>01</v>
      </c>
      <c r="N1182" s="1" t="str">
        <f>LEFT('Sheet 1'!N1182,2)</f>
        <v>01</v>
      </c>
      <c r="O1182" s="1" t="str">
        <f>LEFT('Sheet 1'!O1182,2)</f>
        <v>01</v>
      </c>
      <c r="P1182" s="1" t="str">
        <f>LEFT('Sheet 1'!P1182,2)</f>
        <v>01</v>
      </c>
      <c r="Q1182" s="1" t="str">
        <f>LEFT('Sheet 1'!Q1182,2)</f>
        <v>01</v>
      </c>
      <c r="R1182" s="1" t="str">
        <f>LEFT('Sheet 1'!R1182,2)</f>
        <v>01</v>
      </c>
      <c r="S1182" s="1" t="str">
        <f>LEFT('Sheet 1'!S1182,2)</f>
        <v>01</v>
      </c>
      <c r="T1182" s="1" t="str">
        <f>LEFT('Sheet 1'!T1182,2)</f>
        <v>01</v>
      </c>
      <c r="U1182" s="1" t="str">
        <f>LEFT('Sheet 1'!U1182,2)</f>
        <v>01</v>
      </c>
      <c r="V1182" s="1" t="str">
        <f>LEFT('Sheet 1'!V1182,2)</f>
        <v>01</v>
      </c>
      <c r="W1182" s="1" t="str">
        <f>LEFT('Sheet 1'!W1182,2)</f>
        <v>01</v>
      </c>
      <c r="X1182" s="1" t="str">
        <f>LEFT('Sheet 1'!X1182,2)</f>
        <v>01</v>
      </c>
      <c r="Y1182" s="1" t="str">
        <f>LEFT('Sheet 1'!Y1182,2)</f>
        <v>01</v>
      </c>
      <c r="Z1182" s="1" t="str">
        <f>LEFT('Sheet 1'!Z1182,2)</f>
        <v>01</v>
      </c>
      <c r="AA1182" s="1" t="str">
        <f>LEFT('Sheet 1'!AA1182,2)</f>
        <v>01</v>
      </c>
      <c r="AB1182" s="1" t="str">
        <f>LEFT('Sheet 1'!AB1182,2)</f>
        <v>01</v>
      </c>
      <c r="AC1182" s="1" t="str">
        <f>LEFT('Sheet 1'!AC1182,2)</f>
        <v>01</v>
      </c>
      <c r="AD1182" s="1" t="str">
        <f>LEFT('Sheet 1'!AD1182,2)</f>
        <v>01</v>
      </c>
      <c r="AE1182" s="1" t="str">
        <f>LEFT('Sheet 1'!AE1182,2)</f>
        <v>01</v>
      </c>
      <c r="AF1182" s="1" t="str">
        <f>LEFT('Sheet 1'!AF1182,2)</f>
        <v>01</v>
      </c>
      <c r="AG1182" s="1" t="str">
        <f>LEFT('Sheet 1'!AG1182,2)</f>
        <v>01</v>
      </c>
      <c r="AH1182" s="1" t="str">
        <f>LEFT('Sheet 1'!AH1182,2)</f>
        <v>01</v>
      </c>
      <c r="AI1182" s="1" t="str">
        <f>LEFT('Sheet 1'!AI1182,2)</f>
        <v>01</v>
      </c>
      <c r="AJ1182" s="1" t="str">
        <f>LEFT('Sheet 1'!AJ1182,2)</f>
        <v>01</v>
      </c>
      <c r="AK1182" s="1" t="str">
        <f>LEFT('Sheet 1'!AK1182,2)</f>
        <v>01</v>
      </c>
      <c r="AL1182" s="1" t="str">
        <f>LEFT('Sheet 1'!AL1182,2)</f>
        <v>01</v>
      </c>
      <c r="AM1182" s="1" t="str">
        <f>LEFT('Sheet 1'!AM1182,2)</f>
        <v>01</v>
      </c>
      <c r="AN1182" s="1" t="str">
        <f>LEFT('Sheet 1'!AN1182,2)</f>
        <v>01</v>
      </c>
      <c r="AO1182" s="1" t="str">
        <f>LEFT('Sheet 1'!AO1182,2)</f>
        <v>01</v>
      </c>
      <c r="AP1182" s="1" t="str">
        <f>LEFT('Sheet 1'!AP1182,2)</f>
        <v>01</v>
      </c>
      <c r="AQ1182" s="1" t="str">
        <f>LEFT('Sheet 1'!AQ1182,2)</f>
        <v>01</v>
      </c>
      <c r="AR1182" s="1" t="str">
        <f>LEFT('Sheet 1'!AR1182,2)</f>
        <v>01</v>
      </c>
      <c r="AS1182" s="1" t="str">
        <f>LEFT('Sheet 1'!AS1182,2)</f>
        <v>01</v>
      </c>
      <c r="AT1182" s="1" t="str">
        <f>LEFT('Sheet 1'!AT1182,2)</f>
        <v>01</v>
      </c>
      <c r="AU1182" s="1" t="str">
        <f>LEFT('Sheet 1'!AU1182,2)</f>
        <v>01</v>
      </c>
      <c r="AV1182" s="1" t="str">
        <f>LEFT('Sheet 1'!AV1182,2)</f>
        <v>01</v>
      </c>
      <c r="AW1182" s="1" t="str">
        <f>LEFT('Sheet 1'!AW1182,2)</f>
        <v>01</v>
      </c>
      <c r="AX1182" s="1" t="str">
        <f>LEFT('Sheet 1'!AX1182,2)</f>
        <v>01</v>
      </c>
      <c r="AY1182" s="1" t="str">
        <f>LEFT('Sheet 1'!AY1182,2)</f>
        <v>01</v>
      </c>
      <c r="AZ1182" s="1" t="str">
        <f>LEFT('Sheet 1'!AZ1182,2)</f>
        <v>01</v>
      </c>
      <c r="BA1182" s="1" t="str">
        <f>LEFT('Sheet 1'!BA1182,2)</f>
        <v>01</v>
      </c>
      <c r="BB1182" s="1" t="str">
        <f>LEFT('Sheet 1'!BB1182,2)</f>
        <v>01</v>
      </c>
      <c r="BC1182" s="1" t="str">
        <f>LEFT('Sheet 1'!BC1182,2)</f>
        <v>01</v>
      </c>
      <c r="BD1182" s="1" t="str">
        <f>LEFT('Sheet 1'!BD1182,2)</f>
        <v>01</v>
      </c>
    </row>
    <row r="1183" spans="1:56" x14ac:dyDescent="0.25">
      <c r="A1183" t="s">
        <v>1253</v>
      </c>
      <c r="B1183" s="1" t="str">
        <f>LEFT('Sheet 1'!B1183,2)</f>
        <v>01</v>
      </c>
      <c r="C1183" s="1" t="str">
        <f>LEFT('Sheet 1'!C1183,2)</f>
        <v>01</v>
      </c>
      <c r="D1183" s="1" t="str">
        <f>LEFT('Sheet 1'!D1183,2)</f>
        <v>01</v>
      </c>
      <c r="E1183" s="1" t="str">
        <f>LEFT('Sheet 1'!E1183,2)</f>
        <v>01</v>
      </c>
      <c r="F1183" s="1" t="str">
        <f>LEFT('Sheet 1'!F1183,2)</f>
        <v>01</v>
      </c>
      <c r="G1183" s="1" t="str">
        <f>LEFT('Sheet 1'!G1183,2)</f>
        <v>01</v>
      </c>
      <c r="H1183" s="1" t="str">
        <f>LEFT('Sheet 1'!H1183,2)</f>
        <v>01</v>
      </c>
      <c r="I1183" s="1" t="str">
        <f>LEFT('Sheet 1'!I1183,2)</f>
        <v>01</v>
      </c>
      <c r="J1183" s="1" t="str">
        <f>LEFT('Sheet 1'!J1183,2)</f>
        <v>01</v>
      </c>
      <c r="K1183" s="1" t="str">
        <f>LEFT('Sheet 1'!K1183,2)</f>
        <v>01</v>
      </c>
      <c r="L1183" s="1" t="str">
        <f>LEFT('Sheet 1'!L1183,2)</f>
        <v>01</v>
      </c>
      <c r="M1183" s="1" t="str">
        <f>LEFT('Sheet 1'!M1183,2)</f>
        <v>01</v>
      </c>
      <c r="N1183" s="1" t="str">
        <f>LEFT('Sheet 1'!N1183,2)</f>
        <v>01</v>
      </c>
      <c r="O1183" s="1" t="str">
        <f>LEFT('Sheet 1'!O1183,2)</f>
        <v>01</v>
      </c>
      <c r="P1183" s="1" t="str">
        <f>LEFT('Sheet 1'!P1183,2)</f>
        <v>03</v>
      </c>
      <c r="Q1183" s="1" t="str">
        <f>LEFT('Sheet 1'!Q1183,2)</f>
        <v>03</v>
      </c>
      <c r="R1183" s="1" t="str">
        <f>LEFT('Sheet 1'!R1183,2)</f>
        <v>03</v>
      </c>
      <c r="S1183" s="1" t="str">
        <f>LEFT('Sheet 1'!S1183,2)</f>
        <v>03</v>
      </c>
      <c r="T1183" s="1" t="str">
        <f>LEFT('Sheet 1'!T1183,2)</f>
        <v>03</v>
      </c>
      <c r="U1183" s="1" t="str">
        <f>LEFT('Sheet 1'!U1183,2)</f>
        <v>03</v>
      </c>
      <c r="V1183" s="1" t="str">
        <f>LEFT('Sheet 1'!V1183,2)</f>
        <v>03</v>
      </c>
      <c r="W1183" s="1" t="str">
        <f>LEFT('Sheet 1'!W1183,2)</f>
        <v>03</v>
      </c>
      <c r="X1183" s="1" t="str">
        <f>LEFT('Sheet 1'!X1183,2)</f>
        <v>03</v>
      </c>
      <c r="Y1183" s="1" t="str">
        <f>LEFT('Sheet 1'!Y1183,2)</f>
        <v>03</v>
      </c>
      <c r="Z1183" s="1" t="str">
        <f>LEFT('Sheet 1'!Z1183,2)</f>
        <v>03</v>
      </c>
      <c r="AA1183" s="1" t="str">
        <f>LEFT('Sheet 1'!AA1183,2)</f>
        <v>03</v>
      </c>
      <c r="AB1183" s="1" t="str">
        <f>LEFT('Sheet 1'!AB1183,2)</f>
        <v>03</v>
      </c>
      <c r="AC1183" s="1" t="str">
        <f>LEFT('Sheet 1'!AC1183,2)</f>
        <v>03</v>
      </c>
      <c r="AD1183" s="1" t="str">
        <f>LEFT('Sheet 1'!AD1183,2)</f>
        <v>03</v>
      </c>
      <c r="AE1183" s="1" t="str">
        <f>LEFT('Sheet 1'!AE1183,2)</f>
        <v>03</v>
      </c>
      <c r="AF1183" s="1" t="str">
        <f>LEFT('Sheet 1'!AF1183,2)</f>
        <v>03</v>
      </c>
      <c r="AG1183" s="1" t="str">
        <f>LEFT('Sheet 1'!AG1183,2)</f>
        <v>03</v>
      </c>
      <c r="AH1183" s="1" t="str">
        <f>LEFT('Sheet 1'!AH1183,2)</f>
        <v>03</v>
      </c>
      <c r="AI1183" s="1" t="str">
        <f>LEFT('Sheet 1'!AI1183,2)</f>
        <v>03</v>
      </c>
      <c r="AJ1183" s="1" t="str">
        <f>LEFT('Sheet 1'!AJ1183,2)</f>
        <v>03</v>
      </c>
      <c r="AK1183" s="1" t="str">
        <f>LEFT('Sheet 1'!AK1183,2)</f>
        <v>03</v>
      </c>
      <c r="AL1183" s="1" t="str">
        <f>LEFT('Sheet 1'!AL1183,2)</f>
        <v>03</v>
      </c>
      <c r="AM1183" s="1" t="str">
        <f>LEFT('Sheet 1'!AM1183,2)</f>
        <v>03</v>
      </c>
      <c r="AN1183" s="1" t="str">
        <f>LEFT('Sheet 1'!AN1183,2)</f>
        <v>03</v>
      </c>
      <c r="AO1183" s="1" t="str">
        <f>LEFT('Sheet 1'!AO1183,2)</f>
        <v>03</v>
      </c>
      <c r="AP1183" s="1" t="str">
        <f>LEFT('Sheet 1'!AP1183,2)</f>
        <v>03</v>
      </c>
      <c r="AQ1183" s="1" t="str">
        <f>LEFT('Sheet 1'!AQ1183,2)</f>
        <v>03</v>
      </c>
      <c r="AR1183" s="1" t="str">
        <f>LEFT('Sheet 1'!AR1183,2)</f>
        <v>03</v>
      </c>
      <c r="AS1183" s="1" t="str">
        <f>LEFT('Sheet 1'!AS1183,2)</f>
        <v>03</v>
      </c>
      <c r="AT1183" s="1" t="str">
        <f>LEFT('Sheet 1'!AT1183,2)</f>
        <v>03</v>
      </c>
      <c r="AU1183" s="1" t="str">
        <f>LEFT('Sheet 1'!AU1183,2)</f>
        <v>03</v>
      </c>
      <c r="AV1183" s="1" t="str">
        <f>LEFT('Sheet 1'!AV1183,2)</f>
        <v>03</v>
      </c>
      <c r="AW1183" s="1" t="str">
        <f>LEFT('Sheet 1'!AW1183,2)</f>
        <v>03</v>
      </c>
      <c r="AX1183" s="1" t="str">
        <f>LEFT('Sheet 1'!AX1183,2)</f>
        <v>03</v>
      </c>
      <c r="AY1183" s="1" t="str">
        <f>LEFT('Sheet 1'!AY1183,2)</f>
        <v>03</v>
      </c>
      <c r="AZ1183" s="1" t="str">
        <f>LEFT('Sheet 1'!AZ1183,2)</f>
        <v>03</v>
      </c>
      <c r="BA1183" s="1" t="str">
        <f>LEFT('Sheet 1'!BA1183,2)</f>
        <v>03</v>
      </c>
      <c r="BB1183" s="1" t="str">
        <f>LEFT('Sheet 1'!BB1183,2)</f>
        <v>03</v>
      </c>
      <c r="BC1183" s="1" t="str">
        <f>LEFT('Sheet 1'!BC1183,2)</f>
        <v>03</v>
      </c>
      <c r="BD1183" s="1" t="str">
        <f>LEFT('Sheet 1'!BD1183,2)</f>
        <v>03</v>
      </c>
    </row>
    <row r="1184" spans="1:56" x14ac:dyDescent="0.25">
      <c r="A1184" t="s">
        <v>1254</v>
      </c>
      <c r="B1184" s="1" t="str">
        <f>LEFT('Sheet 1'!B1184,2)</f>
        <v>01</v>
      </c>
      <c r="C1184" s="1" t="str">
        <f>LEFT('Sheet 1'!C1184,2)</f>
        <v>01</v>
      </c>
      <c r="D1184" s="1" t="str">
        <f>LEFT('Sheet 1'!D1184,2)</f>
        <v>01</v>
      </c>
      <c r="E1184" s="1" t="str">
        <f>LEFT('Sheet 1'!E1184,2)</f>
        <v>01</v>
      </c>
      <c r="F1184" s="1" t="str">
        <f>LEFT('Sheet 1'!F1184,2)</f>
        <v>01</v>
      </c>
      <c r="G1184" s="1" t="str">
        <f>LEFT('Sheet 1'!G1184,2)</f>
        <v>01</v>
      </c>
      <c r="H1184" s="1" t="str">
        <f>LEFT('Sheet 1'!H1184,2)</f>
        <v>01</v>
      </c>
      <c r="I1184" s="1" t="str">
        <f>LEFT('Sheet 1'!I1184,2)</f>
        <v>01</v>
      </c>
      <c r="J1184" s="1" t="str">
        <f>LEFT('Sheet 1'!J1184,2)</f>
        <v>01</v>
      </c>
      <c r="K1184" s="1" t="str">
        <f>LEFT('Sheet 1'!K1184,2)</f>
        <v>03</v>
      </c>
      <c r="L1184" s="1" t="str">
        <f>LEFT('Sheet 1'!L1184,2)</f>
        <v>03</v>
      </c>
      <c r="M1184" s="1" t="str">
        <f>LEFT('Sheet 1'!M1184,2)</f>
        <v>03</v>
      </c>
      <c r="N1184" s="1" t="str">
        <f>LEFT('Sheet 1'!N1184,2)</f>
        <v>03</v>
      </c>
      <c r="O1184" s="1" t="str">
        <f>LEFT('Sheet 1'!O1184,2)</f>
        <v>03</v>
      </c>
      <c r="P1184" s="1" t="str">
        <f>LEFT('Sheet 1'!P1184,2)</f>
        <v>03</v>
      </c>
      <c r="Q1184" s="1" t="str">
        <f>LEFT('Sheet 1'!Q1184,2)</f>
        <v>03</v>
      </c>
      <c r="R1184" s="1" t="str">
        <f>LEFT('Sheet 1'!R1184,2)</f>
        <v>03</v>
      </c>
      <c r="S1184" s="1" t="str">
        <f>LEFT('Sheet 1'!S1184,2)</f>
        <v>03</v>
      </c>
      <c r="T1184" s="1" t="str">
        <f>LEFT('Sheet 1'!T1184,2)</f>
        <v>03</v>
      </c>
      <c r="U1184" s="1" t="str">
        <f>LEFT('Sheet 1'!U1184,2)</f>
        <v>03</v>
      </c>
      <c r="V1184" s="1" t="str">
        <f>LEFT('Sheet 1'!V1184,2)</f>
        <v>03</v>
      </c>
      <c r="W1184" s="1" t="str">
        <f>LEFT('Sheet 1'!W1184,2)</f>
        <v>03</v>
      </c>
      <c r="X1184" s="1" t="str">
        <f>LEFT('Sheet 1'!X1184,2)</f>
        <v>03</v>
      </c>
      <c r="Y1184" s="1" t="str">
        <f>LEFT('Sheet 1'!Y1184,2)</f>
        <v>03</v>
      </c>
      <c r="Z1184" s="1" t="str">
        <f>LEFT('Sheet 1'!Z1184,2)</f>
        <v>03</v>
      </c>
      <c r="AA1184" s="1" t="str">
        <f>LEFT('Sheet 1'!AA1184,2)</f>
        <v>03</v>
      </c>
      <c r="AB1184" s="1" t="str">
        <f>LEFT('Sheet 1'!AB1184,2)</f>
        <v>03</v>
      </c>
      <c r="AC1184" s="1" t="str">
        <f>LEFT('Sheet 1'!AC1184,2)</f>
        <v>03</v>
      </c>
      <c r="AD1184" s="1" t="str">
        <f>LEFT('Sheet 1'!AD1184,2)</f>
        <v>03</v>
      </c>
      <c r="AE1184" s="1" t="str">
        <f>LEFT('Sheet 1'!AE1184,2)</f>
        <v>03</v>
      </c>
      <c r="AF1184" s="1" t="str">
        <f>LEFT('Sheet 1'!AF1184,2)</f>
        <v>03</v>
      </c>
      <c r="AG1184" s="1" t="str">
        <f>LEFT('Sheet 1'!AG1184,2)</f>
        <v>03</v>
      </c>
      <c r="AH1184" s="1" t="str">
        <f>LEFT('Sheet 1'!AH1184,2)</f>
        <v>03</v>
      </c>
      <c r="AI1184" s="1" t="str">
        <f>LEFT('Sheet 1'!AI1184,2)</f>
        <v>03</v>
      </c>
      <c r="AJ1184" s="1" t="str">
        <f>LEFT('Sheet 1'!AJ1184,2)</f>
        <v>03</v>
      </c>
      <c r="AK1184" s="1" t="str">
        <f>LEFT('Sheet 1'!AK1184,2)</f>
        <v>03</v>
      </c>
      <c r="AL1184" s="1" t="str">
        <f>LEFT('Sheet 1'!AL1184,2)</f>
        <v>03</v>
      </c>
      <c r="AM1184" s="1" t="str">
        <f>LEFT('Sheet 1'!AM1184,2)</f>
        <v>03</v>
      </c>
      <c r="AN1184" s="1" t="str">
        <f>LEFT('Sheet 1'!AN1184,2)</f>
        <v>03</v>
      </c>
      <c r="AO1184" s="1" t="str">
        <f>LEFT('Sheet 1'!AO1184,2)</f>
        <v>03</v>
      </c>
      <c r="AP1184" s="1" t="str">
        <f>LEFT('Sheet 1'!AP1184,2)</f>
        <v>03</v>
      </c>
      <c r="AQ1184" s="1" t="str">
        <f>LEFT('Sheet 1'!AQ1184,2)</f>
        <v>03</v>
      </c>
      <c r="AR1184" s="1" t="str">
        <f>LEFT('Sheet 1'!AR1184,2)</f>
        <v>03</v>
      </c>
      <c r="AS1184" s="1" t="str">
        <f>LEFT('Sheet 1'!AS1184,2)</f>
        <v>03</v>
      </c>
      <c r="AT1184" s="1" t="str">
        <f>LEFT('Sheet 1'!AT1184,2)</f>
        <v>03</v>
      </c>
      <c r="AU1184" s="1" t="str">
        <f>LEFT('Sheet 1'!AU1184,2)</f>
        <v>03</v>
      </c>
      <c r="AV1184" s="1" t="str">
        <f>LEFT('Sheet 1'!AV1184,2)</f>
        <v>03</v>
      </c>
      <c r="AW1184" s="1" t="str">
        <f>LEFT('Sheet 1'!AW1184,2)</f>
        <v>03</v>
      </c>
      <c r="AX1184" s="1" t="str">
        <f>LEFT('Sheet 1'!AX1184,2)</f>
        <v>03</v>
      </c>
      <c r="AY1184" s="1" t="str">
        <f>LEFT('Sheet 1'!AY1184,2)</f>
        <v>03</v>
      </c>
      <c r="AZ1184" s="1" t="str">
        <f>LEFT('Sheet 1'!AZ1184,2)</f>
        <v>03</v>
      </c>
      <c r="BA1184" s="1" t="str">
        <f>LEFT('Sheet 1'!BA1184,2)</f>
        <v>03</v>
      </c>
      <c r="BB1184" s="1" t="str">
        <f>LEFT('Sheet 1'!BB1184,2)</f>
        <v>03</v>
      </c>
      <c r="BC1184" s="1" t="str">
        <f>LEFT('Sheet 1'!BC1184,2)</f>
        <v>03</v>
      </c>
      <c r="BD1184" s="1" t="str">
        <f>LEFT('Sheet 1'!BD1184,2)</f>
        <v>03</v>
      </c>
    </row>
    <row r="1185" spans="1:56" x14ac:dyDescent="0.25">
      <c r="A1185" t="s">
        <v>1255</v>
      </c>
      <c r="B1185" s="1" t="str">
        <f>LEFT('Sheet 1'!B1185,2)</f>
        <v>01</v>
      </c>
      <c r="C1185" s="1" t="str">
        <f>LEFT('Sheet 1'!C1185,2)</f>
        <v>01</v>
      </c>
      <c r="D1185" s="1" t="str">
        <f>LEFT('Sheet 1'!D1185,2)</f>
        <v>01</v>
      </c>
      <c r="E1185" s="1" t="str">
        <f>LEFT('Sheet 1'!E1185,2)</f>
        <v>02</v>
      </c>
      <c r="F1185" s="1" t="str">
        <f>LEFT('Sheet 1'!F1185,2)</f>
        <v>02</v>
      </c>
      <c r="G1185" s="1" t="str">
        <f>LEFT('Sheet 1'!G1185,2)</f>
        <v>02</v>
      </c>
      <c r="H1185" s="1" t="str">
        <f>LEFT('Sheet 1'!H1185,2)</f>
        <v>02</v>
      </c>
      <c r="I1185" s="1" t="str">
        <f>LEFT('Sheet 1'!I1185,2)</f>
        <v>02</v>
      </c>
      <c r="J1185" s="1" t="str">
        <f>LEFT('Sheet 1'!J1185,2)</f>
        <v>02</v>
      </c>
      <c r="K1185" s="1" t="str">
        <f>LEFT('Sheet 1'!K1185,2)</f>
        <v>02</v>
      </c>
      <c r="L1185" s="1" t="str">
        <f>LEFT('Sheet 1'!L1185,2)</f>
        <v>02</v>
      </c>
      <c r="M1185" s="1" t="str">
        <f>LEFT('Sheet 1'!M1185,2)</f>
        <v>02</v>
      </c>
      <c r="N1185" s="1" t="str">
        <f>LEFT('Sheet 1'!N1185,2)</f>
        <v>02</v>
      </c>
      <c r="O1185" s="1" t="str">
        <f>LEFT('Sheet 1'!O1185,2)</f>
        <v>02</v>
      </c>
      <c r="P1185" s="1" t="str">
        <f>LEFT('Sheet 1'!P1185,2)</f>
        <v>02</v>
      </c>
      <c r="Q1185" s="1" t="str">
        <f>LEFT('Sheet 1'!Q1185,2)</f>
        <v>02</v>
      </c>
      <c r="R1185" s="1" t="str">
        <f>LEFT('Sheet 1'!R1185,2)</f>
        <v>02</v>
      </c>
      <c r="S1185" s="1" t="str">
        <f>LEFT('Sheet 1'!S1185,2)</f>
        <v>02</v>
      </c>
      <c r="T1185" s="1" t="str">
        <f>LEFT('Sheet 1'!T1185,2)</f>
        <v>02</v>
      </c>
      <c r="U1185" s="1" t="str">
        <f>LEFT('Sheet 1'!U1185,2)</f>
        <v>02</v>
      </c>
      <c r="V1185" s="1" t="str">
        <f>LEFT('Sheet 1'!V1185,2)</f>
        <v>02</v>
      </c>
      <c r="W1185" s="1" t="str">
        <f>LEFT('Sheet 1'!W1185,2)</f>
        <v>02</v>
      </c>
      <c r="X1185" s="1" t="str">
        <f>LEFT('Sheet 1'!X1185,2)</f>
        <v>02</v>
      </c>
      <c r="Y1185" s="1" t="str">
        <f>LEFT('Sheet 1'!Y1185,2)</f>
        <v>02</v>
      </c>
      <c r="Z1185" s="1" t="str">
        <f>LEFT('Sheet 1'!Z1185,2)</f>
        <v>02</v>
      </c>
      <c r="AA1185" s="1" t="str">
        <f>LEFT('Sheet 1'!AA1185,2)</f>
        <v>02</v>
      </c>
      <c r="AB1185" s="1" t="str">
        <f>LEFT('Sheet 1'!AB1185,2)</f>
        <v>02</v>
      </c>
      <c r="AC1185" s="1" t="str">
        <f>LEFT('Sheet 1'!AC1185,2)</f>
        <v>02</v>
      </c>
      <c r="AD1185" s="1" t="str">
        <f>LEFT('Sheet 1'!AD1185,2)</f>
        <v>02</v>
      </c>
      <c r="AE1185" s="1" t="str">
        <f>LEFT('Sheet 1'!AE1185,2)</f>
        <v>02</v>
      </c>
      <c r="AF1185" s="1" t="str">
        <f>LEFT('Sheet 1'!AF1185,2)</f>
        <v>02</v>
      </c>
      <c r="AG1185" s="1" t="str">
        <f>LEFT('Sheet 1'!AG1185,2)</f>
        <v>02</v>
      </c>
      <c r="AH1185" s="1" t="str">
        <f>LEFT('Sheet 1'!AH1185,2)</f>
        <v>02</v>
      </c>
      <c r="AI1185" s="1" t="str">
        <f>LEFT('Sheet 1'!AI1185,2)</f>
        <v>02</v>
      </c>
      <c r="AJ1185" s="1" t="str">
        <f>LEFT('Sheet 1'!AJ1185,2)</f>
        <v>02</v>
      </c>
      <c r="AK1185" s="1" t="str">
        <f>LEFT('Sheet 1'!AK1185,2)</f>
        <v>02</v>
      </c>
      <c r="AL1185" s="1" t="str">
        <f>LEFT('Sheet 1'!AL1185,2)</f>
        <v>02</v>
      </c>
      <c r="AM1185" s="1" t="str">
        <f>LEFT('Sheet 1'!AM1185,2)</f>
        <v>02</v>
      </c>
      <c r="AN1185" s="1" t="str">
        <f>LEFT('Sheet 1'!AN1185,2)</f>
        <v>02</v>
      </c>
      <c r="AO1185" s="1" t="str">
        <f>LEFT('Sheet 1'!AO1185,2)</f>
        <v>02</v>
      </c>
      <c r="AP1185" s="1" t="str">
        <f>LEFT('Sheet 1'!AP1185,2)</f>
        <v>02</v>
      </c>
      <c r="AQ1185" s="1" t="str">
        <f>LEFT('Sheet 1'!AQ1185,2)</f>
        <v>02</v>
      </c>
      <c r="AR1185" s="1" t="str">
        <f>LEFT('Sheet 1'!AR1185,2)</f>
        <v>02</v>
      </c>
      <c r="AS1185" s="1" t="str">
        <f>LEFT('Sheet 1'!AS1185,2)</f>
        <v>02</v>
      </c>
      <c r="AT1185" s="1" t="str">
        <f>LEFT('Sheet 1'!AT1185,2)</f>
        <v>02</v>
      </c>
      <c r="AU1185" s="1" t="str">
        <f>LEFT('Sheet 1'!AU1185,2)</f>
        <v>02</v>
      </c>
      <c r="AV1185" s="1" t="str">
        <f>LEFT('Sheet 1'!AV1185,2)</f>
        <v>02</v>
      </c>
      <c r="AW1185" s="1" t="str">
        <f>LEFT('Sheet 1'!AW1185,2)</f>
        <v>02</v>
      </c>
      <c r="AX1185" s="1" t="str">
        <f>LEFT('Sheet 1'!AX1185,2)</f>
        <v>02</v>
      </c>
      <c r="AY1185" s="1" t="str">
        <f>LEFT('Sheet 1'!AY1185,2)</f>
        <v>02</v>
      </c>
      <c r="AZ1185" s="1" t="str">
        <f>LEFT('Sheet 1'!AZ1185,2)</f>
        <v>02</v>
      </c>
      <c r="BA1185" s="1" t="str">
        <f>LEFT('Sheet 1'!BA1185,2)</f>
        <v>02</v>
      </c>
      <c r="BB1185" s="1" t="str">
        <f>LEFT('Sheet 1'!BB1185,2)</f>
        <v>02</v>
      </c>
      <c r="BC1185" s="1" t="str">
        <f>LEFT('Sheet 1'!BC1185,2)</f>
        <v>02</v>
      </c>
      <c r="BD1185" s="1" t="str">
        <f>LEFT('Sheet 1'!BD1185,2)</f>
        <v>02</v>
      </c>
    </row>
    <row r="1186" spans="1:56" x14ac:dyDescent="0.25">
      <c r="A1186" t="s">
        <v>1256</v>
      </c>
      <c r="B1186" s="1" t="str">
        <f>LEFT('Sheet 1'!B1186,2)</f>
        <v>01</v>
      </c>
      <c r="C1186" s="1" t="str">
        <f>LEFT('Sheet 1'!C1186,2)</f>
        <v>01</v>
      </c>
      <c r="D1186" s="1" t="str">
        <f>LEFT('Sheet 1'!D1186,2)</f>
        <v>01</v>
      </c>
      <c r="E1186" s="1" t="str">
        <f>LEFT('Sheet 1'!E1186,2)</f>
        <v>01</v>
      </c>
      <c r="F1186" s="1" t="str">
        <f>LEFT('Sheet 1'!F1186,2)</f>
        <v>01</v>
      </c>
      <c r="G1186" s="1" t="str">
        <f>LEFT('Sheet 1'!G1186,2)</f>
        <v>01</v>
      </c>
      <c r="H1186" s="1" t="str">
        <f>LEFT('Sheet 1'!H1186,2)</f>
        <v>01</v>
      </c>
      <c r="I1186" s="1" t="str">
        <f>LEFT('Sheet 1'!I1186,2)</f>
        <v>01</v>
      </c>
      <c r="J1186" s="1" t="str">
        <f>LEFT('Sheet 1'!J1186,2)</f>
        <v>01</v>
      </c>
      <c r="K1186" s="1" t="str">
        <f>LEFT('Sheet 1'!K1186,2)</f>
        <v>01</v>
      </c>
      <c r="L1186" s="1" t="str">
        <f>LEFT('Sheet 1'!L1186,2)</f>
        <v>01</v>
      </c>
      <c r="M1186" s="1" t="str">
        <f>LEFT('Sheet 1'!M1186,2)</f>
        <v>01</v>
      </c>
      <c r="N1186" s="1" t="str">
        <f>LEFT('Sheet 1'!N1186,2)</f>
        <v>01</v>
      </c>
      <c r="O1186" s="1" t="str">
        <f>LEFT('Sheet 1'!O1186,2)</f>
        <v>01</v>
      </c>
      <c r="P1186" s="1" t="str">
        <f>LEFT('Sheet 1'!P1186,2)</f>
        <v>01</v>
      </c>
      <c r="Q1186" s="1" t="str">
        <f>LEFT('Sheet 1'!Q1186,2)</f>
        <v>01</v>
      </c>
      <c r="R1186" s="1" t="str">
        <f>LEFT('Sheet 1'!R1186,2)</f>
        <v>01</v>
      </c>
      <c r="S1186" s="1" t="str">
        <f>LEFT('Sheet 1'!S1186,2)</f>
        <v>01</v>
      </c>
      <c r="T1186" s="1" t="str">
        <f>LEFT('Sheet 1'!T1186,2)</f>
        <v>01</v>
      </c>
      <c r="U1186" s="1" t="str">
        <f>LEFT('Sheet 1'!U1186,2)</f>
        <v>01</v>
      </c>
      <c r="V1186" s="1" t="str">
        <f>LEFT('Sheet 1'!V1186,2)</f>
        <v>01</v>
      </c>
      <c r="W1186" s="1" t="str">
        <f>LEFT('Sheet 1'!W1186,2)</f>
        <v>01</v>
      </c>
      <c r="X1186" s="1" t="str">
        <f>LEFT('Sheet 1'!X1186,2)</f>
        <v>01</v>
      </c>
      <c r="Y1186" s="1" t="str">
        <f>LEFT('Sheet 1'!Y1186,2)</f>
        <v>01</v>
      </c>
      <c r="Z1186" s="1" t="str">
        <f>LEFT('Sheet 1'!Z1186,2)</f>
        <v>01</v>
      </c>
      <c r="AA1186" s="1" t="str">
        <f>LEFT('Sheet 1'!AA1186,2)</f>
        <v>01</v>
      </c>
      <c r="AB1186" s="1" t="str">
        <f>LEFT('Sheet 1'!AB1186,2)</f>
        <v>01</v>
      </c>
      <c r="AC1186" s="1" t="str">
        <f>LEFT('Sheet 1'!AC1186,2)</f>
        <v>01</v>
      </c>
      <c r="AD1186" s="1" t="str">
        <f>LEFT('Sheet 1'!AD1186,2)</f>
        <v>01</v>
      </c>
      <c r="AE1186" s="1" t="str">
        <f>LEFT('Sheet 1'!AE1186,2)</f>
        <v>01</v>
      </c>
      <c r="AF1186" s="1" t="str">
        <f>LEFT('Sheet 1'!AF1186,2)</f>
        <v>01</v>
      </c>
      <c r="AG1186" s="1" t="str">
        <f>LEFT('Sheet 1'!AG1186,2)</f>
        <v>01</v>
      </c>
      <c r="AH1186" s="1" t="str">
        <f>LEFT('Sheet 1'!AH1186,2)</f>
        <v>01</v>
      </c>
      <c r="AI1186" s="1" t="str">
        <f>LEFT('Sheet 1'!AI1186,2)</f>
        <v>01</v>
      </c>
      <c r="AJ1186" s="1" t="str">
        <f>LEFT('Sheet 1'!AJ1186,2)</f>
        <v>01</v>
      </c>
      <c r="AK1186" s="1" t="str">
        <f>LEFT('Sheet 1'!AK1186,2)</f>
        <v>01</v>
      </c>
      <c r="AL1186" s="1" t="str">
        <f>LEFT('Sheet 1'!AL1186,2)</f>
        <v>01</v>
      </c>
      <c r="AM1186" s="1" t="str">
        <f>LEFT('Sheet 1'!AM1186,2)</f>
        <v>01</v>
      </c>
      <c r="AN1186" s="1" t="str">
        <f>LEFT('Sheet 1'!AN1186,2)</f>
        <v>01</v>
      </c>
      <c r="AO1186" s="1" t="str">
        <f>LEFT('Sheet 1'!AO1186,2)</f>
        <v>01</v>
      </c>
      <c r="AP1186" s="1" t="str">
        <f>LEFT('Sheet 1'!AP1186,2)</f>
        <v>01</v>
      </c>
      <c r="AQ1186" s="1" t="str">
        <f>LEFT('Sheet 1'!AQ1186,2)</f>
        <v>01</v>
      </c>
      <c r="AR1186" s="1" t="str">
        <f>LEFT('Sheet 1'!AR1186,2)</f>
        <v>01</v>
      </c>
      <c r="AS1186" s="1" t="str">
        <f>LEFT('Sheet 1'!AS1186,2)</f>
        <v>01</v>
      </c>
      <c r="AT1186" s="1" t="str">
        <f>LEFT('Sheet 1'!AT1186,2)</f>
        <v>01</v>
      </c>
      <c r="AU1186" s="1" t="str">
        <f>LEFT('Sheet 1'!AU1186,2)</f>
        <v>01</v>
      </c>
      <c r="AV1186" s="1" t="str">
        <f>LEFT('Sheet 1'!AV1186,2)</f>
        <v>01</v>
      </c>
      <c r="AW1186" s="1" t="str">
        <f>LEFT('Sheet 1'!AW1186,2)</f>
        <v>01</v>
      </c>
      <c r="AX1186" s="1" t="str">
        <f>LEFT('Sheet 1'!AX1186,2)</f>
        <v>01</v>
      </c>
      <c r="AY1186" s="1" t="str">
        <f>LEFT('Sheet 1'!AY1186,2)</f>
        <v>01</v>
      </c>
      <c r="AZ1186" s="1" t="str">
        <f>LEFT('Sheet 1'!AZ1186,2)</f>
        <v>01</v>
      </c>
      <c r="BA1186" s="1" t="str">
        <f>LEFT('Sheet 1'!BA1186,2)</f>
        <v>01</v>
      </c>
      <c r="BB1186" s="1" t="str">
        <f>LEFT('Sheet 1'!BB1186,2)</f>
        <v>01</v>
      </c>
      <c r="BC1186" s="1" t="str">
        <f>LEFT('Sheet 1'!BC1186,2)</f>
        <v>01</v>
      </c>
      <c r="BD1186" s="1" t="str">
        <f>LEFT('Sheet 1'!BD1186,2)</f>
        <v>01</v>
      </c>
    </row>
    <row r="1187" spans="1:56" x14ac:dyDescent="0.25">
      <c r="A1187" t="s">
        <v>1257</v>
      </c>
      <c r="B1187" s="1" t="str">
        <f>LEFT('Sheet 1'!B1187,2)</f>
        <v>01</v>
      </c>
      <c r="C1187" s="1" t="str">
        <f>LEFT('Sheet 1'!C1187,2)</f>
        <v>01</v>
      </c>
      <c r="D1187" s="1" t="str">
        <f>LEFT('Sheet 1'!D1187,2)</f>
        <v>01</v>
      </c>
      <c r="E1187" s="1" t="str">
        <f>LEFT('Sheet 1'!E1187,2)</f>
        <v>01</v>
      </c>
      <c r="F1187" s="1" t="str">
        <f>LEFT('Sheet 1'!F1187,2)</f>
        <v>01</v>
      </c>
      <c r="G1187" s="1" t="str">
        <f>LEFT('Sheet 1'!G1187,2)</f>
        <v>01</v>
      </c>
      <c r="H1187" s="1" t="str">
        <f>LEFT('Sheet 1'!H1187,2)</f>
        <v>01</v>
      </c>
      <c r="I1187" s="1" t="str">
        <f>LEFT('Sheet 1'!I1187,2)</f>
        <v>01</v>
      </c>
      <c r="J1187" s="1" t="str">
        <f>LEFT('Sheet 1'!J1187,2)</f>
        <v>01</v>
      </c>
      <c r="K1187" s="1" t="str">
        <f>LEFT('Sheet 1'!K1187,2)</f>
        <v>01</v>
      </c>
      <c r="L1187" s="1" t="str">
        <f>LEFT('Sheet 1'!L1187,2)</f>
        <v>01</v>
      </c>
      <c r="M1187" s="1" t="str">
        <f>LEFT('Sheet 1'!M1187,2)</f>
        <v>01</v>
      </c>
      <c r="N1187" s="1" t="str">
        <f>LEFT('Sheet 1'!N1187,2)</f>
        <v>01</v>
      </c>
      <c r="O1187" s="1" t="str">
        <f>LEFT('Sheet 1'!O1187,2)</f>
        <v>01</v>
      </c>
      <c r="P1187" s="1" t="str">
        <f>LEFT('Sheet 1'!P1187,2)</f>
        <v>01</v>
      </c>
      <c r="Q1187" s="1" t="str">
        <f>LEFT('Sheet 1'!Q1187,2)</f>
        <v>01</v>
      </c>
      <c r="R1187" s="1" t="str">
        <f>LEFT('Sheet 1'!R1187,2)</f>
        <v>01</v>
      </c>
      <c r="S1187" s="1" t="str">
        <f>LEFT('Sheet 1'!S1187,2)</f>
        <v>01</v>
      </c>
      <c r="T1187" s="1" t="str">
        <f>LEFT('Sheet 1'!T1187,2)</f>
        <v>03</v>
      </c>
      <c r="U1187" s="1" t="str">
        <f>LEFT('Sheet 1'!U1187,2)</f>
        <v>03</v>
      </c>
      <c r="V1187" s="1" t="str">
        <f>LEFT('Sheet 1'!V1187,2)</f>
        <v>03</v>
      </c>
      <c r="W1187" s="1" t="str">
        <f>LEFT('Sheet 1'!W1187,2)</f>
        <v>03</v>
      </c>
      <c r="X1187" s="1" t="str">
        <f>LEFT('Sheet 1'!X1187,2)</f>
        <v>03</v>
      </c>
      <c r="Y1187" s="1" t="str">
        <f>LEFT('Sheet 1'!Y1187,2)</f>
        <v>03</v>
      </c>
      <c r="Z1187" s="1" t="str">
        <f>LEFT('Sheet 1'!Z1187,2)</f>
        <v>03</v>
      </c>
      <c r="AA1187" s="1" t="str">
        <f>LEFT('Sheet 1'!AA1187,2)</f>
        <v>03</v>
      </c>
      <c r="AB1187" s="1" t="str">
        <f>LEFT('Sheet 1'!AB1187,2)</f>
        <v>03</v>
      </c>
      <c r="AC1187" s="1" t="str">
        <f>LEFT('Sheet 1'!AC1187,2)</f>
        <v>03</v>
      </c>
      <c r="AD1187" s="1" t="str">
        <f>LEFT('Sheet 1'!AD1187,2)</f>
        <v>03</v>
      </c>
      <c r="AE1187" s="1" t="str">
        <f>LEFT('Sheet 1'!AE1187,2)</f>
        <v>03</v>
      </c>
      <c r="AF1187" s="1" t="str">
        <f>LEFT('Sheet 1'!AF1187,2)</f>
        <v>03</v>
      </c>
      <c r="AG1187" s="1" t="str">
        <f>LEFT('Sheet 1'!AG1187,2)</f>
        <v>03</v>
      </c>
      <c r="AH1187" s="1" t="str">
        <f>LEFT('Sheet 1'!AH1187,2)</f>
        <v>03</v>
      </c>
      <c r="AI1187" s="1" t="str">
        <f>LEFT('Sheet 1'!AI1187,2)</f>
        <v>03</v>
      </c>
      <c r="AJ1187" s="1" t="str">
        <f>LEFT('Sheet 1'!AJ1187,2)</f>
        <v>03</v>
      </c>
      <c r="AK1187" s="1" t="str">
        <f>LEFT('Sheet 1'!AK1187,2)</f>
        <v>03</v>
      </c>
      <c r="AL1187" s="1" t="str">
        <f>LEFT('Sheet 1'!AL1187,2)</f>
        <v>03</v>
      </c>
      <c r="AM1187" s="1" t="str">
        <f>LEFT('Sheet 1'!AM1187,2)</f>
        <v>03</v>
      </c>
      <c r="AN1187" s="1" t="str">
        <f>LEFT('Sheet 1'!AN1187,2)</f>
        <v>03</v>
      </c>
      <c r="AO1187" s="1" t="str">
        <f>LEFT('Sheet 1'!AO1187,2)</f>
        <v>03</v>
      </c>
      <c r="AP1187" s="1" t="str">
        <f>LEFT('Sheet 1'!AP1187,2)</f>
        <v>03</v>
      </c>
      <c r="AQ1187" s="1" t="str">
        <f>LEFT('Sheet 1'!AQ1187,2)</f>
        <v>03</v>
      </c>
      <c r="AR1187" s="1" t="str">
        <f>LEFT('Sheet 1'!AR1187,2)</f>
        <v>03</v>
      </c>
      <c r="AS1187" s="1" t="str">
        <f>LEFT('Sheet 1'!AS1187,2)</f>
        <v>03</v>
      </c>
      <c r="AT1187" s="1" t="str">
        <f>LEFT('Sheet 1'!AT1187,2)</f>
        <v>03</v>
      </c>
      <c r="AU1187" s="1" t="str">
        <f>LEFT('Sheet 1'!AU1187,2)</f>
        <v>03</v>
      </c>
      <c r="AV1187" s="1" t="str">
        <f>LEFT('Sheet 1'!AV1187,2)</f>
        <v>03</v>
      </c>
      <c r="AW1187" s="1" t="str">
        <f>LEFT('Sheet 1'!AW1187,2)</f>
        <v>03</v>
      </c>
      <c r="AX1187" s="1" t="str">
        <f>LEFT('Sheet 1'!AX1187,2)</f>
        <v>03</v>
      </c>
      <c r="AY1187" s="1" t="str">
        <f>LEFT('Sheet 1'!AY1187,2)</f>
        <v>03</v>
      </c>
      <c r="AZ1187" s="1" t="str">
        <f>LEFT('Sheet 1'!AZ1187,2)</f>
        <v>03</v>
      </c>
      <c r="BA1187" s="1" t="str">
        <f>LEFT('Sheet 1'!BA1187,2)</f>
        <v>03</v>
      </c>
      <c r="BB1187" s="1" t="str">
        <f>LEFT('Sheet 1'!BB1187,2)</f>
        <v>03</v>
      </c>
      <c r="BC1187" s="1" t="str">
        <f>LEFT('Sheet 1'!BC1187,2)</f>
        <v>03</v>
      </c>
      <c r="BD1187" s="1" t="str">
        <f>LEFT('Sheet 1'!BD1187,2)</f>
        <v>03</v>
      </c>
    </row>
    <row r="1188" spans="1:56" x14ac:dyDescent="0.25">
      <c r="A1188" t="s">
        <v>1258</v>
      </c>
      <c r="B1188" s="1" t="str">
        <f>LEFT('Sheet 1'!B1188,2)</f>
        <v>01</v>
      </c>
      <c r="C1188" s="1" t="str">
        <f>LEFT('Sheet 1'!C1188,2)</f>
        <v>01</v>
      </c>
      <c r="D1188" s="1" t="str">
        <f>LEFT('Sheet 1'!D1188,2)</f>
        <v>01</v>
      </c>
      <c r="E1188" s="1" t="str">
        <f>LEFT('Sheet 1'!E1188,2)</f>
        <v>01</v>
      </c>
      <c r="F1188" s="1" t="str">
        <f>LEFT('Sheet 1'!F1188,2)</f>
        <v>01</v>
      </c>
      <c r="G1188" s="1" t="str">
        <f>LEFT('Sheet 1'!G1188,2)</f>
        <v>01</v>
      </c>
      <c r="H1188" s="1" t="str">
        <f>LEFT('Sheet 1'!H1188,2)</f>
        <v>01</v>
      </c>
      <c r="I1188" s="1" t="str">
        <f>LEFT('Sheet 1'!I1188,2)</f>
        <v>01</v>
      </c>
      <c r="J1188" s="1" t="str">
        <f>LEFT('Sheet 1'!J1188,2)</f>
        <v>01</v>
      </c>
      <c r="K1188" s="1" t="str">
        <f>LEFT('Sheet 1'!K1188,2)</f>
        <v>01</v>
      </c>
      <c r="L1188" s="1" t="str">
        <f>LEFT('Sheet 1'!L1188,2)</f>
        <v>01</v>
      </c>
      <c r="M1188" s="1" t="str">
        <f>LEFT('Sheet 1'!M1188,2)</f>
        <v>01</v>
      </c>
      <c r="N1188" s="1" t="str">
        <f>LEFT('Sheet 1'!N1188,2)</f>
        <v>01</v>
      </c>
      <c r="O1188" s="1" t="str">
        <f>LEFT('Sheet 1'!O1188,2)</f>
        <v>01</v>
      </c>
      <c r="P1188" s="1" t="str">
        <f>LEFT('Sheet 1'!P1188,2)</f>
        <v>01</v>
      </c>
      <c r="Q1188" s="1" t="str">
        <f>LEFT('Sheet 1'!Q1188,2)</f>
        <v>01</v>
      </c>
      <c r="R1188" s="1" t="str">
        <f>LEFT('Sheet 1'!R1188,2)</f>
        <v>01</v>
      </c>
      <c r="S1188" s="1" t="str">
        <f>LEFT('Sheet 1'!S1188,2)</f>
        <v>01</v>
      </c>
      <c r="T1188" s="1" t="str">
        <f>LEFT('Sheet 1'!T1188,2)</f>
        <v>01</v>
      </c>
      <c r="U1188" s="1" t="str">
        <f>LEFT('Sheet 1'!U1188,2)</f>
        <v>01</v>
      </c>
      <c r="V1188" s="1" t="str">
        <f>LEFT('Sheet 1'!V1188,2)</f>
        <v>01</v>
      </c>
      <c r="W1188" s="1" t="str">
        <f>LEFT('Sheet 1'!W1188,2)</f>
        <v>01</v>
      </c>
      <c r="X1188" s="1" t="str">
        <f>LEFT('Sheet 1'!X1188,2)</f>
        <v>01</v>
      </c>
      <c r="Y1188" s="1" t="str">
        <f>LEFT('Sheet 1'!Y1188,2)</f>
        <v>01</v>
      </c>
      <c r="Z1188" s="1" t="str">
        <f>LEFT('Sheet 1'!Z1188,2)</f>
        <v>01</v>
      </c>
      <c r="AA1188" s="1" t="str">
        <f>LEFT('Sheet 1'!AA1188,2)</f>
        <v>01</v>
      </c>
      <c r="AB1188" s="1" t="str">
        <f>LEFT('Sheet 1'!AB1188,2)</f>
        <v>01</v>
      </c>
      <c r="AC1188" s="1" t="str">
        <f>LEFT('Sheet 1'!AC1188,2)</f>
        <v>01</v>
      </c>
      <c r="AD1188" s="1" t="str">
        <f>LEFT('Sheet 1'!AD1188,2)</f>
        <v>01</v>
      </c>
      <c r="AE1188" s="1" t="str">
        <f>LEFT('Sheet 1'!AE1188,2)</f>
        <v>01</v>
      </c>
      <c r="AF1188" s="1" t="str">
        <f>LEFT('Sheet 1'!AF1188,2)</f>
        <v>01</v>
      </c>
      <c r="AG1188" s="1" t="str">
        <f>LEFT('Sheet 1'!AG1188,2)</f>
        <v>01</v>
      </c>
      <c r="AH1188" s="1" t="str">
        <f>LEFT('Sheet 1'!AH1188,2)</f>
        <v>01</v>
      </c>
      <c r="AI1188" s="1" t="str">
        <f>LEFT('Sheet 1'!AI1188,2)</f>
        <v>01</v>
      </c>
      <c r="AJ1188" s="1" t="str">
        <f>LEFT('Sheet 1'!AJ1188,2)</f>
        <v>01</v>
      </c>
      <c r="AK1188" s="1" t="str">
        <f>LEFT('Sheet 1'!AK1188,2)</f>
        <v>01</v>
      </c>
      <c r="AL1188" s="1" t="str">
        <f>LEFT('Sheet 1'!AL1188,2)</f>
        <v>01</v>
      </c>
      <c r="AM1188" s="1" t="str">
        <f>LEFT('Sheet 1'!AM1188,2)</f>
        <v>01</v>
      </c>
      <c r="AN1188" s="1" t="str">
        <f>LEFT('Sheet 1'!AN1188,2)</f>
        <v>01</v>
      </c>
      <c r="AO1188" s="1" t="str">
        <f>LEFT('Sheet 1'!AO1188,2)</f>
        <v>01</v>
      </c>
      <c r="AP1188" s="1" t="str">
        <f>LEFT('Sheet 1'!AP1188,2)</f>
        <v>01</v>
      </c>
      <c r="AQ1188" s="1" t="str">
        <f>LEFT('Sheet 1'!AQ1188,2)</f>
        <v>01</v>
      </c>
      <c r="AR1188" s="1" t="str">
        <f>LEFT('Sheet 1'!AR1188,2)</f>
        <v>01</v>
      </c>
      <c r="AS1188" s="1" t="str">
        <f>LEFT('Sheet 1'!AS1188,2)</f>
        <v>01</v>
      </c>
      <c r="AT1188" s="1" t="str">
        <f>LEFT('Sheet 1'!AT1188,2)</f>
        <v>01</v>
      </c>
      <c r="AU1188" s="1" t="str">
        <f>LEFT('Sheet 1'!AU1188,2)</f>
        <v>01</v>
      </c>
      <c r="AV1188" s="1" t="str">
        <f>LEFT('Sheet 1'!AV1188,2)</f>
        <v>01</v>
      </c>
      <c r="AW1188" s="1" t="str">
        <f>LEFT('Sheet 1'!AW1188,2)</f>
        <v>01</v>
      </c>
      <c r="AX1188" s="1" t="str">
        <f>LEFT('Sheet 1'!AX1188,2)</f>
        <v>01</v>
      </c>
      <c r="AY1188" s="1" t="str">
        <f>LEFT('Sheet 1'!AY1188,2)</f>
        <v>01</v>
      </c>
      <c r="AZ1188" s="1" t="str">
        <f>LEFT('Sheet 1'!AZ1188,2)</f>
        <v>01</v>
      </c>
      <c r="BA1188" s="1" t="str">
        <f>LEFT('Sheet 1'!BA1188,2)</f>
        <v>01</v>
      </c>
      <c r="BB1188" s="1" t="str">
        <f>LEFT('Sheet 1'!BB1188,2)</f>
        <v>01</v>
      </c>
      <c r="BC1188" s="1" t="str">
        <f>LEFT('Sheet 1'!BC1188,2)</f>
        <v>01</v>
      </c>
      <c r="BD1188" s="1" t="str">
        <f>LEFT('Sheet 1'!BD1188,2)</f>
        <v>01</v>
      </c>
    </row>
    <row r="1189" spans="1:56" x14ac:dyDescent="0.25">
      <c r="A1189" t="s">
        <v>1259</v>
      </c>
      <c r="B1189" s="1" t="str">
        <f>LEFT('Sheet 1'!B1189,2)</f>
        <v>02</v>
      </c>
      <c r="C1189" s="1" t="str">
        <f>LEFT('Sheet 1'!C1189,2)</f>
        <v>02</v>
      </c>
      <c r="D1189" s="1" t="str">
        <f>LEFT('Sheet 1'!D1189,2)</f>
        <v>02</v>
      </c>
      <c r="E1189" s="1" t="str">
        <f>LEFT('Sheet 1'!E1189,2)</f>
        <v>02</v>
      </c>
      <c r="F1189" s="1" t="str">
        <f>LEFT('Sheet 1'!F1189,2)</f>
        <v>02</v>
      </c>
      <c r="G1189" s="1" t="str">
        <f>LEFT('Sheet 1'!G1189,2)</f>
        <v>02</v>
      </c>
      <c r="H1189" s="1" t="str">
        <f>LEFT('Sheet 1'!H1189,2)</f>
        <v>02</v>
      </c>
      <c r="I1189" s="1" t="str">
        <f>LEFT('Sheet 1'!I1189,2)</f>
        <v>02</v>
      </c>
      <c r="J1189" s="1" t="str">
        <f>LEFT('Sheet 1'!J1189,2)</f>
        <v>02</v>
      </c>
      <c r="K1189" s="1" t="str">
        <f>LEFT('Sheet 1'!K1189,2)</f>
        <v>02</v>
      </c>
      <c r="L1189" s="1" t="str">
        <f>LEFT('Sheet 1'!L1189,2)</f>
        <v>02</v>
      </c>
      <c r="M1189" s="1" t="str">
        <f>LEFT('Sheet 1'!M1189,2)</f>
        <v>02</v>
      </c>
      <c r="N1189" s="1" t="str">
        <f>LEFT('Sheet 1'!N1189,2)</f>
        <v>02</v>
      </c>
      <c r="O1189" s="1" t="str">
        <f>LEFT('Sheet 1'!O1189,2)</f>
        <v>02</v>
      </c>
      <c r="P1189" s="1" t="str">
        <f>LEFT('Sheet 1'!P1189,2)</f>
        <v>02</v>
      </c>
      <c r="Q1189" s="1" t="str">
        <f>LEFT('Sheet 1'!Q1189,2)</f>
        <v>02</v>
      </c>
      <c r="R1189" s="1" t="str">
        <f>LEFT('Sheet 1'!R1189,2)</f>
        <v>02</v>
      </c>
      <c r="S1189" s="1" t="str">
        <f>LEFT('Sheet 1'!S1189,2)</f>
        <v>02</v>
      </c>
      <c r="T1189" s="1" t="str">
        <f>LEFT('Sheet 1'!T1189,2)</f>
        <v>02</v>
      </c>
      <c r="U1189" s="1" t="str">
        <f>LEFT('Sheet 1'!U1189,2)</f>
        <v>02</v>
      </c>
      <c r="V1189" s="1" t="str">
        <f>LEFT('Sheet 1'!V1189,2)</f>
        <v>02</v>
      </c>
      <c r="W1189" s="1" t="str">
        <f>LEFT('Sheet 1'!W1189,2)</f>
        <v>02</v>
      </c>
      <c r="X1189" s="1" t="str">
        <f>LEFT('Sheet 1'!X1189,2)</f>
        <v>02</v>
      </c>
      <c r="Y1189" s="1" t="str">
        <f>LEFT('Sheet 1'!Y1189,2)</f>
        <v>02</v>
      </c>
      <c r="Z1189" s="1" t="str">
        <f>LEFT('Sheet 1'!Z1189,2)</f>
        <v>02</v>
      </c>
      <c r="AA1189" s="1" t="str">
        <f>LEFT('Sheet 1'!AA1189,2)</f>
        <v>02</v>
      </c>
      <c r="AB1189" s="1" t="str">
        <f>LEFT('Sheet 1'!AB1189,2)</f>
        <v>02</v>
      </c>
      <c r="AC1189" s="1" t="str">
        <f>LEFT('Sheet 1'!AC1189,2)</f>
        <v>02</v>
      </c>
      <c r="AD1189" s="1" t="str">
        <f>LEFT('Sheet 1'!AD1189,2)</f>
        <v>02</v>
      </c>
      <c r="AE1189" s="1" t="str">
        <f>LEFT('Sheet 1'!AE1189,2)</f>
        <v>02</v>
      </c>
      <c r="AF1189" s="1" t="str">
        <f>LEFT('Sheet 1'!AF1189,2)</f>
        <v>02</v>
      </c>
      <c r="AG1189" s="1" t="str">
        <f>LEFT('Sheet 1'!AG1189,2)</f>
        <v>02</v>
      </c>
      <c r="AH1189" s="1" t="str">
        <f>LEFT('Sheet 1'!AH1189,2)</f>
        <v>02</v>
      </c>
      <c r="AI1189" s="1" t="str">
        <f>LEFT('Sheet 1'!AI1189,2)</f>
        <v>02</v>
      </c>
      <c r="AJ1189" s="1" t="str">
        <f>LEFT('Sheet 1'!AJ1189,2)</f>
        <v>02</v>
      </c>
      <c r="AK1189" s="1" t="str">
        <f>LEFT('Sheet 1'!AK1189,2)</f>
        <v>02</v>
      </c>
      <c r="AL1189" s="1" t="str">
        <f>LEFT('Sheet 1'!AL1189,2)</f>
        <v>03</v>
      </c>
      <c r="AM1189" s="1" t="str">
        <f>LEFT('Sheet 1'!AM1189,2)</f>
        <v>03</v>
      </c>
      <c r="AN1189" s="1" t="str">
        <f>LEFT('Sheet 1'!AN1189,2)</f>
        <v>03</v>
      </c>
      <c r="AO1189" s="1" t="str">
        <f>LEFT('Sheet 1'!AO1189,2)</f>
        <v>03</v>
      </c>
      <c r="AP1189" s="1" t="str">
        <f>LEFT('Sheet 1'!AP1189,2)</f>
        <v>03</v>
      </c>
      <c r="AQ1189" s="1" t="str">
        <f>LEFT('Sheet 1'!AQ1189,2)</f>
        <v>03</v>
      </c>
      <c r="AR1189" s="1" t="str">
        <f>LEFT('Sheet 1'!AR1189,2)</f>
        <v>03</v>
      </c>
      <c r="AS1189" s="1" t="str">
        <f>LEFT('Sheet 1'!AS1189,2)</f>
        <v>03</v>
      </c>
      <c r="AT1189" s="1" t="str">
        <f>LEFT('Sheet 1'!AT1189,2)</f>
        <v>03</v>
      </c>
      <c r="AU1189" s="1" t="str">
        <f>LEFT('Sheet 1'!AU1189,2)</f>
        <v>03</v>
      </c>
      <c r="AV1189" s="1" t="str">
        <f>LEFT('Sheet 1'!AV1189,2)</f>
        <v>03</v>
      </c>
      <c r="AW1189" s="1" t="str">
        <f>LEFT('Sheet 1'!AW1189,2)</f>
        <v>03</v>
      </c>
      <c r="AX1189" s="1" t="str">
        <f>LEFT('Sheet 1'!AX1189,2)</f>
        <v>03</v>
      </c>
      <c r="AY1189" s="1" t="str">
        <f>LEFT('Sheet 1'!AY1189,2)</f>
        <v>03</v>
      </c>
      <c r="AZ1189" s="1" t="str">
        <f>LEFT('Sheet 1'!AZ1189,2)</f>
        <v>03</v>
      </c>
      <c r="BA1189" s="1" t="str">
        <f>LEFT('Sheet 1'!BA1189,2)</f>
        <v>03</v>
      </c>
      <c r="BB1189" s="1" t="str">
        <f>LEFT('Sheet 1'!BB1189,2)</f>
        <v>03</v>
      </c>
      <c r="BC1189" s="1" t="str">
        <f>LEFT('Sheet 1'!BC1189,2)</f>
        <v>03</v>
      </c>
      <c r="BD1189" s="1" t="str">
        <f>LEFT('Sheet 1'!BD1189,2)</f>
        <v>03</v>
      </c>
    </row>
    <row r="1190" spans="1:56" x14ac:dyDescent="0.25">
      <c r="A1190" t="s">
        <v>1260</v>
      </c>
      <c r="B1190" s="1" t="str">
        <f>LEFT('Sheet 1'!B1190,2)</f>
        <v>03</v>
      </c>
      <c r="C1190" s="1" t="str">
        <f>LEFT('Sheet 1'!C1190,2)</f>
        <v>03</v>
      </c>
      <c r="D1190" s="1" t="str">
        <f>LEFT('Sheet 1'!D1190,2)</f>
        <v>03</v>
      </c>
      <c r="E1190" s="1" t="str">
        <f>LEFT('Sheet 1'!E1190,2)</f>
        <v>03</v>
      </c>
      <c r="F1190" s="1" t="str">
        <f>LEFT('Sheet 1'!F1190,2)</f>
        <v>03</v>
      </c>
      <c r="G1190" s="1" t="str">
        <f>LEFT('Sheet 1'!G1190,2)</f>
        <v>03</v>
      </c>
      <c r="H1190" s="1" t="str">
        <f>LEFT('Sheet 1'!H1190,2)</f>
        <v>03</v>
      </c>
      <c r="I1190" s="1" t="str">
        <f>LEFT('Sheet 1'!I1190,2)</f>
        <v>03</v>
      </c>
      <c r="J1190" s="1" t="str">
        <f>LEFT('Sheet 1'!J1190,2)</f>
        <v>03</v>
      </c>
      <c r="K1190" s="1" t="str">
        <f>LEFT('Sheet 1'!K1190,2)</f>
        <v>03</v>
      </c>
      <c r="L1190" s="1" t="str">
        <f>LEFT('Sheet 1'!L1190,2)</f>
        <v>03</v>
      </c>
      <c r="M1190" s="1" t="str">
        <f>LEFT('Sheet 1'!M1190,2)</f>
        <v>03</v>
      </c>
      <c r="N1190" s="1" t="str">
        <f>LEFT('Sheet 1'!N1190,2)</f>
        <v>03</v>
      </c>
      <c r="O1190" s="1" t="str">
        <f>LEFT('Sheet 1'!O1190,2)</f>
        <v>03</v>
      </c>
      <c r="P1190" s="1" t="str">
        <f>LEFT('Sheet 1'!P1190,2)</f>
        <v>03</v>
      </c>
      <c r="Q1190" s="1" t="str">
        <f>LEFT('Sheet 1'!Q1190,2)</f>
        <v>03</v>
      </c>
      <c r="R1190" s="1" t="str">
        <f>LEFT('Sheet 1'!R1190,2)</f>
        <v>03</v>
      </c>
      <c r="S1190" s="1" t="str">
        <f>LEFT('Sheet 1'!S1190,2)</f>
        <v>03</v>
      </c>
      <c r="T1190" s="1" t="str">
        <f>LEFT('Sheet 1'!T1190,2)</f>
        <v>03</v>
      </c>
      <c r="U1190" s="1" t="str">
        <f>LEFT('Sheet 1'!U1190,2)</f>
        <v>03</v>
      </c>
      <c r="V1190" s="1" t="str">
        <f>LEFT('Sheet 1'!V1190,2)</f>
        <v>03</v>
      </c>
      <c r="W1190" s="1" t="str">
        <f>LEFT('Sheet 1'!W1190,2)</f>
        <v>03</v>
      </c>
      <c r="X1190" s="1" t="str">
        <f>LEFT('Sheet 1'!X1190,2)</f>
        <v>03</v>
      </c>
      <c r="Y1190" s="1" t="str">
        <f>LEFT('Sheet 1'!Y1190,2)</f>
        <v>03</v>
      </c>
      <c r="Z1190" s="1" t="str">
        <f>LEFT('Sheet 1'!Z1190,2)</f>
        <v>03</v>
      </c>
      <c r="AA1190" s="1" t="str">
        <f>LEFT('Sheet 1'!AA1190,2)</f>
        <v>03</v>
      </c>
      <c r="AB1190" s="1" t="str">
        <f>LEFT('Sheet 1'!AB1190,2)</f>
        <v>03</v>
      </c>
      <c r="AC1190" s="1" t="str">
        <f>LEFT('Sheet 1'!AC1190,2)</f>
        <v>03</v>
      </c>
      <c r="AD1190" s="1" t="str">
        <f>LEFT('Sheet 1'!AD1190,2)</f>
        <v>03</v>
      </c>
      <c r="AE1190" s="1" t="str">
        <f>LEFT('Sheet 1'!AE1190,2)</f>
        <v>03</v>
      </c>
      <c r="AF1190" s="1" t="str">
        <f>LEFT('Sheet 1'!AF1190,2)</f>
        <v>03</v>
      </c>
      <c r="AG1190" s="1" t="str">
        <f>LEFT('Sheet 1'!AG1190,2)</f>
        <v>03</v>
      </c>
      <c r="AH1190" s="1" t="str">
        <f>LEFT('Sheet 1'!AH1190,2)</f>
        <v>03</v>
      </c>
      <c r="AI1190" s="1" t="str">
        <f>LEFT('Sheet 1'!AI1190,2)</f>
        <v>03</v>
      </c>
      <c r="AJ1190" s="1" t="str">
        <f>LEFT('Sheet 1'!AJ1190,2)</f>
        <v>03</v>
      </c>
      <c r="AK1190" s="1" t="str">
        <f>LEFT('Sheet 1'!AK1190,2)</f>
        <v>01</v>
      </c>
      <c r="AL1190" s="1" t="str">
        <f>LEFT('Sheet 1'!AL1190,2)</f>
        <v>01</v>
      </c>
      <c r="AM1190" s="1" t="str">
        <f>LEFT('Sheet 1'!AM1190,2)</f>
        <v>01</v>
      </c>
      <c r="AN1190" s="1" t="str">
        <f>LEFT('Sheet 1'!AN1190,2)</f>
        <v>01</v>
      </c>
      <c r="AO1190" s="1" t="str">
        <f>LEFT('Sheet 1'!AO1190,2)</f>
        <v>01</v>
      </c>
      <c r="AP1190" s="1" t="str">
        <f>LEFT('Sheet 1'!AP1190,2)</f>
        <v>01</v>
      </c>
      <c r="AQ1190" s="1" t="str">
        <f>LEFT('Sheet 1'!AQ1190,2)</f>
        <v>01</v>
      </c>
      <c r="AR1190" s="1" t="str">
        <f>LEFT('Sheet 1'!AR1190,2)</f>
        <v>01</v>
      </c>
      <c r="AS1190" s="1" t="str">
        <f>LEFT('Sheet 1'!AS1190,2)</f>
        <v>01</v>
      </c>
      <c r="AT1190" s="1" t="str">
        <f>LEFT('Sheet 1'!AT1190,2)</f>
        <v>01</v>
      </c>
      <c r="AU1190" s="1" t="str">
        <f>LEFT('Sheet 1'!AU1190,2)</f>
        <v>01</v>
      </c>
      <c r="AV1190" s="1" t="str">
        <f>LEFT('Sheet 1'!AV1190,2)</f>
        <v>01</v>
      </c>
      <c r="AW1190" s="1" t="str">
        <f>LEFT('Sheet 1'!AW1190,2)</f>
        <v>01</v>
      </c>
      <c r="AX1190" s="1" t="str">
        <f>LEFT('Sheet 1'!AX1190,2)</f>
        <v>01</v>
      </c>
      <c r="AY1190" s="1" t="str">
        <f>LEFT('Sheet 1'!AY1190,2)</f>
        <v>01</v>
      </c>
      <c r="AZ1190" s="1" t="str">
        <f>LEFT('Sheet 1'!AZ1190,2)</f>
        <v>01</v>
      </c>
      <c r="BA1190" s="1" t="str">
        <f>LEFT('Sheet 1'!BA1190,2)</f>
        <v>01</v>
      </c>
      <c r="BB1190" s="1" t="str">
        <f>LEFT('Sheet 1'!BB1190,2)</f>
        <v>01</v>
      </c>
      <c r="BC1190" s="1" t="str">
        <f>LEFT('Sheet 1'!BC1190,2)</f>
        <v>01</v>
      </c>
      <c r="BD1190" s="1" t="str">
        <f>LEFT('Sheet 1'!BD1190,2)</f>
        <v>01</v>
      </c>
    </row>
    <row r="1191" spans="1:56" x14ac:dyDescent="0.25">
      <c r="A1191" t="s">
        <v>1261</v>
      </c>
      <c r="B1191" s="1" t="str">
        <f>LEFT('Sheet 1'!B1191,2)</f>
        <v>03</v>
      </c>
      <c r="C1191" s="1" t="str">
        <f>LEFT('Sheet 1'!C1191,2)</f>
        <v>03</v>
      </c>
      <c r="D1191" s="1" t="str">
        <f>LEFT('Sheet 1'!D1191,2)</f>
        <v>03</v>
      </c>
      <c r="E1191" s="1" t="str">
        <f>LEFT('Sheet 1'!E1191,2)</f>
        <v>03</v>
      </c>
      <c r="F1191" s="1" t="str">
        <f>LEFT('Sheet 1'!F1191,2)</f>
        <v>03</v>
      </c>
      <c r="G1191" s="1" t="str">
        <f>LEFT('Sheet 1'!G1191,2)</f>
        <v>03</v>
      </c>
      <c r="H1191" s="1" t="str">
        <f>LEFT('Sheet 1'!H1191,2)</f>
        <v>03</v>
      </c>
      <c r="I1191" s="1" t="str">
        <f>LEFT('Sheet 1'!I1191,2)</f>
        <v>03</v>
      </c>
      <c r="J1191" s="1" t="str">
        <f>LEFT('Sheet 1'!J1191,2)</f>
        <v>03</v>
      </c>
      <c r="K1191" s="1" t="str">
        <f>LEFT('Sheet 1'!K1191,2)</f>
        <v>03</v>
      </c>
      <c r="L1191" s="1" t="str">
        <f>LEFT('Sheet 1'!L1191,2)</f>
        <v>03</v>
      </c>
      <c r="M1191" s="1" t="str">
        <f>LEFT('Sheet 1'!M1191,2)</f>
        <v>03</v>
      </c>
      <c r="N1191" s="1" t="str">
        <f>LEFT('Sheet 1'!N1191,2)</f>
        <v>03</v>
      </c>
      <c r="O1191" s="1" t="str">
        <f>LEFT('Sheet 1'!O1191,2)</f>
        <v>03</v>
      </c>
      <c r="P1191" s="1" t="str">
        <f>LEFT('Sheet 1'!P1191,2)</f>
        <v>03</v>
      </c>
      <c r="Q1191" s="1" t="str">
        <f>LEFT('Sheet 1'!Q1191,2)</f>
        <v>03</v>
      </c>
      <c r="R1191" s="1" t="str">
        <f>LEFT('Sheet 1'!R1191,2)</f>
        <v>03</v>
      </c>
      <c r="S1191" s="1" t="str">
        <f>LEFT('Sheet 1'!S1191,2)</f>
        <v>03</v>
      </c>
      <c r="T1191" s="1" t="str">
        <f>LEFT('Sheet 1'!T1191,2)</f>
        <v>03</v>
      </c>
      <c r="U1191" s="1" t="str">
        <f>LEFT('Sheet 1'!U1191,2)</f>
        <v>03</v>
      </c>
      <c r="V1191" s="1" t="str">
        <f>LEFT('Sheet 1'!V1191,2)</f>
        <v>03</v>
      </c>
      <c r="W1191" s="1" t="str">
        <f>LEFT('Sheet 1'!W1191,2)</f>
        <v>03</v>
      </c>
      <c r="X1191" s="1" t="str">
        <f>LEFT('Sheet 1'!X1191,2)</f>
        <v>03</v>
      </c>
      <c r="Y1191" s="1" t="str">
        <f>LEFT('Sheet 1'!Y1191,2)</f>
        <v>03</v>
      </c>
      <c r="Z1191" s="1" t="str">
        <f>LEFT('Sheet 1'!Z1191,2)</f>
        <v>03</v>
      </c>
      <c r="AA1191" s="1" t="str">
        <f>LEFT('Sheet 1'!AA1191,2)</f>
        <v>03</v>
      </c>
      <c r="AB1191" s="1" t="str">
        <f>LEFT('Sheet 1'!AB1191,2)</f>
        <v>03</v>
      </c>
      <c r="AC1191" s="1" t="str">
        <f>LEFT('Sheet 1'!AC1191,2)</f>
        <v>03</v>
      </c>
      <c r="AD1191" s="1" t="str">
        <f>LEFT('Sheet 1'!AD1191,2)</f>
        <v>03</v>
      </c>
      <c r="AE1191" s="1" t="str">
        <f>LEFT('Sheet 1'!AE1191,2)</f>
        <v>03</v>
      </c>
      <c r="AF1191" s="1" t="str">
        <f>LEFT('Sheet 1'!AF1191,2)</f>
        <v>03</v>
      </c>
      <c r="AG1191" s="1" t="str">
        <f>LEFT('Sheet 1'!AG1191,2)</f>
        <v>03</v>
      </c>
      <c r="AH1191" s="1" t="str">
        <f>LEFT('Sheet 1'!AH1191,2)</f>
        <v>03</v>
      </c>
      <c r="AI1191" s="1" t="str">
        <f>LEFT('Sheet 1'!AI1191,2)</f>
        <v>03</v>
      </c>
      <c r="AJ1191" s="1" t="str">
        <f>LEFT('Sheet 1'!AJ1191,2)</f>
        <v>03</v>
      </c>
      <c r="AK1191" s="1" t="str">
        <f>LEFT('Sheet 1'!AK1191,2)</f>
        <v>03</v>
      </c>
      <c r="AL1191" s="1" t="str">
        <f>LEFT('Sheet 1'!AL1191,2)</f>
        <v>03</v>
      </c>
      <c r="AM1191" s="1" t="str">
        <f>LEFT('Sheet 1'!AM1191,2)</f>
        <v>03</v>
      </c>
      <c r="AN1191" s="1" t="str">
        <f>LEFT('Sheet 1'!AN1191,2)</f>
        <v>03</v>
      </c>
      <c r="AO1191" s="1" t="str">
        <f>LEFT('Sheet 1'!AO1191,2)</f>
        <v>03</v>
      </c>
      <c r="AP1191" s="1" t="str">
        <f>LEFT('Sheet 1'!AP1191,2)</f>
        <v>03</v>
      </c>
      <c r="AQ1191" s="1" t="str">
        <f>LEFT('Sheet 1'!AQ1191,2)</f>
        <v>03</v>
      </c>
      <c r="AR1191" s="1" t="str">
        <f>LEFT('Sheet 1'!AR1191,2)</f>
        <v>03</v>
      </c>
      <c r="AS1191" s="1" t="str">
        <f>LEFT('Sheet 1'!AS1191,2)</f>
        <v>03</v>
      </c>
      <c r="AT1191" s="1" t="str">
        <f>LEFT('Sheet 1'!AT1191,2)</f>
        <v>03</v>
      </c>
      <c r="AU1191" s="1" t="str">
        <f>LEFT('Sheet 1'!AU1191,2)</f>
        <v>03</v>
      </c>
      <c r="AV1191" s="1" t="str">
        <f>LEFT('Sheet 1'!AV1191,2)</f>
        <v>03</v>
      </c>
      <c r="AW1191" s="1" t="str">
        <f>LEFT('Sheet 1'!AW1191,2)</f>
        <v>03</v>
      </c>
      <c r="AX1191" s="1" t="str">
        <f>LEFT('Sheet 1'!AX1191,2)</f>
        <v>03</v>
      </c>
      <c r="AY1191" s="1" t="str">
        <f>LEFT('Sheet 1'!AY1191,2)</f>
        <v>03</v>
      </c>
      <c r="AZ1191" s="1" t="str">
        <f>LEFT('Sheet 1'!AZ1191,2)</f>
        <v>03</v>
      </c>
      <c r="BA1191" s="1" t="str">
        <f>LEFT('Sheet 1'!BA1191,2)</f>
        <v>03</v>
      </c>
      <c r="BB1191" s="1" t="str">
        <f>LEFT('Sheet 1'!BB1191,2)</f>
        <v>03</v>
      </c>
      <c r="BC1191" s="1" t="str">
        <f>LEFT('Sheet 1'!BC1191,2)</f>
        <v>03</v>
      </c>
      <c r="BD1191" s="1" t="str">
        <f>LEFT('Sheet 1'!BD1191,2)</f>
        <v>03</v>
      </c>
    </row>
    <row r="1192" spans="1:56" x14ac:dyDescent="0.25">
      <c r="A1192" t="s">
        <v>1262</v>
      </c>
      <c r="B1192" s="1" t="str">
        <f>LEFT('Sheet 1'!B1192,2)</f>
        <v>03</v>
      </c>
      <c r="C1192" s="1" t="str">
        <f>LEFT('Sheet 1'!C1192,2)</f>
        <v>03</v>
      </c>
      <c r="D1192" s="1" t="str">
        <f>LEFT('Sheet 1'!D1192,2)</f>
        <v>03</v>
      </c>
      <c r="E1192" s="1" t="str">
        <f>LEFT('Sheet 1'!E1192,2)</f>
        <v>03</v>
      </c>
      <c r="F1192" s="1" t="str">
        <f>LEFT('Sheet 1'!F1192,2)</f>
        <v>03</v>
      </c>
      <c r="G1192" s="1" t="str">
        <f>LEFT('Sheet 1'!G1192,2)</f>
        <v>03</v>
      </c>
      <c r="H1192" s="1" t="str">
        <f>LEFT('Sheet 1'!H1192,2)</f>
        <v>03</v>
      </c>
      <c r="I1192" s="1" t="str">
        <f>LEFT('Sheet 1'!I1192,2)</f>
        <v>03</v>
      </c>
      <c r="J1192" s="1" t="str">
        <f>LEFT('Sheet 1'!J1192,2)</f>
        <v>03</v>
      </c>
      <c r="K1192" s="1" t="str">
        <f>LEFT('Sheet 1'!K1192,2)</f>
        <v>03</v>
      </c>
      <c r="L1192" s="1" t="str">
        <f>LEFT('Sheet 1'!L1192,2)</f>
        <v>03</v>
      </c>
      <c r="M1192" s="1" t="str">
        <f>LEFT('Sheet 1'!M1192,2)</f>
        <v>03</v>
      </c>
      <c r="N1192" s="1" t="str">
        <f>LEFT('Sheet 1'!N1192,2)</f>
        <v>03</v>
      </c>
      <c r="O1192" s="1" t="str">
        <f>LEFT('Sheet 1'!O1192,2)</f>
        <v>03</v>
      </c>
      <c r="P1192" s="1" t="str">
        <f>LEFT('Sheet 1'!P1192,2)</f>
        <v>03</v>
      </c>
      <c r="Q1192" s="1" t="str">
        <f>LEFT('Sheet 1'!Q1192,2)</f>
        <v>03</v>
      </c>
      <c r="R1192" s="1" t="str">
        <f>LEFT('Sheet 1'!R1192,2)</f>
        <v>03</v>
      </c>
      <c r="S1192" s="1" t="str">
        <f>LEFT('Sheet 1'!S1192,2)</f>
        <v>03</v>
      </c>
      <c r="T1192" s="1" t="str">
        <f>LEFT('Sheet 1'!T1192,2)</f>
        <v>03</v>
      </c>
      <c r="U1192" s="1" t="str">
        <f>LEFT('Sheet 1'!U1192,2)</f>
        <v>03</v>
      </c>
      <c r="V1192" s="1" t="str">
        <f>LEFT('Sheet 1'!V1192,2)</f>
        <v>03</v>
      </c>
      <c r="W1192" s="1" t="str">
        <f>LEFT('Sheet 1'!W1192,2)</f>
        <v>03</v>
      </c>
      <c r="X1192" s="1" t="str">
        <f>LEFT('Sheet 1'!X1192,2)</f>
        <v>03</v>
      </c>
      <c r="Y1192" s="1" t="str">
        <f>LEFT('Sheet 1'!Y1192,2)</f>
        <v>03</v>
      </c>
      <c r="Z1192" s="1" t="str">
        <f>LEFT('Sheet 1'!Z1192,2)</f>
        <v>03</v>
      </c>
      <c r="AA1192" s="1" t="str">
        <f>LEFT('Sheet 1'!AA1192,2)</f>
        <v>03</v>
      </c>
      <c r="AB1192" s="1" t="str">
        <f>LEFT('Sheet 1'!AB1192,2)</f>
        <v>03</v>
      </c>
      <c r="AC1192" s="1" t="str">
        <f>LEFT('Sheet 1'!AC1192,2)</f>
        <v>03</v>
      </c>
      <c r="AD1192" s="1" t="str">
        <f>LEFT('Sheet 1'!AD1192,2)</f>
        <v>03</v>
      </c>
      <c r="AE1192" s="1" t="str">
        <f>LEFT('Sheet 1'!AE1192,2)</f>
        <v>03</v>
      </c>
      <c r="AF1192" s="1" t="str">
        <f>LEFT('Sheet 1'!AF1192,2)</f>
        <v>03</v>
      </c>
      <c r="AG1192" s="1" t="str">
        <f>LEFT('Sheet 1'!AG1192,2)</f>
        <v>03</v>
      </c>
      <c r="AH1192" s="1" t="str">
        <f>LEFT('Sheet 1'!AH1192,2)</f>
        <v>03</v>
      </c>
      <c r="AI1192" s="1" t="str">
        <f>LEFT('Sheet 1'!AI1192,2)</f>
        <v>03</v>
      </c>
      <c r="AJ1192" s="1" t="str">
        <f>LEFT('Sheet 1'!AJ1192,2)</f>
        <v>03</v>
      </c>
      <c r="AK1192" s="1" t="str">
        <f>LEFT('Sheet 1'!AK1192,2)</f>
        <v>03</v>
      </c>
      <c r="AL1192" s="1" t="str">
        <f>LEFT('Sheet 1'!AL1192,2)</f>
        <v>03</v>
      </c>
      <c r="AM1192" s="1" t="str">
        <f>LEFT('Sheet 1'!AM1192,2)</f>
        <v>03</v>
      </c>
      <c r="AN1192" s="1" t="str">
        <f>LEFT('Sheet 1'!AN1192,2)</f>
        <v>02</v>
      </c>
      <c r="AO1192" s="1" t="str">
        <f>LEFT('Sheet 1'!AO1192,2)</f>
        <v>02</v>
      </c>
      <c r="AP1192" s="1" t="str">
        <f>LEFT('Sheet 1'!AP1192,2)</f>
        <v>02</v>
      </c>
      <c r="AQ1192" s="1" t="str">
        <f>LEFT('Sheet 1'!AQ1192,2)</f>
        <v>02</v>
      </c>
      <c r="AR1192" s="1" t="str">
        <f>LEFT('Sheet 1'!AR1192,2)</f>
        <v>02</v>
      </c>
      <c r="AS1192" s="1" t="str">
        <f>LEFT('Sheet 1'!AS1192,2)</f>
        <v>02</v>
      </c>
      <c r="AT1192" s="1" t="str">
        <f>LEFT('Sheet 1'!AT1192,2)</f>
        <v>02</v>
      </c>
      <c r="AU1192" s="1" t="str">
        <f>LEFT('Sheet 1'!AU1192,2)</f>
        <v>02</v>
      </c>
      <c r="AV1192" s="1" t="str">
        <f>LEFT('Sheet 1'!AV1192,2)</f>
        <v>02</v>
      </c>
      <c r="AW1192" s="1" t="str">
        <f>LEFT('Sheet 1'!AW1192,2)</f>
        <v>02</v>
      </c>
      <c r="AX1192" s="1" t="str">
        <f>LEFT('Sheet 1'!AX1192,2)</f>
        <v>02</v>
      </c>
      <c r="AY1192" s="1" t="str">
        <f>LEFT('Sheet 1'!AY1192,2)</f>
        <v>02</v>
      </c>
      <c r="AZ1192" s="1" t="str">
        <f>LEFT('Sheet 1'!AZ1192,2)</f>
        <v>02</v>
      </c>
      <c r="BA1192" s="1" t="str">
        <f>LEFT('Sheet 1'!BA1192,2)</f>
        <v>02</v>
      </c>
      <c r="BB1192" s="1" t="str">
        <f>LEFT('Sheet 1'!BB1192,2)</f>
        <v>02</v>
      </c>
      <c r="BC1192" s="1" t="str">
        <f>LEFT('Sheet 1'!BC1192,2)</f>
        <v>02</v>
      </c>
      <c r="BD1192" s="1" t="str">
        <f>LEFT('Sheet 1'!BD1192,2)</f>
        <v>02</v>
      </c>
    </row>
    <row r="1193" spans="1:56" x14ac:dyDescent="0.25">
      <c r="A1193" t="s">
        <v>1263</v>
      </c>
      <c r="B1193" s="1" t="str">
        <f>LEFT('Sheet 1'!B1193,2)</f>
        <v>01</v>
      </c>
      <c r="C1193" s="1" t="str">
        <f>LEFT('Sheet 1'!C1193,2)</f>
        <v>01</v>
      </c>
      <c r="D1193" s="1" t="str">
        <f>LEFT('Sheet 1'!D1193,2)</f>
        <v>01</v>
      </c>
      <c r="E1193" s="1" t="str">
        <f>LEFT('Sheet 1'!E1193,2)</f>
        <v>01</v>
      </c>
      <c r="F1193" s="1" t="str">
        <f>LEFT('Sheet 1'!F1193,2)</f>
        <v>01</v>
      </c>
      <c r="G1193" s="1" t="str">
        <f>LEFT('Sheet 1'!G1193,2)</f>
        <v>01</v>
      </c>
      <c r="H1193" s="1" t="str">
        <f>LEFT('Sheet 1'!H1193,2)</f>
        <v>01</v>
      </c>
      <c r="I1193" s="1" t="str">
        <f>LEFT('Sheet 1'!I1193,2)</f>
        <v>01</v>
      </c>
      <c r="J1193" s="1" t="str">
        <f>LEFT('Sheet 1'!J1193,2)</f>
        <v>01</v>
      </c>
      <c r="K1193" s="1" t="str">
        <f>LEFT('Sheet 1'!K1193,2)</f>
        <v>01</v>
      </c>
      <c r="L1193" s="1" t="str">
        <f>LEFT('Sheet 1'!L1193,2)</f>
        <v>01</v>
      </c>
      <c r="M1193" s="1" t="str">
        <f>LEFT('Sheet 1'!M1193,2)</f>
        <v>01</v>
      </c>
      <c r="N1193" s="1" t="str">
        <f>LEFT('Sheet 1'!N1193,2)</f>
        <v>01</v>
      </c>
      <c r="O1193" s="1" t="str">
        <f>LEFT('Sheet 1'!O1193,2)</f>
        <v>01</v>
      </c>
      <c r="P1193" s="1" t="str">
        <f>LEFT('Sheet 1'!P1193,2)</f>
        <v>01</v>
      </c>
      <c r="Q1193" s="1" t="str">
        <f>LEFT('Sheet 1'!Q1193,2)</f>
        <v>01</v>
      </c>
      <c r="R1193" s="1" t="str">
        <f>LEFT('Sheet 1'!R1193,2)</f>
        <v>01</v>
      </c>
      <c r="S1193" s="1" t="str">
        <f>LEFT('Sheet 1'!S1193,2)</f>
        <v>01</v>
      </c>
      <c r="T1193" s="1" t="str">
        <f>LEFT('Sheet 1'!T1193,2)</f>
        <v>01</v>
      </c>
      <c r="U1193" s="1" t="str">
        <f>LEFT('Sheet 1'!U1193,2)</f>
        <v>01</v>
      </c>
      <c r="V1193" s="1" t="str">
        <f>LEFT('Sheet 1'!V1193,2)</f>
        <v>01</v>
      </c>
      <c r="W1193" s="1" t="str">
        <f>LEFT('Sheet 1'!W1193,2)</f>
        <v>01</v>
      </c>
      <c r="X1193" s="1" t="str">
        <f>LEFT('Sheet 1'!X1193,2)</f>
        <v>01</v>
      </c>
      <c r="Y1193" s="1" t="str">
        <f>LEFT('Sheet 1'!Y1193,2)</f>
        <v>01</v>
      </c>
      <c r="Z1193" s="1" t="str">
        <f>LEFT('Sheet 1'!Z1193,2)</f>
        <v>01</v>
      </c>
      <c r="AA1193" s="1" t="str">
        <f>LEFT('Sheet 1'!AA1193,2)</f>
        <v>01</v>
      </c>
      <c r="AB1193" s="1" t="str">
        <f>LEFT('Sheet 1'!AB1193,2)</f>
        <v>01</v>
      </c>
      <c r="AC1193" s="1" t="str">
        <f>LEFT('Sheet 1'!AC1193,2)</f>
        <v>01</v>
      </c>
      <c r="AD1193" s="1" t="str">
        <f>LEFT('Sheet 1'!AD1193,2)</f>
        <v>01</v>
      </c>
      <c r="AE1193" s="1" t="str">
        <f>LEFT('Sheet 1'!AE1193,2)</f>
        <v>01</v>
      </c>
      <c r="AF1193" s="1" t="str">
        <f>LEFT('Sheet 1'!AF1193,2)</f>
        <v>01</v>
      </c>
      <c r="AG1193" s="1" t="str">
        <f>LEFT('Sheet 1'!AG1193,2)</f>
        <v>01</v>
      </c>
      <c r="AH1193" s="1" t="str">
        <f>LEFT('Sheet 1'!AH1193,2)</f>
        <v>01</v>
      </c>
      <c r="AI1193" s="1" t="str">
        <f>LEFT('Sheet 1'!AI1193,2)</f>
        <v>01</v>
      </c>
      <c r="AJ1193" s="1" t="str">
        <f>LEFT('Sheet 1'!AJ1193,2)</f>
        <v>01</v>
      </c>
      <c r="AK1193" s="1" t="str">
        <f>LEFT('Sheet 1'!AK1193,2)</f>
        <v>01</v>
      </c>
      <c r="AL1193" s="1" t="str">
        <f>LEFT('Sheet 1'!AL1193,2)</f>
        <v>01</v>
      </c>
      <c r="AM1193" s="1" t="str">
        <f>LEFT('Sheet 1'!AM1193,2)</f>
        <v>01</v>
      </c>
      <c r="AN1193" s="1" t="str">
        <f>LEFT('Sheet 1'!AN1193,2)</f>
        <v>01</v>
      </c>
      <c r="AO1193" s="1" t="str">
        <f>LEFT('Sheet 1'!AO1193,2)</f>
        <v>01</v>
      </c>
      <c r="AP1193" s="1" t="str">
        <f>LEFT('Sheet 1'!AP1193,2)</f>
        <v>01</v>
      </c>
      <c r="AQ1193" s="1" t="str">
        <f>LEFT('Sheet 1'!AQ1193,2)</f>
        <v>01</v>
      </c>
      <c r="AR1193" s="1" t="str">
        <f>LEFT('Sheet 1'!AR1193,2)</f>
        <v>01</v>
      </c>
      <c r="AS1193" s="1" t="str">
        <f>LEFT('Sheet 1'!AS1193,2)</f>
        <v>01</v>
      </c>
      <c r="AT1193" s="1" t="str">
        <f>LEFT('Sheet 1'!AT1193,2)</f>
        <v>01</v>
      </c>
      <c r="AU1193" s="1" t="str">
        <f>LEFT('Sheet 1'!AU1193,2)</f>
        <v>01</v>
      </c>
      <c r="AV1193" s="1" t="str">
        <f>LEFT('Sheet 1'!AV1193,2)</f>
        <v>01</v>
      </c>
      <c r="AW1193" s="1" t="str">
        <f>LEFT('Sheet 1'!AW1193,2)</f>
        <v>01</v>
      </c>
      <c r="AX1193" s="1" t="str">
        <f>LEFT('Sheet 1'!AX1193,2)</f>
        <v>01</v>
      </c>
      <c r="AY1193" s="1" t="str">
        <f>LEFT('Sheet 1'!AY1193,2)</f>
        <v>01</v>
      </c>
      <c r="AZ1193" s="1" t="str">
        <f>LEFT('Sheet 1'!AZ1193,2)</f>
        <v>01</v>
      </c>
      <c r="BA1193" s="1" t="str">
        <f>LEFT('Sheet 1'!BA1193,2)</f>
        <v>01</v>
      </c>
      <c r="BB1193" s="1" t="str">
        <f>LEFT('Sheet 1'!BB1193,2)</f>
        <v>01</v>
      </c>
      <c r="BC1193" s="1" t="str">
        <f>LEFT('Sheet 1'!BC1193,2)</f>
        <v>01</v>
      </c>
      <c r="BD1193" s="1" t="str">
        <f>LEFT('Sheet 1'!BD1193,2)</f>
        <v>01</v>
      </c>
    </row>
    <row r="1194" spans="1:56" x14ac:dyDescent="0.25">
      <c r="A1194" t="s">
        <v>1264</v>
      </c>
      <c r="B1194" s="1" t="str">
        <f>LEFT('Sheet 1'!B1194,2)</f>
        <v>01</v>
      </c>
      <c r="C1194" s="1" t="str">
        <f>LEFT('Sheet 1'!C1194,2)</f>
        <v>01</v>
      </c>
      <c r="D1194" s="1" t="str">
        <f>LEFT('Sheet 1'!D1194,2)</f>
        <v>01</v>
      </c>
      <c r="E1194" s="1" t="str">
        <f>LEFT('Sheet 1'!E1194,2)</f>
        <v>02</v>
      </c>
      <c r="F1194" s="1" t="str">
        <f>LEFT('Sheet 1'!F1194,2)</f>
        <v>02</v>
      </c>
      <c r="G1194" s="1" t="str">
        <f>LEFT('Sheet 1'!G1194,2)</f>
        <v>02</v>
      </c>
      <c r="H1194" s="1" t="str">
        <f>LEFT('Sheet 1'!H1194,2)</f>
        <v>02</v>
      </c>
      <c r="I1194" s="1" t="str">
        <f>LEFT('Sheet 1'!I1194,2)</f>
        <v>02</v>
      </c>
      <c r="J1194" s="1" t="str">
        <f>LEFT('Sheet 1'!J1194,2)</f>
        <v>02</v>
      </c>
      <c r="K1194" s="1" t="str">
        <f>LEFT('Sheet 1'!K1194,2)</f>
        <v>02</v>
      </c>
      <c r="L1194" s="1" t="str">
        <f>LEFT('Sheet 1'!L1194,2)</f>
        <v>02</v>
      </c>
      <c r="M1194" s="1" t="str">
        <f>LEFT('Sheet 1'!M1194,2)</f>
        <v>02</v>
      </c>
      <c r="N1194" s="1" t="str">
        <f>LEFT('Sheet 1'!N1194,2)</f>
        <v>02</v>
      </c>
      <c r="O1194" s="1" t="str">
        <f>LEFT('Sheet 1'!O1194,2)</f>
        <v>02</v>
      </c>
      <c r="P1194" s="1" t="str">
        <f>LEFT('Sheet 1'!P1194,2)</f>
        <v>02</v>
      </c>
      <c r="Q1194" s="1" t="str">
        <f>LEFT('Sheet 1'!Q1194,2)</f>
        <v>02</v>
      </c>
      <c r="R1194" s="1" t="str">
        <f>LEFT('Sheet 1'!R1194,2)</f>
        <v>02</v>
      </c>
      <c r="S1194" s="1" t="str">
        <f>LEFT('Sheet 1'!S1194,2)</f>
        <v>02</v>
      </c>
      <c r="T1194" s="1" t="str">
        <f>LEFT('Sheet 1'!T1194,2)</f>
        <v>02</v>
      </c>
      <c r="U1194" s="1" t="str">
        <f>LEFT('Sheet 1'!U1194,2)</f>
        <v>02</v>
      </c>
      <c r="V1194" s="1" t="str">
        <f>LEFT('Sheet 1'!V1194,2)</f>
        <v>02</v>
      </c>
      <c r="W1194" s="1" t="str">
        <f>LEFT('Sheet 1'!W1194,2)</f>
        <v>02</v>
      </c>
      <c r="X1194" s="1" t="str">
        <f>LEFT('Sheet 1'!X1194,2)</f>
        <v>02</v>
      </c>
      <c r="Y1194" s="1" t="str">
        <f>LEFT('Sheet 1'!Y1194,2)</f>
        <v>02</v>
      </c>
      <c r="Z1194" s="1" t="str">
        <f>LEFT('Sheet 1'!Z1194,2)</f>
        <v>02</v>
      </c>
      <c r="AA1194" s="1" t="str">
        <f>LEFT('Sheet 1'!AA1194,2)</f>
        <v>02</v>
      </c>
      <c r="AB1194" s="1" t="str">
        <f>LEFT('Sheet 1'!AB1194,2)</f>
        <v>02</v>
      </c>
      <c r="AC1194" s="1" t="str">
        <f>LEFT('Sheet 1'!AC1194,2)</f>
        <v>02</v>
      </c>
      <c r="AD1194" s="1" t="str">
        <f>LEFT('Sheet 1'!AD1194,2)</f>
        <v>02</v>
      </c>
      <c r="AE1194" s="1" t="str">
        <f>LEFT('Sheet 1'!AE1194,2)</f>
        <v>02</v>
      </c>
      <c r="AF1194" s="1" t="str">
        <f>LEFT('Sheet 1'!AF1194,2)</f>
        <v>02</v>
      </c>
      <c r="AG1194" s="1" t="str">
        <f>LEFT('Sheet 1'!AG1194,2)</f>
        <v>02</v>
      </c>
      <c r="AH1194" s="1" t="str">
        <f>LEFT('Sheet 1'!AH1194,2)</f>
        <v>02</v>
      </c>
      <c r="AI1194" s="1" t="str">
        <f>LEFT('Sheet 1'!AI1194,2)</f>
        <v>02</v>
      </c>
      <c r="AJ1194" s="1" t="str">
        <f>LEFT('Sheet 1'!AJ1194,2)</f>
        <v>02</v>
      </c>
      <c r="AK1194" s="1" t="str">
        <f>LEFT('Sheet 1'!AK1194,2)</f>
        <v>02</v>
      </c>
      <c r="AL1194" s="1" t="str">
        <f>LEFT('Sheet 1'!AL1194,2)</f>
        <v>02</v>
      </c>
      <c r="AM1194" s="1" t="str">
        <f>LEFT('Sheet 1'!AM1194,2)</f>
        <v>02</v>
      </c>
      <c r="AN1194" s="1" t="str">
        <f>LEFT('Sheet 1'!AN1194,2)</f>
        <v>02</v>
      </c>
      <c r="AO1194" s="1" t="str">
        <f>LEFT('Sheet 1'!AO1194,2)</f>
        <v>02</v>
      </c>
      <c r="AP1194" s="1" t="str">
        <f>LEFT('Sheet 1'!AP1194,2)</f>
        <v>02</v>
      </c>
      <c r="AQ1194" s="1" t="str">
        <f>LEFT('Sheet 1'!AQ1194,2)</f>
        <v>02</v>
      </c>
      <c r="AR1194" s="1" t="str">
        <f>LEFT('Sheet 1'!AR1194,2)</f>
        <v>02</v>
      </c>
      <c r="AS1194" s="1" t="str">
        <f>LEFT('Sheet 1'!AS1194,2)</f>
        <v>02</v>
      </c>
      <c r="AT1194" s="1" t="str">
        <f>LEFT('Sheet 1'!AT1194,2)</f>
        <v>02</v>
      </c>
      <c r="AU1194" s="1" t="str">
        <f>LEFT('Sheet 1'!AU1194,2)</f>
        <v>02</v>
      </c>
      <c r="AV1194" s="1" t="str">
        <f>LEFT('Sheet 1'!AV1194,2)</f>
        <v>02</v>
      </c>
      <c r="AW1194" s="1" t="str">
        <f>LEFT('Sheet 1'!AW1194,2)</f>
        <v>02</v>
      </c>
      <c r="AX1194" s="1" t="str">
        <f>LEFT('Sheet 1'!AX1194,2)</f>
        <v>02</v>
      </c>
      <c r="AY1194" s="1" t="str">
        <f>LEFT('Sheet 1'!AY1194,2)</f>
        <v>02</v>
      </c>
      <c r="AZ1194" s="1" t="str">
        <f>LEFT('Sheet 1'!AZ1194,2)</f>
        <v>02</v>
      </c>
      <c r="BA1194" s="1" t="str">
        <f>LEFT('Sheet 1'!BA1194,2)</f>
        <v>02</v>
      </c>
      <c r="BB1194" s="1" t="str">
        <f>LEFT('Sheet 1'!BB1194,2)</f>
        <v>02</v>
      </c>
      <c r="BC1194" s="1" t="str">
        <f>LEFT('Sheet 1'!BC1194,2)</f>
        <v>02</v>
      </c>
      <c r="BD1194" s="1" t="str">
        <f>LEFT('Sheet 1'!BD1194,2)</f>
        <v>02</v>
      </c>
    </row>
    <row r="1195" spans="1:56" x14ac:dyDescent="0.25">
      <c r="A1195" t="s">
        <v>1265</v>
      </c>
      <c r="B1195" s="1" t="str">
        <f>LEFT('Sheet 1'!B1195,2)</f>
        <v>01</v>
      </c>
      <c r="C1195" s="1" t="str">
        <f>LEFT('Sheet 1'!C1195,2)</f>
        <v>01</v>
      </c>
      <c r="D1195" s="1" t="str">
        <f>LEFT('Sheet 1'!D1195,2)</f>
        <v>01</v>
      </c>
      <c r="E1195" s="1" t="str">
        <f>LEFT('Sheet 1'!E1195,2)</f>
        <v>01</v>
      </c>
      <c r="F1195" s="1" t="str">
        <f>LEFT('Sheet 1'!F1195,2)</f>
        <v>01</v>
      </c>
      <c r="G1195" s="1" t="str">
        <f>LEFT('Sheet 1'!G1195,2)</f>
        <v>03</v>
      </c>
      <c r="H1195" s="1" t="str">
        <f>LEFT('Sheet 1'!H1195,2)</f>
        <v>03</v>
      </c>
      <c r="I1195" s="1" t="str">
        <f>LEFT('Sheet 1'!I1195,2)</f>
        <v>03</v>
      </c>
      <c r="J1195" s="1" t="str">
        <f>LEFT('Sheet 1'!J1195,2)</f>
        <v>03</v>
      </c>
      <c r="K1195" s="1" t="str">
        <f>LEFT('Sheet 1'!K1195,2)</f>
        <v>03</v>
      </c>
      <c r="L1195" s="1" t="str">
        <f>LEFT('Sheet 1'!L1195,2)</f>
        <v>03</v>
      </c>
      <c r="M1195" s="1" t="str">
        <f>LEFT('Sheet 1'!M1195,2)</f>
        <v>03</v>
      </c>
      <c r="N1195" s="1" t="str">
        <f>LEFT('Sheet 1'!N1195,2)</f>
        <v>03</v>
      </c>
      <c r="O1195" s="1" t="str">
        <f>LEFT('Sheet 1'!O1195,2)</f>
        <v>03</v>
      </c>
      <c r="P1195" s="1" t="str">
        <f>LEFT('Sheet 1'!P1195,2)</f>
        <v>03</v>
      </c>
      <c r="Q1195" s="1" t="str">
        <f>LEFT('Sheet 1'!Q1195,2)</f>
        <v>03</v>
      </c>
      <c r="R1195" s="1" t="str">
        <f>LEFT('Sheet 1'!R1195,2)</f>
        <v>03</v>
      </c>
      <c r="S1195" s="1" t="str">
        <f>LEFT('Sheet 1'!S1195,2)</f>
        <v>03</v>
      </c>
      <c r="T1195" s="1" t="str">
        <f>LEFT('Sheet 1'!T1195,2)</f>
        <v>03</v>
      </c>
      <c r="U1195" s="1" t="str">
        <f>LEFT('Sheet 1'!U1195,2)</f>
        <v>03</v>
      </c>
      <c r="V1195" s="1" t="str">
        <f>LEFT('Sheet 1'!V1195,2)</f>
        <v>03</v>
      </c>
      <c r="W1195" s="1" t="str">
        <f>LEFT('Sheet 1'!W1195,2)</f>
        <v>03</v>
      </c>
      <c r="X1195" s="1" t="str">
        <f>LEFT('Sheet 1'!X1195,2)</f>
        <v>01</v>
      </c>
      <c r="Y1195" s="1" t="str">
        <f>LEFT('Sheet 1'!Y1195,2)</f>
        <v>01</v>
      </c>
      <c r="Z1195" s="1" t="str">
        <f>LEFT('Sheet 1'!Z1195,2)</f>
        <v>01</v>
      </c>
      <c r="AA1195" s="1" t="str">
        <f>LEFT('Sheet 1'!AA1195,2)</f>
        <v>01</v>
      </c>
      <c r="AB1195" s="1" t="str">
        <f>LEFT('Sheet 1'!AB1195,2)</f>
        <v>01</v>
      </c>
      <c r="AC1195" s="1" t="str">
        <f>LEFT('Sheet 1'!AC1195,2)</f>
        <v>01</v>
      </c>
      <c r="AD1195" s="1" t="str">
        <f>LEFT('Sheet 1'!AD1195,2)</f>
        <v>01</v>
      </c>
      <c r="AE1195" s="1" t="str">
        <f>LEFT('Sheet 1'!AE1195,2)</f>
        <v>01</v>
      </c>
      <c r="AF1195" s="1" t="str">
        <f>LEFT('Sheet 1'!AF1195,2)</f>
        <v>01</v>
      </c>
      <c r="AG1195" s="1" t="str">
        <f>LEFT('Sheet 1'!AG1195,2)</f>
        <v>01</v>
      </c>
      <c r="AH1195" s="1" t="str">
        <f>LEFT('Sheet 1'!AH1195,2)</f>
        <v>01</v>
      </c>
      <c r="AI1195" s="1" t="str">
        <f>LEFT('Sheet 1'!AI1195,2)</f>
        <v>01</v>
      </c>
      <c r="AJ1195" s="1" t="str">
        <f>LEFT('Sheet 1'!AJ1195,2)</f>
        <v>01</v>
      </c>
      <c r="AK1195" s="1" t="str">
        <f>LEFT('Sheet 1'!AK1195,2)</f>
        <v>01</v>
      </c>
      <c r="AL1195" s="1" t="str">
        <f>LEFT('Sheet 1'!AL1195,2)</f>
        <v>01</v>
      </c>
      <c r="AM1195" s="1" t="str">
        <f>LEFT('Sheet 1'!AM1195,2)</f>
        <v>01</v>
      </c>
      <c r="AN1195" s="1" t="str">
        <f>LEFT('Sheet 1'!AN1195,2)</f>
        <v>01</v>
      </c>
      <c r="AO1195" s="1" t="str">
        <f>LEFT('Sheet 1'!AO1195,2)</f>
        <v>01</v>
      </c>
      <c r="AP1195" s="1" t="str">
        <f>LEFT('Sheet 1'!AP1195,2)</f>
        <v>01</v>
      </c>
      <c r="AQ1195" s="1" t="str">
        <f>LEFT('Sheet 1'!AQ1195,2)</f>
        <v>01</v>
      </c>
      <c r="AR1195" s="1" t="str">
        <f>LEFT('Sheet 1'!AR1195,2)</f>
        <v>01</v>
      </c>
      <c r="AS1195" s="1" t="str">
        <f>LEFT('Sheet 1'!AS1195,2)</f>
        <v>01</v>
      </c>
      <c r="AT1195" s="1" t="str">
        <f>LEFT('Sheet 1'!AT1195,2)</f>
        <v>01</v>
      </c>
      <c r="AU1195" s="1" t="str">
        <f>LEFT('Sheet 1'!AU1195,2)</f>
        <v>01</v>
      </c>
      <c r="AV1195" s="1" t="str">
        <f>LEFT('Sheet 1'!AV1195,2)</f>
        <v>01</v>
      </c>
      <c r="AW1195" s="1" t="str">
        <f>LEFT('Sheet 1'!AW1195,2)</f>
        <v>01</v>
      </c>
      <c r="AX1195" s="1" t="str">
        <f>LEFT('Sheet 1'!AX1195,2)</f>
        <v>01</v>
      </c>
      <c r="AY1195" s="1" t="str">
        <f>LEFT('Sheet 1'!AY1195,2)</f>
        <v>01</v>
      </c>
      <c r="AZ1195" s="1" t="str">
        <f>LEFT('Sheet 1'!AZ1195,2)</f>
        <v>01</v>
      </c>
      <c r="BA1195" s="1" t="str">
        <f>LEFT('Sheet 1'!BA1195,2)</f>
        <v>01</v>
      </c>
      <c r="BB1195" s="1" t="str">
        <f>LEFT('Sheet 1'!BB1195,2)</f>
        <v>01</v>
      </c>
      <c r="BC1195" s="1" t="str">
        <f>LEFT('Sheet 1'!BC1195,2)</f>
        <v>01</v>
      </c>
      <c r="BD1195" s="1" t="str">
        <f>LEFT('Sheet 1'!BD1195,2)</f>
        <v>01</v>
      </c>
    </row>
    <row r="1196" spans="1:56" x14ac:dyDescent="0.25">
      <c r="A1196" t="s">
        <v>1266</v>
      </c>
      <c r="B1196" s="1" t="str">
        <f>LEFT('Sheet 1'!B1196,2)</f>
        <v>01</v>
      </c>
      <c r="C1196" s="1" t="str">
        <f>LEFT('Sheet 1'!C1196,2)</f>
        <v>01</v>
      </c>
      <c r="D1196" s="1" t="str">
        <f>LEFT('Sheet 1'!D1196,2)</f>
        <v>01</v>
      </c>
      <c r="E1196" s="1" t="str">
        <f>LEFT('Sheet 1'!E1196,2)</f>
        <v>01</v>
      </c>
      <c r="F1196" s="1" t="str">
        <f>LEFT('Sheet 1'!F1196,2)</f>
        <v>01</v>
      </c>
      <c r="G1196" s="1" t="str">
        <f>LEFT('Sheet 1'!G1196,2)</f>
        <v>01</v>
      </c>
      <c r="H1196" s="1" t="str">
        <f>LEFT('Sheet 1'!H1196,2)</f>
        <v>01</v>
      </c>
      <c r="I1196" s="1" t="str">
        <f>LEFT('Sheet 1'!I1196,2)</f>
        <v>01</v>
      </c>
      <c r="J1196" s="1" t="str">
        <f>LEFT('Sheet 1'!J1196,2)</f>
        <v>01</v>
      </c>
      <c r="K1196" s="1" t="str">
        <f>LEFT('Sheet 1'!K1196,2)</f>
        <v>01</v>
      </c>
      <c r="L1196" s="1" t="str">
        <f>LEFT('Sheet 1'!L1196,2)</f>
        <v>01</v>
      </c>
      <c r="M1196" s="1" t="str">
        <f>LEFT('Sheet 1'!M1196,2)</f>
        <v>01</v>
      </c>
      <c r="N1196" s="1" t="str">
        <f>LEFT('Sheet 1'!N1196,2)</f>
        <v>01</v>
      </c>
      <c r="O1196" s="1" t="str">
        <f>LEFT('Sheet 1'!O1196,2)</f>
        <v>01</v>
      </c>
      <c r="P1196" s="1" t="str">
        <f>LEFT('Sheet 1'!P1196,2)</f>
        <v>01</v>
      </c>
      <c r="Q1196" s="1" t="str">
        <f>LEFT('Sheet 1'!Q1196,2)</f>
        <v>01</v>
      </c>
      <c r="R1196" s="1" t="str">
        <f>LEFT('Sheet 1'!R1196,2)</f>
        <v>01</v>
      </c>
      <c r="S1196" s="1" t="str">
        <f>LEFT('Sheet 1'!S1196,2)</f>
        <v>01</v>
      </c>
      <c r="T1196" s="1" t="str">
        <f>LEFT('Sheet 1'!T1196,2)</f>
        <v>01</v>
      </c>
      <c r="U1196" s="1" t="str">
        <f>LEFT('Sheet 1'!U1196,2)</f>
        <v>01</v>
      </c>
      <c r="V1196" s="1" t="str">
        <f>LEFT('Sheet 1'!V1196,2)</f>
        <v>01</v>
      </c>
      <c r="W1196" s="1" t="str">
        <f>LEFT('Sheet 1'!W1196,2)</f>
        <v>01</v>
      </c>
      <c r="X1196" s="1" t="str">
        <f>LEFT('Sheet 1'!X1196,2)</f>
        <v>01</v>
      </c>
      <c r="Y1196" s="1" t="str">
        <f>LEFT('Sheet 1'!Y1196,2)</f>
        <v>01</v>
      </c>
      <c r="Z1196" s="1" t="str">
        <f>LEFT('Sheet 1'!Z1196,2)</f>
        <v>01</v>
      </c>
      <c r="AA1196" s="1" t="str">
        <f>LEFT('Sheet 1'!AA1196,2)</f>
        <v>01</v>
      </c>
      <c r="AB1196" s="1" t="str">
        <f>LEFT('Sheet 1'!AB1196,2)</f>
        <v>01</v>
      </c>
      <c r="AC1196" s="1" t="str">
        <f>LEFT('Sheet 1'!AC1196,2)</f>
        <v>01</v>
      </c>
      <c r="AD1196" s="1" t="str">
        <f>LEFT('Sheet 1'!AD1196,2)</f>
        <v>01</v>
      </c>
      <c r="AE1196" s="1" t="str">
        <f>LEFT('Sheet 1'!AE1196,2)</f>
        <v>01</v>
      </c>
      <c r="AF1196" s="1" t="str">
        <f>LEFT('Sheet 1'!AF1196,2)</f>
        <v>01</v>
      </c>
      <c r="AG1196" s="1" t="str">
        <f>LEFT('Sheet 1'!AG1196,2)</f>
        <v>01</v>
      </c>
      <c r="AH1196" s="1" t="str">
        <f>LEFT('Sheet 1'!AH1196,2)</f>
        <v>03</v>
      </c>
      <c r="AI1196" s="1" t="str">
        <f>LEFT('Sheet 1'!AI1196,2)</f>
        <v>03</v>
      </c>
      <c r="AJ1196" s="1" t="str">
        <f>LEFT('Sheet 1'!AJ1196,2)</f>
        <v>03</v>
      </c>
      <c r="AK1196" s="1" t="str">
        <f>LEFT('Sheet 1'!AK1196,2)</f>
        <v>03</v>
      </c>
      <c r="AL1196" s="1" t="str">
        <f>LEFT('Sheet 1'!AL1196,2)</f>
        <v>03</v>
      </c>
      <c r="AM1196" s="1" t="str">
        <f>LEFT('Sheet 1'!AM1196,2)</f>
        <v>03</v>
      </c>
      <c r="AN1196" s="1" t="str">
        <f>LEFT('Sheet 1'!AN1196,2)</f>
        <v>03</v>
      </c>
      <c r="AO1196" s="1" t="str">
        <f>LEFT('Sheet 1'!AO1196,2)</f>
        <v>03</v>
      </c>
      <c r="AP1196" s="1" t="str">
        <f>LEFT('Sheet 1'!AP1196,2)</f>
        <v>03</v>
      </c>
      <c r="AQ1196" s="1" t="str">
        <f>LEFT('Sheet 1'!AQ1196,2)</f>
        <v>03</v>
      </c>
      <c r="AR1196" s="1" t="str">
        <f>LEFT('Sheet 1'!AR1196,2)</f>
        <v>03</v>
      </c>
      <c r="AS1196" s="1" t="str">
        <f>LEFT('Sheet 1'!AS1196,2)</f>
        <v>03</v>
      </c>
      <c r="AT1196" s="1" t="str">
        <f>LEFT('Sheet 1'!AT1196,2)</f>
        <v>03</v>
      </c>
      <c r="AU1196" s="1" t="str">
        <f>LEFT('Sheet 1'!AU1196,2)</f>
        <v>03</v>
      </c>
      <c r="AV1196" s="1" t="str">
        <f>LEFT('Sheet 1'!AV1196,2)</f>
        <v>03</v>
      </c>
      <c r="AW1196" s="1" t="str">
        <f>LEFT('Sheet 1'!AW1196,2)</f>
        <v>03</v>
      </c>
      <c r="AX1196" s="1" t="str">
        <f>LEFT('Sheet 1'!AX1196,2)</f>
        <v>03</v>
      </c>
      <c r="AY1196" s="1" t="str">
        <f>LEFT('Sheet 1'!AY1196,2)</f>
        <v>03</v>
      </c>
      <c r="AZ1196" s="1" t="str">
        <f>LEFT('Sheet 1'!AZ1196,2)</f>
        <v>03</v>
      </c>
      <c r="BA1196" s="1" t="str">
        <f>LEFT('Sheet 1'!BA1196,2)</f>
        <v>03</v>
      </c>
      <c r="BB1196" s="1" t="str">
        <f>LEFT('Sheet 1'!BB1196,2)</f>
        <v>03</v>
      </c>
      <c r="BC1196" s="1" t="str">
        <f>LEFT('Sheet 1'!BC1196,2)</f>
        <v>03</v>
      </c>
      <c r="BD1196" s="1" t="str">
        <f>LEFT('Sheet 1'!BD1196,2)</f>
        <v>03</v>
      </c>
    </row>
    <row r="1197" spans="1:56" x14ac:dyDescent="0.25">
      <c r="A1197" t="s">
        <v>1267</v>
      </c>
      <c r="B1197" s="1" t="str">
        <f>LEFT('Sheet 1'!B1197,2)</f>
        <v>01</v>
      </c>
      <c r="C1197" s="1" t="str">
        <f>LEFT('Sheet 1'!C1197,2)</f>
        <v>01</v>
      </c>
      <c r="D1197" s="1" t="str">
        <f>LEFT('Sheet 1'!D1197,2)</f>
        <v>01</v>
      </c>
      <c r="E1197" s="1" t="str">
        <f>LEFT('Sheet 1'!E1197,2)</f>
        <v>01</v>
      </c>
      <c r="F1197" s="1" t="str">
        <f>LEFT('Sheet 1'!F1197,2)</f>
        <v>01</v>
      </c>
      <c r="G1197" s="1" t="str">
        <f>LEFT('Sheet 1'!G1197,2)</f>
        <v>01</v>
      </c>
      <c r="H1197" s="1" t="str">
        <f>LEFT('Sheet 1'!H1197,2)</f>
        <v>01</v>
      </c>
      <c r="I1197" s="1" t="str">
        <f>LEFT('Sheet 1'!I1197,2)</f>
        <v>01</v>
      </c>
      <c r="J1197" s="1" t="str">
        <f>LEFT('Sheet 1'!J1197,2)</f>
        <v>01</v>
      </c>
      <c r="K1197" s="1" t="str">
        <f>LEFT('Sheet 1'!K1197,2)</f>
        <v>01</v>
      </c>
      <c r="L1197" s="1" t="str">
        <f>LEFT('Sheet 1'!L1197,2)</f>
        <v>01</v>
      </c>
      <c r="M1197" s="1" t="str">
        <f>LEFT('Sheet 1'!M1197,2)</f>
        <v>01</v>
      </c>
      <c r="N1197" s="1" t="str">
        <f>LEFT('Sheet 1'!N1197,2)</f>
        <v>01</v>
      </c>
      <c r="O1197" s="1" t="str">
        <f>LEFT('Sheet 1'!O1197,2)</f>
        <v>01</v>
      </c>
      <c r="P1197" s="1" t="str">
        <f>LEFT('Sheet 1'!P1197,2)</f>
        <v>01</v>
      </c>
      <c r="Q1197" s="1" t="str">
        <f>LEFT('Sheet 1'!Q1197,2)</f>
        <v>01</v>
      </c>
      <c r="R1197" s="1" t="str">
        <f>LEFT('Sheet 1'!R1197,2)</f>
        <v>01</v>
      </c>
      <c r="S1197" s="1" t="str">
        <f>LEFT('Sheet 1'!S1197,2)</f>
        <v>01</v>
      </c>
      <c r="T1197" s="1" t="str">
        <f>LEFT('Sheet 1'!T1197,2)</f>
        <v>01</v>
      </c>
      <c r="U1197" s="1" t="str">
        <f>LEFT('Sheet 1'!U1197,2)</f>
        <v>01</v>
      </c>
      <c r="V1197" s="1" t="str">
        <f>LEFT('Sheet 1'!V1197,2)</f>
        <v>01</v>
      </c>
      <c r="W1197" s="1" t="str">
        <f>LEFT('Sheet 1'!W1197,2)</f>
        <v>01</v>
      </c>
      <c r="X1197" s="1" t="str">
        <f>LEFT('Sheet 1'!X1197,2)</f>
        <v>01</v>
      </c>
      <c r="Y1197" s="1" t="str">
        <f>LEFT('Sheet 1'!Y1197,2)</f>
        <v>01</v>
      </c>
      <c r="Z1197" s="1" t="str">
        <f>LEFT('Sheet 1'!Z1197,2)</f>
        <v>01</v>
      </c>
      <c r="AA1197" s="1" t="str">
        <f>LEFT('Sheet 1'!AA1197,2)</f>
        <v>01</v>
      </c>
      <c r="AB1197" s="1" t="str">
        <f>LEFT('Sheet 1'!AB1197,2)</f>
        <v>01</v>
      </c>
      <c r="AC1197" s="1" t="str">
        <f>LEFT('Sheet 1'!AC1197,2)</f>
        <v>01</v>
      </c>
      <c r="AD1197" s="1" t="str">
        <f>LEFT('Sheet 1'!AD1197,2)</f>
        <v>01</v>
      </c>
      <c r="AE1197" s="1" t="str">
        <f>LEFT('Sheet 1'!AE1197,2)</f>
        <v>01</v>
      </c>
      <c r="AF1197" s="1" t="str">
        <f>LEFT('Sheet 1'!AF1197,2)</f>
        <v>01</v>
      </c>
      <c r="AG1197" s="1" t="str">
        <f>LEFT('Sheet 1'!AG1197,2)</f>
        <v>01</v>
      </c>
      <c r="AH1197" s="1" t="str">
        <f>LEFT('Sheet 1'!AH1197,2)</f>
        <v>03</v>
      </c>
      <c r="AI1197" s="1" t="str">
        <f>LEFT('Sheet 1'!AI1197,2)</f>
        <v>03</v>
      </c>
      <c r="AJ1197" s="1" t="str">
        <f>LEFT('Sheet 1'!AJ1197,2)</f>
        <v>03</v>
      </c>
      <c r="AK1197" s="1" t="str">
        <f>LEFT('Sheet 1'!AK1197,2)</f>
        <v>03</v>
      </c>
      <c r="AL1197" s="1" t="str">
        <f>LEFT('Sheet 1'!AL1197,2)</f>
        <v>03</v>
      </c>
      <c r="AM1197" s="1" t="str">
        <f>LEFT('Sheet 1'!AM1197,2)</f>
        <v>03</v>
      </c>
      <c r="AN1197" s="1" t="str">
        <f>LEFT('Sheet 1'!AN1197,2)</f>
        <v>03</v>
      </c>
      <c r="AO1197" s="1" t="str">
        <f>LEFT('Sheet 1'!AO1197,2)</f>
        <v>03</v>
      </c>
      <c r="AP1197" s="1" t="str">
        <f>LEFT('Sheet 1'!AP1197,2)</f>
        <v>03</v>
      </c>
      <c r="AQ1197" s="1" t="str">
        <f>LEFT('Sheet 1'!AQ1197,2)</f>
        <v>03</v>
      </c>
      <c r="AR1197" s="1" t="str">
        <f>LEFT('Sheet 1'!AR1197,2)</f>
        <v>03</v>
      </c>
      <c r="AS1197" s="1" t="str">
        <f>LEFT('Sheet 1'!AS1197,2)</f>
        <v>03</v>
      </c>
      <c r="AT1197" s="1" t="str">
        <f>LEFT('Sheet 1'!AT1197,2)</f>
        <v>03</v>
      </c>
      <c r="AU1197" s="1" t="str">
        <f>LEFT('Sheet 1'!AU1197,2)</f>
        <v>03</v>
      </c>
      <c r="AV1197" s="1" t="str">
        <f>LEFT('Sheet 1'!AV1197,2)</f>
        <v>03</v>
      </c>
      <c r="AW1197" s="1" t="str">
        <f>LEFT('Sheet 1'!AW1197,2)</f>
        <v>03</v>
      </c>
      <c r="AX1197" s="1" t="str">
        <f>LEFT('Sheet 1'!AX1197,2)</f>
        <v>03</v>
      </c>
      <c r="AY1197" s="1" t="str">
        <f>LEFT('Sheet 1'!AY1197,2)</f>
        <v>03</v>
      </c>
      <c r="AZ1197" s="1" t="str">
        <f>LEFT('Sheet 1'!AZ1197,2)</f>
        <v>03</v>
      </c>
      <c r="BA1197" s="1" t="str">
        <f>LEFT('Sheet 1'!BA1197,2)</f>
        <v>03</v>
      </c>
      <c r="BB1197" s="1" t="str">
        <f>LEFT('Sheet 1'!BB1197,2)</f>
        <v>03</v>
      </c>
      <c r="BC1197" s="1" t="str">
        <f>LEFT('Sheet 1'!BC1197,2)</f>
        <v>03</v>
      </c>
      <c r="BD1197" s="1" t="str">
        <f>LEFT('Sheet 1'!BD1197,2)</f>
        <v>03</v>
      </c>
    </row>
    <row r="1198" spans="1:56" x14ac:dyDescent="0.25">
      <c r="A1198" t="s">
        <v>1268</v>
      </c>
      <c r="B1198" s="1" t="str">
        <f>LEFT('Sheet 1'!B1198,2)</f>
        <v>01</v>
      </c>
      <c r="C1198" s="1" t="str">
        <f>LEFT('Sheet 1'!C1198,2)</f>
        <v>01</v>
      </c>
      <c r="D1198" s="1" t="str">
        <f>LEFT('Sheet 1'!D1198,2)</f>
        <v>01</v>
      </c>
      <c r="E1198" s="1" t="str">
        <f>LEFT('Sheet 1'!E1198,2)</f>
        <v>01</v>
      </c>
      <c r="F1198" s="1" t="str">
        <f>LEFT('Sheet 1'!F1198,2)</f>
        <v>01</v>
      </c>
      <c r="G1198" s="1" t="str">
        <f>LEFT('Sheet 1'!G1198,2)</f>
        <v>01</v>
      </c>
      <c r="H1198" s="1" t="str">
        <f>LEFT('Sheet 1'!H1198,2)</f>
        <v>01</v>
      </c>
      <c r="I1198" s="1" t="str">
        <f>LEFT('Sheet 1'!I1198,2)</f>
        <v>01</v>
      </c>
      <c r="J1198" s="1" t="str">
        <f>LEFT('Sheet 1'!J1198,2)</f>
        <v>01</v>
      </c>
      <c r="K1198" s="1" t="str">
        <f>LEFT('Sheet 1'!K1198,2)</f>
        <v>01</v>
      </c>
      <c r="L1198" s="1" t="str">
        <f>LEFT('Sheet 1'!L1198,2)</f>
        <v>01</v>
      </c>
      <c r="M1198" s="1" t="str">
        <f>LEFT('Sheet 1'!M1198,2)</f>
        <v>01</v>
      </c>
      <c r="N1198" s="1" t="str">
        <f>LEFT('Sheet 1'!N1198,2)</f>
        <v>01</v>
      </c>
      <c r="O1198" s="1" t="str">
        <f>LEFT('Sheet 1'!O1198,2)</f>
        <v>01</v>
      </c>
      <c r="P1198" s="1" t="str">
        <f>LEFT('Sheet 1'!P1198,2)</f>
        <v>01</v>
      </c>
      <c r="Q1198" s="1" t="str">
        <f>LEFT('Sheet 1'!Q1198,2)</f>
        <v>01</v>
      </c>
      <c r="R1198" s="1" t="str">
        <f>LEFT('Sheet 1'!R1198,2)</f>
        <v>01</v>
      </c>
      <c r="S1198" s="1" t="str">
        <f>LEFT('Sheet 1'!S1198,2)</f>
        <v>01</v>
      </c>
      <c r="T1198" s="1" t="str">
        <f>LEFT('Sheet 1'!T1198,2)</f>
        <v>01</v>
      </c>
      <c r="U1198" s="1" t="str">
        <f>LEFT('Sheet 1'!U1198,2)</f>
        <v>01</v>
      </c>
      <c r="V1198" s="1" t="str">
        <f>LEFT('Sheet 1'!V1198,2)</f>
        <v>01</v>
      </c>
      <c r="W1198" s="1" t="str">
        <f>LEFT('Sheet 1'!W1198,2)</f>
        <v>01</v>
      </c>
      <c r="X1198" s="1" t="str">
        <f>LEFT('Sheet 1'!X1198,2)</f>
        <v>01</v>
      </c>
      <c r="Y1198" s="1" t="str">
        <f>LEFT('Sheet 1'!Y1198,2)</f>
        <v>01</v>
      </c>
      <c r="Z1198" s="1" t="str">
        <f>LEFT('Sheet 1'!Z1198,2)</f>
        <v>01</v>
      </c>
      <c r="AA1198" s="1" t="str">
        <f>LEFT('Sheet 1'!AA1198,2)</f>
        <v>01</v>
      </c>
      <c r="AB1198" s="1" t="str">
        <f>LEFT('Sheet 1'!AB1198,2)</f>
        <v>01</v>
      </c>
      <c r="AC1198" s="1" t="str">
        <f>LEFT('Sheet 1'!AC1198,2)</f>
        <v>01</v>
      </c>
      <c r="AD1198" s="1" t="str">
        <f>LEFT('Sheet 1'!AD1198,2)</f>
        <v>01</v>
      </c>
      <c r="AE1198" s="1" t="str">
        <f>LEFT('Sheet 1'!AE1198,2)</f>
        <v>01</v>
      </c>
      <c r="AF1198" s="1" t="str">
        <f>LEFT('Sheet 1'!AF1198,2)</f>
        <v>01</v>
      </c>
      <c r="AG1198" s="1" t="str">
        <f>LEFT('Sheet 1'!AG1198,2)</f>
        <v>01</v>
      </c>
      <c r="AH1198" s="1" t="str">
        <f>LEFT('Sheet 1'!AH1198,2)</f>
        <v>01</v>
      </c>
      <c r="AI1198" s="1" t="str">
        <f>LEFT('Sheet 1'!AI1198,2)</f>
        <v>01</v>
      </c>
      <c r="AJ1198" s="1" t="str">
        <f>LEFT('Sheet 1'!AJ1198,2)</f>
        <v>01</v>
      </c>
      <c r="AK1198" s="1" t="str">
        <f>LEFT('Sheet 1'!AK1198,2)</f>
        <v>01</v>
      </c>
      <c r="AL1198" s="1" t="str">
        <f>LEFT('Sheet 1'!AL1198,2)</f>
        <v>01</v>
      </c>
      <c r="AM1198" s="1" t="str">
        <f>LEFT('Sheet 1'!AM1198,2)</f>
        <v>01</v>
      </c>
      <c r="AN1198" s="1" t="str">
        <f>LEFT('Sheet 1'!AN1198,2)</f>
        <v>01</v>
      </c>
      <c r="AO1198" s="1" t="str">
        <f>LEFT('Sheet 1'!AO1198,2)</f>
        <v>03</v>
      </c>
      <c r="AP1198" s="1" t="str">
        <f>LEFT('Sheet 1'!AP1198,2)</f>
        <v>03</v>
      </c>
      <c r="AQ1198" s="1" t="str">
        <f>LEFT('Sheet 1'!AQ1198,2)</f>
        <v>03</v>
      </c>
      <c r="AR1198" s="1" t="str">
        <f>LEFT('Sheet 1'!AR1198,2)</f>
        <v>03</v>
      </c>
      <c r="AS1198" s="1" t="str">
        <f>LEFT('Sheet 1'!AS1198,2)</f>
        <v>03</v>
      </c>
      <c r="AT1198" s="1" t="str">
        <f>LEFT('Sheet 1'!AT1198,2)</f>
        <v>03</v>
      </c>
      <c r="AU1198" s="1" t="str">
        <f>LEFT('Sheet 1'!AU1198,2)</f>
        <v>03</v>
      </c>
      <c r="AV1198" s="1" t="str">
        <f>LEFT('Sheet 1'!AV1198,2)</f>
        <v>03</v>
      </c>
      <c r="AW1198" s="1" t="str">
        <f>LEFT('Sheet 1'!AW1198,2)</f>
        <v>03</v>
      </c>
      <c r="AX1198" s="1" t="str">
        <f>LEFT('Sheet 1'!AX1198,2)</f>
        <v>03</v>
      </c>
      <c r="AY1198" s="1" t="str">
        <f>LEFT('Sheet 1'!AY1198,2)</f>
        <v>03</v>
      </c>
      <c r="AZ1198" s="1" t="str">
        <f>LEFT('Sheet 1'!AZ1198,2)</f>
        <v>03</v>
      </c>
      <c r="BA1198" s="1" t="str">
        <f>LEFT('Sheet 1'!BA1198,2)</f>
        <v>03</v>
      </c>
      <c r="BB1198" s="1" t="str">
        <f>LEFT('Sheet 1'!BB1198,2)</f>
        <v>03</v>
      </c>
      <c r="BC1198" s="1" t="str">
        <f>LEFT('Sheet 1'!BC1198,2)</f>
        <v>03</v>
      </c>
      <c r="BD1198" s="1" t="str">
        <f>LEFT('Sheet 1'!BD1198,2)</f>
        <v>03</v>
      </c>
    </row>
    <row r="1199" spans="1:56" x14ac:dyDescent="0.25">
      <c r="A1199" t="s">
        <v>1269</v>
      </c>
      <c r="B1199" s="1" t="str">
        <f>LEFT('Sheet 1'!B1199,2)</f>
        <v>01</v>
      </c>
      <c r="C1199" s="1" t="str">
        <f>LEFT('Sheet 1'!C1199,2)</f>
        <v>01</v>
      </c>
      <c r="D1199" s="1" t="str">
        <f>LEFT('Sheet 1'!D1199,2)</f>
        <v>01</v>
      </c>
      <c r="E1199" s="1" t="str">
        <f>LEFT('Sheet 1'!E1199,2)</f>
        <v>01</v>
      </c>
      <c r="F1199" s="1" t="str">
        <f>LEFT('Sheet 1'!F1199,2)</f>
        <v>01</v>
      </c>
      <c r="G1199" s="1" t="str">
        <f>LEFT('Sheet 1'!G1199,2)</f>
        <v>01</v>
      </c>
      <c r="H1199" s="1" t="str">
        <f>LEFT('Sheet 1'!H1199,2)</f>
        <v>01</v>
      </c>
      <c r="I1199" s="1" t="str">
        <f>LEFT('Sheet 1'!I1199,2)</f>
        <v>01</v>
      </c>
      <c r="J1199" s="1" t="str">
        <f>LEFT('Sheet 1'!J1199,2)</f>
        <v>01</v>
      </c>
      <c r="K1199" s="1" t="str">
        <f>LEFT('Sheet 1'!K1199,2)</f>
        <v>01</v>
      </c>
      <c r="L1199" s="1" t="str">
        <f>LEFT('Sheet 1'!L1199,2)</f>
        <v>01</v>
      </c>
      <c r="M1199" s="1" t="str">
        <f>LEFT('Sheet 1'!M1199,2)</f>
        <v>01</v>
      </c>
      <c r="N1199" s="1" t="str">
        <f>LEFT('Sheet 1'!N1199,2)</f>
        <v>01</v>
      </c>
      <c r="O1199" s="1" t="str">
        <f>LEFT('Sheet 1'!O1199,2)</f>
        <v>01</v>
      </c>
      <c r="P1199" s="1" t="str">
        <f>LEFT('Sheet 1'!P1199,2)</f>
        <v>01</v>
      </c>
      <c r="Q1199" s="1" t="str">
        <f>LEFT('Sheet 1'!Q1199,2)</f>
        <v>01</v>
      </c>
      <c r="R1199" s="1" t="str">
        <f>LEFT('Sheet 1'!R1199,2)</f>
        <v>01</v>
      </c>
      <c r="S1199" s="1" t="str">
        <f>LEFT('Sheet 1'!S1199,2)</f>
        <v>01</v>
      </c>
      <c r="T1199" s="1" t="str">
        <f>LEFT('Sheet 1'!T1199,2)</f>
        <v>01</v>
      </c>
      <c r="U1199" s="1" t="str">
        <f>LEFT('Sheet 1'!U1199,2)</f>
        <v>01</v>
      </c>
      <c r="V1199" s="1" t="str">
        <f>LEFT('Sheet 1'!V1199,2)</f>
        <v>01</v>
      </c>
      <c r="W1199" s="1" t="str">
        <f>LEFT('Sheet 1'!W1199,2)</f>
        <v>01</v>
      </c>
      <c r="X1199" s="1" t="str">
        <f>LEFT('Sheet 1'!X1199,2)</f>
        <v>01</v>
      </c>
      <c r="Y1199" s="1" t="str">
        <f>LEFT('Sheet 1'!Y1199,2)</f>
        <v>01</v>
      </c>
      <c r="Z1199" s="1" t="str">
        <f>LEFT('Sheet 1'!Z1199,2)</f>
        <v>01</v>
      </c>
      <c r="AA1199" s="1" t="str">
        <f>LEFT('Sheet 1'!AA1199,2)</f>
        <v>01</v>
      </c>
      <c r="AB1199" s="1" t="str">
        <f>LEFT('Sheet 1'!AB1199,2)</f>
        <v>01</v>
      </c>
      <c r="AC1199" s="1" t="str">
        <f>LEFT('Sheet 1'!AC1199,2)</f>
        <v>01</v>
      </c>
      <c r="AD1199" s="1" t="str">
        <f>LEFT('Sheet 1'!AD1199,2)</f>
        <v>01</v>
      </c>
      <c r="AE1199" s="1" t="str">
        <f>LEFT('Sheet 1'!AE1199,2)</f>
        <v>01</v>
      </c>
      <c r="AF1199" s="1" t="str">
        <f>LEFT('Sheet 1'!AF1199,2)</f>
        <v>01</v>
      </c>
      <c r="AG1199" s="1" t="str">
        <f>LEFT('Sheet 1'!AG1199,2)</f>
        <v>01</v>
      </c>
      <c r="AH1199" s="1" t="str">
        <f>LEFT('Sheet 1'!AH1199,2)</f>
        <v>01</v>
      </c>
      <c r="AI1199" s="1" t="str">
        <f>LEFT('Sheet 1'!AI1199,2)</f>
        <v>01</v>
      </c>
      <c r="AJ1199" s="1" t="str">
        <f>LEFT('Sheet 1'!AJ1199,2)</f>
        <v>01</v>
      </c>
      <c r="AK1199" s="1" t="str">
        <f>LEFT('Sheet 1'!AK1199,2)</f>
        <v>01</v>
      </c>
      <c r="AL1199" s="1" t="str">
        <f>LEFT('Sheet 1'!AL1199,2)</f>
        <v>01</v>
      </c>
      <c r="AM1199" s="1" t="str">
        <f>LEFT('Sheet 1'!AM1199,2)</f>
        <v>01</v>
      </c>
      <c r="AN1199" s="1" t="str">
        <f>LEFT('Sheet 1'!AN1199,2)</f>
        <v>01</v>
      </c>
      <c r="AO1199" s="1" t="str">
        <f>LEFT('Sheet 1'!AO1199,2)</f>
        <v>01</v>
      </c>
      <c r="AP1199" s="1" t="str">
        <f>LEFT('Sheet 1'!AP1199,2)</f>
        <v>01</v>
      </c>
      <c r="AQ1199" s="1" t="str">
        <f>LEFT('Sheet 1'!AQ1199,2)</f>
        <v>01</v>
      </c>
      <c r="AR1199" s="1" t="str">
        <f>LEFT('Sheet 1'!AR1199,2)</f>
        <v>01</v>
      </c>
      <c r="AS1199" s="1" t="str">
        <f>LEFT('Sheet 1'!AS1199,2)</f>
        <v>01</v>
      </c>
      <c r="AT1199" s="1" t="str">
        <f>LEFT('Sheet 1'!AT1199,2)</f>
        <v>01</v>
      </c>
      <c r="AU1199" s="1" t="str">
        <f>LEFT('Sheet 1'!AU1199,2)</f>
        <v>01</v>
      </c>
      <c r="AV1199" s="1" t="str">
        <f>LEFT('Sheet 1'!AV1199,2)</f>
        <v>01</v>
      </c>
      <c r="AW1199" s="1" t="str">
        <f>LEFT('Sheet 1'!AW1199,2)</f>
        <v>01</v>
      </c>
      <c r="AX1199" s="1" t="str">
        <f>LEFT('Sheet 1'!AX1199,2)</f>
        <v>01</v>
      </c>
      <c r="AY1199" s="1" t="str">
        <f>LEFT('Sheet 1'!AY1199,2)</f>
        <v>01</v>
      </c>
      <c r="AZ1199" s="1" t="str">
        <f>LEFT('Sheet 1'!AZ1199,2)</f>
        <v>01</v>
      </c>
      <c r="BA1199" s="1" t="str">
        <f>LEFT('Sheet 1'!BA1199,2)</f>
        <v>01</v>
      </c>
      <c r="BB1199" s="1" t="str">
        <f>LEFT('Sheet 1'!BB1199,2)</f>
        <v>01</v>
      </c>
      <c r="BC1199" s="1" t="str">
        <f>LEFT('Sheet 1'!BC1199,2)</f>
        <v>01</v>
      </c>
      <c r="BD1199" s="1" t="str">
        <f>LEFT('Sheet 1'!BD1199,2)</f>
        <v>01</v>
      </c>
    </row>
    <row r="1200" spans="1:56" x14ac:dyDescent="0.25">
      <c r="A1200" t="s">
        <v>1270</v>
      </c>
      <c r="B1200" s="1" t="str">
        <f>LEFT('Sheet 1'!B1200,2)</f>
        <v>01</v>
      </c>
      <c r="C1200" s="1" t="str">
        <f>LEFT('Sheet 1'!C1200,2)</f>
        <v>01</v>
      </c>
      <c r="D1200" s="1" t="str">
        <f>LEFT('Sheet 1'!D1200,2)</f>
        <v>01</v>
      </c>
      <c r="E1200" s="1" t="str">
        <f>LEFT('Sheet 1'!E1200,2)</f>
        <v>01</v>
      </c>
      <c r="F1200" s="1" t="str">
        <f>LEFT('Sheet 1'!F1200,2)</f>
        <v>01</v>
      </c>
      <c r="G1200" s="1" t="str">
        <f>LEFT('Sheet 1'!G1200,2)</f>
        <v>01</v>
      </c>
      <c r="H1200" s="1" t="str">
        <f>LEFT('Sheet 1'!H1200,2)</f>
        <v>01</v>
      </c>
      <c r="I1200" s="1" t="str">
        <f>LEFT('Sheet 1'!I1200,2)</f>
        <v>01</v>
      </c>
      <c r="J1200" s="1" t="str">
        <f>LEFT('Sheet 1'!J1200,2)</f>
        <v>01</v>
      </c>
      <c r="K1200" s="1" t="str">
        <f>LEFT('Sheet 1'!K1200,2)</f>
        <v>01</v>
      </c>
      <c r="L1200" s="1" t="str">
        <f>LEFT('Sheet 1'!L1200,2)</f>
        <v>01</v>
      </c>
      <c r="M1200" s="1" t="str">
        <f>LEFT('Sheet 1'!M1200,2)</f>
        <v>01</v>
      </c>
      <c r="N1200" s="1" t="str">
        <f>LEFT('Sheet 1'!N1200,2)</f>
        <v>01</v>
      </c>
      <c r="O1200" s="1" t="str">
        <f>LEFT('Sheet 1'!O1200,2)</f>
        <v>01</v>
      </c>
      <c r="P1200" s="1" t="str">
        <f>LEFT('Sheet 1'!P1200,2)</f>
        <v>01</v>
      </c>
      <c r="Q1200" s="1" t="str">
        <f>LEFT('Sheet 1'!Q1200,2)</f>
        <v>01</v>
      </c>
      <c r="R1200" s="1" t="str">
        <f>LEFT('Sheet 1'!R1200,2)</f>
        <v>01</v>
      </c>
      <c r="S1200" s="1" t="str">
        <f>LEFT('Sheet 1'!S1200,2)</f>
        <v>01</v>
      </c>
      <c r="T1200" s="1" t="str">
        <f>LEFT('Sheet 1'!T1200,2)</f>
        <v>01</v>
      </c>
      <c r="U1200" s="1" t="str">
        <f>LEFT('Sheet 1'!U1200,2)</f>
        <v>01</v>
      </c>
      <c r="V1200" s="1" t="str">
        <f>LEFT('Sheet 1'!V1200,2)</f>
        <v>03</v>
      </c>
      <c r="W1200" s="1" t="str">
        <f>LEFT('Sheet 1'!W1200,2)</f>
        <v>03</v>
      </c>
      <c r="X1200" s="1" t="str">
        <f>LEFT('Sheet 1'!X1200,2)</f>
        <v>03</v>
      </c>
      <c r="Y1200" s="1" t="str">
        <f>LEFT('Sheet 1'!Y1200,2)</f>
        <v>03</v>
      </c>
      <c r="Z1200" s="1" t="str">
        <f>LEFT('Sheet 1'!Z1200,2)</f>
        <v>03</v>
      </c>
      <c r="AA1200" s="1" t="str">
        <f>LEFT('Sheet 1'!AA1200,2)</f>
        <v>03</v>
      </c>
      <c r="AB1200" s="1" t="str">
        <f>LEFT('Sheet 1'!AB1200,2)</f>
        <v>03</v>
      </c>
      <c r="AC1200" s="1" t="str">
        <f>LEFT('Sheet 1'!AC1200,2)</f>
        <v>03</v>
      </c>
      <c r="AD1200" s="1" t="str">
        <f>LEFT('Sheet 1'!AD1200,2)</f>
        <v>03</v>
      </c>
      <c r="AE1200" s="1" t="str">
        <f>LEFT('Sheet 1'!AE1200,2)</f>
        <v>03</v>
      </c>
      <c r="AF1200" s="1" t="str">
        <f>LEFT('Sheet 1'!AF1200,2)</f>
        <v>03</v>
      </c>
      <c r="AG1200" s="1" t="str">
        <f>LEFT('Sheet 1'!AG1200,2)</f>
        <v>03</v>
      </c>
      <c r="AH1200" s="1" t="str">
        <f>LEFT('Sheet 1'!AH1200,2)</f>
        <v>03</v>
      </c>
      <c r="AI1200" s="1" t="str">
        <f>LEFT('Sheet 1'!AI1200,2)</f>
        <v>03</v>
      </c>
      <c r="AJ1200" s="1" t="str">
        <f>LEFT('Sheet 1'!AJ1200,2)</f>
        <v>03</v>
      </c>
      <c r="AK1200" s="1" t="str">
        <f>LEFT('Sheet 1'!AK1200,2)</f>
        <v>03</v>
      </c>
      <c r="AL1200" s="1" t="str">
        <f>LEFT('Sheet 1'!AL1200,2)</f>
        <v>03</v>
      </c>
      <c r="AM1200" s="1" t="str">
        <f>LEFT('Sheet 1'!AM1200,2)</f>
        <v>03</v>
      </c>
      <c r="AN1200" s="1" t="str">
        <f>LEFT('Sheet 1'!AN1200,2)</f>
        <v>03</v>
      </c>
      <c r="AO1200" s="1" t="str">
        <f>LEFT('Sheet 1'!AO1200,2)</f>
        <v>03</v>
      </c>
      <c r="AP1200" s="1" t="str">
        <f>LEFT('Sheet 1'!AP1200,2)</f>
        <v>03</v>
      </c>
      <c r="AQ1200" s="1" t="str">
        <f>LEFT('Sheet 1'!AQ1200,2)</f>
        <v>03</v>
      </c>
      <c r="AR1200" s="1" t="str">
        <f>LEFT('Sheet 1'!AR1200,2)</f>
        <v>03</v>
      </c>
      <c r="AS1200" s="1" t="str">
        <f>LEFT('Sheet 1'!AS1200,2)</f>
        <v>03</v>
      </c>
      <c r="AT1200" s="1" t="str">
        <f>LEFT('Sheet 1'!AT1200,2)</f>
        <v>03</v>
      </c>
      <c r="AU1200" s="1" t="str">
        <f>LEFT('Sheet 1'!AU1200,2)</f>
        <v>03</v>
      </c>
      <c r="AV1200" s="1" t="str">
        <f>LEFT('Sheet 1'!AV1200,2)</f>
        <v>03</v>
      </c>
      <c r="AW1200" s="1" t="str">
        <f>LEFT('Sheet 1'!AW1200,2)</f>
        <v>03</v>
      </c>
      <c r="AX1200" s="1" t="str">
        <f>LEFT('Sheet 1'!AX1200,2)</f>
        <v>03</v>
      </c>
      <c r="AY1200" s="1" t="str">
        <f>LEFT('Sheet 1'!AY1200,2)</f>
        <v>03</v>
      </c>
      <c r="AZ1200" s="1" t="str">
        <f>LEFT('Sheet 1'!AZ1200,2)</f>
        <v>03</v>
      </c>
      <c r="BA1200" s="1" t="str">
        <f>LEFT('Sheet 1'!BA1200,2)</f>
        <v>03</v>
      </c>
      <c r="BB1200" s="1" t="str">
        <f>LEFT('Sheet 1'!BB1200,2)</f>
        <v>03</v>
      </c>
      <c r="BC1200" s="1" t="str">
        <f>LEFT('Sheet 1'!BC1200,2)</f>
        <v>03</v>
      </c>
      <c r="BD1200" s="1" t="str">
        <f>LEFT('Sheet 1'!BD1200,2)</f>
        <v>03</v>
      </c>
    </row>
    <row r="1201" spans="1:56" x14ac:dyDescent="0.25">
      <c r="A1201" t="s">
        <v>1271</v>
      </c>
      <c r="B1201" s="1" t="str">
        <f>LEFT('Sheet 1'!B1201,2)</f>
        <v>01</v>
      </c>
      <c r="C1201" s="1" t="str">
        <f>LEFT('Sheet 1'!C1201,2)</f>
        <v>01</v>
      </c>
      <c r="D1201" s="1" t="str">
        <f>LEFT('Sheet 1'!D1201,2)</f>
        <v>01</v>
      </c>
      <c r="E1201" s="1" t="str">
        <f>LEFT('Sheet 1'!E1201,2)</f>
        <v>01</v>
      </c>
      <c r="F1201" s="1" t="str">
        <f>LEFT('Sheet 1'!F1201,2)</f>
        <v>01</v>
      </c>
      <c r="G1201" s="1" t="str">
        <f>LEFT('Sheet 1'!G1201,2)</f>
        <v>01</v>
      </c>
      <c r="H1201" s="1" t="str">
        <f>LEFT('Sheet 1'!H1201,2)</f>
        <v>03</v>
      </c>
      <c r="I1201" s="1" t="str">
        <f>LEFT('Sheet 1'!I1201,2)</f>
        <v>03</v>
      </c>
      <c r="J1201" s="1" t="str">
        <f>LEFT('Sheet 1'!J1201,2)</f>
        <v>03</v>
      </c>
      <c r="K1201" s="1" t="str">
        <f>LEFT('Sheet 1'!K1201,2)</f>
        <v>03</v>
      </c>
      <c r="L1201" s="1" t="str">
        <f>LEFT('Sheet 1'!L1201,2)</f>
        <v>03</v>
      </c>
      <c r="M1201" s="1" t="str">
        <f>LEFT('Sheet 1'!M1201,2)</f>
        <v>03</v>
      </c>
      <c r="N1201" s="1" t="str">
        <f>LEFT('Sheet 1'!N1201,2)</f>
        <v>03</v>
      </c>
      <c r="O1201" s="1" t="str">
        <f>LEFT('Sheet 1'!O1201,2)</f>
        <v>03</v>
      </c>
      <c r="P1201" s="1" t="str">
        <f>LEFT('Sheet 1'!P1201,2)</f>
        <v>03</v>
      </c>
      <c r="Q1201" s="1" t="str">
        <f>LEFT('Sheet 1'!Q1201,2)</f>
        <v>03</v>
      </c>
      <c r="R1201" s="1" t="str">
        <f>LEFT('Sheet 1'!R1201,2)</f>
        <v>03</v>
      </c>
      <c r="S1201" s="1" t="str">
        <f>LEFT('Sheet 1'!S1201,2)</f>
        <v>03</v>
      </c>
      <c r="T1201" s="1" t="str">
        <f>LEFT('Sheet 1'!T1201,2)</f>
        <v>03</v>
      </c>
      <c r="U1201" s="1" t="str">
        <f>LEFT('Sheet 1'!U1201,2)</f>
        <v>03</v>
      </c>
      <c r="V1201" s="1" t="str">
        <f>LEFT('Sheet 1'!V1201,2)</f>
        <v>03</v>
      </c>
      <c r="W1201" s="1" t="str">
        <f>LEFT('Sheet 1'!W1201,2)</f>
        <v>03</v>
      </c>
      <c r="X1201" s="1" t="str">
        <f>LEFT('Sheet 1'!X1201,2)</f>
        <v>03</v>
      </c>
      <c r="Y1201" s="1" t="str">
        <f>LEFT('Sheet 1'!Y1201,2)</f>
        <v>03</v>
      </c>
      <c r="Z1201" s="1" t="str">
        <f>LEFT('Sheet 1'!Z1201,2)</f>
        <v>03</v>
      </c>
      <c r="AA1201" s="1" t="str">
        <f>LEFT('Sheet 1'!AA1201,2)</f>
        <v>03</v>
      </c>
      <c r="AB1201" s="1" t="str">
        <f>LEFT('Sheet 1'!AB1201,2)</f>
        <v>03</v>
      </c>
      <c r="AC1201" s="1" t="str">
        <f>LEFT('Sheet 1'!AC1201,2)</f>
        <v>03</v>
      </c>
      <c r="AD1201" s="1" t="str">
        <f>LEFT('Sheet 1'!AD1201,2)</f>
        <v>03</v>
      </c>
      <c r="AE1201" s="1" t="str">
        <f>LEFT('Sheet 1'!AE1201,2)</f>
        <v>03</v>
      </c>
      <c r="AF1201" s="1" t="str">
        <f>LEFT('Sheet 1'!AF1201,2)</f>
        <v>03</v>
      </c>
      <c r="AG1201" s="1" t="str">
        <f>LEFT('Sheet 1'!AG1201,2)</f>
        <v>03</v>
      </c>
      <c r="AH1201" s="1" t="str">
        <f>LEFT('Sheet 1'!AH1201,2)</f>
        <v>03</v>
      </c>
      <c r="AI1201" s="1" t="str">
        <f>LEFT('Sheet 1'!AI1201,2)</f>
        <v>03</v>
      </c>
      <c r="AJ1201" s="1" t="str">
        <f>LEFT('Sheet 1'!AJ1201,2)</f>
        <v>03</v>
      </c>
      <c r="AK1201" s="1" t="str">
        <f>LEFT('Sheet 1'!AK1201,2)</f>
        <v>03</v>
      </c>
      <c r="AL1201" s="1" t="str">
        <f>LEFT('Sheet 1'!AL1201,2)</f>
        <v>03</v>
      </c>
      <c r="AM1201" s="1" t="str">
        <f>LEFT('Sheet 1'!AM1201,2)</f>
        <v>03</v>
      </c>
      <c r="AN1201" s="1" t="str">
        <f>LEFT('Sheet 1'!AN1201,2)</f>
        <v>03</v>
      </c>
      <c r="AO1201" s="1" t="str">
        <f>LEFT('Sheet 1'!AO1201,2)</f>
        <v>03</v>
      </c>
      <c r="AP1201" s="1" t="str">
        <f>LEFT('Sheet 1'!AP1201,2)</f>
        <v>03</v>
      </c>
      <c r="AQ1201" s="1" t="str">
        <f>LEFT('Sheet 1'!AQ1201,2)</f>
        <v>03</v>
      </c>
      <c r="AR1201" s="1" t="str">
        <f>LEFT('Sheet 1'!AR1201,2)</f>
        <v>03</v>
      </c>
      <c r="AS1201" s="1" t="str">
        <f>LEFT('Sheet 1'!AS1201,2)</f>
        <v>03</v>
      </c>
      <c r="AT1201" s="1" t="str">
        <f>LEFT('Sheet 1'!AT1201,2)</f>
        <v>03</v>
      </c>
      <c r="AU1201" s="1" t="str">
        <f>LEFT('Sheet 1'!AU1201,2)</f>
        <v>03</v>
      </c>
      <c r="AV1201" s="1" t="str">
        <f>LEFT('Sheet 1'!AV1201,2)</f>
        <v>03</v>
      </c>
      <c r="AW1201" s="1" t="str">
        <f>LEFT('Sheet 1'!AW1201,2)</f>
        <v>03</v>
      </c>
      <c r="AX1201" s="1" t="str">
        <f>LEFT('Sheet 1'!AX1201,2)</f>
        <v>03</v>
      </c>
      <c r="AY1201" s="1" t="str">
        <f>LEFT('Sheet 1'!AY1201,2)</f>
        <v>03</v>
      </c>
      <c r="AZ1201" s="1" t="str">
        <f>LEFT('Sheet 1'!AZ1201,2)</f>
        <v>03</v>
      </c>
      <c r="BA1201" s="1" t="str">
        <f>LEFT('Sheet 1'!BA1201,2)</f>
        <v>03</v>
      </c>
      <c r="BB1201" s="1" t="str">
        <f>LEFT('Sheet 1'!BB1201,2)</f>
        <v>03</v>
      </c>
      <c r="BC1201" s="1" t="str">
        <f>LEFT('Sheet 1'!BC1201,2)</f>
        <v>03</v>
      </c>
      <c r="BD1201" s="1" t="str">
        <f>LEFT('Sheet 1'!BD1201,2)</f>
        <v>03</v>
      </c>
    </row>
    <row r="1202" spans="1:56" x14ac:dyDescent="0.25">
      <c r="A1202" t="s">
        <v>1272</v>
      </c>
      <c r="B1202" s="1" t="str">
        <f>LEFT('Sheet 1'!B1202,2)</f>
        <v>01</v>
      </c>
      <c r="C1202" s="1" t="str">
        <f>LEFT('Sheet 1'!C1202,2)</f>
        <v>01</v>
      </c>
      <c r="D1202" s="1" t="str">
        <f>LEFT('Sheet 1'!D1202,2)</f>
        <v>01</v>
      </c>
      <c r="E1202" s="1" t="str">
        <f>LEFT('Sheet 1'!E1202,2)</f>
        <v>01</v>
      </c>
      <c r="F1202" s="1" t="str">
        <f>LEFT('Sheet 1'!F1202,2)</f>
        <v>01</v>
      </c>
      <c r="G1202" s="1" t="str">
        <f>LEFT('Sheet 1'!G1202,2)</f>
        <v>01</v>
      </c>
      <c r="H1202" s="1" t="str">
        <f>LEFT('Sheet 1'!H1202,2)</f>
        <v>01</v>
      </c>
      <c r="I1202" s="1" t="str">
        <f>LEFT('Sheet 1'!I1202,2)</f>
        <v>01</v>
      </c>
      <c r="J1202" s="1" t="str">
        <f>LEFT('Sheet 1'!J1202,2)</f>
        <v>01</v>
      </c>
      <c r="K1202" s="1" t="str">
        <f>LEFT('Sheet 1'!K1202,2)</f>
        <v>01</v>
      </c>
      <c r="L1202" s="1" t="str">
        <f>LEFT('Sheet 1'!L1202,2)</f>
        <v>01</v>
      </c>
      <c r="M1202" s="1" t="str">
        <f>LEFT('Sheet 1'!M1202,2)</f>
        <v>01</v>
      </c>
      <c r="N1202" s="1" t="str">
        <f>LEFT('Sheet 1'!N1202,2)</f>
        <v>01</v>
      </c>
      <c r="O1202" s="1" t="str">
        <f>LEFT('Sheet 1'!O1202,2)</f>
        <v>01</v>
      </c>
      <c r="P1202" s="1" t="str">
        <f>LEFT('Sheet 1'!P1202,2)</f>
        <v>01</v>
      </c>
      <c r="Q1202" s="1" t="str">
        <f>LEFT('Sheet 1'!Q1202,2)</f>
        <v>01</v>
      </c>
      <c r="R1202" s="1" t="str">
        <f>LEFT('Sheet 1'!R1202,2)</f>
        <v>01</v>
      </c>
      <c r="S1202" s="1" t="str">
        <f>LEFT('Sheet 1'!S1202,2)</f>
        <v>01</v>
      </c>
      <c r="T1202" s="1" t="str">
        <f>LEFT('Sheet 1'!T1202,2)</f>
        <v>01</v>
      </c>
      <c r="U1202" s="1" t="str">
        <f>LEFT('Sheet 1'!U1202,2)</f>
        <v>01</v>
      </c>
      <c r="V1202" s="1" t="str">
        <f>LEFT('Sheet 1'!V1202,2)</f>
        <v>01</v>
      </c>
      <c r="W1202" s="1" t="str">
        <f>LEFT('Sheet 1'!W1202,2)</f>
        <v>01</v>
      </c>
      <c r="X1202" s="1" t="str">
        <f>LEFT('Sheet 1'!X1202,2)</f>
        <v>01</v>
      </c>
      <c r="Y1202" s="1" t="str">
        <f>LEFT('Sheet 1'!Y1202,2)</f>
        <v>01</v>
      </c>
      <c r="Z1202" s="1" t="str">
        <f>LEFT('Sheet 1'!Z1202,2)</f>
        <v>01</v>
      </c>
      <c r="AA1202" s="1" t="str">
        <f>LEFT('Sheet 1'!AA1202,2)</f>
        <v>01</v>
      </c>
      <c r="AB1202" s="1" t="str">
        <f>LEFT('Sheet 1'!AB1202,2)</f>
        <v>01</v>
      </c>
      <c r="AC1202" s="1" t="str">
        <f>LEFT('Sheet 1'!AC1202,2)</f>
        <v>01</v>
      </c>
      <c r="AD1202" s="1" t="str">
        <f>LEFT('Sheet 1'!AD1202,2)</f>
        <v>01</v>
      </c>
      <c r="AE1202" s="1" t="str">
        <f>LEFT('Sheet 1'!AE1202,2)</f>
        <v>01</v>
      </c>
      <c r="AF1202" s="1" t="str">
        <f>LEFT('Sheet 1'!AF1202,2)</f>
        <v>01</v>
      </c>
      <c r="AG1202" s="1" t="str">
        <f>LEFT('Sheet 1'!AG1202,2)</f>
        <v>01</v>
      </c>
      <c r="AH1202" s="1" t="str">
        <f>LEFT('Sheet 1'!AH1202,2)</f>
        <v>01</v>
      </c>
      <c r="AI1202" s="1" t="str">
        <f>LEFT('Sheet 1'!AI1202,2)</f>
        <v>01</v>
      </c>
      <c r="AJ1202" s="1" t="str">
        <f>LEFT('Sheet 1'!AJ1202,2)</f>
        <v>01</v>
      </c>
      <c r="AK1202" s="1" t="str">
        <f>LEFT('Sheet 1'!AK1202,2)</f>
        <v>01</v>
      </c>
      <c r="AL1202" s="1" t="str">
        <f>LEFT('Sheet 1'!AL1202,2)</f>
        <v>01</v>
      </c>
      <c r="AM1202" s="1" t="str">
        <f>LEFT('Sheet 1'!AM1202,2)</f>
        <v>01</v>
      </c>
      <c r="AN1202" s="1" t="str">
        <f>LEFT('Sheet 1'!AN1202,2)</f>
        <v>01</v>
      </c>
      <c r="AO1202" s="1" t="str">
        <f>LEFT('Sheet 1'!AO1202,2)</f>
        <v>01</v>
      </c>
      <c r="AP1202" s="1" t="str">
        <f>LEFT('Sheet 1'!AP1202,2)</f>
        <v>01</v>
      </c>
      <c r="AQ1202" s="1" t="str">
        <f>LEFT('Sheet 1'!AQ1202,2)</f>
        <v>01</v>
      </c>
      <c r="AR1202" s="1" t="str">
        <f>LEFT('Sheet 1'!AR1202,2)</f>
        <v>01</v>
      </c>
      <c r="AS1202" s="1" t="str">
        <f>LEFT('Sheet 1'!AS1202,2)</f>
        <v>01</v>
      </c>
      <c r="AT1202" s="1" t="str">
        <f>LEFT('Sheet 1'!AT1202,2)</f>
        <v>01</v>
      </c>
      <c r="AU1202" s="1" t="str">
        <f>LEFT('Sheet 1'!AU1202,2)</f>
        <v>01</v>
      </c>
      <c r="AV1202" s="1" t="str">
        <f>LEFT('Sheet 1'!AV1202,2)</f>
        <v>01</v>
      </c>
      <c r="AW1202" s="1" t="str">
        <f>LEFT('Sheet 1'!AW1202,2)</f>
        <v>01</v>
      </c>
      <c r="AX1202" s="1" t="str">
        <f>LEFT('Sheet 1'!AX1202,2)</f>
        <v>01</v>
      </c>
      <c r="AY1202" s="1" t="str">
        <f>LEFT('Sheet 1'!AY1202,2)</f>
        <v>01</v>
      </c>
      <c r="AZ1202" s="1" t="str">
        <f>LEFT('Sheet 1'!AZ1202,2)</f>
        <v>01</v>
      </c>
      <c r="BA1202" s="1" t="str">
        <f>LEFT('Sheet 1'!BA1202,2)</f>
        <v>01</v>
      </c>
      <c r="BB1202" s="1" t="str">
        <f>LEFT('Sheet 1'!BB1202,2)</f>
        <v>01</v>
      </c>
      <c r="BC1202" s="1" t="str">
        <f>LEFT('Sheet 1'!BC1202,2)</f>
        <v>01</v>
      </c>
      <c r="BD1202" s="1" t="str">
        <f>LEFT('Sheet 1'!BD1202,2)</f>
        <v>01</v>
      </c>
    </row>
    <row r="1203" spans="1:56" x14ac:dyDescent="0.25">
      <c r="A1203" t="s">
        <v>1273</v>
      </c>
      <c r="B1203" s="1" t="str">
        <f>LEFT('Sheet 1'!B1203,2)</f>
        <v>01</v>
      </c>
      <c r="C1203" s="1" t="str">
        <f>LEFT('Sheet 1'!C1203,2)</f>
        <v>01</v>
      </c>
      <c r="D1203" s="1" t="str">
        <f>LEFT('Sheet 1'!D1203,2)</f>
        <v>01</v>
      </c>
      <c r="E1203" s="1" t="str">
        <f>LEFT('Sheet 1'!E1203,2)</f>
        <v>01</v>
      </c>
      <c r="F1203" s="1" t="str">
        <f>LEFT('Sheet 1'!F1203,2)</f>
        <v>01</v>
      </c>
      <c r="G1203" s="1" t="str">
        <f>LEFT('Sheet 1'!G1203,2)</f>
        <v>01</v>
      </c>
      <c r="H1203" s="1" t="str">
        <f>LEFT('Sheet 1'!H1203,2)</f>
        <v>01</v>
      </c>
      <c r="I1203" s="1" t="str">
        <f>LEFT('Sheet 1'!I1203,2)</f>
        <v>01</v>
      </c>
      <c r="J1203" s="1" t="str">
        <f>LEFT('Sheet 1'!J1203,2)</f>
        <v>01</v>
      </c>
      <c r="K1203" s="1" t="str">
        <f>LEFT('Sheet 1'!K1203,2)</f>
        <v>01</v>
      </c>
      <c r="L1203" s="1" t="str">
        <f>LEFT('Sheet 1'!L1203,2)</f>
        <v>01</v>
      </c>
      <c r="M1203" s="1" t="str">
        <f>LEFT('Sheet 1'!M1203,2)</f>
        <v>01</v>
      </c>
      <c r="N1203" s="1" t="str">
        <f>LEFT('Sheet 1'!N1203,2)</f>
        <v>01</v>
      </c>
      <c r="O1203" s="1" t="str">
        <f>LEFT('Sheet 1'!O1203,2)</f>
        <v>01</v>
      </c>
      <c r="P1203" s="1" t="str">
        <f>LEFT('Sheet 1'!P1203,2)</f>
        <v>01</v>
      </c>
      <c r="Q1203" s="1" t="str">
        <f>LEFT('Sheet 1'!Q1203,2)</f>
        <v>01</v>
      </c>
      <c r="R1203" s="1" t="str">
        <f>LEFT('Sheet 1'!R1203,2)</f>
        <v>01</v>
      </c>
      <c r="S1203" s="1" t="str">
        <f>LEFT('Sheet 1'!S1203,2)</f>
        <v>01</v>
      </c>
      <c r="T1203" s="1" t="str">
        <f>LEFT('Sheet 1'!T1203,2)</f>
        <v>01</v>
      </c>
      <c r="U1203" s="1" t="str">
        <f>LEFT('Sheet 1'!U1203,2)</f>
        <v>01</v>
      </c>
      <c r="V1203" s="1" t="str">
        <f>LEFT('Sheet 1'!V1203,2)</f>
        <v>01</v>
      </c>
      <c r="W1203" s="1" t="str">
        <f>LEFT('Sheet 1'!W1203,2)</f>
        <v>01</v>
      </c>
      <c r="X1203" s="1" t="str">
        <f>LEFT('Sheet 1'!X1203,2)</f>
        <v>01</v>
      </c>
      <c r="Y1203" s="1" t="str">
        <f>LEFT('Sheet 1'!Y1203,2)</f>
        <v>01</v>
      </c>
      <c r="Z1203" s="1" t="str">
        <f>LEFT('Sheet 1'!Z1203,2)</f>
        <v>01</v>
      </c>
      <c r="AA1203" s="1" t="str">
        <f>LEFT('Sheet 1'!AA1203,2)</f>
        <v>01</v>
      </c>
      <c r="AB1203" s="1" t="str">
        <f>LEFT('Sheet 1'!AB1203,2)</f>
        <v>01</v>
      </c>
      <c r="AC1203" s="1" t="str">
        <f>LEFT('Sheet 1'!AC1203,2)</f>
        <v>01</v>
      </c>
      <c r="AD1203" s="1" t="str">
        <f>LEFT('Sheet 1'!AD1203,2)</f>
        <v>01</v>
      </c>
      <c r="AE1203" s="1" t="str">
        <f>LEFT('Sheet 1'!AE1203,2)</f>
        <v>01</v>
      </c>
      <c r="AF1203" s="1" t="str">
        <f>LEFT('Sheet 1'!AF1203,2)</f>
        <v>01</v>
      </c>
      <c r="AG1203" s="1" t="str">
        <f>LEFT('Sheet 1'!AG1203,2)</f>
        <v>01</v>
      </c>
      <c r="AH1203" s="1" t="str">
        <f>LEFT('Sheet 1'!AH1203,2)</f>
        <v>02</v>
      </c>
      <c r="AI1203" s="1" t="str">
        <f>LEFT('Sheet 1'!AI1203,2)</f>
        <v>02</v>
      </c>
      <c r="AJ1203" s="1" t="str">
        <f>LEFT('Sheet 1'!AJ1203,2)</f>
        <v>02</v>
      </c>
      <c r="AK1203" s="1" t="str">
        <f>LEFT('Sheet 1'!AK1203,2)</f>
        <v>02</v>
      </c>
      <c r="AL1203" s="1" t="str">
        <f>LEFT('Sheet 1'!AL1203,2)</f>
        <v>02</v>
      </c>
      <c r="AM1203" s="1" t="str">
        <f>LEFT('Sheet 1'!AM1203,2)</f>
        <v>02</v>
      </c>
      <c r="AN1203" s="1" t="str">
        <f>LEFT('Sheet 1'!AN1203,2)</f>
        <v>02</v>
      </c>
      <c r="AO1203" s="1" t="str">
        <f>LEFT('Sheet 1'!AO1203,2)</f>
        <v>02</v>
      </c>
      <c r="AP1203" s="1" t="str">
        <f>LEFT('Sheet 1'!AP1203,2)</f>
        <v>02</v>
      </c>
      <c r="AQ1203" s="1" t="str">
        <f>LEFT('Sheet 1'!AQ1203,2)</f>
        <v>02</v>
      </c>
      <c r="AR1203" s="1" t="str">
        <f>LEFT('Sheet 1'!AR1203,2)</f>
        <v>02</v>
      </c>
      <c r="AS1203" s="1" t="str">
        <f>LEFT('Sheet 1'!AS1203,2)</f>
        <v>02</v>
      </c>
      <c r="AT1203" s="1" t="str">
        <f>LEFT('Sheet 1'!AT1203,2)</f>
        <v>02</v>
      </c>
      <c r="AU1203" s="1" t="str">
        <f>LEFT('Sheet 1'!AU1203,2)</f>
        <v>02</v>
      </c>
      <c r="AV1203" s="1" t="str">
        <f>LEFT('Sheet 1'!AV1203,2)</f>
        <v>02</v>
      </c>
      <c r="AW1203" s="1" t="str">
        <f>LEFT('Sheet 1'!AW1203,2)</f>
        <v>02</v>
      </c>
      <c r="AX1203" s="1" t="str">
        <f>LEFT('Sheet 1'!AX1203,2)</f>
        <v>02</v>
      </c>
      <c r="AY1203" s="1" t="str">
        <f>LEFT('Sheet 1'!AY1203,2)</f>
        <v>02</v>
      </c>
      <c r="AZ1203" s="1" t="str">
        <f>LEFT('Sheet 1'!AZ1203,2)</f>
        <v>02</v>
      </c>
      <c r="BA1203" s="1" t="str">
        <f>LEFT('Sheet 1'!BA1203,2)</f>
        <v>02</v>
      </c>
      <c r="BB1203" s="1" t="str">
        <f>LEFT('Sheet 1'!BB1203,2)</f>
        <v>02</v>
      </c>
      <c r="BC1203" s="1" t="str">
        <f>LEFT('Sheet 1'!BC1203,2)</f>
        <v>02</v>
      </c>
      <c r="BD1203" s="1" t="str">
        <f>LEFT('Sheet 1'!BD1203,2)</f>
        <v>02</v>
      </c>
    </row>
    <row r="1204" spans="1:56" x14ac:dyDescent="0.25">
      <c r="A1204" t="s">
        <v>1274</v>
      </c>
      <c r="B1204" s="1" t="str">
        <f>LEFT('Sheet 1'!B1204,2)</f>
        <v>01</v>
      </c>
      <c r="C1204" s="1" t="str">
        <f>LEFT('Sheet 1'!C1204,2)</f>
        <v>01</v>
      </c>
      <c r="D1204" s="1" t="str">
        <f>LEFT('Sheet 1'!D1204,2)</f>
        <v>01</v>
      </c>
      <c r="E1204" s="1" t="str">
        <f>LEFT('Sheet 1'!E1204,2)</f>
        <v>01</v>
      </c>
      <c r="F1204" s="1" t="str">
        <f>LEFT('Sheet 1'!F1204,2)</f>
        <v>01</v>
      </c>
      <c r="G1204" s="1" t="str">
        <f>LEFT('Sheet 1'!G1204,2)</f>
        <v>01</v>
      </c>
      <c r="H1204" s="1" t="str">
        <f>LEFT('Sheet 1'!H1204,2)</f>
        <v>01</v>
      </c>
      <c r="I1204" s="1" t="str">
        <f>LEFT('Sheet 1'!I1204,2)</f>
        <v>01</v>
      </c>
      <c r="J1204" s="1" t="str">
        <f>LEFT('Sheet 1'!J1204,2)</f>
        <v>01</v>
      </c>
      <c r="K1204" s="1" t="str">
        <f>LEFT('Sheet 1'!K1204,2)</f>
        <v>01</v>
      </c>
      <c r="L1204" s="1" t="str">
        <f>LEFT('Sheet 1'!L1204,2)</f>
        <v>01</v>
      </c>
      <c r="M1204" s="1" t="str">
        <f>LEFT('Sheet 1'!M1204,2)</f>
        <v>01</v>
      </c>
      <c r="N1204" s="1" t="str">
        <f>LEFT('Sheet 1'!N1204,2)</f>
        <v>01</v>
      </c>
      <c r="O1204" s="1" t="str">
        <f>LEFT('Sheet 1'!O1204,2)</f>
        <v>01</v>
      </c>
      <c r="P1204" s="1" t="str">
        <f>LEFT('Sheet 1'!P1204,2)</f>
        <v>01</v>
      </c>
      <c r="Q1204" s="1" t="str">
        <f>LEFT('Sheet 1'!Q1204,2)</f>
        <v>01</v>
      </c>
      <c r="R1204" s="1" t="str">
        <f>LEFT('Sheet 1'!R1204,2)</f>
        <v>01</v>
      </c>
      <c r="S1204" s="1" t="str">
        <f>LEFT('Sheet 1'!S1204,2)</f>
        <v>01</v>
      </c>
      <c r="T1204" s="1" t="str">
        <f>LEFT('Sheet 1'!T1204,2)</f>
        <v>01</v>
      </c>
      <c r="U1204" s="1" t="str">
        <f>LEFT('Sheet 1'!U1204,2)</f>
        <v>01</v>
      </c>
      <c r="V1204" s="1" t="str">
        <f>LEFT('Sheet 1'!V1204,2)</f>
        <v>01</v>
      </c>
      <c r="W1204" s="1" t="str">
        <f>LEFT('Sheet 1'!W1204,2)</f>
        <v>03</v>
      </c>
      <c r="X1204" s="1" t="str">
        <f>LEFT('Sheet 1'!X1204,2)</f>
        <v>03</v>
      </c>
      <c r="Y1204" s="1" t="str">
        <f>LEFT('Sheet 1'!Y1204,2)</f>
        <v>03</v>
      </c>
      <c r="Z1204" s="1" t="str">
        <f>LEFT('Sheet 1'!Z1204,2)</f>
        <v>03</v>
      </c>
      <c r="AA1204" s="1" t="str">
        <f>LEFT('Sheet 1'!AA1204,2)</f>
        <v>03</v>
      </c>
      <c r="AB1204" s="1" t="str">
        <f>LEFT('Sheet 1'!AB1204,2)</f>
        <v>03</v>
      </c>
      <c r="AC1204" s="1" t="str">
        <f>LEFT('Sheet 1'!AC1204,2)</f>
        <v>03</v>
      </c>
      <c r="AD1204" s="1" t="str">
        <f>LEFT('Sheet 1'!AD1204,2)</f>
        <v>03</v>
      </c>
      <c r="AE1204" s="1" t="str">
        <f>LEFT('Sheet 1'!AE1204,2)</f>
        <v>01</v>
      </c>
      <c r="AF1204" s="1" t="str">
        <f>LEFT('Sheet 1'!AF1204,2)</f>
        <v>01</v>
      </c>
      <c r="AG1204" s="1" t="str">
        <f>LEFT('Sheet 1'!AG1204,2)</f>
        <v>01</v>
      </c>
      <c r="AH1204" s="1" t="str">
        <f>LEFT('Sheet 1'!AH1204,2)</f>
        <v>03</v>
      </c>
      <c r="AI1204" s="1" t="str">
        <f>LEFT('Sheet 1'!AI1204,2)</f>
        <v>03</v>
      </c>
      <c r="AJ1204" s="1" t="str">
        <f>LEFT('Sheet 1'!AJ1204,2)</f>
        <v>03</v>
      </c>
      <c r="AK1204" s="1" t="str">
        <f>LEFT('Sheet 1'!AK1204,2)</f>
        <v>03</v>
      </c>
      <c r="AL1204" s="1" t="str">
        <f>LEFT('Sheet 1'!AL1204,2)</f>
        <v>03</v>
      </c>
      <c r="AM1204" s="1" t="str">
        <f>LEFT('Sheet 1'!AM1204,2)</f>
        <v>03</v>
      </c>
      <c r="AN1204" s="1" t="str">
        <f>LEFT('Sheet 1'!AN1204,2)</f>
        <v>03</v>
      </c>
      <c r="AO1204" s="1" t="str">
        <f>LEFT('Sheet 1'!AO1204,2)</f>
        <v>03</v>
      </c>
      <c r="AP1204" s="1" t="str">
        <f>LEFT('Sheet 1'!AP1204,2)</f>
        <v>03</v>
      </c>
      <c r="AQ1204" s="1" t="str">
        <f>LEFT('Sheet 1'!AQ1204,2)</f>
        <v>03</v>
      </c>
      <c r="AR1204" s="1" t="str">
        <f>LEFT('Sheet 1'!AR1204,2)</f>
        <v>03</v>
      </c>
      <c r="AS1204" s="1" t="str">
        <f>LEFT('Sheet 1'!AS1204,2)</f>
        <v>03</v>
      </c>
      <c r="AT1204" s="1" t="str">
        <f>LEFT('Sheet 1'!AT1204,2)</f>
        <v>03</v>
      </c>
      <c r="AU1204" s="1" t="str">
        <f>LEFT('Sheet 1'!AU1204,2)</f>
        <v>03</v>
      </c>
      <c r="AV1204" s="1" t="str">
        <f>LEFT('Sheet 1'!AV1204,2)</f>
        <v>03</v>
      </c>
      <c r="AW1204" s="1" t="str">
        <f>LEFT('Sheet 1'!AW1204,2)</f>
        <v>03</v>
      </c>
      <c r="AX1204" s="1" t="str">
        <f>LEFT('Sheet 1'!AX1204,2)</f>
        <v>03</v>
      </c>
      <c r="AY1204" s="1" t="str">
        <f>LEFT('Sheet 1'!AY1204,2)</f>
        <v>03</v>
      </c>
      <c r="AZ1204" s="1" t="str">
        <f>LEFT('Sheet 1'!AZ1204,2)</f>
        <v>03</v>
      </c>
      <c r="BA1204" s="1" t="str">
        <f>LEFT('Sheet 1'!BA1204,2)</f>
        <v>03</v>
      </c>
      <c r="BB1204" s="1" t="str">
        <f>LEFT('Sheet 1'!BB1204,2)</f>
        <v>03</v>
      </c>
      <c r="BC1204" s="1" t="str">
        <f>LEFT('Sheet 1'!BC1204,2)</f>
        <v>03</v>
      </c>
      <c r="BD1204" s="1" t="str">
        <f>LEFT('Sheet 1'!BD1204,2)</f>
        <v>03</v>
      </c>
    </row>
    <row r="1205" spans="1:56" x14ac:dyDescent="0.25">
      <c r="A1205" t="s">
        <v>1275</v>
      </c>
      <c r="B1205" s="1" t="str">
        <f>LEFT('Sheet 1'!B1205,2)</f>
        <v>01</v>
      </c>
      <c r="C1205" s="1" t="str">
        <f>LEFT('Sheet 1'!C1205,2)</f>
        <v>01</v>
      </c>
      <c r="D1205" s="1" t="str">
        <f>LEFT('Sheet 1'!D1205,2)</f>
        <v>01</v>
      </c>
      <c r="E1205" s="1" t="str">
        <f>LEFT('Sheet 1'!E1205,2)</f>
        <v>01</v>
      </c>
      <c r="F1205" s="1" t="str">
        <f>LEFT('Sheet 1'!F1205,2)</f>
        <v>01</v>
      </c>
      <c r="G1205" s="1" t="str">
        <f>LEFT('Sheet 1'!G1205,2)</f>
        <v>01</v>
      </c>
      <c r="H1205" s="1" t="str">
        <f>LEFT('Sheet 1'!H1205,2)</f>
        <v>01</v>
      </c>
      <c r="I1205" s="1" t="str">
        <f>LEFT('Sheet 1'!I1205,2)</f>
        <v>01</v>
      </c>
      <c r="J1205" s="1" t="str">
        <f>LEFT('Sheet 1'!J1205,2)</f>
        <v>01</v>
      </c>
      <c r="K1205" s="1" t="str">
        <f>LEFT('Sheet 1'!K1205,2)</f>
        <v>01</v>
      </c>
      <c r="L1205" s="1" t="str">
        <f>LEFT('Sheet 1'!L1205,2)</f>
        <v>01</v>
      </c>
      <c r="M1205" s="1" t="str">
        <f>LEFT('Sheet 1'!M1205,2)</f>
        <v>01</v>
      </c>
      <c r="N1205" s="1" t="str">
        <f>LEFT('Sheet 1'!N1205,2)</f>
        <v>01</v>
      </c>
      <c r="O1205" s="1" t="str">
        <f>LEFT('Sheet 1'!O1205,2)</f>
        <v>01</v>
      </c>
      <c r="P1205" s="1" t="str">
        <f>LEFT('Sheet 1'!P1205,2)</f>
        <v>01</v>
      </c>
      <c r="Q1205" s="1" t="str">
        <f>LEFT('Sheet 1'!Q1205,2)</f>
        <v>01</v>
      </c>
      <c r="R1205" s="1" t="str">
        <f>LEFT('Sheet 1'!R1205,2)</f>
        <v>01</v>
      </c>
      <c r="S1205" s="1" t="str">
        <f>LEFT('Sheet 1'!S1205,2)</f>
        <v>01</v>
      </c>
      <c r="T1205" s="1" t="str">
        <f>LEFT('Sheet 1'!T1205,2)</f>
        <v>01</v>
      </c>
      <c r="U1205" s="1" t="str">
        <f>LEFT('Sheet 1'!U1205,2)</f>
        <v>01</v>
      </c>
      <c r="V1205" s="1" t="str">
        <f>LEFT('Sheet 1'!V1205,2)</f>
        <v>01</v>
      </c>
      <c r="W1205" s="1" t="str">
        <f>LEFT('Sheet 1'!W1205,2)</f>
        <v>01</v>
      </c>
      <c r="X1205" s="1" t="str">
        <f>LEFT('Sheet 1'!X1205,2)</f>
        <v>01</v>
      </c>
      <c r="Y1205" s="1" t="str">
        <f>LEFT('Sheet 1'!Y1205,2)</f>
        <v>01</v>
      </c>
      <c r="Z1205" s="1" t="str">
        <f>LEFT('Sheet 1'!Z1205,2)</f>
        <v>01</v>
      </c>
      <c r="AA1205" s="1" t="str">
        <f>LEFT('Sheet 1'!AA1205,2)</f>
        <v>01</v>
      </c>
      <c r="AB1205" s="1" t="str">
        <f>LEFT('Sheet 1'!AB1205,2)</f>
        <v>01</v>
      </c>
      <c r="AC1205" s="1" t="str">
        <f>LEFT('Sheet 1'!AC1205,2)</f>
        <v>01</v>
      </c>
      <c r="AD1205" s="1" t="str">
        <f>LEFT('Sheet 1'!AD1205,2)</f>
        <v>01</v>
      </c>
      <c r="AE1205" s="1" t="str">
        <f>LEFT('Sheet 1'!AE1205,2)</f>
        <v>01</v>
      </c>
      <c r="AF1205" s="1" t="str">
        <f>LEFT('Sheet 1'!AF1205,2)</f>
        <v>01</v>
      </c>
      <c r="AG1205" s="1" t="str">
        <f>LEFT('Sheet 1'!AG1205,2)</f>
        <v>01</v>
      </c>
      <c r="AH1205" s="1" t="str">
        <f>LEFT('Sheet 1'!AH1205,2)</f>
        <v>01</v>
      </c>
      <c r="AI1205" s="1" t="str">
        <f>LEFT('Sheet 1'!AI1205,2)</f>
        <v>01</v>
      </c>
      <c r="AJ1205" s="1" t="str">
        <f>LEFT('Sheet 1'!AJ1205,2)</f>
        <v>01</v>
      </c>
      <c r="AK1205" s="1" t="str">
        <f>LEFT('Sheet 1'!AK1205,2)</f>
        <v>01</v>
      </c>
      <c r="AL1205" s="1" t="str">
        <f>LEFT('Sheet 1'!AL1205,2)</f>
        <v>01</v>
      </c>
      <c r="AM1205" s="1" t="str">
        <f>LEFT('Sheet 1'!AM1205,2)</f>
        <v>01</v>
      </c>
      <c r="AN1205" s="1" t="str">
        <f>LEFT('Sheet 1'!AN1205,2)</f>
        <v>01</v>
      </c>
      <c r="AO1205" s="1" t="str">
        <f>LEFT('Sheet 1'!AO1205,2)</f>
        <v>01</v>
      </c>
      <c r="AP1205" s="1" t="str">
        <f>LEFT('Sheet 1'!AP1205,2)</f>
        <v>01</v>
      </c>
      <c r="AQ1205" s="1" t="str">
        <f>LEFT('Sheet 1'!AQ1205,2)</f>
        <v>01</v>
      </c>
      <c r="AR1205" s="1" t="str">
        <f>LEFT('Sheet 1'!AR1205,2)</f>
        <v>01</v>
      </c>
      <c r="AS1205" s="1" t="str">
        <f>LEFT('Sheet 1'!AS1205,2)</f>
        <v>01</v>
      </c>
      <c r="AT1205" s="1" t="str">
        <f>LEFT('Sheet 1'!AT1205,2)</f>
        <v>01</v>
      </c>
      <c r="AU1205" s="1" t="str">
        <f>LEFT('Sheet 1'!AU1205,2)</f>
        <v>01</v>
      </c>
      <c r="AV1205" s="1" t="str">
        <f>LEFT('Sheet 1'!AV1205,2)</f>
        <v>01</v>
      </c>
      <c r="AW1205" s="1" t="str">
        <f>LEFT('Sheet 1'!AW1205,2)</f>
        <v>01</v>
      </c>
      <c r="AX1205" s="1" t="str">
        <f>LEFT('Sheet 1'!AX1205,2)</f>
        <v>01</v>
      </c>
      <c r="AY1205" s="1" t="str">
        <f>LEFT('Sheet 1'!AY1205,2)</f>
        <v>01</v>
      </c>
      <c r="AZ1205" s="1" t="str">
        <f>LEFT('Sheet 1'!AZ1205,2)</f>
        <v>01</v>
      </c>
      <c r="BA1205" s="1" t="str">
        <f>LEFT('Sheet 1'!BA1205,2)</f>
        <v>01</v>
      </c>
      <c r="BB1205" s="1" t="str">
        <f>LEFT('Sheet 1'!BB1205,2)</f>
        <v>01</v>
      </c>
      <c r="BC1205" s="1" t="str">
        <f>LEFT('Sheet 1'!BC1205,2)</f>
        <v>01</v>
      </c>
      <c r="BD1205" s="1" t="str">
        <f>LEFT('Sheet 1'!BD1205,2)</f>
        <v>01</v>
      </c>
    </row>
    <row r="1206" spans="1:56" x14ac:dyDescent="0.25">
      <c r="A1206" t="s">
        <v>1276</v>
      </c>
      <c r="B1206" s="1" t="str">
        <f>LEFT('Sheet 1'!B1206,2)</f>
        <v>01</v>
      </c>
      <c r="C1206" s="1" t="str">
        <f>LEFT('Sheet 1'!C1206,2)</f>
        <v>01</v>
      </c>
      <c r="D1206" s="1" t="str">
        <f>LEFT('Sheet 1'!D1206,2)</f>
        <v>01</v>
      </c>
      <c r="E1206" s="1" t="str">
        <f>LEFT('Sheet 1'!E1206,2)</f>
        <v>01</v>
      </c>
      <c r="F1206" s="1" t="str">
        <f>LEFT('Sheet 1'!F1206,2)</f>
        <v>01</v>
      </c>
      <c r="G1206" s="1" t="str">
        <f>LEFT('Sheet 1'!G1206,2)</f>
        <v>01</v>
      </c>
      <c r="H1206" s="1" t="str">
        <f>LEFT('Sheet 1'!H1206,2)</f>
        <v>02</v>
      </c>
      <c r="I1206" s="1" t="str">
        <f>LEFT('Sheet 1'!I1206,2)</f>
        <v>02</v>
      </c>
      <c r="J1206" s="1" t="str">
        <f>LEFT('Sheet 1'!J1206,2)</f>
        <v>02</v>
      </c>
      <c r="K1206" s="1" t="str">
        <f>LEFT('Sheet 1'!K1206,2)</f>
        <v>02</v>
      </c>
      <c r="L1206" s="1" t="str">
        <f>LEFT('Sheet 1'!L1206,2)</f>
        <v>02</v>
      </c>
      <c r="M1206" s="1" t="str">
        <f>LEFT('Sheet 1'!M1206,2)</f>
        <v>02</v>
      </c>
      <c r="N1206" s="1" t="str">
        <f>LEFT('Sheet 1'!N1206,2)</f>
        <v>02</v>
      </c>
      <c r="O1206" s="1" t="str">
        <f>LEFT('Sheet 1'!O1206,2)</f>
        <v>02</v>
      </c>
      <c r="P1206" s="1" t="str">
        <f>LEFT('Sheet 1'!P1206,2)</f>
        <v>02</v>
      </c>
      <c r="Q1206" s="1" t="str">
        <f>LEFT('Sheet 1'!Q1206,2)</f>
        <v>02</v>
      </c>
      <c r="R1206" s="1" t="str">
        <f>LEFT('Sheet 1'!R1206,2)</f>
        <v>02</v>
      </c>
      <c r="S1206" s="1" t="str">
        <f>LEFT('Sheet 1'!S1206,2)</f>
        <v>02</v>
      </c>
      <c r="T1206" s="1" t="str">
        <f>LEFT('Sheet 1'!T1206,2)</f>
        <v>02</v>
      </c>
      <c r="U1206" s="1" t="str">
        <f>LEFT('Sheet 1'!U1206,2)</f>
        <v>02</v>
      </c>
      <c r="V1206" s="1" t="str">
        <f>LEFT('Sheet 1'!V1206,2)</f>
        <v>02</v>
      </c>
      <c r="W1206" s="1" t="str">
        <f>LEFT('Sheet 1'!W1206,2)</f>
        <v>02</v>
      </c>
      <c r="X1206" s="1" t="str">
        <f>LEFT('Sheet 1'!X1206,2)</f>
        <v>02</v>
      </c>
      <c r="Y1206" s="1" t="str">
        <f>LEFT('Sheet 1'!Y1206,2)</f>
        <v>02</v>
      </c>
      <c r="Z1206" s="1" t="str">
        <f>LEFT('Sheet 1'!Z1206,2)</f>
        <v>02</v>
      </c>
      <c r="AA1206" s="1" t="str">
        <f>LEFT('Sheet 1'!AA1206,2)</f>
        <v>02</v>
      </c>
      <c r="AB1206" s="1" t="str">
        <f>LEFT('Sheet 1'!AB1206,2)</f>
        <v>02</v>
      </c>
      <c r="AC1206" s="1" t="str">
        <f>LEFT('Sheet 1'!AC1206,2)</f>
        <v>02</v>
      </c>
      <c r="AD1206" s="1" t="str">
        <f>LEFT('Sheet 1'!AD1206,2)</f>
        <v>02</v>
      </c>
      <c r="AE1206" s="1" t="str">
        <f>LEFT('Sheet 1'!AE1206,2)</f>
        <v>02</v>
      </c>
      <c r="AF1206" s="1" t="str">
        <f>LEFT('Sheet 1'!AF1206,2)</f>
        <v>02</v>
      </c>
      <c r="AG1206" s="1" t="str">
        <f>LEFT('Sheet 1'!AG1206,2)</f>
        <v>02</v>
      </c>
      <c r="AH1206" s="1" t="str">
        <f>LEFT('Sheet 1'!AH1206,2)</f>
        <v>02</v>
      </c>
      <c r="AI1206" s="1" t="str">
        <f>LEFT('Sheet 1'!AI1206,2)</f>
        <v>02</v>
      </c>
      <c r="AJ1206" s="1" t="str">
        <f>LEFT('Sheet 1'!AJ1206,2)</f>
        <v>02</v>
      </c>
      <c r="AK1206" s="1" t="str">
        <f>LEFT('Sheet 1'!AK1206,2)</f>
        <v>02</v>
      </c>
      <c r="AL1206" s="1" t="str">
        <f>LEFT('Sheet 1'!AL1206,2)</f>
        <v>02</v>
      </c>
      <c r="AM1206" s="1" t="str">
        <f>LEFT('Sheet 1'!AM1206,2)</f>
        <v>02</v>
      </c>
      <c r="AN1206" s="1" t="str">
        <f>LEFT('Sheet 1'!AN1206,2)</f>
        <v>02</v>
      </c>
      <c r="AO1206" s="1" t="str">
        <f>LEFT('Sheet 1'!AO1206,2)</f>
        <v>02</v>
      </c>
      <c r="AP1206" s="1" t="str">
        <f>LEFT('Sheet 1'!AP1206,2)</f>
        <v>02</v>
      </c>
      <c r="AQ1206" s="1" t="str">
        <f>LEFT('Sheet 1'!AQ1206,2)</f>
        <v>02</v>
      </c>
      <c r="AR1206" s="1" t="str">
        <f>LEFT('Sheet 1'!AR1206,2)</f>
        <v>02</v>
      </c>
      <c r="AS1206" s="1" t="str">
        <f>LEFT('Sheet 1'!AS1206,2)</f>
        <v>02</v>
      </c>
      <c r="AT1206" s="1" t="str">
        <f>LEFT('Sheet 1'!AT1206,2)</f>
        <v>02</v>
      </c>
      <c r="AU1206" s="1" t="str">
        <f>LEFT('Sheet 1'!AU1206,2)</f>
        <v>02</v>
      </c>
      <c r="AV1206" s="1" t="str">
        <f>LEFT('Sheet 1'!AV1206,2)</f>
        <v>02</v>
      </c>
      <c r="AW1206" s="1" t="str">
        <f>LEFT('Sheet 1'!AW1206,2)</f>
        <v>02</v>
      </c>
      <c r="AX1206" s="1" t="str">
        <f>LEFT('Sheet 1'!AX1206,2)</f>
        <v>02</v>
      </c>
      <c r="AY1206" s="1" t="str">
        <f>LEFT('Sheet 1'!AY1206,2)</f>
        <v>02</v>
      </c>
      <c r="AZ1206" s="1" t="str">
        <f>LEFT('Sheet 1'!AZ1206,2)</f>
        <v>02</v>
      </c>
      <c r="BA1206" s="1" t="str">
        <f>LEFT('Sheet 1'!BA1206,2)</f>
        <v>02</v>
      </c>
      <c r="BB1206" s="1" t="str">
        <f>LEFT('Sheet 1'!BB1206,2)</f>
        <v>02</v>
      </c>
      <c r="BC1206" s="1" t="str">
        <f>LEFT('Sheet 1'!BC1206,2)</f>
        <v>02</v>
      </c>
      <c r="BD1206" s="1" t="str">
        <f>LEFT('Sheet 1'!BD1206,2)</f>
        <v>02</v>
      </c>
    </row>
    <row r="1207" spans="1:56" x14ac:dyDescent="0.25">
      <c r="A1207" t="s">
        <v>1277</v>
      </c>
      <c r="B1207" s="1" t="str">
        <f>LEFT('Sheet 1'!B1207,2)</f>
        <v>01</v>
      </c>
      <c r="C1207" s="1" t="str">
        <f>LEFT('Sheet 1'!C1207,2)</f>
        <v>01</v>
      </c>
      <c r="D1207" s="1" t="str">
        <f>LEFT('Sheet 1'!D1207,2)</f>
        <v>01</v>
      </c>
      <c r="E1207" s="1" t="str">
        <f>LEFT('Sheet 1'!E1207,2)</f>
        <v>01</v>
      </c>
      <c r="F1207" s="1" t="str">
        <f>LEFT('Sheet 1'!F1207,2)</f>
        <v>01</v>
      </c>
      <c r="G1207" s="1" t="str">
        <f>LEFT('Sheet 1'!G1207,2)</f>
        <v>01</v>
      </c>
      <c r="H1207" s="1" t="str">
        <f>LEFT('Sheet 1'!H1207,2)</f>
        <v>01</v>
      </c>
      <c r="I1207" s="1" t="str">
        <f>LEFT('Sheet 1'!I1207,2)</f>
        <v>01</v>
      </c>
      <c r="J1207" s="1" t="str">
        <f>LEFT('Sheet 1'!J1207,2)</f>
        <v>01</v>
      </c>
      <c r="K1207" s="1" t="str">
        <f>LEFT('Sheet 1'!K1207,2)</f>
        <v>01</v>
      </c>
      <c r="L1207" s="1" t="str">
        <f>LEFT('Sheet 1'!L1207,2)</f>
        <v>01</v>
      </c>
      <c r="M1207" s="1" t="str">
        <f>LEFT('Sheet 1'!M1207,2)</f>
        <v>01</v>
      </c>
      <c r="N1207" s="1" t="str">
        <f>LEFT('Sheet 1'!N1207,2)</f>
        <v>01</v>
      </c>
      <c r="O1207" s="1" t="str">
        <f>LEFT('Sheet 1'!O1207,2)</f>
        <v>01</v>
      </c>
      <c r="P1207" s="1" t="str">
        <f>LEFT('Sheet 1'!P1207,2)</f>
        <v>01</v>
      </c>
      <c r="Q1207" s="1" t="str">
        <f>LEFT('Sheet 1'!Q1207,2)</f>
        <v>01</v>
      </c>
      <c r="R1207" s="1" t="str">
        <f>LEFT('Sheet 1'!R1207,2)</f>
        <v>01</v>
      </c>
      <c r="S1207" s="1" t="str">
        <f>LEFT('Sheet 1'!S1207,2)</f>
        <v>01</v>
      </c>
      <c r="T1207" s="1" t="str">
        <f>LEFT('Sheet 1'!T1207,2)</f>
        <v>01</v>
      </c>
      <c r="U1207" s="1" t="str">
        <f>LEFT('Sheet 1'!U1207,2)</f>
        <v>01</v>
      </c>
      <c r="V1207" s="1" t="str">
        <f>LEFT('Sheet 1'!V1207,2)</f>
        <v>01</v>
      </c>
      <c r="W1207" s="1" t="str">
        <f>LEFT('Sheet 1'!W1207,2)</f>
        <v>01</v>
      </c>
      <c r="X1207" s="1" t="str">
        <f>LEFT('Sheet 1'!X1207,2)</f>
        <v>01</v>
      </c>
      <c r="Y1207" s="1" t="str">
        <f>LEFT('Sheet 1'!Y1207,2)</f>
        <v>01</v>
      </c>
      <c r="Z1207" s="1" t="str">
        <f>LEFT('Sheet 1'!Z1207,2)</f>
        <v>01</v>
      </c>
      <c r="AA1207" s="1" t="str">
        <f>LEFT('Sheet 1'!AA1207,2)</f>
        <v>01</v>
      </c>
      <c r="AB1207" s="1" t="str">
        <f>LEFT('Sheet 1'!AB1207,2)</f>
        <v>01</v>
      </c>
      <c r="AC1207" s="1" t="str">
        <f>LEFT('Sheet 1'!AC1207,2)</f>
        <v>01</v>
      </c>
      <c r="AD1207" s="1" t="str">
        <f>LEFT('Sheet 1'!AD1207,2)</f>
        <v>01</v>
      </c>
      <c r="AE1207" s="1" t="str">
        <f>LEFT('Sheet 1'!AE1207,2)</f>
        <v>01</v>
      </c>
      <c r="AF1207" s="1" t="str">
        <f>LEFT('Sheet 1'!AF1207,2)</f>
        <v>01</v>
      </c>
      <c r="AG1207" s="1" t="str">
        <f>LEFT('Sheet 1'!AG1207,2)</f>
        <v>01</v>
      </c>
      <c r="AH1207" s="1" t="str">
        <f>LEFT('Sheet 1'!AH1207,2)</f>
        <v>01</v>
      </c>
      <c r="AI1207" s="1" t="str">
        <f>LEFT('Sheet 1'!AI1207,2)</f>
        <v>01</v>
      </c>
      <c r="AJ1207" s="1" t="str">
        <f>LEFT('Sheet 1'!AJ1207,2)</f>
        <v>01</v>
      </c>
      <c r="AK1207" s="1" t="str">
        <f>LEFT('Sheet 1'!AK1207,2)</f>
        <v>01</v>
      </c>
      <c r="AL1207" s="1" t="str">
        <f>LEFT('Sheet 1'!AL1207,2)</f>
        <v>01</v>
      </c>
      <c r="AM1207" s="1" t="str">
        <f>LEFT('Sheet 1'!AM1207,2)</f>
        <v>01</v>
      </c>
      <c r="AN1207" s="1" t="str">
        <f>LEFT('Sheet 1'!AN1207,2)</f>
        <v>01</v>
      </c>
      <c r="AO1207" s="1" t="str">
        <f>LEFT('Sheet 1'!AO1207,2)</f>
        <v>01</v>
      </c>
      <c r="AP1207" s="1" t="str">
        <f>LEFT('Sheet 1'!AP1207,2)</f>
        <v>01</v>
      </c>
      <c r="AQ1207" s="1" t="str">
        <f>LEFT('Sheet 1'!AQ1207,2)</f>
        <v>01</v>
      </c>
      <c r="AR1207" s="1" t="str">
        <f>LEFT('Sheet 1'!AR1207,2)</f>
        <v>01</v>
      </c>
      <c r="AS1207" s="1" t="str">
        <f>LEFT('Sheet 1'!AS1207,2)</f>
        <v>01</v>
      </c>
      <c r="AT1207" s="1" t="str">
        <f>LEFT('Sheet 1'!AT1207,2)</f>
        <v>01</v>
      </c>
      <c r="AU1207" s="1" t="str">
        <f>LEFT('Sheet 1'!AU1207,2)</f>
        <v>01</v>
      </c>
      <c r="AV1207" s="1" t="str">
        <f>LEFT('Sheet 1'!AV1207,2)</f>
        <v>01</v>
      </c>
      <c r="AW1207" s="1" t="str">
        <f>LEFT('Sheet 1'!AW1207,2)</f>
        <v>01</v>
      </c>
      <c r="AX1207" s="1" t="str">
        <f>LEFT('Sheet 1'!AX1207,2)</f>
        <v>01</v>
      </c>
      <c r="AY1207" s="1" t="str">
        <f>LEFT('Sheet 1'!AY1207,2)</f>
        <v>01</v>
      </c>
      <c r="AZ1207" s="1" t="str">
        <f>LEFT('Sheet 1'!AZ1207,2)</f>
        <v>01</v>
      </c>
      <c r="BA1207" s="1" t="str">
        <f>LEFT('Sheet 1'!BA1207,2)</f>
        <v>01</v>
      </c>
      <c r="BB1207" s="1" t="str">
        <f>LEFT('Sheet 1'!BB1207,2)</f>
        <v>01</v>
      </c>
      <c r="BC1207" s="1" t="str">
        <f>LEFT('Sheet 1'!BC1207,2)</f>
        <v>01</v>
      </c>
      <c r="BD1207" s="1" t="str">
        <f>LEFT('Sheet 1'!BD1207,2)</f>
        <v>01</v>
      </c>
    </row>
    <row r="1208" spans="1:56" x14ac:dyDescent="0.25">
      <c r="A1208" t="s">
        <v>1278</v>
      </c>
      <c r="B1208" s="1" t="str">
        <f>LEFT('Sheet 1'!B1208,2)</f>
        <v>01</v>
      </c>
      <c r="C1208" s="1" t="str">
        <f>LEFT('Sheet 1'!C1208,2)</f>
        <v>01</v>
      </c>
      <c r="D1208" s="1" t="str">
        <f>LEFT('Sheet 1'!D1208,2)</f>
        <v>01</v>
      </c>
      <c r="E1208" s="1" t="str">
        <f>LEFT('Sheet 1'!E1208,2)</f>
        <v>01</v>
      </c>
      <c r="F1208" s="1" t="str">
        <f>LEFT('Sheet 1'!F1208,2)</f>
        <v>01</v>
      </c>
      <c r="G1208" s="1" t="str">
        <f>LEFT('Sheet 1'!G1208,2)</f>
        <v>01</v>
      </c>
      <c r="H1208" s="1" t="str">
        <f>LEFT('Sheet 1'!H1208,2)</f>
        <v>01</v>
      </c>
      <c r="I1208" s="1" t="str">
        <f>LEFT('Sheet 1'!I1208,2)</f>
        <v>01</v>
      </c>
      <c r="J1208" s="1" t="str">
        <f>LEFT('Sheet 1'!J1208,2)</f>
        <v>01</v>
      </c>
      <c r="K1208" s="1" t="str">
        <f>LEFT('Sheet 1'!K1208,2)</f>
        <v>01</v>
      </c>
      <c r="L1208" s="1" t="str">
        <f>LEFT('Sheet 1'!L1208,2)</f>
        <v>01</v>
      </c>
      <c r="M1208" s="1" t="str">
        <f>LEFT('Sheet 1'!M1208,2)</f>
        <v>01</v>
      </c>
      <c r="N1208" s="1" t="str">
        <f>LEFT('Sheet 1'!N1208,2)</f>
        <v>01</v>
      </c>
      <c r="O1208" s="1" t="str">
        <f>LEFT('Sheet 1'!O1208,2)</f>
        <v>01</v>
      </c>
      <c r="P1208" s="1" t="str">
        <f>LEFT('Sheet 1'!P1208,2)</f>
        <v>01</v>
      </c>
      <c r="Q1208" s="1" t="str">
        <f>LEFT('Sheet 1'!Q1208,2)</f>
        <v>01</v>
      </c>
      <c r="R1208" s="1" t="str">
        <f>LEFT('Sheet 1'!R1208,2)</f>
        <v>01</v>
      </c>
      <c r="S1208" s="1" t="str">
        <f>LEFT('Sheet 1'!S1208,2)</f>
        <v>01</v>
      </c>
      <c r="T1208" s="1" t="str">
        <f>LEFT('Sheet 1'!T1208,2)</f>
        <v>01</v>
      </c>
      <c r="U1208" s="1" t="str">
        <f>LEFT('Sheet 1'!U1208,2)</f>
        <v>01</v>
      </c>
      <c r="V1208" s="1" t="str">
        <f>LEFT('Sheet 1'!V1208,2)</f>
        <v>01</v>
      </c>
      <c r="W1208" s="1" t="str">
        <f>LEFT('Sheet 1'!W1208,2)</f>
        <v>01</v>
      </c>
      <c r="X1208" s="1" t="str">
        <f>LEFT('Sheet 1'!X1208,2)</f>
        <v>01</v>
      </c>
      <c r="Y1208" s="1" t="str">
        <f>LEFT('Sheet 1'!Y1208,2)</f>
        <v>01</v>
      </c>
      <c r="Z1208" s="1" t="str">
        <f>LEFT('Sheet 1'!Z1208,2)</f>
        <v>01</v>
      </c>
      <c r="AA1208" s="1" t="str">
        <f>LEFT('Sheet 1'!AA1208,2)</f>
        <v>01</v>
      </c>
      <c r="AB1208" s="1" t="str">
        <f>LEFT('Sheet 1'!AB1208,2)</f>
        <v>01</v>
      </c>
      <c r="AC1208" s="1" t="str">
        <f>LEFT('Sheet 1'!AC1208,2)</f>
        <v>01</v>
      </c>
      <c r="AD1208" s="1" t="str">
        <f>LEFT('Sheet 1'!AD1208,2)</f>
        <v>01</v>
      </c>
      <c r="AE1208" s="1" t="str">
        <f>LEFT('Sheet 1'!AE1208,2)</f>
        <v>02</v>
      </c>
      <c r="AF1208" s="1" t="str">
        <f>LEFT('Sheet 1'!AF1208,2)</f>
        <v>02</v>
      </c>
      <c r="AG1208" s="1" t="str">
        <f>LEFT('Sheet 1'!AG1208,2)</f>
        <v>02</v>
      </c>
      <c r="AH1208" s="1" t="str">
        <f>LEFT('Sheet 1'!AH1208,2)</f>
        <v>02</v>
      </c>
      <c r="AI1208" s="1" t="str">
        <f>LEFT('Sheet 1'!AI1208,2)</f>
        <v>02</v>
      </c>
      <c r="AJ1208" s="1" t="str">
        <f>LEFT('Sheet 1'!AJ1208,2)</f>
        <v>02</v>
      </c>
      <c r="AK1208" s="1" t="str">
        <f>LEFT('Sheet 1'!AK1208,2)</f>
        <v>02</v>
      </c>
      <c r="AL1208" s="1" t="str">
        <f>LEFT('Sheet 1'!AL1208,2)</f>
        <v>02</v>
      </c>
      <c r="AM1208" s="1" t="str">
        <f>LEFT('Sheet 1'!AM1208,2)</f>
        <v>02</v>
      </c>
      <c r="AN1208" s="1" t="str">
        <f>LEFT('Sheet 1'!AN1208,2)</f>
        <v>02</v>
      </c>
      <c r="AO1208" s="1" t="str">
        <f>LEFT('Sheet 1'!AO1208,2)</f>
        <v>02</v>
      </c>
      <c r="AP1208" s="1" t="str">
        <f>LEFT('Sheet 1'!AP1208,2)</f>
        <v>02</v>
      </c>
      <c r="AQ1208" s="1" t="str">
        <f>LEFT('Sheet 1'!AQ1208,2)</f>
        <v>02</v>
      </c>
      <c r="AR1208" s="1" t="str">
        <f>LEFT('Sheet 1'!AR1208,2)</f>
        <v>02</v>
      </c>
      <c r="AS1208" s="1" t="str">
        <f>LEFT('Sheet 1'!AS1208,2)</f>
        <v>02</v>
      </c>
      <c r="AT1208" s="1" t="str">
        <f>LEFT('Sheet 1'!AT1208,2)</f>
        <v>02</v>
      </c>
      <c r="AU1208" s="1" t="str">
        <f>LEFT('Sheet 1'!AU1208,2)</f>
        <v>02</v>
      </c>
      <c r="AV1208" s="1" t="str">
        <f>LEFT('Sheet 1'!AV1208,2)</f>
        <v>02</v>
      </c>
      <c r="AW1208" s="1" t="str">
        <f>LEFT('Sheet 1'!AW1208,2)</f>
        <v>02</v>
      </c>
      <c r="AX1208" s="1" t="str">
        <f>LEFT('Sheet 1'!AX1208,2)</f>
        <v>02</v>
      </c>
      <c r="AY1208" s="1" t="str">
        <f>LEFT('Sheet 1'!AY1208,2)</f>
        <v>02</v>
      </c>
      <c r="AZ1208" s="1" t="str">
        <f>LEFT('Sheet 1'!AZ1208,2)</f>
        <v>02</v>
      </c>
      <c r="BA1208" s="1" t="str">
        <f>LEFT('Sheet 1'!BA1208,2)</f>
        <v>02</v>
      </c>
      <c r="BB1208" s="1" t="str">
        <f>LEFT('Sheet 1'!BB1208,2)</f>
        <v>02</v>
      </c>
      <c r="BC1208" s="1" t="str">
        <f>LEFT('Sheet 1'!BC1208,2)</f>
        <v>02</v>
      </c>
      <c r="BD1208" s="1" t="str">
        <f>LEFT('Sheet 1'!BD1208,2)</f>
        <v>02</v>
      </c>
    </row>
    <row r="1209" spans="1:56" x14ac:dyDescent="0.25">
      <c r="A1209" t="s">
        <v>1279</v>
      </c>
      <c r="B1209" s="1" t="str">
        <f>LEFT('Sheet 1'!B1209,2)</f>
        <v>01</v>
      </c>
      <c r="C1209" s="1" t="str">
        <f>LEFT('Sheet 1'!C1209,2)</f>
        <v>01</v>
      </c>
      <c r="D1209" s="1" t="str">
        <f>LEFT('Sheet 1'!D1209,2)</f>
        <v>01</v>
      </c>
      <c r="E1209" s="1" t="str">
        <f>LEFT('Sheet 1'!E1209,2)</f>
        <v>01</v>
      </c>
      <c r="F1209" s="1" t="str">
        <f>LEFT('Sheet 1'!F1209,2)</f>
        <v>01</v>
      </c>
      <c r="G1209" s="1" t="str">
        <f>LEFT('Sheet 1'!G1209,2)</f>
        <v>01</v>
      </c>
      <c r="H1209" s="1" t="str">
        <f>LEFT('Sheet 1'!H1209,2)</f>
        <v>01</v>
      </c>
      <c r="I1209" s="1" t="str">
        <f>LEFT('Sheet 1'!I1209,2)</f>
        <v>01</v>
      </c>
      <c r="J1209" s="1" t="str">
        <f>LEFT('Sheet 1'!J1209,2)</f>
        <v>01</v>
      </c>
      <c r="K1209" s="1" t="str">
        <f>LEFT('Sheet 1'!K1209,2)</f>
        <v>01</v>
      </c>
      <c r="L1209" s="1" t="str">
        <f>LEFT('Sheet 1'!L1209,2)</f>
        <v>01</v>
      </c>
      <c r="M1209" s="1" t="str">
        <f>LEFT('Sheet 1'!M1209,2)</f>
        <v>01</v>
      </c>
      <c r="N1209" s="1" t="str">
        <f>LEFT('Sheet 1'!N1209,2)</f>
        <v>01</v>
      </c>
      <c r="O1209" s="1" t="str">
        <f>LEFT('Sheet 1'!O1209,2)</f>
        <v>01</v>
      </c>
      <c r="P1209" s="1" t="str">
        <f>LEFT('Sheet 1'!P1209,2)</f>
        <v>01</v>
      </c>
      <c r="Q1209" s="1" t="str">
        <f>LEFT('Sheet 1'!Q1209,2)</f>
        <v>01</v>
      </c>
      <c r="R1209" s="1" t="str">
        <f>LEFT('Sheet 1'!R1209,2)</f>
        <v>01</v>
      </c>
      <c r="S1209" s="1" t="str">
        <f>LEFT('Sheet 1'!S1209,2)</f>
        <v>01</v>
      </c>
      <c r="T1209" s="1" t="str">
        <f>LEFT('Sheet 1'!T1209,2)</f>
        <v>01</v>
      </c>
      <c r="U1209" s="1" t="str">
        <f>LEFT('Sheet 1'!U1209,2)</f>
        <v>01</v>
      </c>
      <c r="V1209" s="1" t="str">
        <f>LEFT('Sheet 1'!V1209,2)</f>
        <v>01</v>
      </c>
      <c r="W1209" s="1" t="str">
        <f>LEFT('Sheet 1'!W1209,2)</f>
        <v>01</v>
      </c>
      <c r="X1209" s="1" t="str">
        <f>LEFT('Sheet 1'!X1209,2)</f>
        <v>01</v>
      </c>
      <c r="Y1209" s="1" t="str">
        <f>LEFT('Sheet 1'!Y1209,2)</f>
        <v>01</v>
      </c>
      <c r="Z1209" s="1" t="str">
        <f>LEFT('Sheet 1'!Z1209,2)</f>
        <v>01</v>
      </c>
      <c r="AA1209" s="1" t="str">
        <f>LEFT('Sheet 1'!AA1209,2)</f>
        <v>01</v>
      </c>
      <c r="AB1209" s="1" t="str">
        <f>LEFT('Sheet 1'!AB1209,2)</f>
        <v>01</v>
      </c>
      <c r="AC1209" s="1" t="str">
        <f>LEFT('Sheet 1'!AC1209,2)</f>
        <v>01</v>
      </c>
      <c r="AD1209" s="1" t="str">
        <f>LEFT('Sheet 1'!AD1209,2)</f>
        <v>01</v>
      </c>
      <c r="AE1209" s="1" t="str">
        <f>LEFT('Sheet 1'!AE1209,2)</f>
        <v>01</v>
      </c>
      <c r="AF1209" s="1" t="str">
        <f>LEFT('Sheet 1'!AF1209,2)</f>
        <v>01</v>
      </c>
      <c r="AG1209" s="1" t="str">
        <f>LEFT('Sheet 1'!AG1209,2)</f>
        <v>01</v>
      </c>
      <c r="AH1209" s="1" t="str">
        <f>LEFT('Sheet 1'!AH1209,2)</f>
        <v>01</v>
      </c>
      <c r="AI1209" s="1" t="str">
        <f>LEFT('Sheet 1'!AI1209,2)</f>
        <v>01</v>
      </c>
      <c r="AJ1209" s="1" t="str">
        <f>LEFT('Sheet 1'!AJ1209,2)</f>
        <v>01</v>
      </c>
      <c r="AK1209" s="1" t="str">
        <f>LEFT('Sheet 1'!AK1209,2)</f>
        <v>01</v>
      </c>
      <c r="AL1209" s="1" t="str">
        <f>LEFT('Sheet 1'!AL1209,2)</f>
        <v>01</v>
      </c>
      <c r="AM1209" s="1" t="str">
        <f>LEFT('Sheet 1'!AM1209,2)</f>
        <v>01</v>
      </c>
      <c r="AN1209" s="1" t="str">
        <f>LEFT('Sheet 1'!AN1209,2)</f>
        <v>01</v>
      </c>
      <c r="AO1209" s="1" t="str">
        <f>LEFT('Sheet 1'!AO1209,2)</f>
        <v>01</v>
      </c>
      <c r="AP1209" s="1" t="str">
        <f>LEFT('Sheet 1'!AP1209,2)</f>
        <v>01</v>
      </c>
      <c r="AQ1209" s="1" t="str">
        <f>LEFT('Sheet 1'!AQ1209,2)</f>
        <v>01</v>
      </c>
      <c r="AR1209" s="1" t="str">
        <f>LEFT('Sheet 1'!AR1209,2)</f>
        <v>01</v>
      </c>
      <c r="AS1209" s="1" t="str">
        <f>LEFT('Sheet 1'!AS1209,2)</f>
        <v>01</v>
      </c>
      <c r="AT1209" s="1" t="str">
        <f>LEFT('Sheet 1'!AT1209,2)</f>
        <v>01</v>
      </c>
      <c r="AU1209" s="1" t="str">
        <f>LEFT('Sheet 1'!AU1209,2)</f>
        <v>01</v>
      </c>
      <c r="AV1209" s="1" t="str">
        <f>LEFT('Sheet 1'!AV1209,2)</f>
        <v>01</v>
      </c>
      <c r="AW1209" s="1" t="str">
        <f>LEFT('Sheet 1'!AW1209,2)</f>
        <v>01</v>
      </c>
      <c r="AX1209" s="1" t="str">
        <f>LEFT('Sheet 1'!AX1209,2)</f>
        <v>01</v>
      </c>
      <c r="AY1209" s="1" t="str">
        <f>LEFT('Sheet 1'!AY1209,2)</f>
        <v>01</v>
      </c>
      <c r="AZ1209" s="1" t="str">
        <f>LEFT('Sheet 1'!AZ1209,2)</f>
        <v>01</v>
      </c>
      <c r="BA1209" s="1" t="str">
        <f>LEFT('Sheet 1'!BA1209,2)</f>
        <v>01</v>
      </c>
      <c r="BB1209" s="1" t="str">
        <f>LEFT('Sheet 1'!BB1209,2)</f>
        <v>01</v>
      </c>
      <c r="BC1209" s="1" t="str">
        <f>LEFT('Sheet 1'!BC1209,2)</f>
        <v>01</v>
      </c>
      <c r="BD1209" s="1" t="str">
        <f>LEFT('Sheet 1'!BD1209,2)</f>
        <v>01</v>
      </c>
    </row>
    <row r="1210" spans="1:56" x14ac:dyDescent="0.25">
      <c r="A1210" t="s">
        <v>1280</v>
      </c>
      <c r="B1210" s="1" t="str">
        <f>LEFT('Sheet 1'!B1210,2)</f>
        <v>01</v>
      </c>
      <c r="C1210" s="1" t="str">
        <f>LEFT('Sheet 1'!C1210,2)</f>
        <v>01</v>
      </c>
      <c r="D1210" s="1" t="str">
        <f>LEFT('Sheet 1'!D1210,2)</f>
        <v>01</v>
      </c>
      <c r="E1210" s="1" t="str">
        <f>LEFT('Sheet 1'!E1210,2)</f>
        <v>01</v>
      </c>
      <c r="F1210" s="1" t="str">
        <f>LEFT('Sheet 1'!F1210,2)</f>
        <v>01</v>
      </c>
      <c r="G1210" s="1" t="str">
        <f>LEFT('Sheet 1'!G1210,2)</f>
        <v>01</v>
      </c>
      <c r="H1210" s="1" t="str">
        <f>LEFT('Sheet 1'!H1210,2)</f>
        <v>01</v>
      </c>
      <c r="I1210" s="1" t="str">
        <f>LEFT('Sheet 1'!I1210,2)</f>
        <v>01</v>
      </c>
      <c r="J1210" s="1" t="str">
        <f>LEFT('Sheet 1'!J1210,2)</f>
        <v>01</v>
      </c>
      <c r="K1210" s="1" t="str">
        <f>LEFT('Sheet 1'!K1210,2)</f>
        <v>01</v>
      </c>
      <c r="L1210" s="1" t="str">
        <f>LEFT('Sheet 1'!L1210,2)</f>
        <v>01</v>
      </c>
      <c r="M1210" s="1" t="str">
        <f>LEFT('Sheet 1'!M1210,2)</f>
        <v>01</v>
      </c>
      <c r="N1210" s="1" t="str">
        <f>LEFT('Sheet 1'!N1210,2)</f>
        <v>01</v>
      </c>
      <c r="O1210" s="1" t="str">
        <f>LEFT('Sheet 1'!O1210,2)</f>
        <v>01</v>
      </c>
      <c r="P1210" s="1" t="str">
        <f>LEFT('Sheet 1'!P1210,2)</f>
        <v>01</v>
      </c>
      <c r="Q1210" s="1" t="str">
        <f>LEFT('Sheet 1'!Q1210,2)</f>
        <v>01</v>
      </c>
      <c r="R1210" s="1" t="str">
        <f>LEFT('Sheet 1'!R1210,2)</f>
        <v>01</v>
      </c>
      <c r="S1210" s="1" t="str">
        <f>LEFT('Sheet 1'!S1210,2)</f>
        <v>01</v>
      </c>
      <c r="T1210" s="1" t="str">
        <f>LEFT('Sheet 1'!T1210,2)</f>
        <v>01</v>
      </c>
      <c r="U1210" s="1" t="str">
        <f>LEFT('Sheet 1'!U1210,2)</f>
        <v>01</v>
      </c>
      <c r="V1210" s="1" t="str">
        <f>LEFT('Sheet 1'!V1210,2)</f>
        <v>01</v>
      </c>
      <c r="W1210" s="1" t="str">
        <f>LEFT('Sheet 1'!W1210,2)</f>
        <v>01</v>
      </c>
      <c r="X1210" s="1" t="str">
        <f>LEFT('Sheet 1'!X1210,2)</f>
        <v>01</v>
      </c>
      <c r="Y1210" s="1" t="str">
        <f>LEFT('Sheet 1'!Y1210,2)</f>
        <v>01</v>
      </c>
      <c r="Z1210" s="1" t="str">
        <f>LEFT('Sheet 1'!Z1210,2)</f>
        <v>01</v>
      </c>
      <c r="AA1210" s="1" t="str">
        <f>LEFT('Sheet 1'!AA1210,2)</f>
        <v>01</v>
      </c>
      <c r="AB1210" s="1" t="str">
        <f>LEFT('Sheet 1'!AB1210,2)</f>
        <v>03</v>
      </c>
      <c r="AC1210" s="1" t="str">
        <f>LEFT('Sheet 1'!AC1210,2)</f>
        <v>03</v>
      </c>
      <c r="AD1210" s="1" t="str">
        <f>LEFT('Sheet 1'!AD1210,2)</f>
        <v>03</v>
      </c>
      <c r="AE1210" s="1" t="str">
        <f>LEFT('Sheet 1'!AE1210,2)</f>
        <v>03</v>
      </c>
      <c r="AF1210" s="1" t="str">
        <f>LEFT('Sheet 1'!AF1210,2)</f>
        <v>03</v>
      </c>
      <c r="AG1210" s="1" t="str">
        <f>LEFT('Sheet 1'!AG1210,2)</f>
        <v>03</v>
      </c>
      <c r="AH1210" s="1" t="str">
        <f>LEFT('Sheet 1'!AH1210,2)</f>
        <v>03</v>
      </c>
      <c r="AI1210" s="1" t="str">
        <f>LEFT('Sheet 1'!AI1210,2)</f>
        <v>03</v>
      </c>
      <c r="AJ1210" s="1" t="str">
        <f>LEFT('Sheet 1'!AJ1210,2)</f>
        <v>03</v>
      </c>
      <c r="AK1210" s="1" t="str">
        <f>LEFT('Sheet 1'!AK1210,2)</f>
        <v>03</v>
      </c>
      <c r="AL1210" s="1" t="str">
        <f>LEFT('Sheet 1'!AL1210,2)</f>
        <v>03</v>
      </c>
      <c r="AM1210" s="1" t="str">
        <f>LEFT('Sheet 1'!AM1210,2)</f>
        <v>03</v>
      </c>
      <c r="AN1210" s="1" t="str">
        <f>LEFT('Sheet 1'!AN1210,2)</f>
        <v>03</v>
      </c>
      <c r="AO1210" s="1" t="str">
        <f>LEFT('Sheet 1'!AO1210,2)</f>
        <v>02</v>
      </c>
      <c r="AP1210" s="1" t="str">
        <f>LEFT('Sheet 1'!AP1210,2)</f>
        <v>02</v>
      </c>
      <c r="AQ1210" s="1" t="str">
        <f>LEFT('Sheet 1'!AQ1210,2)</f>
        <v>02</v>
      </c>
      <c r="AR1210" s="1" t="str">
        <f>LEFT('Sheet 1'!AR1210,2)</f>
        <v>02</v>
      </c>
      <c r="AS1210" s="1" t="str">
        <f>LEFT('Sheet 1'!AS1210,2)</f>
        <v>02</v>
      </c>
      <c r="AT1210" s="1" t="str">
        <f>LEFT('Sheet 1'!AT1210,2)</f>
        <v>02</v>
      </c>
      <c r="AU1210" s="1" t="str">
        <f>LEFT('Sheet 1'!AU1210,2)</f>
        <v>02</v>
      </c>
      <c r="AV1210" s="1" t="str">
        <f>LEFT('Sheet 1'!AV1210,2)</f>
        <v>02</v>
      </c>
      <c r="AW1210" s="1" t="str">
        <f>LEFT('Sheet 1'!AW1210,2)</f>
        <v>02</v>
      </c>
      <c r="AX1210" s="1" t="str">
        <f>LEFT('Sheet 1'!AX1210,2)</f>
        <v>02</v>
      </c>
      <c r="AY1210" s="1" t="str">
        <f>LEFT('Sheet 1'!AY1210,2)</f>
        <v>02</v>
      </c>
      <c r="AZ1210" s="1" t="str">
        <f>LEFT('Sheet 1'!AZ1210,2)</f>
        <v>02</v>
      </c>
      <c r="BA1210" s="1" t="str">
        <f>LEFT('Sheet 1'!BA1210,2)</f>
        <v>02</v>
      </c>
      <c r="BB1210" s="1" t="str">
        <f>LEFT('Sheet 1'!BB1210,2)</f>
        <v>02</v>
      </c>
      <c r="BC1210" s="1" t="str">
        <f>LEFT('Sheet 1'!BC1210,2)</f>
        <v>02</v>
      </c>
      <c r="BD1210" s="1" t="str">
        <f>LEFT('Sheet 1'!BD1210,2)</f>
        <v>02</v>
      </c>
    </row>
    <row r="1211" spans="1:56" x14ac:dyDescent="0.25">
      <c r="A1211" t="s">
        <v>1281</v>
      </c>
      <c r="B1211" s="1" t="str">
        <f>LEFT('Sheet 1'!B1211,2)</f>
        <v>01</v>
      </c>
      <c r="C1211" s="1" t="str">
        <f>LEFT('Sheet 1'!C1211,2)</f>
        <v>01</v>
      </c>
      <c r="D1211" s="1" t="str">
        <f>LEFT('Sheet 1'!D1211,2)</f>
        <v>01</v>
      </c>
      <c r="E1211" s="1" t="str">
        <f>LEFT('Sheet 1'!E1211,2)</f>
        <v>01</v>
      </c>
      <c r="F1211" s="1" t="str">
        <f>LEFT('Sheet 1'!F1211,2)</f>
        <v>01</v>
      </c>
      <c r="G1211" s="1" t="str">
        <f>LEFT('Sheet 1'!G1211,2)</f>
        <v>01</v>
      </c>
      <c r="H1211" s="1" t="str">
        <f>LEFT('Sheet 1'!H1211,2)</f>
        <v>01</v>
      </c>
      <c r="I1211" s="1" t="str">
        <f>LEFT('Sheet 1'!I1211,2)</f>
        <v>01</v>
      </c>
      <c r="J1211" s="1" t="str">
        <f>LEFT('Sheet 1'!J1211,2)</f>
        <v>01</v>
      </c>
      <c r="K1211" s="1" t="str">
        <f>LEFT('Sheet 1'!K1211,2)</f>
        <v>01</v>
      </c>
      <c r="L1211" s="1" t="str">
        <f>LEFT('Sheet 1'!L1211,2)</f>
        <v>01</v>
      </c>
      <c r="M1211" s="1" t="str">
        <f>LEFT('Sheet 1'!M1211,2)</f>
        <v>01</v>
      </c>
      <c r="N1211" s="1" t="str">
        <f>LEFT('Sheet 1'!N1211,2)</f>
        <v>01</v>
      </c>
      <c r="O1211" s="1" t="str">
        <f>LEFT('Sheet 1'!O1211,2)</f>
        <v>01</v>
      </c>
      <c r="P1211" s="1" t="str">
        <f>LEFT('Sheet 1'!P1211,2)</f>
        <v>01</v>
      </c>
      <c r="Q1211" s="1" t="str">
        <f>LEFT('Sheet 1'!Q1211,2)</f>
        <v>01</v>
      </c>
      <c r="R1211" s="1" t="str">
        <f>LEFT('Sheet 1'!R1211,2)</f>
        <v>01</v>
      </c>
      <c r="S1211" s="1" t="str">
        <f>LEFT('Sheet 1'!S1211,2)</f>
        <v>01</v>
      </c>
      <c r="T1211" s="1" t="str">
        <f>LEFT('Sheet 1'!T1211,2)</f>
        <v>01</v>
      </c>
      <c r="U1211" s="1" t="str">
        <f>LEFT('Sheet 1'!U1211,2)</f>
        <v>01</v>
      </c>
      <c r="V1211" s="1" t="str">
        <f>LEFT('Sheet 1'!V1211,2)</f>
        <v>01</v>
      </c>
      <c r="W1211" s="1" t="str">
        <f>LEFT('Sheet 1'!W1211,2)</f>
        <v>01</v>
      </c>
      <c r="X1211" s="1" t="str">
        <f>LEFT('Sheet 1'!X1211,2)</f>
        <v>01</v>
      </c>
      <c r="Y1211" s="1" t="str">
        <f>LEFT('Sheet 1'!Y1211,2)</f>
        <v>01</v>
      </c>
      <c r="Z1211" s="1" t="str">
        <f>LEFT('Sheet 1'!Z1211,2)</f>
        <v>01</v>
      </c>
      <c r="AA1211" s="1" t="str">
        <f>LEFT('Sheet 1'!AA1211,2)</f>
        <v>01</v>
      </c>
      <c r="AB1211" s="1" t="str">
        <f>LEFT('Sheet 1'!AB1211,2)</f>
        <v>01</v>
      </c>
      <c r="AC1211" s="1" t="str">
        <f>LEFT('Sheet 1'!AC1211,2)</f>
        <v>01</v>
      </c>
      <c r="AD1211" s="1" t="str">
        <f>LEFT('Sheet 1'!AD1211,2)</f>
        <v>01</v>
      </c>
      <c r="AE1211" s="1" t="str">
        <f>LEFT('Sheet 1'!AE1211,2)</f>
        <v>01</v>
      </c>
      <c r="AF1211" s="1" t="str">
        <f>LEFT('Sheet 1'!AF1211,2)</f>
        <v>01</v>
      </c>
      <c r="AG1211" s="1" t="str">
        <f>LEFT('Sheet 1'!AG1211,2)</f>
        <v>01</v>
      </c>
      <c r="AH1211" s="1" t="str">
        <f>LEFT('Sheet 1'!AH1211,2)</f>
        <v>01</v>
      </c>
      <c r="AI1211" s="1" t="str">
        <f>LEFT('Sheet 1'!AI1211,2)</f>
        <v>01</v>
      </c>
      <c r="AJ1211" s="1" t="str">
        <f>LEFT('Sheet 1'!AJ1211,2)</f>
        <v>01</v>
      </c>
      <c r="AK1211" s="1" t="str">
        <f>LEFT('Sheet 1'!AK1211,2)</f>
        <v>01</v>
      </c>
      <c r="AL1211" s="1" t="str">
        <f>LEFT('Sheet 1'!AL1211,2)</f>
        <v>01</v>
      </c>
      <c r="AM1211" s="1" t="str">
        <f>LEFT('Sheet 1'!AM1211,2)</f>
        <v>01</v>
      </c>
      <c r="AN1211" s="1" t="str">
        <f>LEFT('Sheet 1'!AN1211,2)</f>
        <v>01</v>
      </c>
      <c r="AO1211" s="1" t="str">
        <f>LEFT('Sheet 1'!AO1211,2)</f>
        <v>01</v>
      </c>
      <c r="AP1211" s="1" t="str">
        <f>LEFT('Sheet 1'!AP1211,2)</f>
        <v>01</v>
      </c>
      <c r="AQ1211" s="1" t="str">
        <f>LEFT('Sheet 1'!AQ1211,2)</f>
        <v>01</v>
      </c>
      <c r="AR1211" s="1" t="str">
        <f>LEFT('Sheet 1'!AR1211,2)</f>
        <v>01</v>
      </c>
      <c r="AS1211" s="1" t="str">
        <f>LEFT('Sheet 1'!AS1211,2)</f>
        <v>01</v>
      </c>
      <c r="AT1211" s="1" t="str">
        <f>LEFT('Sheet 1'!AT1211,2)</f>
        <v>01</v>
      </c>
      <c r="AU1211" s="1" t="str">
        <f>LEFT('Sheet 1'!AU1211,2)</f>
        <v>01</v>
      </c>
      <c r="AV1211" s="1" t="str">
        <f>LEFT('Sheet 1'!AV1211,2)</f>
        <v>01</v>
      </c>
      <c r="AW1211" s="1" t="str">
        <f>LEFT('Sheet 1'!AW1211,2)</f>
        <v>01</v>
      </c>
      <c r="AX1211" s="1" t="str">
        <f>LEFT('Sheet 1'!AX1211,2)</f>
        <v>01</v>
      </c>
      <c r="AY1211" s="1" t="str">
        <f>LEFT('Sheet 1'!AY1211,2)</f>
        <v>01</v>
      </c>
      <c r="AZ1211" s="1" t="str">
        <f>LEFT('Sheet 1'!AZ1211,2)</f>
        <v>01</v>
      </c>
      <c r="BA1211" s="1" t="str">
        <f>LEFT('Sheet 1'!BA1211,2)</f>
        <v>01</v>
      </c>
      <c r="BB1211" s="1" t="str">
        <f>LEFT('Sheet 1'!BB1211,2)</f>
        <v>01</v>
      </c>
      <c r="BC1211" s="1" t="str">
        <f>LEFT('Sheet 1'!BC1211,2)</f>
        <v>01</v>
      </c>
      <c r="BD1211" s="1" t="str">
        <f>LEFT('Sheet 1'!BD1211,2)</f>
        <v>02</v>
      </c>
    </row>
    <row r="1212" spans="1:56" x14ac:dyDescent="0.25">
      <c r="A1212" t="s">
        <v>1282</v>
      </c>
      <c r="B1212" s="1" t="str">
        <f>LEFT('Sheet 1'!B1212,2)</f>
        <v>01</v>
      </c>
      <c r="C1212" s="1" t="str">
        <f>LEFT('Sheet 1'!C1212,2)</f>
        <v>01</v>
      </c>
      <c r="D1212" s="1" t="str">
        <f>LEFT('Sheet 1'!D1212,2)</f>
        <v>01</v>
      </c>
      <c r="E1212" s="1" t="str">
        <f>LEFT('Sheet 1'!E1212,2)</f>
        <v>01</v>
      </c>
      <c r="F1212" s="1" t="str">
        <f>LEFT('Sheet 1'!F1212,2)</f>
        <v>01</v>
      </c>
      <c r="G1212" s="1" t="str">
        <f>LEFT('Sheet 1'!G1212,2)</f>
        <v>01</v>
      </c>
      <c r="H1212" s="1" t="str">
        <f>LEFT('Sheet 1'!H1212,2)</f>
        <v>01</v>
      </c>
      <c r="I1212" s="1" t="str">
        <f>LEFT('Sheet 1'!I1212,2)</f>
        <v>01</v>
      </c>
      <c r="J1212" s="1" t="str">
        <f>LEFT('Sheet 1'!J1212,2)</f>
        <v>01</v>
      </c>
      <c r="K1212" s="1" t="str">
        <f>LEFT('Sheet 1'!K1212,2)</f>
        <v>01</v>
      </c>
      <c r="L1212" s="1" t="str">
        <f>LEFT('Sheet 1'!L1212,2)</f>
        <v>01</v>
      </c>
      <c r="M1212" s="1" t="str">
        <f>LEFT('Sheet 1'!M1212,2)</f>
        <v>03</v>
      </c>
      <c r="N1212" s="1" t="str">
        <f>LEFT('Sheet 1'!N1212,2)</f>
        <v>03</v>
      </c>
      <c r="O1212" s="1" t="str">
        <f>LEFT('Sheet 1'!O1212,2)</f>
        <v>03</v>
      </c>
      <c r="P1212" s="1" t="str">
        <f>LEFT('Sheet 1'!P1212,2)</f>
        <v>03</v>
      </c>
      <c r="Q1212" s="1" t="str">
        <f>LEFT('Sheet 1'!Q1212,2)</f>
        <v>03</v>
      </c>
      <c r="R1212" s="1" t="str">
        <f>LEFT('Sheet 1'!R1212,2)</f>
        <v>03</v>
      </c>
      <c r="S1212" s="1" t="str">
        <f>LEFT('Sheet 1'!S1212,2)</f>
        <v>03</v>
      </c>
      <c r="T1212" s="1" t="str">
        <f>LEFT('Sheet 1'!T1212,2)</f>
        <v>03</v>
      </c>
      <c r="U1212" s="1" t="str">
        <f>LEFT('Sheet 1'!U1212,2)</f>
        <v>03</v>
      </c>
      <c r="V1212" s="1" t="str">
        <f>LEFT('Sheet 1'!V1212,2)</f>
        <v>03</v>
      </c>
      <c r="W1212" s="1" t="str">
        <f>LEFT('Sheet 1'!W1212,2)</f>
        <v>03</v>
      </c>
      <c r="X1212" s="1" t="str">
        <f>LEFT('Sheet 1'!X1212,2)</f>
        <v>03</v>
      </c>
      <c r="Y1212" s="1" t="str">
        <f>LEFT('Sheet 1'!Y1212,2)</f>
        <v>03</v>
      </c>
      <c r="Z1212" s="1" t="str">
        <f>LEFT('Sheet 1'!Z1212,2)</f>
        <v>03</v>
      </c>
      <c r="AA1212" s="1" t="str">
        <f>LEFT('Sheet 1'!AA1212,2)</f>
        <v>03</v>
      </c>
      <c r="AB1212" s="1" t="str">
        <f>LEFT('Sheet 1'!AB1212,2)</f>
        <v>03</v>
      </c>
      <c r="AC1212" s="1" t="str">
        <f>LEFT('Sheet 1'!AC1212,2)</f>
        <v>03</v>
      </c>
      <c r="AD1212" s="1" t="str">
        <f>LEFT('Sheet 1'!AD1212,2)</f>
        <v>03</v>
      </c>
      <c r="AE1212" s="1" t="str">
        <f>LEFT('Sheet 1'!AE1212,2)</f>
        <v>03</v>
      </c>
      <c r="AF1212" s="1" t="str">
        <f>LEFT('Sheet 1'!AF1212,2)</f>
        <v>03</v>
      </c>
      <c r="AG1212" s="1" t="str">
        <f>LEFT('Sheet 1'!AG1212,2)</f>
        <v>03</v>
      </c>
      <c r="AH1212" s="1" t="str">
        <f>LEFT('Sheet 1'!AH1212,2)</f>
        <v>03</v>
      </c>
      <c r="AI1212" s="1" t="str">
        <f>LEFT('Sheet 1'!AI1212,2)</f>
        <v>03</v>
      </c>
      <c r="AJ1212" s="1" t="str">
        <f>LEFT('Sheet 1'!AJ1212,2)</f>
        <v>03</v>
      </c>
      <c r="AK1212" s="1" t="str">
        <f>LEFT('Sheet 1'!AK1212,2)</f>
        <v>03</v>
      </c>
      <c r="AL1212" s="1" t="str">
        <f>LEFT('Sheet 1'!AL1212,2)</f>
        <v>03</v>
      </c>
      <c r="AM1212" s="1" t="str">
        <f>LEFT('Sheet 1'!AM1212,2)</f>
        <v>03</v>
      </c>
      <c r="AN1212" s="1" t="str">
        <f>LEFT('Sheet 1'!AN1212,2)</f>
        <v>03</v>
      </c>
      <c r="AO1212" s="1" t="str">
        <f>LEFT('Sheet 1'!AO1212,2)</f>
        <v>03</v>
      </c>
      <c r="AP1212" s="1" t="str">
        <f>LEFT('Sheet 1'!AP1212,2)</f>
        <v>03</v>
      </c>
      <c r="AQ1212" s="1" t="str">
        <f>LEFT('Sheet 1'!AQ1212,2)</f>
        <v>03</v>
      </c>
      <c r="AR1212" s="1" t="str">
        <f>LEFT('Sheet 1'!AR1212,2)</f>
        <v>03</v>
      </c>
      <c r="AS1212" s="1" t="str">
        <f>LEFT('Sheet 1'!AS1212,2)</f>
        <v>03</v>
      </c>
      <c r="AT1212" s="1" t="str">
        <f>LEFT('Sheet 1'!AT1212,2)</f>
        <v>03</v>
      </c>
      <c r="AU1212" s="1" t="str">
        <f>LEFT('Sheet 1'!AU1212,2)</f>
        <v>03</v>
      </c>
      <c r="AV1212" s="1" t="str">
        <f>LEFT('Sheet 1'!AV1212,2)</f>
        <v>03</v>
      </c>
      <c r="AW1212" s="1" t="str">
        <f>LEFT('Sheet 1'!AW1212,2)</f>
        <v>03</v>
      </c>
      <c r="AX1212" s="1" t="str">
        <f>LEFT('Sheet 1'!AX1212,2)</f>
        <v>03</v>
      </c>
      <c r="AY1212" s="1" t="str">
        <f>LEFT('Sheet 1'!AY1212,2)</f>
        <v>03</v>
      </c>
      <c r="AZ1212" s="1" t="str">
        <f>LEFT('Sheet 1'!AZ1212,2)</f>
        <v>03</v>
      </c>
      <c r="BA1212" s="1" t="str">
        <f>LEFT('Sheet 1'!BA1212,2)</f>
        <v>03</v>
      </c>
      <c r="BB1212" s="1" t="str">
        <f>LEFT('Sheet 1'!BB1212,2)</f>
        <v>03</v>
      </c>
      <c r="BC1212" s="1" t="str">
        <f>LEFT('Sheet 1'!BC1212,2)</f>
        <v>03</v>
      </c>
      <c r="BD1212" s="1" t="str">
        <f>LEFT('Sheet 1'!BD1212,2)</f>
        <v>03</v>
      </c>
    </row>
    <row r="1213" spans="1:56" x14ac:dyDescent="0.25">
      <c r="A1213" t="s">
        <v>1283</v>
      </c>
      <c r="B1213" s="1" t="str">
        <f>LEFT('Sheet 1'!B1213,2)</f>
        <v>01</v>
      </c>
      <c r="C1213" s="1" t="str">
        <f>LEFT('Sheet 1'!C1213,2)</f>
        <v>01</v>
      </c>
      <c r="D1213" s="1" t="str">
        <f>LEFT('Sheet 1'!D1213,2)</f>
        <v>01</v>
      </c>
      <c r="E1213" s="1" t="str">
        <f>LEFT('Sheet 1'!E1213,2)</f>
        <v>01</v>
      </c>
      <c r="F1213" s="1" t="str">
        <f>LEFT('Sheet 1'!F1213,2)</f>
        <v>01</v>
      </c>
      <c r="G1213" s="1" t="str">
        <f>LEFT('Sheet 1'!G1213,2)</f>
        <v>01</v>
      </c>
      <c r="H1213" s="1" t="str">
        <f>LEFT('Sheet 1'!H1213,2)</f>
        <v>01</v>
      </c>
      <c r="I1213" s="1" t="str">
        <f>LEFT('Sheet 1'!I1213,2)</f>
        <v>01</v>
      </c>
      <c r="J1213" s="1" t="str">
        <f>LEFT('Sheet 1'!J1213,2)</f>
        <v>01</v>
      </c>
      <c r="K1213" s="1" t="str">
        <f>LEFT('Sheet 1'!K1213,2)</f>
        <v>03</v>
      </c>
      <c r="L1213" s="1" t="str">
        <f>LEFT('Sheet 1'!L1213,2)</f>
        <v>03</v>
      </c>
      <c r="M1213" s="1" t="str">
        <f>LEFT('Sheet 1'!M1213,2)</f>
        <v>03</v>
      </c>
      <c r="N1213" s="1" t="str">
        <f>LEFT('Sheet 1'!N1213,2)</f>
        <v>03</v>
      </c>
      <c r="O1213" s="1" t="str">
        <f>LEFT('Sheet 1'!O1213,2)</f>
        <v>03</v>
      </c>
      <c r="P1213" s="1" t="str">
        <f>LEFT('Sheet 1'!P1213,2)</f>
        <v>03</v>
      </c>
      <c r="Q1213" s="1" t="str">
        <f>LEFT('Sheet 1'!Q1213,2)</f>
        <v>03</v>
      </c>
      <c r="R1213" s="1" t="str">
        <f>LEFT('Sheet 1'!R1213,2)</f>
        <v>03</v>
      </c>
      <c r="S1213" s="1" t="str">
        <f>LEFT('Sheet 1'!S1213,2)</f>
        <v>03</v>
      </c>
      <c r="T1213" s="1" t="str">
        <f>LEFT('Sheet 1'!T1213,2)</f>
        <v>03</v>
      </c>
      <c r="U1213" s="1" t="str">
        <f>LEFT('Sheet 1'!U1213,2)</f>
        <v>03</v>
      </c>
      <c r="V1213" s="1" t="str">
        <f>LEFT('Sheet 1'!V1213,2)</f>
        <v>03</v>
      </c>
      <c r="W1213" s="1" t="str">
        <f>LEFT('Sheet 1'!W1213,2)</f>
        <v>03</v>
      </c>
      <c r="X1213" s="1" t="str">
        <f>LEFT('Sheet 1'!X1213,2)</f>
        <v>03</v>
      </c>
      <c r="Y1213" s="1" t="str">
        <f>LEFT('Sheet 1'!Y1213,2)</f>
        <v>03</v>
      </c>
      <c r="Z1213" s="1" t="str">
        <f>LEFT('Sheet 1'!Z1213,2)</f>
        <v>03</v>
      </c>
      <c r="AA1213" s="1" t="str">
        <f>LEFT('Sheet 1'!AA1213,2)</f>
        <v>03</v>
      </c>
      <c r="AB1213" s="1" t="str">
        <f>LEFT('Sheet 1'!AB1213,2)</f>
        <v>03</v>
      </c>
      <c r="AC1213" s="1" t="str">
        <f>LEFT('Sheet 1'!AC1213,2)</f>
        <v>03</v>
      </c>
      <c r="AD1213" s="1" t="str">
        <f>LEFT('Sheet 1'!AD1213,2)</f>
        <v>03</v>
      </c>
      <c r="AE1213" s="1" t="str">
        <f>LEFT('Sheet 1'!AE1213,2)</f>
        <v>03</v>
      </c>
      <c r="AF1213" s="1" t="str">
        <f>LEFT('Sheet 1'!AF1213,2)</f>
        <v>03</v>
      </c>
      <c r="AG1213" s="1" t="str">
        <f>LEFT('Sheet 1'!AG1213,2)</f>
        <v>03</v>
      </c>
      <c r="AH1213" s="1" t="str">
        <f>LEFT('Sheet 1'!AH1213,2)</f>
        <v>03</v>
      </c>
      <c r="AI1213" s="1" t="str">
        <f>LEFT('Sheet 1'!AI1213,2)</f>
        <v>03</v>
      </c>
      <c r="AJ1213" s="1" t="str">
        <f>LEFT('Sheet 1'!AJ1213,2)</f>
        <v>03</v>
      </c>
      <c r="AK1213" s="1" t="str">
        <f>LEFT('Sheet 1'!AK1213,2)</f>
        <v>03</v>
      </c>
      <c r="AL1213" s="1" t="str">
        <f>LEFT('Sheet 1'!AL1213,2)</f>
        <v>03</v>
      </c>
      <c r="AM1213" s="1" t="str">
        <f>LEFT('Sheet 1'!AM1213,2)</f>
        <v>03</v>
      </c>
      <c r="AN1213" s="1" t="str">
        <f>LEFT('Sheet 1'!AN1213,2)</f>
        <v>03</v>
      </c>
      <c r="AO1213" s="1" t="str">
        <f>LEFT('Sheet 1'!AO1213,2)</f>
        <v>03</v>
      </c>
      <c r="AP1213" s="1" t="str">
        <f>LEFT('Sheet 1'!AP1213,2)</f>
        <v>03</v>
      </c>
      <c r="AQ1213" s="1" t="str">
        <f>LEFT('Sheet 1'!AQ1213,2)</f>
        <v>03</v>
      </c>
      <c r="AR1213" s="1" t="str">
        <f>LEFT('Sheet 1'!AR1213,2)</f>
        <v>03</v>
      </c>
      <c r="AS1213" s="1" t="str">
        <f>LEFT('Sheet 1'!AS1213,2)</f>
        <v>03</v>
      </c>
      <c r="AT1213" s="1" t="str">
        <f>LEFT('Sheet 1'!AT1213,2)</f>
        <v>03</v>
      </c>
      <c r="AU1213" s="1" t="str">
        <f>LEFT('Sheet 1'!AU1213,2)</f>
        <v>03</v>
      </c>
      <c r="AV1213" s="1" t="str">
        <f>LEFT('Sheet 1'!AV1213,2)</f>
        <v>03</v>
      </c>
      <c r="AW1213" s="1" t="str">
        <f>LEFT('Sheet 1'!AW1213,2)</f>
        <v>03</v>
      </c>
      <c r="AX1213" s="1" t="str">
        <f>LEFT('Sheet 1'!AX1213,2)</f>
        <v>03</v>
      </c>
      <c r="AY1213" s="1" t="str">
        <f>LEFT('Sheet 1'!AY1213,2)</f>
        <v>03</v>
      </c>
      <c r="AZ1213" s="1" t="str">
        <f>LEFT('Sheet 1'!AZ1213,2)</f>
        <v>03</v>
      </c>
      <c r="BA1213" s="1" t="str">
        <f>LEFT('Sheet 1'!BA1213,2)</f>
        <v>03</v>
      </c>
      <c r="BB1213" s="1" t="str">
        <f>LEFT('Sheet 1'!BB1213,2)</f>
        <v>03</v>
      </c>
      <c r="BC1213" s="1" t="str">
        <f>LEFT('Sheet 1'!BC1213,2)</f>
        <v>03</v>
      </c>
      <c r="BD1213" s="1" t="str">
        <f>LEFT('Sheet 1'!BD1213,2)</f>
        <v>03</v>
      </c>
    </row>
    <row r="1214" spans="1:56" x14ac:dyDescent="0.25">
      <c r="A1214" t="s">
        <v>1284</v>
      </c>
      <c r="B1214" s="1" t="str">
        <f>LEFT('Sheet 1'!B1214,2)</f>
        <v>01</v>
      </c>
      <c r="C1214" s="1" t="str">
        <f>LEFT('Sheet 1'!C1214,2)</f>
        <v>01</v>
      </c>
      <c r="D1214" s="1" t="str">
        <f>LEFT('Sheet 1'!D1214,2)</f>
        <v>01</v>
      </c>
      <c r="E1214" s="1" t="str">
        <f>LEFT('Sheet 1'!E1214,2)</f>
        <v>01</v>
      </c>
      <c r="F1214" s="1" t="str">
        <f>LEFT('Sheet 1'!F1214,2)</f>
        <v>01</v>
      </c>
      <c r="G1214" s="1" t="str">
        <f>LEFT('Sheet 1'!G1214,2)</f>
        <v>01</v>
      </c>
      <c r="H1214" s="1" t="str">
        <f>LEFT('Sheet 1'!H1214,2)</f>
        <v>01</v>
      </c>
      <c r="I1214" s="1" t="str">
        <f>LEFT('Sheet 1'!I1214,2)</f>
        <v>01</v>
      </c>
      <c r="J1214" s="1" t="str">
        <f>LEFT('Sheet 1'!J1214,2)</f>
        <v>01</v>
      </c>
      <c r="K1214" s="1" t="str">
        <f>LEFT('Sheet 1'!K1214,2)</f>
        <v>01</v>
      </c>
      <c r="L1214" s="1" t="str">
        <f>LEFT('Sheet 1'!L1214,2)</f>
        <v>01</v>
      </c>
      <c r="M1214" s="1" t="str">
        <f>LEFT('Sheet 1'!M1214,2)</f>
        <v>01</v>
      </c>
      <c r="N1214" s="1" t="str">
        <f>LEFT('Sheet 1'!N1214,2)</f>
        <v>01</v>
      </c>
      <c r="O1214" s="1" t="str">
        <f>LEFT('Sheet 1'!O1214,2)</f>
        <v>01</v>
      </c>
      <c r="P1214" s="1" t="str">
        <f>LEFT('Sheet 1'!P1214,2)</f>
        <v>01</v>
      </c>
      <c r="Q1214" s="1" t="str">
        <f>LEFT('Sheet 1'!Q1214,2)</f>
        <v>01</v>
      </c>
      <c r="R1214" s="1" t="str">
        <f>LEFT('Sheet 1'!R1214,2)</f>
        <v>01</v>
      </c>
      <c r="S1214" s="1" t="str">
        <f>LEFT('Sheet 1'!S1214,2)</f>
        <v>01</v>
      </c>
      <c r="T1214" s="1" t="str">
        <f>LEFT('Sheet 1'!T1214,2)</f>
        <v>01</v>
      </c>
      <c r="U1214" s="1" t="str">
        <f>LEFT('Sheet 1'!U1214,2)</f>
        <v>01</v>
      </c>
      <c r="V1214" s="1" t="str">
        <f>LEFT('Sheet 1'!V1214,2)</f>
        <v>01</v>
      </c>
      <c r="W1214" s="1" t="str">
        <f>LEFT('Sheet 1'!W1214,2)</f>
        <v>01</v>
      </c>
      <c r="X1214" s="1" t="str">
        <f>LEFT('Sheet 1'!X1214,2)</f>
        <v>01</v>
      </c>
      <c r="Y1214" s="1" t="str">
        <f>LEFT('Sheet 1'!Y1214,2)</f>
        <v>01</v>
      </c>
      <c r="Z1214" s="1" t="str">
        <f>LEFT('Sheet 1'!Z1214,2)</f>
        <v>01</v>
      </c>
      <c r="AA1214" s="1" t="str">
        <f>LEFT('Sheet 1'!AA1214,2)</f>
        <v>01</v>
      </c>
      <c r="AB1214" s="1" t="str">
        <f>LEFT('Sheet 1'!AB1214,2)</f>
        <v>01</v>
      </c>
      <c r="AC1214" s="1" t="str">
        <f>LEFT('Sheet 1'!AC1214,2)</f>
        <v>01</v>
      </c>
      <c r="AD1214" s="1" t="str">
        <f>LEFT('Sheet 1'!AD1214,2)</f>
        <v>01</v>
      </c>
      <c r="AE1214" s="1" t="str">
        <f>LEFT('Sheet 1'!AE1214,2)</f>
        <v>01</v>
      </c>
      <c r="AF1214" s="1" t="str">
        <f>LEFT('Sheet 1'!AF1214,2)</f>
        <v>01</v>
      </c>
      <c r="AG1214" s="1" t="str">
        <f>LEFT('Sheet 1'!AG1214,2)</f>
        <v>01</v>
      </c>
      <c r="AH1214" s="1" t="str">
        <f>LEFT('Sheet 1'!AH1214,2)</f>
        <v>01</v>
      </c>
      <c r="AI1214" s="1" t="str">
        <f>LEFT('Sheet 1'!AI1214,2)</f>
        <v>01</v>
      </c>
      <c r="AJ1214" s="1" t="str">
        <f>LEFT('Sheet 1'!AJ1214,2)</f>
        <v>01</v>
      </c>
      <c r="AK1214" s="1" t="str">
        <f>LEFT('Sheet 1'!AK1214,2)</f>
        <v>01</v>
      </c>
      <c r="AL1214" s="1" t="str">
        <f>LEFT('Sheet 1'!AL1214,2)</f>
        <v>01</v>
      </c>
      <c r="AM1214" s="1" t="str">
        <f>LEFT('Sheet 1'!AM1214,2)</f>
        <v>01</v>
      </c>
      <c r="AN1214" s="1" t="str">
        <f>LEFT('Sheet 1'!AN1214,2)</f>
        <v>01</v>
      </c>
      <c r="AO1214" s="1" t="str">
        <f>LEFT('Sheet 1'!AO1214,2)</f>
        <v>01</v>
      </c>
      <c r="AP1214" s="1" t="str">
        <f>LEFT('Sheet 1'!AP1214,2)</f>
        <v>01</v>
      </c>
      <c r="AQ1214" s="1" t="str">
        <f>LEFT('Sheet 1'!AQ1214,2)</f>
        <v>01</v>
      </c>
      <c r="AR1214" s="1" t="str">
        <f>LEFT('Sheet 1'!AR1214,2)</f>
        <v>01</v>
      </c>
      <c r="AS1214" s="1" t="str">
        <f>LEFT('Sheet 1'!AS1214,2)</f>
        <v>01</v>
      </c>
      <c r="AT1214" s="1" t="str">
        <f>LEFT('Sheet 1'!AT1214,2)</f>
        <v>01</v>
      </c>
      <c r="AU1214" s="1" t="str">
        <f>LEFT('Sheet 1'!AU1214,2)</f>
        <v>01</v>
      </c>
      <c r="AV1214" s="1" t="str">
        <f>LEFT('Sheet 1'!AV1214,2)</f>
        <v>01</v>
      </c>
      <c r="AW1214" s="1" t="str">
        <f>LEFT('Sheet 1'!AW1214,2)</f>
        <v>01</v>
      </c>
      <c r="AX1214" s="1" t="str">
        <f>LEFT('Sheet 1'!AX1214,2)</f>
        <v>01</v>
      </c>
      <c r="AY1214" s="1" t="str">
        <f>LEFT('Sheet 1'!AY1214,2)</f>
        <v>01</v>
      </c>
      <c r="AZ1214" s="1" t="str">
        <f>LEFT('Sheet 1'!AZ1214,2)</f>
        <v>01</v>
      </c>
      <c r="BA1214" s="1" t="str">
        <f>LEFT('Sheet 1'!BA1214,2)</f>
        <v>01</v>
      </c>
      <c r="BB1214" s="1" t="str">
        <f>LEFT('Sheet 1'!BB1214,2)</f>
        <v>01</v>
      </c>
      <c r="BC1214" s="1" t="str">
        <f>LEFT('Sheet 1'!BC1214,2)</f>
        <v>01</v>
      </c>
      <c r="BD1214" s="1" t="str">
        <f>LEFT('Sheet 1'!BD1214,2)</f>
        <v>01</v>
      </c>
    </row>
    <row r="1215" spans="1:56" x14ac:dyDescent="0.25">
      <c r="A1215" t="s">
        <v>1285</v>
      </c>
      <c r="B1215" s="1" t="str">
        <f>LEFT('Sheet 1'!B1215,2)</f>
        <v>01</v>
      </c>
      <c r="C1215" s="1" t="str">
        <f>LEFT('Sheet 1'!C1215,2)</f>
        <v>01</v>
      </c>
      <c r="D1215" s="1" t="str">
        <f>LEFT('Sheet 1'!D1215,2)</f>
        <v>01</v>
      </c>
      <c r="E1215" s="1" t="str">
        <f>LEFT('Sheet 1'!E1215,2)</f>
        <v>01</v>
      </c>
      <c r="F1215" s="1" t="str">
        <f>LEFT('Sheet 1'!F1215,2)</f>
        <v>01</v>
      </c>
      <c r="G1215" s="1" t="str">
        <f>LEFT('Sheet 1'!G1215,2)</f>
        <v>01</v>
      </c>
      <c r="H1215" s="1" t="str">
        <f>LEFT('Sheet 1'!H1215,2)</f>
        <v>01</v>
      </c>
      <c r="I1215" s="1" t="str">
        <f>LEFT('Sheet 1'!I1215,2)</f>
        <v>01</v>
      </c>
      <c r="J1215" s="1" t="str">
        <f>LEFT('Sheet 1'!J1215,2)</f>
        <v>01</v>
      </c>
      <c r="K1215" s="1" t="str">
        <f>LEFT('Sheet 1'!K1215,2)</f>
        <v>01</v>
      </c>
      <c r="L1215" s="1" t="str">
        <f>LEFT('Sheet 1'!L1215,2)</f>
        <v>01</v>
      </c>
      <c r="M1215" s="1" t="str">
        <f>LEFT('Sheet 1'!M1215,2)</f>
        <v>01</v>
      </c>
      <c r="N1215" s="1" t="str">
        <f>LEFT('Sheet 1'!N1215,2)</f>
        <v>01</v>
      </c>
      <c r="O1215" s="1" t="str">
        <f>LEFT('Sheet 1'!O1215,2)</f>
        <v>01</v>
      </c>
      <c r="P1215" s="1" t="str">
        <f>LEFT('Sheet 1'!P1215,2)</f>
        <v>01</v>
      </c>
      <c r="Q1215" s="1" t="str">
        <f>LEFT('Sheet 1'!Q1215,2)</f>
        <v>03</v>
      </c>
      <c r="R1215" s="1" t="str">
        <f>LEFT('Sheet 1'!R1215,2)</f>
        <v>03</v>
      </c>
      <c r="S1215" s="1" t="str">
        <f>LEFT('Sheet 1'!S1215,2)</f>
        <v>03</v>
      </c>
      <c r="T1215" s="1" t="str">
        <f>LEFT('Sheet 1'!T1215,2)</f>
        <v>03</v>
      </c>
      <c r="U1215" s="1" t="str">
        <f>LEFT('Sheet 1'!U1215,2)</f>
        <v>03</v>
      </c>
      <c r="V1215" s="1" t="str">
        <f>LEFT('Sheet 1'!V1215,2)</f>
        <v>03</v>
      </c>
      <c r="W1215" s="1" t="str">
        <f>LEFT('Sheet 1'!W1215,2)</f>
        <v>03</v>
      </c>
      <c r="X1215" s="1" t="str">
        <f>LEFT('Sheet 1'!X1215,2)</f>
        <v>03</v>
      </c>
      <c r="Y1215" s="1" t="str">
        <f>LEFT('Sheet 1'!Y1215,2)</f>
        <v>03</v>
      </c>
      <c r="Z1215" s="1" t="str">
        <f>LEFT('Sheet 1'!Z1215,2)</f>
        <v>03</v>
      </c>
      <c r="AA1215" s="1" t="str">
        <f>LEFT('Sheet 1'!AA1215,2)</f>
        <v>03</v>
      </c>
      <c r="AB1215" s="1" t="str">
        <f>LEFT('Sheet 1'!AB1215,2)</f>
        <v>03</v>
      </c>
      <c r="AC1215" s="1" t="str">
        <f>LEFT('Sheet 1'!AC1215,2)</f>
        <v>03</v>
      </c>
      <c r="AD1215" s="1" t="str">
        <f>LEFT('Sheet 1'!AD1215,2)</f>
        <v>03</v>
      </c>
      <c r="AE1215" s="1" t="str">
        <f>LEFT('Sheet 1'!AE1215,2)</f>
        <v>03</v>
      </c>
      <c r="AF1215" s="1" t="str">
        <f>LEFT('Sheet 1'!AF1215,2)</f>
        <v>03</v>
      </c>
      <c r="AG1215" s="1" t="str">
        <f>LEFT('Sheet 1'!AG1215,2)</f>
        <v>03</v>
      </c>
      <c r="AH1215" s="1" t="str">
        <f>LEFT('Sheet 1'!AH1215,2)</f>
        <v>03</v>
      </c>
      <c r="AI1215" s="1" t="str">
        <f>LEFT('Sheet 1'!AI1215,2)</f>
        <v>03</v>
      </c>
      <c r="AJ1215" s="1" t="str">
        <f>LEFT('Sheet 1'!AJ1215,2)</f>
        <v>03</v>
      </c>
      <c r="AK1215" s="1" t="str">
        <f>LEFT('Sheet 1'!AK1215,2)</f>
        <v>03</v>
      </c>
      <c r="AL1215" s="1" t="str">
        <f>LEFT('Sheet 1'!AL1215,2)</f>
        <v>03</v>
      </c>
      <c r="AM1215" s="1" t="str">
        <f>LEFT('Sheet 1'!AM1215,2)</f>
        <v>03</v>
      </c>
      <c r="AN1215" s="1" t="str">
        <f>LEFT('Sheet 1'!AN1215,2)</f>
        <v>03</v>
      </c>
      <c r="AO1215" s="1" t="str">
        <f>LEFT('Sheet 1'!AO1215,2)</f>
        <v>03</v>
      </c>
      <c r="AP1215" s="1" t="str">
        <f>LEFT('Sheet 1'!AP1215,2)</f>
        <v>03</v>
      </c>
      <c r="AQ1215" s="1" t="str">
        <f>LEFT('Sheet 1'!AQ1215,2)</f>
        <v>03</v>
      </c>
      <c r="AR1215" s="1" t="str">
        <f>LEFT('Sheet 1'!AR1215,2)</f>
        <v>03</v>
      </c>
      <c r="AS1215" s="1" t="str">
        <f>LEFT('Sheet 1'!AS1215,2)</f>
        <v>03</v>
      </c>
      <c r="AT1215" s="1" t="str">
        <f>LEFT('Sheet 1'!AT1215,2)</f>
        <v>03</v>
      </c>
      <c r="AU1215" s="1" t="str">
        <f>LEFT('Sheet 1'!AU1215,2)</f>
        <v>03</v>
      </c>
      <c r="AV1215" s="1" t="str">
        <f>LEFT('Sheet 1'!AV1215,2)</f>
        <v>03</v>
      </c>
      <c r="AW1215" s="1" t="str">
        <f>LEFT('Sheet 1'!AW1215,2)</f>
        <v>03</v>
      </c>
      <c r="AX1215" s="1" t="str">
        <f>LEFT('Sheet 1'!AX1215,2)</f>
        <v>03</v>
      </c>
      <c r="AY1215" s="1" t="str">
        <f>LEFT('Sheet 1'!AY1215,2)</f>
        <v>03</v>
      </c>
      <c r="AZ1215" s="1" t="str">
        <f>LEFT('Sheet 1'!AZ1215,2)</f>
        <v>03</v>
      </c>
      <c r="BA1215" s="1" t="str">
        <f>LEFT('Sheet 1'!BA1215,2)</f>
        <v>03</v>
      </c>
      <c r="BB1215" s="1" t="str">
        <f>LEFT('Sheet 1'!BB1215,2)</f>
        <v>03</v>
      </c>
      <c r="BC1215" s="1" t="str">
        <f>LEFT('Sheet 1'!BC1215,2)</f>
        <v>03</v>
      </c>
      <c r="BD1215" s="1" t="str">
        <f>LEFT('Sheet 1'!BD1215,2)</f>
        <v>03</v>
      </c>
    </row>
    <row r="1216" spans="1:56" x14ac:dyDescent="0.25">
      <c r="A1216" t="s">
        <v>1286</v>
      </c>
      <c r="B1216" s="1" t="str">
        <f>LEFT('Sheet 1'!B1216,2)</f>
        <v>01</v>
      </c>
      <c r="C1216" s="1" t="str">
        <f>LEFT('Sheet 1'!C1216,2)</f>
        <v>01</v>
      </c>
      <c r="D1216" s="1" t="str">
        <f>LEFT('Sheet 1'!D1216,2)</f>
        <v>01</v>
      </c>
      <c r="E1216" s="1" t="str">
        <f>LEFT('Sheet 1'!E1216,2)</f>
        <v>01</v>
      </c>
      <c r="F1216" s="1" t="str">
        <f>LEFT('Sheet 1'!F1216,2)</f>
        <v>01</v>
      </c>
      <c r="G1216" s="1" t="str">
        <f>LEFT('Sheet 1'!G1216,2)</f>
        <v>01</v>
      </c>
      <c r="H1216" s="1" t="str">
        <f>LEFT('Sheet 1'!H1216,2)</f>
        <v>01</v>
      </c>
      <c r="I1216" s="1" t="str">
        <f>LEFT('Sheet 1'!I1216,2)</f>
        <v>01</v>
      </c>
      <c r="J1216" s="1" t="str">
        <f>LEFT('Sheet 1'!J1216,2)</f>
        <v>01</v>
      </c>
      <c r="K1216" s="1" t="str">
        <f>LEFT('Sheet 1'!K1216,2)</f>
        <v>01</v>
      </c>
      <c r="L1216" s="1" t="str">
        <f>LEFT('Sheet 1'!L1216,2)</f>
        <v>01</v>
      </c>
      <c r="M1216" s="1" t="str">
        <f>LEFT('Sheet 1'!M1216,2)</f>
        <v>01</v>
      </c>
      <c r="N1216" s="1" t="str">
        <f>LEFT('Sheet 1'!N1216,2)</f>
        <v>01</v>
      </c>
      <c r="O1216" s="1" t="str">
        <f>LEFT('Sheet 1'!O1216,2)</f>
        <v>01</v>
      </c>
      <c r="P1216" s="1" t="str">
        <f>LEFT('Sheet 1'!P1216,2)</f>
        <v>01</v>
      </c>
      <c r="Q1216" s="1" t="str">
        <f>LEFT('Sheet 1'!Q1216,2)</f>
        <v>01</v>
      </c>
      <c r="R1216" s="1" t="str">
        <f>LEFT('Sheet 1'!R1216,2)</f>
        <v>01</v>
      </c>
      <c r="S1216" s="1" t="str">
        <f>LEFT('Sheet 1'!S1216,2)</f>
        <v>01</v>
      </c>
      <c r="T1216" s="1" t="str">
        <f>LEFT('Sheet 1'!T1216,2)</f>
        <v>01</v>
      </c>
      <c r="U1216" s="1" t="str">
        <f>LEFT('Sheet 1'!U1216,2)</f>
        <v>01</v>
      </c>
      <c r="V1216" s="1" t="str">
        <f>LEFT('Sheet 1'!V1216,2)</f>
        <v>01</v>
      </c>
      <c r="W1216" s="1" t="str">
        <f>LEFT('Sheet 1'!W1216,2)</f>
        <v>01</v>
      </c>
      <c r="X1216" s="1" t="str">
        <f>LEFT('Sheet 1'!X1216,2)</f>
        <v>01</v>
      </c>
      <c r="Y1216" s="1" t="str">
        <f>LEFT('Sheet 1'!Y1216,2)</f>
        <v>01</v>
      </c>
      <c r="Z1216" s="1" t="str">
        <f>LEFT('Sheet 1'!Z1216,2)</f>
        <v>01</v>
      </c>
      <c r="AA1216" s="1" t="str">
        <f>LEFT('Sheet 1'!AA1216,2)</f>
        <v>01</v>
      </c>
      <c r="AB1216" s="1" t="str">
        <f>LEFT('Sheet 1'!AB1216,2)</f>
        <v>01</v>
      </c>
      <c r="AC1216" s="1" t="str">
        <f>LEFT('Sheet 1'!AC1216,2)</f>
        <v>01</v>
      </c>
      <c r="AD1216" s="1" t="str">
        <f>LEFT('Sheet 1'!AD1216,2)</f>
        <v>01</v>
      </c>
      <c r="AE1216" s="1" t="str">
        <f>LEFT('Sheet 1'!AE1216,2)</f>
        <v>01</v>
      </c>
      <c r="AF1216" s="1" t="str">
        <f>LEFT('Sheet 1'!AF1216,2)</f>
        <v>01</v>
      </c>
      <c r="AG1216" s="1" t="str">
        <f>LEFT('Sheet 1'!AG1216,2)</f>
        <v>01</v>
      </c>
      <c r="AH1216" s="1" t="str">
        <f>LEFT('Sheet 1'!AH1216,2)</f>
        <v>01</v>
      </c>
      <c r="AI1216" s="1" t="str">
        <f>LEFT('Sheet 1'!AI1216,2)</f>
        <v>01</v>
      </c>
      <c r="AJ1216" s="1" t="str">
        <f>LEFT('Sheet 1'!AJ1216,2)</f>
        <v>01</v>
      </c>
      <c r="AK1216" s="1" t="str">
        <f>LEFT('Sheet 1'!AK1216,2)</f>
        <v>01</v>
      </c>
      <c r="AL1216" s="1" t="str">
        <f>LEFT('Sheet 1'!AL1216,2)</f>
        <v>01</v>
      </c>
      <c r="AM1216" s="1" t="str">
        <f>LEFT('Sheet 1'!AM1216,2)</f>
        <v>01</v>
      </c>
      <c r="AN1216" s="1" t="str">
        <f>LEFT('Sheet 1'!AN1216,2)</f>
        <v>01</v>
      </c>
      <c r="AO1216" s="1" t="str">
        <f>LEFT('Sheet 1'!AO1216,2)</f>
        <v>01</v>
      </c>
      <c r="AP1216" s="1" t="str">
        <f>LEFT('Sheet 1'!AP1216,2)</f>
        <v>01</v>
      </c>
      <c r="AQ1216" s="1" t="str">
        <f>LEFT('Sheet 1'!AQ1216,2)</f>
        <v>01</v>
      </c>
      <c r="AR1216" s="1" t="str">
        <f>LEFT('Sheet 1'!AR1216,2)</f>
        <v>01</v>
      </c>
      <c r="AS1216" s="1" t="str">
        <f>LEFT('Sheet 1'!AS1216,2)</f>
        <v>01</v>
      </c>
      <c r="AT1216" s="1" t="str">
        <f>LEFT('Sheet 1'!AT1216,2)</f>
        <v>01</v>
      </c>
      <c r="AU1216" s="1" t="str">
        <f>LEFT('Sheet 1'!AU1216,2)</f>
        <v>01</v>
      </c>
      <c r="AV1216" s="1" t="str">
        <f>LEFT('Sheet 1'!AV1216,2)</f>
        <v>01</v>
      </c>
      <c r="AW1216" s="1" t="str">
        <f>LEFT('Sheet 1'!AW1216,2)</f>
        <v>01</v>
      </c>
      <c r="AX1216" s="1" t="str">
        <f>LEFT('Sheet 1'!AX1216,2)</f>
        <v>02</v>
      </c>
      <c r="AY1216" s="1" t="str">
        <f>LEFT('Sheet 1'!AY1216,2)</f>
        <v>02</v>
      </c>
      <c r="AZ1216" s="1" t="str">
        <f>LEFT('Sheet 1'!AZ1216,2)</f>
        <v>02</v>
      </c>
      <c r="BA1216" s="1" t="str">
        <f>LEFT('Sheet 1'!BA1216,2)</f>
        <v>02</v>
      </c>
      <c r="BB1216" s="1" t="str">
        <f>LEFT('Sheet 1'!BB1216,2)</f>
        <v>02</v>
      </c>
      <c r="BC1216" s="1" t="str">
        <f>LEFT('Sheet 1'!BC1216,2)</f>
        <v>02</v>
      </c>
      <c r="BD1216" s="1" t="str">
        <f>LEFT('Sheet 1'!BD1216,2)</f>
        <v>02</v>
      </c>
    </row>
    <row r="1217" spans="1:56" x14ac:dyDescent="0.25">
      <c r="A1217" t="s">
        <v>1287</v>
      </c>
      <c r="B1217" s="1" t="str">
        <f>LEFT('Sheet 1'!B1217,2)</f>
        <v>01</v>
      </c>
      <c r="C1217" s="1" t="str">
        <f>LEFT('Sheet 1'!C1217,2)</f>
        <v>01</v>
      </c>
      <c r="D1217" s="1" t="str">
        <f>LEFT('Sheet 1'!D1217,2)</f>
        <v>01</v>
      </c>
      <c r="E1217" s="1" t="str">
        <f>LEFT('Sheet 1'!E1217,2)</f>
        <v>02</v>
      </c>
      <c r="F1217" s="1" t="str">
        <f>LEFT('Sheet 1'!F1217,2)</f>
        <v>02</v>
      </c>
      <c r="G1217" s="1" t="str">
        <f>LEFT('Sheet 1'!G1217,2)</f>
        <v>02</v>
      </c>
      <c r="H1217" s="1" t="str">
        <f>LEFT('Sheet 1'!H1217,2)</f>
        <v>02</v>
      </c>
      <c r="I1217" s="1" t="str">
        <f>LEFT('Sheet 1'!I1217,2)</f>
        <v>02</v>
      </c>
      <c r="J1217" s="1" t="str">
        <f>LEFT('Sheet 1'!J1217,2)</f>
        <v>02</v>
      </c>
      <c r="K1217" s="1" t="str">
        <f>LEFT('Sheet 1'!K1217,2)</f>
        <v>02</v>
      </c>
      <c r="L1217" s="1" t="str">
        <f>LEFT('Sheet 1'!L1217,2)</f>
        <v>02</v>
      </c>
      <c r="M1217" s="1" t="str">
        <f>LEFT('Sheet 1'!M1217,2)</f>
        <v>02</v>
      </c>
      <c r="N1217" s="1" t="str">
        <f>LEFT('Sheet 1'!N1217,2)</f>
        <v>02</v>
      </c>
      <c r="O1217" s="1" t="str">
        <f>LEFT('Sheet 1'!O1217,2)</f>
        <v>02</v>
      </c>
      <c r="P1217" s="1" t="str">
        <f>LEFT('Sheet 1'!P1217,2)</f>
        <v>02</v>
      </c>
      <c r="Q1217" s="1" t="str">
        <f>LEFT('Sheet 1'!Q1217,2)</f>
        <v>01</v>
      </c>
      <c r="R1217" s="1" t="str">
        <f>LEFT('Sheet 1'!R1217,2)</f>
        <v>01</v>
      </c>
      <c r="S1217" s="1" t="str">
        <f>LEFT('Sheet 1'!S1217,2)</f>
        <v>01</v>
      </c>
      <c r="T1217" s="1" t="str">
        <f>LEFT('Sheet 1'!T1217,2)</f>
        <v>01</v>
      </c>
      <c r="U1217" s="1" t="str">
        <f>LEFT('Sheet 1'!U1217,2)</f>
        <v>01</v>
      </c>
      <c r="V1217" s="1" t="str">
        <f>LEFT('Sheet 1'!V1217,2)</f>
        <v>01</v>
      </c>
      <c r="W1217" s="1" t="str">
        <f>LEFT('Sheet 1'!W1217,2)</f>
        <v>01</v>
      </c>
      <c r="X1217" s="1" t="str">
        <f>LEFT('Sheet 1'!X1217,2)</f>
        <v>01</v>
      </c>
      <c r="Y1217" s="1" t="str">
        <f>LEFT('Sheet 1'!Y1217,2)</f>
        <v>01</v>
      </c>
      <c r="Z1217" s="1" t="str">
        <f>LEFT('Sheet 1'!Z1217,2)</f>
        <v>01</v>
      </c>
      <c r="AA1217" s="1" t="str">
        <f>LEFT('Sheet 1'!AA1217,2)</f>
        <v>01</v>
      </c>
      <c r="AB1217" s="1" t="str">
        <f>LEFT('Sheet 1'!AB1217,2)</f>
        <v>01</v>
      </c>
      <c r="AC1217" s="1" t="str">
        <f>LEFT('Sheet 1'!AC1217,2)</f>
        <v>01</v>
      </c>
      <c r="AD1217" s="1" t="str">
        <f>LEFT('Sheet 1'!AD1217,2)</f>
        <v>01</v>
      </c>
      <c r="AE1217" s="1" t="str">
        <f>LEFT('Sheet 1'!AE1217,2)</f>
        <v>01</v>
      </c>
      <c r="AF1217" s="1" t="str">
        <f>LEFT('Sheet 1'!AF1217,2)</f>
        <v>01</v>
      </c>
      <c r="AG1217" s="1" t="str">
        <f>LEFT('Sheet 1'!AG1217,2)</f>
        <v>01</v>
      </c>
      <c r="AH1217" s="1" t="str">
        <f>LEFT('Sheet 1'!AH1217,2)</f>
        <v>01</v>
      </c>
      <c r="AI1217" s="1" t="str">
        <f>LEFT('Sheet 1'!AI1217,2)</f>
        <v>01</v>
      </c>
      <c r="AJ1217" s="1" t="str">
        <f>LEFT('Sheet 1'!AJ1217,2)</f>
        <v>01</v>
      </c>
      <c r="AK1217" s="1" t="str">
        <f>LEFT('Sheet 1'!AK1217,2)</f>
        <v>01</v>
      </c>
      <c r="AL1217" s="1" t="str">
        <f>LEFT('Sheet 1'!AL1217,2)</f>
        <v>01</v>
      </c>
      <c r="AM1217" s="1" t="str">
        <f>LEFT('Sheet 1'!AM1217,2)</f>
        <v>03</v>
      </c>
      <c r="AN1217" s="1" t="str">
        <f>LEFT('Sheet 1'!AN1217,2)</f>
        <v>03</v>
      </c>
      <c r="AO1217" s="1" t="str">
        <f>LEFT('Sheet 1'!AO1217,2)</f>
        <v>03</v>
      </c>
      <c r="AP1217" s="1" t="str">
        <f>LEFT('Sheet 1'!AP1217,2)</f>
        <v>03</v>
      </c>
      <c r="AQ1217" s="1" t="str">
        <f>LEFT('Sheet 1'!AQ1217,2)</f>
        <v>03</v>
      </c>
      <c r="AR1217" s="1" t="str">
        <f>LEFT('Sheet 1'!AR1217,2)</f>
        <v>03</v>
      </c>
      <c r="AS1217" s="1" t="str">
        <f>LEFT('Sheet 1'!AS1217,2)</f>
        <v>03</v>
      </c>
      <c r="AT1217" s="1" t="str">
        <f>LEFT('Sheet 1'!AT1217,2)</f>
        <v>03</v>
      </c>
      <c r="AU1217" s="1" t="str">
        <f>LEFT('Sheet 1'!AU1217,2)</f>
        <v>03</v>
      </c>
      <c r="AV1217" s="1" t="str">
        <f>LEFT('Sheet 1'!AV1217,2)</f>
        <v>03</v>
      </c>
      <c r="AW1217" s="1" t="str">
        <f>LEFT('Sheet 1'!AW1217,2)</f>
        <v>03</v>
      </c>
      <c r="AX1217" s="1" t="str">
        <f>LEFT('Sheet 1'!AX1217,2)</f>
        <v>03</v>
      </c>
      <c r="AY1217" s="1" t="str">
        <f>LEFT('Sheet 1'!AY1217,2)</f>
        <v>03</v>
      </c>
      <c r="AZ1217" s="1" t="str">
        <f>LEFT('Sheet 1'!AZ1217,2)</f>
        <v>03</v>
      </c>
      <c r="BA1217" s="1" t="str">
        <f>LEFT('Sheet 1'!BA1217,2)</f>
        <v>03</v>
      </c>
      <c r="BB1217" s="1" t="str">
        <f>LEFT('Sheet 1'!BB1217,2)</f>
        <v>03</v>
      </c>
      <c r="BC1217" s="1" t="str">
        <f>LEFT('Sheet 1'!BC1217,2)</f>
        <v>03</v>
      </c>
      <c r="BD1217" s="1" t="str">
        <f>LEFT('Sheet 1'!BD1217,2)</f>
        <v>03</v>
      </c>
    </row>
    <row r="1218" spans="1:56" x14ac:dyDescent="0.25">
      <c r="A1218" t="s">
        <v>1288</v>
      </c>
      <c r="B1218" s="1" t="str">
        <f>LEFT('Sheet 1'!B1218,2)</f>
        <v>01</v>
      </c>
      <c r="C1218" s="1" t="str">
        <f>LEFT('Sheet 1'!C1218,2)</f>
        <v>01</v>
      </c>
      <c r="D1218" s="1" t="str">
        <f>LEFT('Sheet 1'!D1218,2)</f>
        <v>01</v>
      </c>
      <c r="E1218" s="1" t="str">
        <f>LEFT('Sheet 1'!E1218,2)</f>
        <v>01</v>
      </c>
      <c r="F1218" s="1" t="str">
        <f>LEFT('Sheet 1'!F1218,2)</f>
        <v>01</v>
      </c>
      <c r="G1218" s="1" t="str">
        <f>LEFT('Sheet 1'!G1218,2)</f>
        <v>01</v>
      </c>
      <c r="H1218" s="1" t="str">
        <f>LEFT('Sheet 1'!H1218,2)</f>
        <v>01</v>
      </c>
      <c r="I1218" s="1" t="str">
        <f>LEFT('Sheet 1'!I1218,2)</f>
        <v>01</v>
      </c>
      <c r="J1218" s="1" t="str">
        <f>LEFT('Sheet 1'!J1218,2)</f>
        <v>01</v>
      </c>
      <c r="K1218" s="1" t="str">
        <f>LEFT('Sheet 1'!K1218,2)</f>
        <v>01</v>
      </c>
      <c r="L1218" s="1" t="str">
        <f>LEFT('Sheet 1'!L1218,2)</f>
        <v>01</v>
      </c>
      <c r="M1218" s="1" t="str">
        <f>LEFT('Sheet 1'!M1218,2)</f>
        <v>01</v>
      </c>
      <c r="N1218" s="1" t="str">
        <f>LEFT('Sheet 1'!N1218,2)</f>
        <v>01</v>
      </c>
      <c r="O1218" s="1" t="str">
        <f>LEFT('Sheet 1'!O1218,2)</f>
        <v>01</v>
      </c>
      <c r="P1218" s="1" t="str">
        <f>LEFT('Sheet 1'!P1218,2)</f>
        <v>01</v>
      </c>
      <c r="Q1218" s="1" t="str">
        <f>LEFT('Sheet 1'!Q1218,2)</f>
        <v>01</v>
      </c>
      <c r="R1218" s="1" t="str">
        <f>LEFT('Sheet 1'!R1218,2)</f>
        <v>01</v>
      </c>
      <c r="S1218" s="1" t="str">
        <f>LEFT('Sheet 1'!S1218,2)</f>
        <v>01</v>
      </c>
      <c r="T1218" s="1" t="str">
        <f>LEFT('Sheet 1'!T1218,2)</f>
        <v>01</v>
      </c>
      <c r="U1218" s="1" t="str">
        <f>LEFT('Sheet 1'!U1218,2)</f>
        <v>01</v>
      </c>
      <c r="V1218" s="1" t="str">
        <f>LEFT('Sheet 1'!V1218,2)</f>
        <v>01</v>
      </c>
      <c r="W1218" s="1" t="str">
        <f>LEFT('Sheet 1'!W1218,2)</f>
        <v>01</v>
      </c>
      <c r="X1218" s="1" t="str">
        <f>LEFT('Sheet 1'!X1218,2)</f>
        <v>01</v>
      </c>
      <c r="Y1218" s="1" t="str">
        <f>LEFT('Sheet 1'!Y1218,2)</f>
        <v>01</v>
      </c>
      <c r="Z1218" s="1" t="str">
        <f>LEFT('Sheet 1'!Z1218,2)</f>
        <v>01</v>
      </c>
      <c r="AA1218" s="1" t="str">
        <f>LEFT('Sheet 1'!AA1218,2)</f>
        <v>01</v>
      </c>
      <c r="AB1218" s="1" t="str">
        <f>LEFT('Sheet 1'!AB1218,2)</f>
        <v>01</v>
      </c>
      <c r="AC1218" s="1" t="str">
        <f>LEFT('Sheet 1'!AC1218,2)</f>
        <v>01</v>
      </c>
      <c r="AD1218" s="1" t="str">
        <f>LEFT('Sheet 1'!AD1218,2)</f>
        <v>01</v>
      </c>
      <c r="AE1218" s="1" t="str">
        <f>LEFT('Sheet 1'!AE1218,2)</f>
        <v>01</v>
      </c>
      <c r="AF1218" s="1" t="str">
        <f>LEFT('Sheet 1'!AF1218,2)</f>
        <v>01</v>
      </c>
      <c r="AG1218" s="1" t="str">
        <f>LEFT('Sheet 1'!AG1218,2)</f>
        <v>01</v>
      </c>
      <c r="AH1218" s="1" t="str">
        <f>LEFT('Sheet 1'!AH1218,2)</f>
        <v>01</v>
      </c>
      <c r="AI1218" s="1" t="str">
        <f>LEFT('Sheet 1'!AI1218,2)</f>
        <v>01</v>
      </c>
      <c r="AJ1218" s="1" t="str">
        <f>LEFT('Sheet 1'!AJ1218,2)</f>
        <v>01</v>
      </c>
      <c r="AK1218" s="1" t="str">
        <f>LEFT('Sheet 1'!AK1218,2)</f>
        <v>01</v>
      </c>
      <c r="AL1218" s="1" t="str">
        <f>LEFT('Sheet 1'!AL1218,2)</f>
        <v>01</v>
      </c>
      <c r="AM1218" s="1" t="str">
        <f>LEFT('Sheet 1'!AM1218,2)</f>
        <v>01</v>
      </c>
      <c r="AN1218" s="1" t="str">
        <f>LEFT('Sheet 1'!AN1218,2)</f>
        <v>01</v>
      </c>
      <c r="AO1218" s="1" t="str">
        <f>LEFT('Sheet 1'!AO1218,2)</f>
        <v>01</v>
      </c>
      <c r="AP1218" s="1" t="str">
        <f>LEFT('Sheet 1'!AP1218,2)</f>
        <v>01</v>
      </c>
      <c r="AQ1218" s="1" t="str">
        <f>LEFT('Sheet 1'!AQ1218,2)</f>
        <v>01</v>
      </c>
      <c r="AR1218" s="1" t="str">
        <f>LEFT('Sheet 1'!AR1218,2)</f>
        <v>01</v>
      </c>
      <c r="AS1218" s="1" t="str">
        <f>LEFT('Sheet 1'!AS1218,2)</f>
        <v>01</v>
      </c>
      <c r="AT1218" s="1" t="str">
        <f>LEFT('Sheet 1'!AT1218,2)</f>
        <v>01</v>
      </c>
      <c r="AU1218" s="1" t="str">
        <f>LEFT('Sheet 1'!AU1218,2)</f>
        <v>01</v>
      </c>
      <c r="AV1218" s="1" t="str">
        <f>LEFT('Sheet 1'!AV1218,2)</f>
        <v>01</v>
      </c>
      <c r="AW1218" s="1" t="str">
        <f>LEFT('Sheet 1'!AW1218,2)</f>
        <v>01</v>
      </c>
      <c r="AX1218" s="1" t="str">
        <f>LEFT('Sheet 1'!AX1218,2)</f>
        <v>01</v>
      </c>
      <c r="AY1218" s="1" t="str">
        <f>LEFT('Sheet 1'!AY1218,2)</f>
        <v>01</v>
      </c>
      <c r="AZ1218" s="1" t="str">
        <f>LEFT('Sheet 1'!AZ1218,2)</f>
        <v>01</v>
      </c>
      <c r="BA1218" s="1" t="str">
        <f>LEFT('Sheet 1'!BA1218,2)</f>
        <v>03</v>
      </c>
      <c r="BB1218" s="1" t="str">
        <f>LEFT('Sheet 1'!BB1218,2)</f>
        <v>03</v>
      </c>
      <c r="BC1218" s="1" t="str">
        <f>LEFT('Sheet 1'!BC1218,2)</f>
        <v>03</v>
      </c>
      <c r="BD1218" s="1" t="str">
        <f>LEFT('Sheet 1'!BD1218,2)</f>
        <v>03</v>
      </c>
    </row>
    <row r="1219" spans="1:56" x14ac:dyDescent="0.25">
      <c r="A1219" t="s">
        <v>1289</v>
      </c>
      <c r="B1219" s="1" t="str">
        <f>LEFT('Sheet 1'!B1219,2)</f>
        <v>01</v>
      </c>
      <c r="C1219" s="1" t="str">
        <f>LEFT('Sheet 1'!C1219,2)</f>
        <v>01</v>
      </c>
      <c r="D1219" s="1" t="str">
        <f>LEFT('Sheet 1'!D1219,2)</f>
        <v>01</v>
      </c>
      <c r="E1219" s="1" t="str">
        <f>LEFT('Sheet 1'!E1219,2)</f>
        <v>01</v>
      </c>
      <c r="F1219" s="1" t="str">
        <f>LEFT('Sheet 1'!F1219,2)</f>
        <v>01</v>
      </c>
      <c r="G1219" s="1" t="str">
        <f>LEFT('Sheet 1'!G1219,2)</f>
        <v>01</v>
      </c>
      <c r="H1219" s="1" t="str">
        <f>LEFT('Sheet 1'!H1219,2)</f>
        <v>01</v>
      </c>
      <c r="I1219" s="1" t="str">
        <f>LEFT('Sheet 1'!I1219,2)</f>
        <v>01</v>
      </c>
      <c r="J1219" s="1" t="str">
        <f>LEFT('Sheet 1'!J1219,2)</f>
        <v>01</v>
      </c>
      <c r="K1219" s="1" t="str">
        <f>LEFT('Sheet 1'!K1219,2)</f>
        <v>01</v>
      </c>
      <c r="L1219" s="1" t="str">
        <f>LEFT('Sheet 1'!L1219,2)</f>
        <v>01</v>
      </c>
      <c r="M1219" s="1" t="str">
        <f>LEFT('Sheet 1'!M1219,2)</f>
        <v>01</v>
      </c>
      <c r="N1219" s="1" t="str">
        <f>LEFT('Sheet 1'!N1219,2)</f>
        <v>01</v>
      </c>
      <c r="O1219" s="1" t="str">
        <f>LEFT('Sheet 1'!O1219,2)</f>
        <v>01</v>
      </c>
      <c r="P1219" s="1" t="str">
        <f>LEFT('Sheet 1'!P1219,2)</f>
        <v>01</v>
      </c>
      <c r="Q1219" s="1" t="str">
        <f>LEFT('Sheet 1'!Q1219,2)</f>
        <v>01</v>
      </c>
      <c r="R1219" s="1" t="str">
        <f>LEFT('Sheet 1'!R1219,2)</f>
        <v>01</v>
      </c>
      <c r="S1219" s="1" t="str">
        <f>LEFT('Sheet 1'!S1219,2)</f>
        <v>01</v>
      </c>
      <c r="T1219" s="1" t="str">
        <f>LEFT('Sheet 1'!T1219,2)</f>
        <v>01</v>
      </c>
      <c r="U1219" s="1" t="str">
        <f>LEFT('Sheet 1'!U1219,2)</f>
        <v>01</v>
      </c>
      <c r="V1219" s="1" t="str">
        <f>LEFT('Sheet 1'!V1219,2)</f>
        <v>01</v>
      </c>
      <c r="W1219" s="1" t="str">
        <f>LEFT('Sheet 1'!W1219,2)</f>
        <v>01</v>
      </c>
      <c r="X1219" s="1" t="str">
        <f>LEFT('Sheet 1'!X1219,2)</f>
        <v>01</v>
      </c>
      <c r="Y1219" s="1" t="str">
        <f>LEFT('Sheet 1'!Y1219,2)</f>
        <v>01</v>
      </c>
      <c r="Z1219" s="1" t="str">
        <f>LEFT('Sheet 1'!Z1219,2)</f>
        <v>01</v>
      </c>
      <c r="AA1219" s="1" t="str">
        <f>LEFT('Sheet 1'!AA1219,2)</f>
        <v>01</v>
      </c>
      <c r="AB1219" s="1" t="str">
        <f>LEFT('Sheet 1'!AB1219,2)</f>
        <v>01</v>
      </c>
      <c r="AC1219" s="1" t="str">
        <f>LEFT('Sheet 1'!AC1219,2)</f>
        <v>01</v>
      </c>
      <c r="AD1219" s="1" t="str">
        <f>LEFT('Sheet 1'!AD1219,2)</f>
        <v>01</v>
      </c>
      <c r="AE1219" s="1" t="str">
        <f>LEFT('Sheet 1'!AE1219,2)</f>
        <v>01</v>
      </c>
      <c r="AF1219" s="1" t="str">
        <f>LEFT('Sheet 1'!AF1219,2)</f>
        <v>01</v>
      </c>
      <c r="AG1219" s="1" t="str">
        <f>LEFT('Sheet 1'!AG1219,2)</f>
        <v>01</v>
      </c>
      <c r="AH1219" s="1" t="str">
        <f>LEFT('Sheet 1'!AH1219,2)</f>
        <v>01</v>
      </c>
      <c r="AI1219" s="1" t="str">
        <f>LEFT('Sheet 1'!AI1219,2)</f>
        <v>01</v>
      </c>
      <c r="AJ1219" s="1" t="str">
        <f>LEFT('Sheet 1'!AJ1219,2)</f>
        <v>01</v>
      </c>
      <c r="AK1219" s="1" t="str">
        <f>LEFT('Sheet 1'!AK1219,2)</f>
        <v>01</v>
      </c>
      <c r="AL1219" s="1" t="str">
        <f>LEFT('Sheet 1'!AL1219,2)</f>
        <v>01</v>
      </c>
      <c r="AM1219" s="1" t="str">
        <f>LEFT('Sheet 1'!AM1219,2)</f>
        <v>01</v>
      </c>
      <c r="AN1219" s="1" t="str">
        <f>LEFT('Sheet 1'!AN1219,2)</f>
        <v>01</v>
      </c>
      <c r="AO1219" s="1" t="str">
        <f>LEFT('Sheet 1'!AO1219,2)</f>
        <v>01</v>
      </c>
      <c r="AP1219" s="1" t="str">
        <f>LEFT('Sheet 1'!AP1219,2)</f>
        <v>01</v>
      </c>
      <c r="AQ1219" s="1" t="str">
        <f>LEFT('Sheet 1'!AQ1219,2)</f>
        <v>01</v>
      </c>
      <c r="AR1219" s="1" t="str">
        <f>LEFT('Sheet 1'!AR1219,2)</f>
        <v>01</v>
      </c>
      <c r="AS1219" s="1" t="str">
        <f>LEFT('Sheet 1'!AS1219,2)</f>
        <v>01</v>
      </c>
      <c r="AT1219" s="1" t="str">
        <f>LEFT('Sheet 1'!AT1219,2)</f>
        <v>01</v>
      </c>
      <c r="AU1219" s="1" t="str">
        <f>LEFT('Sheet 1'!AU1219,2)</f>
        <v>01</v>
      </c>
      <c r="AV1219" s="1" t="str">
        <f>LEFT('Sheet 1'!AV1219,2)</f>
        <v>01</v>
      </c>
      <c r="AW1219" s="1" t="str">
        <f>LEFT('Sheet 1'!AW1219,2)</f>
        <v>01</v>
      </c>
      <c r="AX1219" s="1" t="str">
        <f>LEFT('Sheet 1'!AX1219,2)</f>
        <v>01</v>
      </c>
      <c r="AY1219" s="1" t="str">
        <f>LEFT('Sheet 1'!AY1219,2)</f>
        <v>01</v>
      </c>
      <c r="AZ1219" s="1" t="str">
        <f>LEFT('Sheet 1'!AZ1219,2)</f>
        <v>01</v>
      </c>
      <c r="BA1219" s="1" t="str">
        <f>LEFT('Sheet 1'!BA1219,2)</f>
        <v>01</v>
      </c>
      <c r="BB1219" s="1" t="str">
        <f>LEFT('Sheet 1'!BB1219,2)</f>
        <v>01</v>
      </c>
      <c r="BC1219" s="1" t="str">
        <f>LEFT('Sheet 1'!BC1219,2)</f>
        <v>01</v>
      </c>
      <c r="BD1219" s="1" t="str">
        <f>LEFT('Sheet 1'!BD1219,2)</f>
        <v>01</v>
      </c>
    </row>
    <row r="1220" spans="1:56" x14ac:dyDescent="0.25">
      <c r="A1220" t="s">
        <v>1290</v>
      </c>
      <c r="B1220" s="1" t="str">
        <f>LEFT('Sheet 1'!B1220,2)</f>
        <v>02</v>
      </c>
      <c r="C1220" s="1" t="str">
        <f>LEFT('Sheet 1'!C1220,2)</f>
        <v>02</v>
      </c>
      <c r="D1220" s="1" t="str">
        <f>LEFT('Sheet 1'!D1220,2)</f>
        <v>02</v>
      </c>
      <c r="E1220" s="1" t="str">
        <f>LEFT('Sheet 1'!E1220,2)</f>
        <v>02</v>
      </c>
      <c r="F1220" s="1" t="str">
        <f>LEFT('Sheet 1'!F1220,2)</f>
        <v>02</v>
      </c>
      <c r="G1220" s="1" t="str">
        <f>LEFT('Sheet 1'!G1220,2)</f>
        <v>02</v>
      </c>
      <c r="H1220" s="1" t="str">
        <f>LEFT('Sheet 1'!H1220,2)</f>
        <v>02</v>
      </c>
      <c r="I1220" s="1" t="str">
        <f>LEFT('Sheet 1'!I1220,2)</f>
        <v>02</v>
      </c>
      <c r="J1220" s="1" t="str">
        <f>LEFT('Sheet 1'!J1220,2)</f>
        <v>02</v>
      </c>
      <c r="K1220" s="1" t="str">
        <f>LEFT('Sheet 1'!K1220,2)</f>
        <v>02</v>
      </c>
      <c r="L1220" s="1" t="str">
        <f>LEFT('Sheet 1'!L1220,2)</f>
        <v>02</v>
      </c>
      <c r="M1220" s="1" t="str">
        <f>LEFT('Sheet 1'!M1220,2)</f>
        <v>02</v>
      </c>
      <c r="N1220" s="1" t="str">
        <f>LEFT('Sheet 1'!N1220,2)</f>
        <v>03</v>
      </c>
      <c r="O1220" s="1" t="str">
        <f>LEFT('Sheet 1'!O1220,2)</f>
        <v>03</v>
      </c>
      <c r="P1220" s="1" t="str">
        <f>LEFT('Sheet 1'!P1220,2)</f>
        <v>02</v>
      </c>
      <c r="Q1220" s="1" t="str">
        <f>LEFT('Sheet 1'!Q1220,2)</f>
        <v>02</v>
      </c>
      <c r="R1220" s="1" t="str">
        <f>LEFT('Sheet 1'!R1220,2)</f>
        <v>02</v>
      </c>
      <c r="S1220" s="1" t="str">
        <f>LEFT('Sheet 1'!S1220,2)</f>
        <v>02</v>
      </c>
      <c r="T1220" s="1" t="str">
        <f>LEFT('Sheet 1'!T1220,2)</f>
        <v>02</v>
      </c>
      <c r="U1220" s="1" t="str">
        <f>LEFT('Sheet 1'!U1220,2)</f>
        <v>02</v>
      </c>
      <c r="V1220" s="1" t="str">
        <f>LEFT('Sheet 1'!V1220,2)</f>
        <v>02</v>
      </c>
      <c r="W1220" s="1" t="str">
        <f>LEFT('Sheet 1'!W1220,2)</f>
        <v>02</v>
      </c>
      <c r="X1220" s="1" t="str">
        <f>LEFT('Sheet 1'!X1220,2)</f>
        <v>02</v>
      </c>
      <c r="Y1220" s="1" t="str">
        <f>LEFT('Sheet 1'!Y1220,2)</f>
        <v>02</v>
      </c>
      <c r="Z1220" s="1" t="str">
        <f>LEFT('Sheet 1'!Z1220,2)</f>
        <v>02</v>
      </c>
      <c r="AA1220" s="1" t="str">
        <f>LEFT('Sheet 1'!AA1220,2)</f>
        <v>02</v>
      </c>
      <c r="AB1220" s="1" t="str">
        <f>LEFT('Sheet 1'!AB1220,2)</f>
        <v>02</v>
      </c>
      <c r="AC1220" s="1" t="str">
        <f>LEFT('Sheet 1'!AC1220,2)</f>
        <v>02</v>
      </c>
      <c r="AD1220" s="1" t="str">
        <f>LEFT('Sheet 1'!AD1220,2)</f>
        <v>02</v>
      </c>
      <c r="AE1220" s="1" t="str">
        <f>LEFT('Sheet 1'!AE1220,2)</f>
        <v>02</v>
      </c>
      <c r="AF1220" s="1" t="str">
        <f>LEFT('Sheet 1'!AF1220,2)</f>
        <v>02</v>
      </c>
      <c r="AG1220" s="1" t="str">
        <f>LEFT('Sheet 1'!AG1220,2)</f>
        <v>02</v>
      </c>
      <c r="AH1220" s="1" t="str">
        <f>LEFT('Sheet 1'!AH1220,2)</f>
        <v>02</v>
      </c>
      <c r="AI1220" s="1" t="str">
        <f>LEFT('Sheet 1'!AI1220,2)</f>
        <v>02</v>
      </c>
      <c r="AJ1220" s="1" t="str">
        <f>LEFT('Sheet 1'!AJ1220,2)</f>
        <v>02</v>
      </c>
      <c r="AK1220" s="1" t="str">
        <f>LEFT('Sheet 1'!AK1220,2)</f>
        <v>02</v>
      </c>
      <c r="AL1220" s="1" t="str">
        <f>LEFT('Sheet 1'!AL1220,2)</f>
        <v>02</v>
      </c>
      <c r="AM1220" s="1" t="str">
        <f>LEFT('Sheet 1'!AM1220,2)</f>
        <v>02</v>
      </c>
      <c r="AN1220" s="1" t="str">
        <f>LEFT('Sheet 1'!AN1220,2)</f>
        <v>02</v>
      </c>
      <c r="AO1220" s="1" t="str">
        <f>LEFT('Sheet 1'!AO1220,2)</f>
        <v>02</v>
      </c>
      <c r="AP1220" s="1" t="str">
        <f>LEFT('Sheet 1'!AP1220,2)</f>
        <v>02</v>
      </c>
      <c r="AQ1220" s="1" t="str">
        <f>LEFT('Sheet 1'!AQ1220,2)</f>
        <v>02</v>
      </c>
      <c r="AR1220" s="1" t="str">
        <f>LEFT('Sheet 1'!AR1220,2)</f>
        <v>02</v>
      </c>
      <c r="AS1220" s="1" t="str">
        <f>LEFT('Sheet 1'!AS1220,2)</f>
        <v>02</v>
      </c>
      <c r="AT1220" s="1" t="str">
        <f>LEFT('Sheet 1'!AT1220,2)</f>
        <v>02</v>
      </c>
      <c r="AU1220" s="1" t="str">
        <f>LEFT('Sheet 1'!AU1220,2)</f>
        <v>02</v>
      </c>
      <c r="AV1220" s="1" t="str">
        <f>LEFT('Sheet 1'!AV1220,2)</f>
        <v>02</v>
      </c>
      <c r="AW1220" s="1" t="str">
        <f>LEFT('Sheet 1'!AW1220,2)</f>
        <v>02</v>
      </c>
      <c r="AX1220" s="1" t="str">
        <f>LEFT('Sheet 1'!AX1220,2)</f>
        <v>02</v>
      </c>
      <c r="AY1220" s="1" t="str">
        <f>LEFT('Sheet 1'!AY1220,2)</f>
        <v>02</v>
      </c>
      <c r="AZ1220" s="1" t="str">
        <f>LEFT('Sheet 1'!AZ1220,2)</f>
        <v>02</v>
      </c>
      <c r="BA1220" s="1" t="str">
        <f>LEFT('Sheet 1'!BA1220,2)</f>
        <v>02</v>
      </c>
      <c r="BB1220" s="1" t="str">
        <f>LEFT('Sheet 1'!BB1220,2)</f>
        <v>02</v>
      </c>
      <c r="BC1220" s="1" t="str">
        <f>LEFT('Sheet 1'!BC1220,2)</f>
        <v>02</v>
      </c>
      <c r="BD1220" s="1" t="str">
        <f>LEFT('Sheet 1'!BD1220,2)</f>
        <v>02</v>
      </c>
    </row>
    <row r="1221" spans="1:56" x14ac:dyDescent="0.25">
      <c r="A1221" t="s">
        <v>1291</v>
      </c>
      <c r="B1221" s="1" t="str">
        <f>LEFT('Sheet 1'!B1221,2)</f>
        <v>01</v>
      </c>
      <c r="C1221" s="1" t="str">
        <f>LEFT('Sheet 1'!C1221,2)</f>
        <v>01</v>
      </c>
      <c r="D1221" s="1" t="str">
        <f>LEFT('Sheet 1'!D1221,2)</f>
        <v>01</v>
      </c>
      <c r="E1221" s="1" t="str">
        <f>LEFT('Sheet 1'!E1221,2)</f>
        <v>01</v>
      </c>
      <c r="F1221" s="1" t="str">
        <f>LEFT('Sheet 1'!F1221,2)</f>
        <v>01</v>
      </c>
      <c r="G1221" s="1" t="str">
        <f>LEFT('Sheet 1'!G1221,2)</f>
        <v>01</v>
      </c>
      <c r="H1221" s="1" t="str">
        <f>LEFT('Sheet 1'!H1221,2)</f>
        <v>01</v>
      </c>
      <c r="I1221" s="1" t="str">
        <f>LEFT('Sheet 1'!I1221,2)</f>
        <v>01</v>
      </c>
      <c r="J1221" s="1" t="str">
        <f>LEFT('Sheet 1'!J1221,2)</f>
        <v>01</v>
      </c>
      <c r="K1221" s="1" t="str">
        <f>LEFT('Sheet 1'!K1221,2)</f>
        <v>01</v>
      </c>
      <c r="L1221" s="1" t="str">
        <f>LEFT('Sheet 1'!L1221,2)</f>
        <v>01</v>
      </c>
      <c r="M1221" s="1" t="str">
        <f>LEFT('Sheet 1'!M1221,2)</f>
        <v>01</v>
      </c>
      <c r="N1221" s="1" t="str">
        <f>LEFT('Sheet 1'!N1221,2)</f>
        <v>01</v>
      </c>
      <c r="O1221" s="1" t="str">
        <f>LEFT('Sheet 1'!O1221,2)</f>
        <v>01</v>
      </c>
      <c r="P1221" s="1" t="str">
        <f>LEFT('Sheet 1'!P1221,2)</f>
        <v>01</v>
      </c>
      <c r="Q1221" s="1" t="str">
        <f>LEFT('Sheet 1'!Q1221,2)</f>
        <v>01</v>
      </c>
      <c r="R1221" s="1" t="str">
        <f>LEFT('Sheet 1'!R1221,2)</f>
        <v>01</v>
      </c>
      <c r="S1221" s="1" t="str">
        <f>LEFT('Sheet 1'!S1221,2)</f>
        <v>01</v>
      </c>
      <c r="T1221" s="1" t="str">
        <f>LEFT('Sheet 1'!T1221,2)</f>
        <v>01</v>
      </c>
      <c r="U1221" s="1" t="str">
        <f>LEFT('Sheet 1'!U1221,2)</f>
        <v>01</v>
      </c>
      <c r="V1221" s="1" t="str">
        <f>LEFT('Sheet 1'!V1221,2)</f>
        <v>01</v>
      </c>
      <c r="W1221" s="1" t="str">
        <f>LEFT('Sheet 1'!W1221,2)</f>
        <v>01</v>
      </c>
      <c r="X1221" s="1" t="str">
        <f>LEFT('Sheet 1'!X1221,2)</f>
        <v>01</v>
      </c>
      <c r="Y1221" s="1" t="str">
        <f>LEFT('Sheet 1'!Y1221,2)</f>
        <v>02</v>
      </c>
      <c r="Z1221" s="1" t="str">
        <f>LEFT('Sheet 1'!Z1221,2)</f>
        <v>02</v>
      </c>
      <c r="AA1221" s="1" t="str">
        <f>LEFT('Sheet 1'!AA1221,2)</f>
        <v>02</v>
      </c>
      <c r="AB1221" s="1" t="str">
        <f>LEFT('Sheet 1'!AB1221,2)</f>
        <v>02</v>
      </c>
      <c r="AC1221" s="1" t="str">
        <f>LEFT('Sheet 1'!AC1221,2)</f>
        <v>02</v>
      </c>
      <c r="AD1221" s="1" t="str">
        <f>LEFT('Sheet 1'!AD1221,2)</f>
        <v>02</v>
      </c>
      <c r="AE1221" s="1" t="str">
        <f>LEFT('Sheet 1'!AE1221,2)</f>
        <v>02</v>
      </c>
      <c r="AF1221" s="1" t="str">
        <f>LEFT('Sheet 1'!AF1221,2)</f>
        <v>02</v>
      </c>
      <c r="AG1221" s="1" t="str">
        <f>LEFT('Sheet 1'!AG1221,2)</f>
        <v>02</v>
      </c>
      <c r="AH1221" s="1" t="str">
        <f>LEFT('Sheet 1'!AH1221,2)</f>
        <v>02</v>
      </c>
      <c r="AI1221" s="1" t="str">
        <f>LEFT('Sheet 1'!AI1221,2)</f>
        <v>02</v>
      </c>
      <c r="AJ1221" s="1" t="str">
        <f>LEFT('Sheet 1'!AJ1221,2)</f>
        <v>02</v>
      </c>
      <c r="AK1221" s="1" t="str">
        <f>LEFT('Sheet 1'!AK1221,2)</f>
        <v>02</v>
      </c>
      <c r="AL1221" s="1" t="str">
        <f>LEFT('Sheet 1'!AL1221,2)</f>
        <v>02</v>
      </c>
      <c r="AM1221" s="1" t="str">
        <f>LEFT('Sheet 1'!AM1221,2)</f>
        <v>02</v>
      </c>
      <c r="AN1221" s="1" t="str">
        <f>LEFT('Sheet 1'!AN1221,2)</f>
        <v>02</v>
      </c>
      <c r="AO1221" s="1" t="str">
        <f>LEFT('Sheet 1'!AO1221,2)</f>
        <v>02</v>
      </c>
      <c r="AP1221" s="1" t="str">
        <f>LEFT('Sheet 1'!AP1221,2)</f>
        <v>02</v>
      </c>
      <c r="AQ1221" s="1" t="str">
        <f>LEFT('Sheet 1'!AQ1221,2)</f>
        <v>02</v>
      </c>
      <c r="AR1221" s="1" t="str">
        <f>LEFT('Sheet 1'!AR1221,2)</f>
        <v>02</v>
      </c>
      <c r="AS1221" s="1" t="str">
        <f>LEFT('Sheet 1'!AS1221,2)</f>
        <v>02</v>
      </c>
      <c r="AT1221" s="1" t="str">
        <f>LEFT('Sheet 1'!AT1221,2)</f>
        <v>02</v>
      </c>
      <c r="AU1221" s="1" t="str">
        <f>LEFT('Sheet 1'!AU1221,2)</f>
        <v>02</v>
      </c>
      <c r="AV1221" s="1" t="str">
        <f>LEFT('Sheet 1'!AV1221,2)</f>
        <v>02</v>
      </c>
      <c r="AW1221" s="1" t="str">
        <f>LEFT('Sheet 1'!AW1221,2)</f>
        <v>02</v>
      </c>
      <c r="AX1221" s="1" t="str">
        <f>LEFT('Sheet 1'!AX1221,2)</f>
        <v>02</v>
      </c>
      <c r="AY1221" s="1" t="str">
        <f>LEFT('Sheet 1'!AY1221,2)</f>
        <v>02</v>
      </c>
      <c r="AZ1221" s="1" t="str">
        <f>LEFT('Sheet 1'!AZ1221,2)</f>
        <v>02</v>
      </c>
      <c r="BA1221" s="1" t="str">
        <f>LEFT('Sheet 1'!BA1221,2)</f>
        <v>02</v>
      </c>
      <c r="BB1221" s="1" t="str">
        <f>LEFT('Sheet 1'!BB1221,2)</f>
        <v>02</v>
      </c>
      <c r="BC1221" s="1" t="str">
        <f>LEFT('Sheet 1'!BC1221,2)</f>
        <v>02</v>
      </c>
      <c r="BD1221" s="1" t="str">
        <f>LEFT('Sheet 1'!BD1221,2)</f>
        <v>02</v>
      </c>
    </row>
    <row r="1222" spans="1:56" x14ac:dyDescent="0.25">
      <c r="A1222" t="s">
        <v>1292</v>
      </c>
      <c r="B1222" s="1" t="str">
        <f>LEFT('Sheet 1'!B1222,2)</f>
        <v>01</v>
      </c>
      <c r="C1222" s="1" t="str">
        <f>LEFT('Sheet 1'!C1222,2)</f>
        <v>01</v>
      </c>
      <c r="D1222" s="1" t="str">
        <f>LEFT('Sheet 1'!D1222,2)</f>
        <v>01</v>
      </c>
      <c r="E1222" s="1" t="str">
        <f>LEFT('Sheet 1'!E1222,2)</f>
        <v>01</v>
      </c>
      <c r="F1222" s="1" t="str">
        <f>LEFT('Sheet 1'!F1222,2)</f>
        <v>01</v>
      </c>
      <c r="G1222" s="1" t="str">
        <f>LEFT('Sheet 1'!G1222,2)</f>
        <v>01</v>
      </c>
      <c r="H1222" s="1" t="str">
        <f>LEFT('Sheet 1'!H1222,2)</f>
        <v>01</v>
      </c>
      <c r="I1222" s="1" t="str">
        <f>LEFT('Sheet 1'!I1222,2)</f>
        <v>01</v>
      </c>
      <c r="J1222" s="1" t="str">
        <f>LEFT('Sheet 1'!J1222,2)</f>
        <v>01</v>
      </c>
      <c r="K1222" s="1" t="str">
        <f>LEFT('Sheet 1'!K1222,2)</f>
        <v>01</v>
      </c>
      <c r="L1222" s="1" t="str">
        <f>LEFT('Sheet 1'!L1222,2)</f>
        <v>01</v>
      </c>
      <c r="M1222" s="1" t="str">
        <f>LEFT('Sheet 1'!M1222,2)</f>
        <v>01</v>
      </c>
      <c r="N1222" s="1" t="str">
        <f>LEFT('Sheet 1'!N1222,2)</f>
        <v>01</v>
      </c>
      <c r="O1222" s="1" t="str">
        <f>LEFT('Sheet 1'!O1222,2)</f>
        <v>01</v>
      </c>
      <c r="P1222" s="1" t="str">
        <f>LEFT('Sheet 1'!P1222,2)</f>
        <v>01</v>
      </c>
      <c r="Q1222" s="1" t="str">
        <f>LEFT('Sheet 1'!Q1222,2)</f>
        <v>01</v>
      </c>
      <c r="R1222" s="1" t="str">
        <f>LEFT('Sheet 1'!R1222,2)</f>
        <v>01</v>
      </c>
      <c r="S1222" s="1" t="str">
        <f>LEFT('Sheet 1'!S1222,2)</f>
        <v>01</v>
      </c>
      <c r="T1222" s="1" t="str">
        <f>LEFT('Sheet 1'!T1222,2)</f>
        <v>01</v>
      </c>
      <c r="U1222" s="1" t="str">
        <f>LEFT('Sheet 1'!U1222,2)</f>
        <v>01</v>
      </c>
      <c r="V1222" s="1" t="str">
        <f>LEFT('Sheet 1'!V1222,2)</f>
        <v>01</v>
      </c>
      <c r="W1222" s="1" t="str">
        <f>LEFT('Sheet 1'!W1222,2)</f>
        <v>01</v>
      </c>
      <c r="X1222" s="1" t="str">
        <f>LEFT('Sheet 1'!X1222,2)</f>
        <v>01</v>
      </c>
      <c r="Y1222" s="1" t="str">
        <f>LEFT('Sheet 1'!Y1222,2)</f>
        <v>01</v>
      </c>
      <c r="Z1222" s="1" t="str">
        <f>LEFT('Sheet 1'!Z1222,2)</f>
        <v>01</v>
      </c>
      <c r="AA1222" s="1" t="str">
        <f>LEFT('Sheet 1'!AA1222,2)</f>
        <v>01</v>
      </c>
      <c r="AB1222" s="1" t="str">
        <f>LEFT('Sheet 1'!AB1222,2)</f>
        <v>01</v>
      </c>
      <c r="AC1222" s="1" t="str">
        <f>LEFT('Sheet 1'!AC1222,2)</f>
        <v>01</v>
      </c>
      <c r="AD1222" s="1" t="str">
        <f>LEFT('Sheet 1'!AD1222,2)</f>
        <v>01</v>
      </c>
      <c r="AE1222" s="1" t="str">
        <f>LEFT('Sheet 1'!AE1222,2)</f>
        <v>01</v>
      </c>
      <c r="AF1222" s="1" t="str">
        <f>LEFT('Sheet 1'!AF1222,2)</f>
        <v>01</v>
      </c>
      <c r="AG1222" s="1" t="str">
        <f>LEFT('Sheet 1'!AG1222,2)</f>
        <v>01</v>
      </c>
      <c r="AH1222" s="1" t="str">
        <f>LEFT('Sheet 1'!AH1222,2)</f>
        <v>01</v>
      </c>
      <c r="AI1222" s="1" t="str">
        <f>LEFT('Sheet 1'!AI1222,2)</f>
        <v>01</v>
      </c>
      <c r="AJ1222" s="1" t="str">
        <f>LEFT('Sheet 1'!AJ1222,2)</f>
        <v>01</v>
      </c>
      <c r="AK1222" s="1" t="str">
        <f>LEFT('Sheet 1'!AK1222,2)</f>
        <v>01</v>
      </c>
      <c r="AL1222" s="1" t="str">
        <f>LEFT('Sheet 1'!AL1222,2)</f>
        <v>01</v>
      </c>
      <c r="AM1222" s="1" t="str">
        <f>LEFT('Sheet 1'!AM1222,2)</f>
        <v>01</v>
      </c>
      <c r="AN1222" s="1" t="str">
        <f>LEFT('Sheet 1'!AN1222,2)</f>
        <v>01</v>
      </c>
      <c r="AO1222" s="1" t="str">
        <f>LEFT('Sheet 1'!AO1222,2)</f>
        <v>01</v>
      </c>
      <c r="AP1222" s="1" t="str">
        <f>LEFT('Sheet 1'!AP1222,2)</f>
        <v>01</v>
      </c>
      <c r="AQ1222" s="1" t="str">
        <f>LEFT('Sheet 1'!AQ1222,2)</f>
        <v>01</v>
      </c>
      <c r="AR1222" s="1" t="str">
        <f>LEFT('Sheet 1'!AR1222,2)</f>
        <v>01</v>
      </c>
      <c r="AS1222" s="1" t="str">
        <f>LEFT('Sheet 1'!AS1222,2)</f>
        <v>01</v>
      </c>
      <c r="AT1222" s="1" t="str">
        <f>LEFT('Sheet 1'!AT1222,2)</f>
        <v>01</v>
      </c>
      <c r="AU1222" s="1" t="str">
        <f>LEFT('Sheet 1'!AU1222,2)</f>
        <v>01</v>
      </c>
      <c r="AV1222" s="1" t="str">
        <f>LEFT('Sheet 1'!AV1222,2)</f>
        <v>01</v>
      </c>
      <c r="AW1222" s="1" t="str">
        <f>LEFT('Sheet 1'!AW1222,2)</f>
        <v>01</v>
      </c>
      <c r="AX1222" s="1" t="str">
        <f>LEFT('Sheet 1'!AX1222,2)</f>
        <v>01</v>
      </c>
      <c r="AY1222" s="1" t="str">
        <f>LEFT('Sheet 1'!AY1222,2)</f>
        <v>01</v>
      </c>
      <c r="AZ1222" s="1" t="str">
        <f>LEFT('Sheet 1'!AZ1222,2)</f>
        <v>01</v>
      </c>
      <c r="BA1222" s="1" t="str">
        <f>LEFT('Sheet 1'!BA1222,2)</f>
        <v>01</v>
      </c>
      <c r="BB1222" s="1" t="str">
        <f>LEFT('Sheet 1'!BB1222,2)</f>
        <v>01</v>
      </c>
      <c r="BC1222" s="1" t="str">
        <f>LEFT('Sheet 1'!BC1222,2)</f>
        <v>01</v>
      </c>
      <c r="BD1222" s="1" t="str">
        <f>LEFT('Sheet 1'!BD1222,2)</f>
        <v>01</v>
      </c>
    </row>
    <row r="1223" spans="1:56" x14ac:dyDescent="0.25">
      <c r="A1223" t="s">
        <v>1293</v>
      </c>
      <c r="B1223" s="1" t="str">
        <f>LEFT('Sheet 1'!B1223,2)</f>
        <v>01</v>
      </c>
      <c r="C1223" s="1" t="str">
        <f>LEFT('Sheet 1'!C1223,2)</f>
        <v>01</v>
      </c>
      <c r="D1223" s="1" t="str">
        <f>LEFT('Sheet 1'!D1223,2)</f>
        <v>01</v>
      </c>
      <c r="E1223" s="1" t="str">
        <f>LEFT('Sheet 1'!E1223,2)</f>
        <v>01</v>
      </c>
      <c r="F1223" s="1" t="str">
        <f>LEFT('Sheet 1'!F1223,2)</f>
        <v>01</v>
      </c>
      <c r="G1223" s="1" t="str">
        <f>LEFT('Sheet 1'!G1223,2)</f>
        <v>01</v>
      </c>
      <c r="H1223" s="1" t="str">
        <f>LEFT('Sheet 1'!H1223,2)</f>
        <v>01</v>
      </c>
      <c r="I1223" s="1" t="str">
        <f>LEFT('Sheet 1'!I1223,2)</f>
        <v>01</v>
      </c>
      <c r="J1223" s="1" t="str">
        <f>LEFT('Sheet 1'!J1223,2)</f>
        <v>01</v>
      </c>
      <c r="K1223" s="1" t="str">
        <f>LEFT('Sheet 1'!K1223,2)</f>
        <v>01</v>
      </c>
      <c r="L1223" s="1" t="str">
        <f>LEFT('Sheet 1'!L1223,2)</f>
        <v>01</v>
      </c>
      <c r="M1223" s="1" t="str">
        <f>LEFT('Sheet 1'!M1223,2)</f>
        <v>01</v>
      </c>
      <c r="N1223" s="1" t="str">
        <f>LEFT('Sheet 1'!N1223,2)</f>
        <v>01</v>
      </c>
      <c r="O1223" s="1" t="str">
        <f>LEFT('Sheet 1'!O1223,2)</f>
        <v>01</v>
      </c>
      <c r="P1223" s="1" t="str">
        <f>LEFT('Sheet 1'!P1223,2)</f>
        <v>01</v>
      </c>
      <c r="Q1223" s="1" t="str">
        <f>LEFT('Sheet 1'!Q1223,2)</f>
        <v>02</v>
      </c>
      <c r="R1223" s="1" t="str">
        <f>LEFT('Sheet 1'!R1223,2)</f>
        <v>02</v>
      </c>
      <c r="S1223" s="1" t="str">
        <f>LEFT('Sheet 1'!S1223,2)</f>
        <v>02</v>
      </c>
      <c r="T1223" s="1" t="str">
        <f>LEFT('Sheet 1'!T1223,2)</f>
        <v>02</v>
      </c>
      <c r="U1223" s="1" t="str">
        <f>LEFT('Sheet 1'!U1223,2)</f>
        <v>02</v>
      </c>
      <c r="V1223" s="1" t="str">
        <f>LEFT('Sheet 1'!V1223,2)</f>
        <v>02</v>
      </c>
      <c r="W1223" s="1" t="str">
        <f>LEFT('Sheet 1'!W1223,2)</f>
        <v>02</v>
      </c>
      <c r="X1223" s="1" t="str">
        <f>LEFT('Sheet 1'!X1223,2)</f>
        <v>02</v>
      </c>
      <c r="Y1223" s="1" t="str">
        <f>LEFT('Sheet 1'!Y1223,2)</f>
        <v>02</v>
      </c>
      <c r="Z1223" s="1" t="str">
        <f>LEFT('Sheet 1'!Z1223,2)</f>
        <v>02</v>
      </c>
      <c r="AA1223" s="1" t="str">
        <f>LEFT('Sheet 1'!AA1223,2)</f>
        <v>02</v>
      </c>
      <c r="AB1223" s="1" t="str">
        <f>LEFT('Sheet 1'!AB1223,2)</f>
        <v>02</v>
      </c>
      <c r="AC1223" s="1" t="str">
        <f>LEFT('Sheet 1'!AC1223,2)</f>
        <v>02</v>
      </c>
      <c r="AD1223" s="1" t="str">
        <f>LEFT('Sheet 1'!AD1223,2)</f>
        <v>02</v>
      </c>
      <c r="AE1223" s="1" t="str">
        <f>LEFT('Sheet 1'!AE1223,2)</f>
        <v>02</v>
      </c>
      <c r="AF1223" s="1" t="str">
        <f>LEFT('Sheet 1'!AF1223,2)</f>
        <v>02</v>
      </c>
      <c r="AG1223" s="1" t="str">
        <f>LEFT('Sheet 1'!AG1223,2)</f>
        <v>02</v>
      </c>
      <c r="AH1223" s="1" t="str">
        <f>LEFT('Sheet 1'!AH1223,2)</f>
        <v>02</v>
      </c>
      <c r="AI1223" s="1" t="str">
        <f>LEFT('Sheet 1'!AI1223,2)</f>
        <v>02</v>
      </c>
      <c r="AJ1223" s="1" t="str">
        <f>LEFT('Sheet 1'!AJ1223,2)</f>
        <v>02</v>
      </c>
      <c r="AK1223" s="1" t="str">
        <f>LEFT('Sheet 1'!AK1223,2)</f>
        <v>02</v>
      </c>
      <c r="AL1223" s="1" t="str">
        <f>LEFT('Sheet 1'!AL1223,2)</f>
        <v>02</v>
      </c>
      <c r="AM1223" s="1" t="str">
        <f>LEFT('Sheet 1'!AM1223,2)</f>
        <v>02</v>
      </c>
      <c r="AN1223" s="1" t="str">
        <f>LEFT('Sheet 1'!AN1223,2)</f>
        <v>02</v>
      </c>
      <c r="AO1223" s="1" t="str">
        <f>LEFT('Sheet 1'!AO1223,2)</f>
        <v>02</v>
      </c>
      <c r="AP1223" s="1" t="str">
        <f>LEFT('Sheet 1'!AP1223,2)</f>
        <v>02</v>
      </c>
      <c r="AQ1223" s="1" t="str">
        <f>LEFT('Sheet 1'!AQ1223,2)</f>
        <v>02</v>
      </c>
      <c r="AR1223" s="1" t="str">
        <f>LEFT('Sheet 1'!AR1223,2)</f>
        <v>02</v>
      </c>
      <c r="AS1223" s="1" t="str">
        <f>LEFT('Sheet 1'!AS1223,2)</f>
        <v>02</v>
      </c>
      <c r="AT1223" s="1" t="str">
        <f>LEFT('Sheet 1'!AT1223,2)</f>
        <v>02</v>
      </c>
      <c r="AU1223" s="1" t="str">
        <f>LEFT('Sheet 1'!AU1223,2)</f>
        <v>02</v>
      </c>
      <c r="AV1223" s="1" t="str">
        <f>LEFT('Sheet 1'!AV1223,2)</f>
        <v>02</v>
      </c>
      <c r="AW1223" s="1" t="str">
        <f>LEFT('Sheet 1'!AW1223,2)</f>
        <v>02</v>
      </c>
      <c r="AX1223" s="1" t="str">
        <f>LEFT('Sheet 1'!AX1223,2)</f>
        <v>02</v>
      </c>
      <c r="AY1223" s="1" t="str">
        <f>LEFT('Sheet 1'!AY1223,2)</f>
        <v>02</v>
      </c>
      <c r="AZ1223" s="1" t="str">
        <f>LEFT('Sheet 1'!AZ1223,2)</f>
        <v>02</v>
      </c>
      <c r="BA1223" s="1" t="str">
        <f>LEFT('Sheet 1'!BA1223,2)</f>
        <v>02</v>
      </c>
      <c r="BB1223" s="1" t="str">
        <f>LEFT('Sheet 1'!BB1223,2)</f>
        <v>02</v>
      </c>
      <c r="BC1223" s="1" t="str">
        <f>LEFT('Sheet 1'!BC1223,2)</f>
        <v>02</v>
      </c>
      <c r="BD1223" s="1" t="str">
        <f>LEFT('Sheet 1'!BD1223,2)</f>
        <v>02</v>
      </c>
    </row>
    <row r="1224" spans="1:56" x14ac:dyDescent="0.25">
      <c r="A1224" t="s">
        <v>1294</v>
      </c>
      <c r="B1224" s="1" t="str">
        <f>LEFT('Sheet 1'!B1224,2)</f>
        <v>01</v>
      </c>
      <c r="C1224" s="1" t="str">
        <f>LEFT('Sheet 1'!C1224,2)</f>
        <v>01</v>
      </c>
      <c r="D1224" s="1" t="str">
        <f>LEFT('Sheet 1'!D1224,2)</f>
        <v>01</v>
      </c>
      <c r="E1224" s="1" t="str">
        <f>LEFT('Sheet 1'!E1224,2)</f>
        <v>01</v>
      </c>
      <c r="F1224" s="1" t="str">
        <f>LEFT('Sheet 1'!F1224,2)</f>
        <v>01</v>
      </c>
      <c r="G1224" s="1" t="str">
        <f>LEFT('Sheet 1'!G1224,2)</f>
        <v>01</v>
      </c>
      <c r="H1224" s="1" t="str">
        <f>LEFT('Sheet 1'!H1224,2)</f>
        <v>01</v>
      </c>
      <c r="I1224" s="1" t="str">
        <f>LEFT('Sheet 1'!I1224,2)</f>
        <v>01</v>
      </c>
      <c r="J1224" s="1" t="str">
        <f>LEFT('Sheet 1'!J1224,2)</f>
        <v>01</v>
      </c>
      <c r="K1224" s="1" t="str">
        <f>LEFT('Sheet 1'!K1224,2)</f>
        <v>01</v>
      </c>
      <c r="L1224" s="1" t="str">
        <f>LEFT('Sheet 1'!L1224,2)</f>
        <v>01</v>
      </c>
      <c r="M1224" s="1" t="str">
        <f>LEFT('Sheet 1'!M1224,2)</f>
        <v>01</v>
      </c>
      <c r="N1224" s="1" t="str">
        <f>LEFT('Sheet 1'!N1224,2)</f>
        <v>01</v>
      </c>
      <c r="O1224" s="1" t="str">
        <f>LEFT('Sheet 1'!O1224,2)</f>
        <v>01</v>
      </c>
      <c r="P1224" s="1" t="str">
        <f>LEFT('Sheet 1'!P1224,2)</f>
        <v>01</v>
      </c>
      <c r="Q1224" s="1" t="str">
        <f>LEFT('Sheet 1'!Q1224,2)</f>
        <v>01</v>
      </c>
      <c r="R1224" s="1" t="str">
        <f>LEFT('Sheet 1'!R1224,2)</f>
        <v>01</v>
      </c>
      <c r="S1224" s="1" t="str">
        <f>LEFT('Sheet 1'!S1224,2)</f>
        <v>01</v>
      </c>
      <c r="T1224" s="1" t="str">
        <f>LEFT('Sheet 1'!T1224,2)</f>
        <v>01</v>
      </c>
      <c r="U1224" s="1" t="str">
        <f>LEFT('Sheet 1'!U1224,2)</f>
        <v>01</v>
      </c>
      <c r="V1224" s="1" t="str">
        <f>LEFT('Sheet 1'!V1224,2)</f>
        <v>01</v>
      </c>
      <c r="W1224" s="1" t="str">
        <f>LEFT('Sheet 1'!W1224,2)</f>
        <v>01</v>
      </c>
      <c r="X1224" s="1" t="str">
        <f>LEFT('Sheet 1'!X1224,2)</f>
        <v>01</v>
      </c>
      <c r="Y1224" s="1" t="str">
        <f>LEFT('Sheet 1'!Y1224,2)</f>
        <v>01</v>
      </c>
      <c r="Z1224" s="1" t="str">
        <f>LEFT('Sheet 1'!Z1224,2)</f>
        <v>01</v>
      </c>
      <c r="AA1224" s="1" t="str">
        <f>LEFT('Sheet 1'!AA1224,2)</f>
        <v>01</v>
      </c>
      <c r="AB1224" s="1" t="str">
        <f>LEFT('Sheet 1'!AB1224,2)</f>
        <v>01</v>
      </c>
      <c r="AC1224" s="1" t="str">
        <f>LEFT('Sheet 1'!AC1224,2)</f>
        <v>01</v>
      </c>
      <c r="AD1224" s="1" t="str">
        <f>LEFT('Sheet 1'!AD1224,2)</f>
        <v>01</v>
      </c>
      <c r="AE1224" s="1" t="str">
        <f>LEFT('Sheet 1'!AE1224,2)</f>
        <v>01</v>
      </c>
      <c r="AF1224" s="1" t="str">
        <f>LEFT('Sheet 1'!AF1224,2)</f>
        <v>01</v>
      </c>
      <c r="AG1224" s="1" t="str">
        <f>LEFT('Sheet 1'!AG1224,2)</f>
        <v>01</v>
      </c>
      <c r="AH1224" s="1" t="str">
        <f>LEFT('Sheet 1'!AH1224,2)</f>
        <v>01</v>
      </c>
      <c r="AI1224" s="1" t="str">
        <f>LEFT('Sheet 1'!AI1224,2)</f>
        <v>01</v>
      </c>
      <c r="AJ1224" s="1" t="str">
        <f>LEFT('Sheet 1'!AJ1224,2)</f>
        <v>01</v>
      </c>
      <c r="AK1224" s="1" t="str">
        <f>LEFT('Sheet 1'!AK1224,2)</f>
        <v>01</v>
      </c>
      <c r="AL1224" s="1" t="str">
        <f>LEFT('Sheet 1'!AL1224,2)</f>
        <v>01</v>
      </c>
      <c r="AM1224" s="1" t="str">
        <f>LEFT('Sheet 1'!AM1224,2)</f>
        <v>01</v>
      </c>
      <c r="AN1224" s="1" t="str">
        <f>LEFT('Sheet 1'!AN1224,2)</f>
        <v>01</v>
      </c>
      <c r="AO1224" s="1" t="str">
        <f>LEFT('Sheet 1'!AO1224,2)</f>
        <v>01</v>
      </c>
      <c r="AP1224" s="1" t="str">
        <f>LEFT('Sheet 1'!AP1224,2)</f>
        <v>01</v>
      </c>
      <c r="AQ1224" s="1" t="str">
        <f>LEFT('Sheet 1'!AQ1224,2)</f>
        <v>01</v>
      </c>
      <c r="AR1224" s="1" t="str">
        <f>LEFT('Sheet 1'!AR1224,2)</f>
        <v>01</v>
      </c>
      <c r="AS1224" s="1" t="str">
        <f>LEFT('Sheet 1'!AS1224,2)</f>
        <v>01</v>
      </c>
      <c r="AT1224" s="1" t="str">
        <f>LEFT('Sheet 1'!AT1224,2)</f>
        <v>01</v>
      </c>
      <c r="AU1224" s="1" t="str">
        <f>LEFT('Sheet 1'!AU1224,2)</f>
        <v>01</v>
      </c>
      <c r="AV1224" s="1" t="str">
        <f>LEFT('Sheet 1'!AV1224,2)</f>
        <v>01</v>
      </c>
      <c r="AW1224" s="1" t="str">
        <f>LEFT('Sheet 1'!AW1224,2)</f>
        <v>01</v>
      </c>
      <c r="AX1224" s="1" t="str">
        <f>LEFT('Sheet 1'!AX1224,2)</f>
        <v>01</v>
      </c>
      <c r="AY1224" s="1" t="str">
        <f>LEFT('Sheet 1'!AY1224,2)</f>
        <v>01</v>
      </c>
      <c r="AZ1224" s="1" t="str">
        <f>LEFT('Sheet 1'!AZ1224,2)</f>
        <v>02</v>
      </c>
      <c r="BA1224" s="1" t="str">
        <f>LEFT('Sheet 1'!BA1224,2)</f>
        <v>02</v>
      </c>
      <c r="BB1224" s="1" t="str">
        <f>LEFT('Sheet 1'!BB1224,2)</f>
        <v>02</v>
      </c>
      <c r="BC1224" s="1" t="str">
        <f>LEFT('Sheet 1'!BC1224,2)</f>
        <v>02</v>
      </c>
      <c r="BD1224" s="1" t="str">
        <f>LEFT('Sheet 1'!BD1224,2)</f>
        <v>02</v>
      </c>
    </row>
    <row r="1225" spans="1:56" x14ac:dyDescent="0.25">
      <c r="A1225" t="s">
        <v>1295</v>
      </c>
      <c r="B1225" s="1" t="str">
        <f>LEFT('Sheet 1'!B1225,2)</f>
        <v>01</v>
      </c>
      <c r="C1225" s="1" t="str">
        <f>LEFT('Sheet 1'!C1225,2)</f>
        <v>01</v>
      </c>
      <c r="D1225" s="1" t="str">
        <f>LEFT('Sheet 1'!D1225,2)</f>
        <v>01</v>
      </c>
      <c r="E1225" s="1" t="str">
        <f>LEFT('Sheet 1'!E1225,2)</f>
        <v>01</v>
      </c>
      <c r="F1225" s="1" t="str">
        <f>LEFT('Sheet 1'!F1225,2)</f>
        <v>01</v>
      </c>
      <c r="G1225" s="1" t="str">
        <f>LEFT('Sheet 1'!G1225,2)</f>
        <v>01</v>
      </c>
      <c r="H1225" s="1" t="str">
        <f>LEFT('Sheet 1'!H1225,2)</f>
        <v>01</v>
      </c>
      <c r="I1225" s="1" t="str">
        <f>LEFT('Sheet 1'!I1225,2)</f>
        <v>01</v>
      </c>
      <c r="J1225" s="1" t="str">
        <f>LEFT('Sheet 1'!J1225,2)</f>
        <v>01</v>
      </c>
      <c r="K1225" s="1" t="str">
        <f>LEFT('Sheet 1'!K1225,2)</f>
        <v>01</v>
      </c>
      <c r="L1225" s="1" t="str">
        <f>LEFT('Sheet 1'!L1225,2)</f>
        <v>01</v>
      </c>
      <c r="M1225" s="1" t="str">
        <f>LEFT('Sheet 1'!M1225,2)</f>
        <v>01</v>
      </c>
      <c r="N1225" s="1" t="str">
        <f>LEFT('Sheet 1'!N1225,2)</f>
        <v>01</v>
      </c>
      <c r="O1225" s="1" t="str">
        <f>LEFT('Sheet 1'!O1225,2)</f>
        <v>01</v>
      </c>
      <c r="P1225" s="1" t="str">
        <f>LEFT('Sheet 1'!P1225,2)</f>
        <v>01</v>
      </c>
      <c r="Q1225" s="1" t="str">
        <f>LEFT('Sheet 1'!Q1225,2)</f>
        <v>01</v>
      </c>
      <c r="R1225" s="1" t="str">
        <f>LEFT('Sheet 1'!R1225,2)</f>
        <v>01</v>
      </c>
      <c r="S1225" s="1" t="str">
        <f>LEFT('Sheet 1'!S1225,2)</f>
        <v>01</v>
      </c>
      <c r="T1225" s="1" t="str">
        <f>LEFT('Sheet 1'!T1225,2)</f>
        <v>01</v>
      </c>
      <c r="U1225" s="1" t="str">
        <f>LEFT('Sheet 1'!U1225,2)</f>
        <v>01</v>
      </c>
      <c r="V1225" s="1" t="str">
        <f>LEFT('Sheet 1'!V1225,2)</f>
        <v>01</v>
      </c>
      <c r="W1225" s="1" t="str">
        <f>LEFT('Sheet 1'!W1225,2)</f>
        <v>01</v>
      </c>
      <c r="X1225" s="1" t="str">
        <f>LEFT('Sheet 1'!X1225,2)</f>
        <v>01</v>
      </c>
      <c r="Y1225" s="1" t="str">
        <f>LEFT('Sheet 1'!Y1225,2)</f>
        <v>01</v>
      </c>
      <c r="Z1225" s="1" t="str">
        <f>LEFT('Sheet 1'!Z1225,2)</f>
        <v>01</v>
      </c>
      <c r="AA1225" s="1" t="str">
        <f>LEFT('Sheet 1'!AA1225,2)</f>
        <v>01</v>
      </c>
      <c r="AB1225" s="1" t="str">
        <f>LEFT('Sheet 1'!AB1225,2)</f>
        <v>01</v>
      </c>
      <c r="AC1225" s="1" t="str">
        <f>LEFT('Sheet 1'!AC1225,2)</f>
        <v>01</v>
      </c>
      <c r="AD1225" s="1" t="str">
        <f>LEFT('Sheet 1'!AD1225,2)</f>
        <v>01</v>
      </c>
      <c r="AE1225" s="1" t="str">
        <f>LEFT('Sheet 1'!AE1225,2)</f>
        <v>01</v>
      </c>
      <c r="AF1225" s="1" t="str">
        <f>LEFT('Sheet 1'!AF1225,2)</f>
        <v>01</v>
      </c>
      <c r="AG1225" s="1" t="str">
        <f>LEFT('Sheet 1'!AG1225,2)</f>
        <v>01</v>
      </c>
      <c r="AH1225" s="1" t="str">
        <f>LEFT('Sheet 1'!AH1225,2)</f>
        <v>01</v>
      </c>
      <c r="AI1225" s="1" t="str">
        <f>LEFT('Sheet 1'!AI1225,2)</f>
        <v>01</v>
      </c>
      <c r="AJ1225" s="1" t="str">
        <f>LEFT('Sheet 1'!AJ1225,2)</f>
        <v>01</v>
      </c>
      <c r="AK1225" s="1" t="str">
        <f>LEFT('Sheet 1'!AK1225,2)</f>
        <v>01</v>
      </c>
      <c r="AL1225" s="1" t="str">
        <f>LEFT('Sheet 1'!AL1225,2)</f>
        <v>01</v>
      </c>
      <c r="AM1225" s="1" t="str">
        <f>LEFT('Sheet 1'!AM1225,2)</f>
        <v>01</v>
      </c>
      <c r="AN1225" s="1" t="str">
        <f>LEFT('Sheet 1'!AN1225,2)</f>
        <v>01</v>
      </c>
      <c r="AO1225" s="1" t="str">
        <f>LEFT('Sheet 1'!AO1225,2)</f>
        <v>01</v>
      </c>
      <c r="AP1225" s="1" t="str">
        <f>LEFT('Sheet 1'!AP1225,2)</f>
        <v>01</v>
      </c>
      <c r="AQ1225" s="1" t="str">
        <f>LEFT('Sheet 1'!AQ1225,2)</f>
        <v>01</v>
      </c>
      <c r="AR1225" s="1" t="str">
        <f>LEFT('Sheet 1'!AR1225,2)</f>
        <v>01</v>
      </c>
      <c r="AS1225" s="1" t="str">
        <f>LEFT('Sheet 1'!AS1225,2)</f>
        <v>01</v>
      </c>
      <c r="AT1225" s="1" t="str">
        <f>LEFT('Sheet 1'!AT1225,2)</f>
        <v>01</v>
      </c>
      <c r="AU1225" s="1" t="str">
        <f>LEFT('Sheet 1'!AU1225,2)</f>
        <v>03</v>
      </c>
      <c r="AV1225" s="1" t="str">
        <f>LEFT('Sheet 1'!AV1225,2)</f>
        <v>03</v>
      </c>
      <c r="AW1225" s="1" t="str">
        <f>LEFT('Sheet 1'!AW1225,2)</f>
        <v>03</v>
      </c>
      <c r="AX1225" s="1" t="str">
        <f>LEFT('Sheet 1'!AX1225,2)</f>
        <v>03</v>
      </c>
      <c r="AY1225" s="1" t="str">
        <f>LEFT('Sheet 1'!AY1225,2)</f>
        <v>03</v>
      </c>
      <c r="AZ1225" s="1" t="str">
        <f>LEFT('Sheet 1'!AZ1225,2)</f>
        <v>03</v>
      </c>
      <c r="BA1225" s="1" t="str">
        <f>LEFT('Sheet 1'!BA1225,2)</f>
        <v>03</v>
      </c>
      <c r="BB1225" s="1" t="str">
        <f>LEFT('Sheet 1'!BB1225,2)</f>
        <v>03</v>
      </c>
      <c r="BC1225" s="1" t="str">
        <f>LEFT('Sheet 1'!BC1225,2)</f>
        <v>03</v>
      </c>
      <c r="BD1225" s="1" t="str">
        <f>LEFT('Sheet 1'!BD1225,2)</f>
        <v>03</v>
      </c>
    </row>
    <row r="1226" spans="1:56" x14ac:dyDescent="0.25">
      <c r="A1226" t="s">
        <v>1296</v>
      </c>
      <c r="B1226" s="1" t="str">
        <f>LEFT('Sheet 1'!B1226,2)</f>
        <v>01</v>
      </c>
      <c r="C1226" s="1" t="str">
        <f>LEFT('Sheet 1'!C1226,2)</f>
        <v>01</v>
      </c>
      <c r="D1226" s="1" t="str">
        <f>LEFT('Sheet 1'!D1226,2)</f>
        <v>01</v>
      </c>
      <c r="E1226" s="1" t="str">
        <f>LEFT('Sheet 1'!E1226,2)</f>
        <v>01</v>
      </c>
      <c r="F1226" s="1" t="str">
        <f>LEFT('Sheet 1'!F1226,2)</f>
        <v>01</v>
      </c>
      <c r="G1226" s="1" t="str">
        <f>LEFT('Sheet 1'!G1226,2)</f>
        <v>01</v>
      </c>
      <c r="H1226" s="1" t="str">
        <f>LEFT('Sheet 1'!H1226,2)</f>
        <v>02</v>
      </c>
      <c r="I1226" s="1" t="str">
        <f>LEFT('Sheet 1'!I1226,2)</f>
        <v>02</v>
      </c>
      <c r="J1226" s="1" t="str">
        <f>LEFT('Sheet 1'!J1226,2)</f>
        <v>02</v>
      </c>
      <c r="K1226" s="1" t="str">
        <f>LEFT('Sheet 1'!K1226,2)</f>
        <v>02</v>
      </c>
      <c r="L1226" s="1" t="str">
        <f>LEFT('Sheet 1'!L1226,2)</f>
        <v>02</v>
      </c>
      <c r="M1226" s="1" t="str">
        <f>LEFT('Sheet 1'!M1226,2)</f>
        <v>02</v>
      </c>
      <c r="N1226" s="1" t="str">
        <f>LEFT('Sheet 1'!N1226,2)</f>
        <v>02</v>
      </c>
      <c r="O1226" s="1" t="str">
        <f>LEFT('Sheet 1'!O1226,2)</f>
        <v>02</v>
      </c>
      <c r="P1226" s="1" t="str">
        <f>LEFT('Sheet 1'!P1226,2)</f>
        <v>02</v>
      </c>
      <c r="Q1226" s="1" t="str">
        <f>LEFT('Sheet 1'!Q1226,2)</f>
        <v>02</v>
      </c>
      <c r="R1226" s="1" t="str">
        <f>LEFT('Sheet 1'!R1226,2)</f>
        <v>02</v>
      </c>
      <c r="S1226" s="1" t="str">
        <f>LEFT('Sheet 1'!S1226,2)</f>
        <v>02</v>
      </c>
      <c r="T1226" s="1" t="str">
        <f>LEFT('Sheet 1'!T1226,2)</f>
        <v>02</v>
      </c>
      <c r="U1226" s="1" t="str">
        <f>LEFT('Sheet 1'!U1226,2)</f>
        <v>02</v>
      </c>
      <c r="V1226" s="1" t="str">
        <f>LEFT('Sheet 1'!V1226,2)</f>
        <v>02</v>
      </c>
      <c r="W1226" s="1" t="str">
        <f>LEFT('Sheet 1'!W1226,2)</f>
        <v>02</v>
      </c>
      <c r="X1226" s="1" t="str">
        <f>LEFT('Sheet 1'!X1226,2)</f>
        <v>02</v>
      </c>
      <c r="Y1226" s="1" t="str">
        <f>LEFT('Sheet 1'!Y1226,2)</f>
        <v>02</v>
      </c>
      <c r="Z1226" s="1" t="str">
        <f>LEFT('Sheet 1'!Z1226,2)</f>
        <v>02</v>
      </c>
      <c r="AA1226" s="1" t="str">
        <f>LEFT('Sheet 1'!AA1226,2)</f>
        <v>02</v>
      </c>
      <c r="AB1226" s="1" t="str">
        <f>LEFT('Sheet 1'!AB1226,2)</f>
        <v>02</v>
      </c>
      <c r="AC1226" s="1" t="str">
        <f>LEFT('Sheet 1'!AC1226,2)</f>
        <v>02</v>
      </c>
      <c r="AD1226" s="1" t="str">
        <f>LEFT('Sheet 1'!AD1226,2)</f>
        <v>02</v>
      </c>
      <c r="AE1226" s="1" t="str">
        <f>LEFT('Sheet 1'!AE1226,2)</f>
        <v>02</v>
      </c>
      <c r="AF1226" s="1" t="str">
        <f>LEFT('Sheet 1'!AF1226,2)</f>
        <v>02</v>
      </c>
      <c r="AG1226" s="1" t="str">
        <f>LEFT('Sheet 1'!AG1226,2)</f>
        <v>02</v>
      </c>
      <c r="AH1226" s="1" t="str">
        <f>LEFT('Sheet 1'!AH1226,2)</f>
        <v>02</v>
      </c>
      <c r="AI1226" s="1" t="str">
        <f>LEFT('Sheet 1'!AI1226,2)</f>
        <v>02</v>
      </c>
      <c r="AJ1226" s="1" t="str">
        <f>LEFT('Sheet 1'!AJ1226,2)</f>
        <v>02</v>
      </c>
      <c r="AK1226" s="1" t="str">
        <f>LEFT('Sheet 1'!AK1226,2)</f>
        <v>02</v>
      </c>
      <c r="AL1226" s="1" t="str">
        <f>LEFT('Sheet 1'!AL1226,2)</f>
        <v>02</v>
      </c>
      <c r="AM1226" s="1" t="str">
        <f>LEFT('Sheet 1'!AM1226,2)</f>
        <v>02</v>
      </c>
      <c r="AN1226" s="1" t="str">
        <f>LEFT('Sheet 1'!AN1226,2)</f>
        <v>02</v>
      </c>
      <c r="AO1226" s="1" t="str">
        <f>LEFT('Sheet 1'!AO1226,2)</f>
        <v>02</v>
      </c>
      <c r="AP1226" s="1" t="str">
        <f>LEFT('Sheet 1'!AP1226,2)</f>
        <v>02</v>
      </c>
      <c r="AQ1226" s="1" t="str">
        <f>LEFT('Sheet 1'!AQ1226,2)</f>
        <v>02</v>
      </c>
      <c r="AR1226" s="1" t="str">
        <f>LEFT('Sheet 1'!AR1226,2)</f>
        <v>02</v>
      </c>
      <c r="AS1226" s="1" t="str">
        <f>LEFT('Sheet 1'!AS1226,2)</f>
        <v>02</v>
      </c>
      <c r="AT1226" s="1" t="str">
        <f>LEFT('Sheet 1'!AT1226,2)</f>
        <v>02</v>
      </c>
      <c r="AU1226" s="1" t="str">
        <f>LEFT('Sheet 1'!AU1226,2)</f>
        <v>02</v>
      </c>
      <c r="AV1226" s="1" t="str">
        <f>LEFT('Sheet 1'!AV1226,2)</f>
        <v>02</v>
      </c>
      <c r="AW1226" s="1" t="str">
        <f>LEFT('Sheet 1'!AW1226,2)</f>
        <v>02</v>
      </c>
      <c r="AX1226" s="1" t="str">
        <f>LEFT('Sheet 1'!AX1226,2)</f>
        <v>02</v>
      </c>
      <c r="AY1226" s="1" t="str">
        <f>LEFT('Sheet 1'!AY1226,2)</f>
        <v>02</v>
      </c>
      <c r="AZ1226" s="1" t="str">
        <f>LEFT('Sheet 1'!AZ1226,2)</f>
        <v>02</v>
      </c>
      <c r="BA1226" s="1" t="str">
        <f>LEFT('Sheet 1'!BA1226,2)</f>
        <v>02</v>
      </c>
      <c r="BB1226" s="1" t="str">
        <f>LEFT('Sheet 1'!BB1226,2)</f>
        <v>02</v>
      </c>
      <c r="BC1226" s="1" t="str">
        <f>LEFT('Sheet 1'!BC1226,2)</f>
        <v>02</v>
      </c>
      <c r="BD1226" s="1" t="str">
        <f>LEFT('Sheet 1'!BD1226,2)</f>
        <v>02</v>
      </c>
    </row>
    <row r="1227" spans="1:56" x14ac:dyDescent="0.25">
      <c r="A1227" t="s">
        <v>1297</v>
      </c>
      <c r="B1227" s="1" t="str">
        <f>LEFT('Sheet 1'!B1227,2)</f>
        <v>01</v>
      </c>
      <c r="C1227" s="1" t="str">
        <f>LEFT('Sheet 1'!C1227,2)</f>
        <v>01</v>
      </c>
      <c r="D1227" s="1" t="str">
        <f>LEFT('Sheet 1'!D1227,2)</f>
        <v>01</v>
      </c>
      <c r="E1227" s="1" t="str">
        <f>LEFT('Sheet 1'!E1227,2)</f>
        <v>01</v>
      </c>
      <c r="F1227" s="1" t="str">
        <f>LEFT('Sheet 1'!F1227,2)</f>
        <v>01</v>
      </c>
      <c r="G1227" s="1" t="str">
        <f>LEFT('Sheet 1'!G1227,2)</f>
        <v>01</v>
      </c>
      <c r="H1227" s="1" t="str">
        <f>LEFT('Sheet 1'!H1227,2)</f>
        <v>01</v>
      </c>
      <c r="I1227" s="1" t="str">
        <f>LEFT('Sheet 1'!I1227,2)</f>
        <v>01</v>
      </c>
      <c r="J1227" s="1" t="str">
        <f>LEFT('Sheet 1'!J1227,2)</f>
        <v>01</v>
      </c>
      <c r="K1227" s="1" t="str">
        <f>LEFT('Sheet 1'!K1227,2)</f>
        <v>01</v>
      </c>
      <c r="L1227" s="1" t="str">
        <f>LEFT('Sheet 1'!L1227,2)</f>
        <v>01</v>
      </c>
      <c r="M1227" s="1" t="str">
        <f>LEFT('Sheet 1'!M1227,2)</f>
        <v>01</v>
      </c>
      <c r="N1227" s="1" t="str">
        <f>LEFT('Sheet 1'!N1227,2)</f>
        <v>01</v>
      </c>
      <c r="O1227" s="1" t="str">
        <f>LEFT('Sheet 1'!O1227,2)</f>
        <v>01</v>
      </c>
      <c r="P1227" s="1" t="str">
        <f>LEFT('Sheet 1'!P1227,2)</f>
        <v>01</v>
      </c>
      <c r="Q1227" s="1" t="str">
        <f>LEFT('Sheet 1'!Q1227,2)</f>
        <v>01</v>
      </c>
      <c r="R1227" s="1" t="str">
        <f>LEFT('Sheet 1'!R1227,2)</f>
        <v>01</v>
      </c>
      <c r="S1227" s="1" t="str">
        <f>LEFT('Sheet 1'!S1227,2)</f>
        <v>01</v>
      </c>
      <c r="T1227" s="1" t="str">
        <f>LEFT('Sheet 1'!T1227,2)</f>
        <v>01</v>
      </c>
      <c r="U1227" s="1" t="str">
        <f>LEFT('Sheet 1'!U1227,2)</f>
        <v>01</v>
      </c>
      <c r="V1227" s="1" t="str">
        <f>LEFT('Sheet 1'!V1227,2)</f>
        <v>01</v>
      </c>
      <c r="W1227" s="1" t="str">
        <f>LEFT('Sheet 1'!W1227,2)</f>
        <v>01</v>
      </c>
      <c r="X1227" s="1" t="str">
        <f>LEFT('Sheet 1'!X1227,2)</f>
        <v>01</v>
      </c>
      <c r="Y1227" s="1" t="str">
        <f>LEFT('Sheet 1'!Y1227,2)</f>
        <v>01</v>
      </c>
      <c r="Z1227" s="1" t="str">
        <f>LEFT('Sheet 1'!Z1227,2)</f>
        <v>01</v>
      </c>
      <c r="AA1227" s="1" t="str">
        <f>LEFT('Sheet 1'!AA1227,2)</f>
        <v>01</v>
      </c>
      <c r="AB1227" s="1" t="str">
        <f>LEFT('Sheet 1'!AB1227,2)</f>
        <v>01</v>
      </c>
      <c r="AC1227" s="1" t="str">
        <f>LEFT('Sheet 1'!AC1227,2)</f>
        <v>01</v>
      </c>
      <c r="AD1227" s="1" t="str">
        <f>LEFT('Sheet 1'!AD1227,2)</f>
        <v>01</v>
      </c>
      <c r="AE1227" s="1" t="str">
        <f>LEFT('Sheet 1'!AE1227,2)</f>
        <v>01</v>
      </c>
      <c r="AF1227" s="1" t="str">
        <f>LEFT('Sheet 1'!AF1227,2)</f>
        <v>01</v>
      </c>
      <c r="AG1227" s="1" t="str">
        <f>LEFT('Sheet 1'!AG1227,2)</f>
        <v>01</v>
      </c>
      <c r="AH1227" s="1" t="str">
        <f>LEFT('Sheet 1'!AH1227,2)</f>
        <v>01</v>
      </c>
      <c r="AI1227" s="1" t="str">
        <f>LEFT('Sheet 1'!AI1227,2)</f>
        <v>01</v>
      </c>
      <c r="AJ1227" s="1" t="str">
        <f>LEFT('Sheet 1'!AJ1227,2)</f>
        <v>01</v>
      </c>
      <c r="AK1227" s="1" t="str">
        <f>LEFT('Sheet 1'!AK1227,2)</f>
        <v>01</v>
      </c>
      <c r="AL1227" s="1" t="str">
        <f>LEFT('Sheet 1'!AL1227,2)</f>
        <v>01</v>
      </c>
      <c r="AM1227" s="1" t="str">
        <f>LEFT('Sheet 1'!AM1227,2)</f>
        <v>01</v>
      </c>
      <c r="AN1227" s="1" t="str">
        <f>LEFT('Sheet 1'!AN1227,2)</f>
        <v>01</v>
      </c>
      <c r="AO1227" s="1" t="str">
        <f>LEFT('Sheet 1'!AO1227,2)</f>
        <v>01</v>
      </c>
      <c r="AP1227" s="1" t="str">
        <f>LEFT('Sheet 1'!AP1227,2)</f>
        <v>01</v>
      </c>
      <c r="AQ1227" s="1" t="str">
        <f>LEFT('Sheet 1'!AQ1227,2)</f>
        <v>01</v>
      </c>
      <c r="AR1227" s="1" t="str">
        <f>LEFT('Sheet 1'!AR1227,2)</f>
        <v>01</v>
      </c>
      <c r="AS1227" s="1" t="str">
        <f>LEFT('Sheet 1'!AS1227,2)</f>
        <v>01</v>
      </c>
      <c r="AT1227" s="1" t="str">
        <f>LEFT('Sheet 1'!AT1227,2)</f>
        <v>01</v>
      </c>
      <c r="AU1227" s="1" t="str">
        <f>LEFT('Sheet 1'!AU1227,2)</f>
        <v>01</v>
      </c>
      <c r="AV1227" s="1" t="str">
        <f>LEFT('Sheet 1'!AV1227,2)</f>
        <v>01</v>
      </c>
      <c r="AW1227" s="1" t="str">
        <f>LEFT('Sheet 1'!AW1227,2)</f>
        <v>01</v>
      </c>
      <c r="AX1227" s="1" t="str">
        <f>LEFT('Sheet 1'!AX1227,2)</f>
        <v>01</v>
      </c>
      <c r="AY1227" s="1" t="str">
        <f>LEFT('Sheet 1'!AY1227,2)</f>
        <v>01</v>
      </c>
      <c r="AZ1227" s="1" t="str">
        <f>LEFT('Sheet 1'!AZ1227,2)</f>
        <v>01</v>
      </c>
      <c r="BA1227" s="1" t="str">
        <f>LEFT('Sheet 1'!BA1227,2)</f>
        <v>01</v>
      </c>
      <c r="BB1227" s="1" t="str">
        <f>LEFT('Sheet 1'!BB1227,2)</f>
        <v>01</v>
      </c>
      <c r="BC1227" s="1" t="str">
        <f>LEFT('Sheet 1'!BC1227,2)</f>
        <v>01</v>
      </c>
      <c r="BD1227" s="1" t="str">
        <f>LEFT('Sheet 1'!BD1227,2)</f>
        <v>01</v>
      </c>
    </row>
    <row r="1228" spans="1:56" x14ac:dyDescent="0.25">
      <c r="A1228" t="s">
        <v>1298</v>
      </c>
      <c r="B1228" s="1" t="str">
        <f>LEFT('Sheet 1'!B1228,2)</f>
        <v>01</v>
      </c>
      <c r="C1228" s="1" t="str">
        <f>LEFT('Sheet 1'!C1228,2)</f>
        <v>01</v>
      </c>
      <c r="D1228" s="1" t="str">
        <f>LEFT('Sheet 1'!D1228,2)</f>
        <v>01</v>
      </c>
      <c r="E1228" s="1" t="str">
        <f>LEFT('Sheet 1'!E1228,2)</f>
        <v>01</v>
      </c>
      <c r="F1228" s="1" t="str">
        <f>LEFT('Sheet 1'!F1228,2)</f>
        <v>01</v>
      </c>
      <c r="G1228" s="1" t="str">
        <f>LEFT('Sheet 1'!G1228,2)</f>
        <v>01</v>
      </c>
      <c r="H1228" s="1" t="str">
        <f>LEFT('Sheet 1'!H1228,2)</f>
        <v>01</v>
      </c>
      <c r="I1228" s="1" t="str">
        <f>LEFT('Sheet 1'!I1228,2)</f>
        <v>01</v>
      </c>
      <c r="J1228" s="1" t="str">
        <f>LEFT('Sheet 1'!J1228,2)</f>
        <v>01</v>
      </c>
      <c r="K1228" s="1" t="str">
        <f>LEFT('Sheet 1'!K1228,2)</f>
        <v>01</v>
      </c>
      <c r="L1228" s="1" t="str">
        <f>LEFT('Sheet 1'!L1228,2)</f>
        <v>01</v>
      </c>
      <c r="M1228" s="1" t="str">
        <f>LEFT('Sheet 1'!M1228,2)</f>
        <v>01</v>
      </c>
      <c r="N1228" s="1" t="str">
        <f>LEFT('Sheet 1'!N1228,2)</f>
        <v>01</v>
      </c>
      <c r="O1228" s="1" t="str">
        <f>LEFT('Sheet 1'!O1228,2)</f>
        <v>01</v>
      </c>
      <c r="P1228" s="1" t="str">
        <f>LEFT('Sheet 1'!P1228,2)</f>
        <v>01</v>
      </c>
      <c r="Q1228" s="1" t="str">
        <f>LEFT('Sheet 1'!Q1228,2)</f>
        <v>01</v>
      </c>
      <c r="R1228" s="1" t="str">
        <f>LEFT('Sheet 1'!R1228,2)</f>
        <v>01</v>
      </c>
      <c r="S1228" s="1" t="str">
        <f>LEFT('Sheet 1'!S1228,2)</f>
        <v>01</v>
      </c>
      <c r="T1228" s="1" t="str">
        <f>LEFT('Sheet 1'!T1228,2)</f>
        <v>01</v>
      </c>
      <c r="U1228" s="1" t="str">
        <f>LEFT('Sheet 1'!U1228,2)</f>
        <v>01</v>
      </c>
      <c r="V1228" s="1" t="str">
        <f>LEFT('Sheet 1'!V1228,2)</f>
        <v>01</v>
      </c>
      <c r="W1228" s="1" t="str">
        <f>LEFT('Sheet 1'!W1228,2)</f>
        <v>01</v>
      </c>
      <c r="X1228" s="1" t="str">
        <f>LEFT('Sheet 1'!X1228,2)</f>
        <v>02</v>
      </c>
      <c r="Y1228" s="1" t="str">
        <f>LEFT('Sheet 1'!Y1228,2)</f>
        <v>02</v>
      </c>
      <c r="Z1228" s="1" t="str">
        <f>LEFT('Sheet 1'!Z1228,2)</f>
        <v>02</v>
      </c>
      <c r="AA1228" s="1" t="str">
        <f>LEFT('Sheet 1'!AA1228,2)</f>
        <v>02</v>
      </c>
      <c r="AB1228" s="1" t="str">
        <f>LEFT('Sheet 1'!AB1228,2)</f>
        <v>02</v>
      </c>
      <c r="AC1228" s="1" t="str">
        <f>LEFT('Sheet 1'!AC1228,2)</f>
        <v>02</v>
      </c>
      <c r="AD1228" s="1" t="str">
        <f>LEFT('Sheet 1'!AD1228,2)</f>
        <v>02</v>
      </c>
      <c r="AE1228" s="1" t="str">
        <f>LEFT('Sheet 1'!AE1228,2)</f>
        <v>02</v>
      </c>
      <c r="AF1228" s="1" t="str">
        <f>LEFT('Sheet 1'!AF1228,2)</f>
        <v>02</v>
      </c>
      <c r="AG1228" s="1" t="str">
        <f>LEFT('Sheet 1'!AG1228,2)</f>
        <v>02</v>
      </c>
      <c r="AH1228" s="1" t="str">
        <f>LEFT('Sheet 1'!AH1228,2)</f>
        <v>02</v>
      </c>
      <c r="AI1228" s="1" t="str">
        <f>LEFT('Sheet 1'!AI1228,2)</f>
        <v>02</v>
      </c>
      <c r="AJ1228" s="1" t="str">
        <f>LEFT('Sheet 1'!AJ1228,2)</f>
        <v>02</v>
      </c>
      <c r="AK1228" s="1" t="str">
        <f>LEFT('Sheet 1'!AK1228,2)</f>
        <v>02</v>
      </c>
      <c r="AL1228" s="1" t="str">
        <f>LEFT('Sheet 1'!AL1228,2)</f>
        <v>02</v>
      </c>
      <c r="AM1228" s="1" t="str">
        <f>LEFT('Sheet 1'!AM1228,2)</f>
        <v>02</v>
      </c>
      <c r="AN1228" s="1" t="str">
        <f>LEFT('Sheet 1'!AN1228,2)</f>
        <v>02</v>
      </c>
      <c r="AO1228" s="1" t="str">
        <f>LEFT('Sheet 1'!AO1228,2)</f>
        <v>02</v>
      </c>
      <c r="AP1228" s="1" t="str">
        <f>LEFT('Sheet 1'!AP1228,2)</f>
        <v>02</v>
      </c>
      <c r="AQ1228" s="1" t="str">
        <f>LEFT('Sheet 1'!AQ1228,2)</f>
        <v>02</v>
      </c>
      <c r="AR1228" s="1" t="str">
        <f>LEFT('Sheet 1'!AR1228,2)</f>
        <v>02</v>
      </c>
      <c r="AS1228" s="1" t="str">
        <f>LEFT('Sheet 1'!AS1228,2)</f>
        <v>02</v>
      </c>
      <c r="AT1228" s="1" t="str">
        <f>LEFT('Sheet 1'!AT1228,2)</f>
        <v>02</v>
      </c>
      <c r="AU1228" s="1" t="str">
        <f>LEFT('Sheet 1'!AU1228,2)</f>
        <v>02</v>
      </c>
      <c r="AV1228" s="1" t="str">
        <f>LEFT('Sheet 1'!AV1228,2)</f>
        <v>02</v>
      </c>
      <c r="AW1228" s="1" t="str">
        <f>LEFT('Sheet 1'!AW1228,2)</f>
        <v>02</v>
      </c>
      <c r="AX1228" s="1" t="str">
        <f>LEFT('Sheet 1'!AX1228,2)</f>
        <v>02</v>
      </c>
      <c r="AY1228" s="1" t="str">
        <f>LEFT('Sheet 1'!AY1228,2)</f>
        <v>02</v>
      </c>
      <c r="AZ1228" s="1" t="str">
        <f>LEFT('Sheet 1'!AZ1228,2)</f>
        <v>02</v>
      </c>
      <c r="BA1228" s="1" t="str">
        <f>LEFT('Sheet 1'!BA1228,2)</f>
        <v>02</v>
      </c>
      <c r="BB1228" s="1" t="str">
        <f>LEFT('Sheet 1'!BB1228,2)</f>
        <v>02</v>
      </c>
      <c r="BC1228" s="1" t="str">
        <f>LEFT('Sheet 1'!BC1228,2)</f>
        <v>02</v>
      </c>
      <c r="BD1228" s="1" t="str">
        <f>LEFT('Sheet 1'!BD1228,2)</f>
        <v>02</v>
      </c>
    </row>
    <row r="1229" spans="1:56" x14ac:dyDescent="0.25">
      <c r="A1229" t="s">
        <v>1299</v>
      </c>
      <c r="B1229" s="1" t="str">
        <f>LEFT('Sheet 1'!B1229,2)</f>
        <v>01</v>
      </c>
      <c r="C1229" s="1" t="str">
        <f>LEFT('Sheet 1'!C1229,2)</f>
        <v>01</v>
      </c>
      <c r="D1229" s="1" t="str">
        <f>LEFT('Sheet 1'!D1229,2)</f>
        <v>01</v>
      </c>
      <c r="E1229" s="1" t="str">
        <f>LEFT('Sheet 1'!E1229,2)</f>
        <v>01</v>
      </c>
      <c r="F1229" s="1" t="str">
        <f>LEFT('Sheet 1'!F1229,2)</f>
        <v>01</v>
      </c>
      <c r="G1229" s="1" t="str">
        <f>LEFT('Sheet 1'!G1229,2)</f>
        <v>01</v>
      </c>
      <c r="H1229" s="1" t="str">
        <f>LEFT('Sheet 1'!H1229,2)</f>
        <v>01</v>
      </c>
      <c r="I1229" s="1" t="str">
        <f>LEFT('Sheet 1'!I1229,2)</f>
        <v>01</v>
      </c>
      <c r="J1229" s="1" t="str">
        <f>LEFT('Sheet 1'!J1229,2)</f>
        <v>01</v>
      </c>
      <c r="K1229" s="1" t="str">
        <f>LEFT('Sheet 1'!K1229,2)</f>
        <v>01</v>
      </c>
      <c r="L1229" s="1" t="str">
        <f>LEFT('Sheet 1'!L1229,2)</f>
        <v>01</v>
      </c>
      <c r="M1229" s="1" t="str">
        <f>LEFT('Sheet 1'!M1229,2)</f>
        <v>01</v>
      </c>
      <c r="N1229" s="1" t="str">
        <f>LEFT('Sheet 1'!N1229,2)</f>
        <v>01</v>
      </c>
      <c r="O1229" s="1" t="str">
        <f>LEFT('Sheet 1'!O1229,2)</f>
        <v>01</v>
      </c>
      <c r="P1229" s="1" t="str">
        <f>LEFT('Sheet 1'!P1229,2)</f>
        <v>01</v>
      </c>
      <c r="Q1229" s="1" t="str">
        <f>LEFT('Sheet 1'!Q1229,2)</f>
        <v>01</v>
      </c>
      <c r="R1229" s="1" t="str">
        <f>LEFT('Sheet 1'!R1229,2)</f>
        <v>01</v>
      </c>
      <c r="S1229" s="1" t="str">
        <f>LEFT('Sheet 1'!S1229,2)</f>
        <v>01</v>
      </c>
      <c r="T1229" s="1" t="str">
        <f>LEFT('Sheet 1'!T1229,2)</f>
        <v>01</v>
      </c>
      <c r="U1229" s="1" t="str">
        <f>LEFT('Sheet 1'!U1229,2)</f>
        <v>01</v>
      </c>
      <c r="V1229" s="1" t="str">
        <f>LEFT('Sheet 1'!V1229,2)</f>
        <v>01</v>
      </c>
      <c r="W1229" s="1" t="str">
        <f>LEFT('Sheet 1'!W1229,2)</f>
        <v>01</v>
      </c>
      <c r="X1229" s="1" t="str">
        <f>LEFT('Sheet 1'!X1229,2)</f>
        <v>01</v>
      </c>
      <c r="Y1229" s="1" t="str">
        <f>LEFT('Sheet 1'!Y1229,2)</f>
        <v>01</v>
      </c>
      <c r="Z1229" s="1" t="str">
        <f>LEFT('Sheet 1'!Z1229,2)</f>
        <v>01</v>
      </c>
      <c r="AA1229" s="1" t="str">
        <f>LEFT('Sheet 1'!AA1229,2)</f>
        <v>01</v>
      </c>
      <c r="AB1229" s="1" t="str">
        <f>LEFT('Sheet 1'!AB1229,2)</f>
        <v>01</v>
      </c>
      <c r="AC1229" s="1" t="str">
        <f>LEFT('Sheet 1'!AC1229,2)</f>
        <v>01</v>
      </c>
      <c r="AD1229" s="1" t="str">
        <f>LEFT('Sheet 1'!AD1229,2)</f>
        <v>01</v>
      </c>
      <c r="AE1229" s="1" t="str">
        <f>LEFT('Sheet 1'!AE1229,2)</f>
        <v>01</v>
      </c>
      <c r="AF1229" s="1" t="str">
        <f>LEFT('Sheet 1'!AF1229,2)</f>
        <v>01</v>
      </c>
      <c r="AG1229" s="1" t="str">
        <f>LEFT('Sheet 1'!AG1229,2)</f>
        <v>01</v>
      </c>
      <c r="AH1229" s="1" t="str">
        <f>LEFT('Sheet 1'!AH1229,2)</f>
        <v>01</v>
      </c>
      <c r="AI1229" s="1" t="str">
        <f>LEFT('Sheet 1'!AI1229,2)</f>
        <v>01</v>
      </c>
      <c r="AJ1229" s="1" t="str">
        <f>LEFT('Sheet 1'!AJ1229,2)</f>
        <v>01</v>
      </c>
      <c r="AK1229" s="1" t="str">
        <f>LEFT('Sheet 1'!AK1229,2)</f>
        <v>01</v>
      </c>
      <c r="AL1229" s="1" t="str">
        <f>LEFT('Sheet 1'!AL1229,2)</f>
        <v>01</v>
      </c>
      <c r="AM1229" s="1" t="str">
        <f>LEFT('Sheet 1'!AM1229,2)</f>
        <v>01</v>
      </c>
      <c r="AN1229" s="1" t="str">
        <f>LEFT('Sheet 1'!AN1229,2)</f>
        <v>01</v>
      </c>
      <c r="AO1229" s="1" t="str">
        <f>LEFT('Sheet 1'!AO1229,2)</f>
        <v>01</v>
      </c>
      <c r="AP1229" s="1" t="str">
        <f>LEFT('Sheet 1'!AP1229,2)</f>
        <v>01</v>
      </c>
      <c r="AQ1229" s="1" t="str">
        <f>LEFT('Sheet 1'!AQ1229,2)</f>
        <v>01</v>
      </c>
      <c r="AR1229" s="1" t="str">
        <f>LEFT('Sheet 1'!AR1229,2)</f>
        <v>01</v>
      </c>
      <c r="AS1229" s="1" t="str">
        <f>LEFT('Sheet 1'!AS1229,2)</f>
        <v>01</v>
      </c>
      <c r="AT1229" s="1" t="str">
        <f>LEFT('Sheet 1'!AT1229,2)</f>
        <v>01</v>
      </c>
      <c r="AU1229" s="1" t="str">
        <f>LEFT('Sheet 1'!AU1229,2)</f>
        <v>01</v>
      </c>
      <c r="AV1229" s="1" t="str">
        <f>LEFT('Sheet 1'!AV1229,2)</f>
        <v>01</v>
      </c>
      <c r="AW1229" s="1" t="str">
        <f>LEFT('Sheet 1'!AW1229,2)</f>
        <v>01</v>
      </c>
      <c r="AX1229" s="1" t="str">
        <f>LEFT('Sheet 1'!AX1229,2)</f>
        <v>01</v>
      </c>
      <c r="AY1229" s="1" t="str">
        <f>LEFT('Sheet 1'!AY1229,2)</f>
        <v>01</v>
      </c>
      <c r="AZ1229" s="1" t="str">
        <f>LEFT('Sheet 1'!AZ1229,2)</f>
        <v>01</v>
      </c>
      <c r="BA1229" s="1" t="str">
        <f>LEFT('Sheet 1'!BA1229,2)</f>
        <v>01</v>
      </c>
      <c r="BB1229" s="1" t="str">
        <f>LEFT('Sheet 1'!BB1229,2)</f>
        <v>01</v>
      </c>
      <c r="BC1229" s="1" t="str">
        <f>LEFT('Sheet 1'!BC1229,2)</f>
        <v>01</v>
      </c>
      <c r="BD1229" s="1" t="str">
        <f>LEFT('Sheet 1'!BD1229,2)</f>
        <v>01</v>
      </c>
    </row>
    <row r="1230" spans="1:56" x14ac:dyDescent="0.25">
      <c r="A1230" t="s">
        <v>1300</v>
      </c>
      <c r="B1230" s="1" t="str">
        <f>LEFT('Sheet 1'!B1230,2)</f>
        <v>03</v>
      </c>
      <c r="C1230" s="1" t="str">
        <f>LEFT('Sheet 1'!C1230,2)</f>
        <v>03</v>
      </c>
      <c r="D1230" s="1" t="str">
        <f>LEFT('Sheet 1'!D1230,2)</f>
        <v>01</v>
      </c>
      <c r="E1230" s="1" t="str">
        <f>LEFT('Sheet 1'!E1230,2)</f>
        <v>01</v>
      </c>
      <c r="F1230" s="1" t="str">
        <f>LEFT('Sheet 1'!F1230,2)</f>
        <v>01</v>
      </c>
      <c r="G1230" s="1" t="str">
        <f>LEFT('Sheet 1'!G1230,2)</f>
        <v>01</v>
      </c>
      <c r="H1230" s="1" t="str">
        <f>LEFT('Sheet 1'!H1230,2)</f>
        <v>02</v>
      </c>
      <c r="I1230" s="1" t="str">
        <f>LEFT('Sheet 1'!I1230,2)</f>
        <v>02</v>
      </c>
      <c r="J1230" s="1" t="str">
        <f>LEFT('Sheet 1'!J1230,2)</f>
        <v>02</v>
      </c>
      <c r="K1230" s="1" t="str">
        <f>LEFT('Sheet 1'!K1230,2)</f>
        <v>02</v>
      </c>
      <c r="L1230" s="1" t="str">
        <f>LEFT('Sheet 1'!L1230,2)</f>
        <v>02</v>
      </c>
      <c r="M1230" s="1" t="str">
        <f>LEFT('Sheet 1'!M1230,2)</f>
        <v>02</v>
      </c>
      <c r="N1230" s="1" t="str">
        <f>LEFT('Sheet 1'!N1230,2)</f>
        <v>02</v>
      </c>
      <c r="O1230" s="1" t="str">
        <f>LEFT('Sheet 1'!O1230,2)</f>
        <v>02</v>
      </c>
      <c r="P1230" s="1" t="str">
        <f>LEFT('Sheet 1'!P1230,2)</f>
        <v>02</v>
      </c>
      <c r="Q1230" s="1" t="str">
        <f>LEFT('Sheet 1'!Q1230,2)</f>
        <v>02</v>
      </c>
      <c r="R1230" s="1" t="str">
        <f>LEFT('Sheet 1'!R1230,2)</f>
        <v>02</v>
      </c>
      <c r="S1230" s="1" t="str">
        <f>LEFT('Sheet 1'!S1230,2)</f>
        <v>02</v>
      </c>
      <c r="T1230" s="1" t="str">
        <f>LEFT('Sheet 1'!T1230,2)</f>
        <v>02</v>
      </c>
      <c r="U1230" s="1" t="str">
        <f>LEFT('Sheet 1'!U1230,2)</f>
        <v>02</v>
      </c>
      <c r="V1230" s="1" t="str">
        <f>LEFT('Sheet 1'!V1230,2)</f>
        <v>02</v>
      </c>
      <c r="W1230" s="1" t="str">
        <f>LEFT('Sheet 1'!W1230,2)</f>
        <v>02</v>
      </c>
      <c r="X1230" s="1" t="str">
        <f>LEFT('Sheet 1'!X1230,2)</f>
        <v>02</v>
      </c>
      <c r="Y1230" s="1" t="str">
        <f>LEFT('Sheet 1'!Y1230,2)</f>
        <v>02</v>
      </c>
      <c r="Z1230" s="1" t="str">
        <f>LEFT('Sheet 1'!Z1230,2)</f>
        <v>02</v>
      </c>
      <c r="AA1230" s="1" t="str">
        <f>LEFT('Sheet 1'!AA1230,2)</f>
        <v>02</v>
      </c>
      <c r="AB1230" s="1" t="str">
        <f>LEFT('Sheet 1'!AB1230,2)</f>
        <v>02</v>
      </c>
      <c r="AC1230" s="1" t="str">
        <f>LEFT('Sheet 1'!AC1230,2)</f>
        <v>02</v>
      </c>
      <c r="AD1230" s="1" t="str">
        <f>LEFT('Sheet 1'!AD1230,2)</f>
        <v>02</v>
      </c>
      <c r="AE1230" s="1" t="str">
        <f>LEFT('Sheet 1'!AE1230,2)</f>
        <v>02</v>
      </c>
      <c r="AF1230" s="1" t="str">
        <f>LEFT('Sheet 1'!AF1230,2)</f>
        <v>02</v>
      </c>
      <c r="AG1230" s="1" t="str">
        <f>LEFT('Sheet 1'!AG1230,2)</f>
        <v>02</v>
      </c>
      <c r="AH1230" s="1" t="str">
        <f>LEFT('Sheet 1'!AH1230,2)</f>
        <v>02</v>
      </c>
      <c r="AI1230" s="1" t="str">
        <f>LEFT('Sheet 1'!AI1230,2)</f>
        <v>02</v>
      </c>
      <c r="AJ1230" s="1" t="str">
        <f>LEFT('Sheet 1'!AJ1230,2)</f>
        <v>02</v>
      </c>
      <c r="AK1230" s="1" t="str">
        <f>LEFT('Sheet 1'!AK1230,2)</f>
        <v>02</v>
      </c>
      <c r="AL1230" s="1" t="str">
        <f>LEFT('Sheet 1'!AL1230,2)</f>
        <v>02</v>
      </c>
      <c r="AM1230" s="1" t="str">
        <f>LEFT('Sheet 1'!AM1230,2)</f>
        <v>02</v>
      </c>
      <c r="AN1230" s="1" t="str">
        <f>LEFT('Sheet 1'!AN1230,2)</f>
        <v>02</v>
      </c>
      <c r="AO1230" s="1" t="str">
        <f>LEFT('Sheet 1'!AO1230,2)</f>
        <v>02</v>
      </c>
      <c r="AP1230" s="1" t="str">
        <f>LEFT('Sheet 1'!AP1230,2)</f>
        <v>02</v>
      </c>
      <c r="AQ1230" s="1" t="str">
        <f>LEFT('Sheet 1'!AQ1230,2)</f>
        <v>02</v>
      </c>
      <c r="AR1230" s="1" t="str">
        <f>LEFT('Sheet 1'!AR1230,2)</f>
        <v>02</v>
      </c>
      <c r="AS1230" s="1" t="str">
        <f>LEFT('Sheet 1'!AS1230,2)</f>
        <v>02</v>
      </c>
      <c r="AT1230" s="1" t="str">
        <f>LEFT('Sheet 1'!AT1230,2)</f>
        <v>02</v>
      </c>
      <c r="AU1230" s="1" t="str">
        <f>LEFT('Sheet 1'!AU1230,2)</f>
        <v>02</v>
      </c>
      <c r="AV1230" s="1" t="str">
        <f>LEFT('Sheet 1'!AV1230,2)</f>
        <v>02</v>
      </c>
      <c r="AW1230" s="1" t="str">
        <f>LEFT('Sheet 1'!AW1230,2)</f>
        <v>02</v>
      </c>
      <c r="AX1230" s="1" t="str">
        <f>LEFT('Sheet 1'!AX1230,2)</f>
        <v>02</v>
      </c>
      <c r="AY1230" s="1" t="str">
        <f>LEFT('Sheet 1'!AY1230,2)</f>
        <v>02</v>
      </c>
      <c r="AZ1230" s="1" t="str">
        <f>LEFT('Sheet 1'!AZ1230,2)</f>
        <v>02</v>
      </c>
      <c r="BA1230" s="1" t="str">
        <f>LEFT('Sheet 1'!BA1230,2)</f>
        <v>02</v>
      </c>
      <c r="BB1230" s="1" t="str">
        <f>LEFT('Sheet 1'!BB1230,2)</f>
        <v>02</v>
      </c>
      <c r="BC1230" s="1" t="str">
        <f>LEFT('Sheet 1'!BC1230,2)</f>
        <v>02</v>
      </c>
      <c r="BD1230" s="1" t="str">
        <f>LEFT('Sheet 1'!BD1230,2)</f>
        <v>02</v>
      </c>
    </row>
    <row r="1231" spans="1:56" x14ac:dyDescent="0.25">
      <c r="A1231" t="s">
        <v>1301</v>
      </c>
      <c r="B1231" s="1" t="str">
        <f>LEFT('Sheet 1'!B1231,2)</f>
        <v>01</v>
      </c>
      <c r="C1231" s="1" t="str">
        <f>LEFT('Sheet 1'!C1231,2)</f>
        <v>01</v>
      </c>
      <c r="D1231" s="1" t="str">
        <f>LEFT('Sheet 1'!D1231,2)</f>
        <v>01</v>
      </c>
      <c r="E1231" s="1" t="str">
        <f>LEFT('Sheet 1'!E1231,2)</f>
        <v>01</v>
      </c>
      <c r="F1231" s="1" t="str">
        <f>LEFT('Sheet 1'!F1231,2)</f>
        <v>01</v>
      </c>
      <c r="G1231" s="1" t="str">
        <f>LEFT('Sheet 1'!G1231,2)</f>
        <v>01</v>
      </c>
      <c r="H1231" s="1" t="str">
        <f>LEFT('Sheet 1'!H1231,2)</f>
        <v>01</v>
      </c>
      <c r="I1231" s="1" t="str">
        <f>LEFT('Sheet 1'!I1231,2)</f>
        <v>01</v>
      </c>
      <c r="J1231" s="1" t="str">
        <f>LEFT('Sheet 1'!J1231,2)</f>
        <v>01</v>
      </c>
      <c r="K1231" s="1" t="str">
        <f>LEFT('Sheet 1'!K1231,2)</f>
        <v>01</v>
      </c>
      <c r="L1231" s="1" t="str">
        <f>LEFT('Sheet 1'!L1231,2)</f>
        <v>01</v>
      </c>
      <c r="M1231" s="1" t="str">
        <f>LEFT('Sheet 1'!M1231,2)</f>
        <v>01</v>
      </c>
      <c r="N1231" s="1" t="str">
        <f>LEFT('Sheet 1'!N1231,2)</f>
        <v>01</v>
      </c>
      <c r="O1231" s="1" t="str">
        <f>LEFT('Sheet 1'!O1231,2)</f>
        <v>01</v>
      </c>
      <c r="P1231" s="1" t="str">
        <f>LEFT('Sheet 1'!P1231,2)</f>
        <v>01</v>
      </c>
      <c r="Q1231" s="1" t="str">
        <f>LEFT('Sheet 1'!Q1231,2)</f>
        <v>01</v>
      </c>
      <c r="R1231" s="1" t="str">
        <f>LEFT('Sheet 1'!R1231,2)</f>
        <v>01</v>
      </c>
      <c r="S1231" s="1" t="str">
        <f>LEFT('Sheet 1'!S1231,2)</f>
        <v>01</v>
      </c>
      <c r="T1231" s="1" t="str">
        <f>LEFT('Sheet 1'!T1231,2)</f>
        <v>01</v>
      </c>
      <c r="U1231" s="1" t="str">
        <f>LEFT('Sheet 1'!U1231,2)</f>
        <v>01</v>
      </c>
      <c r="V1231" s="1" t="str">
        <f>LEFT('Sheet 1'!V1231,2)</f>
        <v>01</v>
      </c>
      <c r="W1231" s="1" t="str">
        <f>LEFT('Sheet 1'!W1231,2)</f>
        <v>01</v>
      </c>
      <c r="X1231" s="1" t="str">
        <f>LEFT('Sheet 1'!X1231,2)</f>
        <v>01</v>
      </c>
      <c r="Y1231" s="1" t="str">
        <f>LEFT('Sheet 1'!Y1231,2)</f>
        <v>01</v>
      </c>
      <c r="Z1231" s="1" t="str">
        <f>LEFT('Sheet 1'!Z1231,2)</f>
        <v>01</v>
      </c>
      <c r="AA1231" s="1" t="str">
        <f>LEFT('Sheet 1'!AA1231,2)</f>
        <v>01</v>
      </c>
      <c r="AB1231" s="1" t="str">
        <f>LEFT('Sheet 1'!AB1231,2)</f>
        <v>01</v>
      </c>
      <c r="AC1231" s="1" t="str">
        <f>LEFT('Sheet 1'!AC1231,2)</f>
        <v>01</v>
      </c>
      <c r="AD1231" s="1" t="str">
        <f>LEFT('Sheet 1'!AD1231,2)</f>
        <v>01</v>
      </c>
      <c r="AE1231" s="1" t="str">
        <f>LEFT('Sheet 1'!AE1231,2)</f>
        <v>01</v>
      </c>
      <c r="AF1231" s="1" t="str">
        <f>LEFT('Sheet 1'!AF1231,2)</f>
        <v>01</v>
      </c>
      <c r="AG1231" s="1" t="str">
        <f>LEFT('Sheet 1'!AG1231,2)</f>
        <v>01</v>
      </c>
      <c r="AH1231" s="1" t="str">
        <f>LEFT('Sheet 1'!AH1231,2)</f>
        <v>01</v>
      </c>
      <c r="AI1231" s="1" t="str">
        <f>LEFT('Sheet 1'!AI1231,2)</f>
        <v>01</v>
      </c>
      <c r="AJ1231" s="1" t="str">
        <f>LEFT('Sheet 1'!AJ1231,2)</f>
        <v>01</v>
      </c>
      <c r="AK1231" s="1" t="str">
        <f>LEFT('Sheet 1'!AK1231,2)</f>
        <v>01</v>
      </c>
      <c r="AL1231" s="1" t="str">
        <f>LEFT('Sheet 1'!AL1231,2)</f>
        <v>01</v>
      </c>
      <c r="AM1231" s="1" t="str">
        <f>LEFT('Sheet 1'!AM1231,2)</f>
        <v>01</v>
      </c>
      <c r="AN1231" s="1" t="str">
        <f>LEFT('Sheet 1'!AN1231,2)</f>
        <v>02</v>
      </c>
      <c r="AO1231" s="1" t="str">
        <f>LEFT('Sheet 1'!AO1231,2)</f>
        <v>02</v>
      </c>
      <c r="AP1231" s="1" t="str">
        <f>LEFT('Sheet 1'!AP1231,2)</f>
        <v>02</v>
      </c>
      <c r="AQ1231" s="1" t="str">
        <f>LEFT('Sheet 1'!AQ1231,2)</f>
        <v>02</v>
      </c>
      <c r="AR1231" s="1" t="str">
        <f>LEFT('Sheet 1'!AR1231,2)</f>
        <v>02</v>
      </c>
      <c r="AS1231" s="1" t="str">
        <f>LEFT('Sheet 1'!AS1231,2)</f>
        <v>02</v>
      </c>
      <c r="AT1231" s="1" t="str">
        <f>LEFT('Sheet 1'!AT1231,2)</f>
        <v>02</v>
      </c>
      <c r="AU1231" s="1" t="str">
        <f>LEFT('Sheet 1'!AU1231,2)</f>
        <v>02</v>
      </c>
      <c r="AV1231" s="1" t="str">
        <f>LEFT('Sheet 1'!AV1231,2)</f>
        <v>02</v>
      </c>
      <c r="AW1231" s="1" t="str">
        <f>LEFT('Sheet 1'!AW1231,2)</f>
        <v>02</v>
      </c>
      <c r="AX1231" s="1" t="str">
        <f>LEFT('Sheet 1'!AX1231,2)</f>
        <v>02</v>
      </c>
      <c r="AY1231" s="1" t="str">
        <f>LEFT('Sheet 1'!AY1231,2)</f>
        <v>02</v>
      </c>
      <c r="AZ1231" s="1" t="str">
        <f>LEFT('Sheet 1'!AZ1231,2)</f>
        <v>02</v>
      </c>
      <c r="BA1231" s="1" t="str">
        <f>LEFT('Sheet 1'!BA1231,2)</f>
        <v>02</v>
      </c>
      <c r="BB1231" s="1" t="str">
        <f>LEFT('Sheet 1'!BB1231,2)</f>
        <v>02</v>
      </c>
      <c r="BC1231" s="1" t="str">
        <f>LEFT('Sheet 1'!BC1231,2)</f>
        <v>02</v>
      </c>
      <c r="BD1231" s="1" t="str">
        <f>LEFT('Sheet 1'!BD1231,2)</f>
        <v>02</v>
      </c>
    </row>
    <row r="1232" spans="1:56" x14ac:dyDescent="0.25">
      <c r="A1232" t="s">
        <v>1302</v>
      </c>
      <c r="B1232" s="1" t="str">
        <f>LEFT('Sheet 1'!B1232,2)</f>
        <v>01</v>
      </c>
      <c r="C1232" s="1" t="str">
        <f>LEFT('Sheet 1'!C1232,2)</f>
        <v>01</v>
      </c>
      <c r="D1232" s="1" t="str">
        <f>LEFT('Sheet 1'!D1232,2)</f>
        <v>01</v>
      </c>
      <c r="E1232" s="1" t="str">
        <f>LEFT('Sheet 1'!E1232,2)</f>
        <v>01</v>
      </c>
      <c r="F1232" s="1" t="str">
        <f>LEFT('Sheet 1'!F1232,2)</f>
        <v>01</v>
      </c>
      <c r="G1232" s="1" t="str">
        <f>LEFT('Sheet 1'!G1232,2)</f>
        <v>01</v>
      </c>
      <c r="H1232" s="1" t="str">
        <f>LEFT('Sheet 1'!H1232,2)</f>
        <v>01</v>
      </c>
      <c r="I1232" s="1" t="str">
        <f>LEFT('Sheet 1'!I1232,2)</f>
        <v>01</v>
      </c>
      <c r="J1232" s="1" t="str">
        <f>LEFT('Sheet 1'!J1232,2)</f>
        <v>03</v>
      </c>
      <c r="K1232" s="1" t="str">
        <f>LEFT('Sheet 1'!K1232,2)</f>
        <v>03</v>
      </c>
      <c r="L1232" s="1" t="str">
        <f>LEFT('Sheet 1'!L1232,2)</f>
        <v>03</v>
      </c>
      <c r="M1232" s="1" t="str">
        <f>LEFT('Sheet 1'!M1232,2)</f>
        <v>03</v>
      </c>
      <c r="N1232" s="1" t="str">
        <f>LEFT('Sheet 1'!N1232,2)</f>
        <v>03</v>
      </c>
      <c r="O1232" s="1" t="str">
        <f>LEFT('Sheet 1'!O1232,2)</f>
        <v>03</v>
      </c>
      <c r="P1232" s="1" t="str">
        <f>LEFT('Sheet 1'!P1232,2)</f>
        <v>03</v>
      </c>
      <c r="Q1232" s="1" t="str">
        <f>LEFT('Sheet 1'!Q1232,2)</f>
        <v>03</v>
      </c>
      <c r="R1232" s="1" t="str">
        <f>LEFT('Sheet 1'!R1232,2)</f>
        <v>03</v>
      </c>
      <c r="S1232" s="1" t="str">
        <f>LEFT('Sheet 1'!S1232,2)</f>
        <v>03</v>
      </c>
      <c r="T1232" s="1" t="str">
        <f>LEFT('Sheet 1'!T1232,2)</f>
        <v>03</v>
      </c>
      <c r="U1232" s="1" t="str">
        <f>LEFT('Sheet 1'!U1232,2)</f>
        <v>03</v>
      </c>
      <c r="V1232" s="1" t="str">
        <f>LEFT('Sheet 1'!V1232,2)</f>
        <v>03</v>
      </c>
      <c r="W1232" s="1" t="str">
        <f>LEFT('Sheet 1'!W1232,2)</f>
        <v>03</v>
      </c>
      <c r="X1232" s="1" t="str">
        <f>LEFT('Sheet 1'!X1232,2)</f>
        <v>03</v>
      </c>
      <c r="Y1232" s="1" t="str">
        <f>LEFT('Sheet 1'!Y1232,2)</f>
        <v>03</v>
      </c>
      <c r="Z1232" s="1" t="str">
        <f>LEFT('Sheet 1'!Z1232,2)</f>
        <v>03</v>
      </c>
      <c r="AA1232" s="1" t="str">
        <f>LEFT('Sheet 1'!AA1232,2)</f>
        <v>03</v>
      </c>
      <c r="AB1232" s="1" t="str">
        <f>LEFT('Sheet 1'!AB1232,2)</f>
        <v>03</v>
      </c>
      <c r="AC1232" s="1" t="str">
        <f>LEFT('Sheet 1'!AC1232,2)</f>
        <v>03</v>
      </c>
      <c r="AD1232" s="1" t="str">
        <f>LEFT('Sheet 1'!AD1232,2)</f>
        <v>03</v>
      </c>
      <c r="AE1232" s="1" t="str">
        <f>LEFT('Sheet 1'!AE1232,2)</f>
        <v>03</v>
      </c>
      <c r="AF1232" s="1" t="str">
        <f>LEFT('Sheet 1'!AF1232,2)</f>
        <v>03</v>
      </c>
      <c r="AG1232" s="1" t="str">
        <f>LEFT('Sheet 1'!AG1232,2)</f>
        <v>03</v>
      </c>
      <c r="AH1232" s="1" t="str">
        <f>LEFT('Sheet 1'!AH1232,2)</f>
        <v>03</v>
      </c>
      <c r="AI1232" s="1" t="str">
        <f>LEFT('Sheet 1'!AI1232,2)</f>
        <v>03</v>
      </c>
      <c r="AJ1232" s="1" t="str">
        <f>LEFT('Sheet 1'!AJ1232,2)</f>
        <v>03</v>
      </c>
      <c r="AK1232" s="1" t="str">
        <f>LEFT('Sheet 1'!AK1232,2)</f>
        <v>03</v>
      </c>
      <c r="AL1232" s="1" t="str">
        <f>LEFT('Sheet 1'!AL1232,2)</f>
        <v>03</v>
      </c>
      <c r="AM1232" s="1" t="str">
        <f>LEFT('Sheet 1'!AM1232,2)</f>
        <v>03</v>
      </c>
      <c r="AN1232" s="1" t="str">
        <f>LEFT('Sheet 1'!AN1232,2)</f>
        <v>03</v>
      </c>
      <c r="AO1232" s="1" t="str">
        <f>LEFT('Sheet 1'!AO1232,2)</f>
        <v>03</v>
      </c>
      <c r="AP1232" s="1" t="str">
        <f>LEFT('Sheet 1'!AP1232,2)</f>
        <v>02</v>
      </c>
      <c r="AQ1232" s="1" t="str">
        <f>LEFT('Sheet 1'!AQ1232,2)</f>
        <v>02</v>
      </c>
      <c r="AR1232" s="1" t="str">
        <f>LEFT('Sheet 1'!AR1232,2)</f>
        <v>02</v>
      </c>
      <c r="AS1232" s="1" t="str">
        <f>LEFT('Sheet 1'!AS1232,2)</f>
        <v>02</v>
      </c>
      <c r="AT1232" s="1" t="str">
        <f>LEFT('Sheet 1'!AT1232,2)</f>
        <v>02</v>
      </c>
      <c r="AU1232" s="1" t="str">
        <f>LEFT('Sheet 1'!AU1232,2)</f>
        <v>02</v>
      </c>
      <c r="AV1232" s="1" t="str">
        <f>LEFT('Sheet 1'!AV1232,2)</f>
        <v>02</v>
      </c>
      <c r="AW1232" s="1" t="str">
        <f>LEFT('Sheet 1'!AW1232,2)</f>
        <v>02</v>
      </c>
      <c r="AX1232" s="1" t="str">
        <f>LEFT('Sheet 1'!AX1232,2)</f>
        <v>02</v>
      </c>
      <c r="AY1232" s="1" t="str">
        <f>LEFT('Sheet 1'!AY1232,2)</f>
        <v>02</v>
      </c>
      <c r="AZ1232" s="1" t="str">
        <f>LEFT('Sheet 1'!AZ1232,2)</f>
        <v>02</v>
      </c>
      <c r="BA1232" s="1" t="str">
        <f>LEFT('Sheet 1'!BA1232,2)</f>
        <v>02</v>
      </c>
      <c r="BB1232" s="1" t="str">
        <f>LEFT('Sheet 1'!BB1232,2)</f>
        <v>02</v>
      </c>
      <c r="BC1232" s="1" t="str">
        <f>LEFT('Sheet 1'!BC1232,2)</f>
        <v>02</v>
      </c>
      <c r="BD1232" s="1" t="str">
        <f>LEFT('Sheet 1'!BD1232,2)</f>
        <v>02</v>
      </c>
    </row>
    <row r="1233" spans="1:56" x14ac:dyDescent="0.25">
      <c r="A1233" t="s">
        <v>1303</v>
      </c>
      <c r="B1233" s="1" t="str">
        <f>LEFT('Sheet 1'!B1233,2)</f>
        <v>01</v>
      </c>
      <c r="C1233" s="1" t="str">
        <f>LEFT('Sheet 1'!C1233,2)</f>
        <v>01</v>
      </c>
      <c r="D1233" s="1" t="str">
        <f>LEFT('Sheet 1'!D1233,2)</f>
        <v>01</v>
      </c>
      <c r="E1233" s="1" t="str">
        <f>LEFT('Sheet 1'!E1233,2)</f>
        <v>01</v>
      </c>
      <c r="F1233" s="1" t="str">
        <f>LEFT('Sheet 1'!F1233,2)</f>
        <v>01</v>
      </c>
      <c r="G1233" s="1" t="str">
        <f>LEFT('Sheet 1'!G1233,2)</f>
        <v>01</v>
      </c>
      <c r="H1233" s="1" t="str">
        <f>LEFT('Sheet 1'!H1233,2)</f>
        <v>01</v>
      </c>
      <c r="I1233" s="1" t="str">
        <f>LEFT('Sheet 1'!I1233,2)</f>
        <v>01</v>
      </c>
      <c r="J1233" s="1" t="str">
        <f>LEFT('Sheet 1'!J1233,2)</f>
        <v>01</v>
      </c>
      <c r="K1233" s="1" t="str">
        <f>LEFT('Sheet 1'!K1233,2)</f>
        <v>01</v>
      </c>
      <c r="L1233" s="1" t="str">
        <f>LEFT('Sheet 1'!L1233,2)</f>
        <v>01</v>
      </c>
      <c r="M1233" s="1" t="str">
        <f>LEFT('Sheet 1'!M1233,2)</f>
        <v>01</v>
      </c>
      <c r="N1233" s="1" t="str">
        <f>LEFT('Sheet 1'!N1233,2)</f>
        <v>01</v>
      </c>
      <c r="O1233" s="1" t="str">
        <f>LEFT('Sheet 1'!O1233,2)</f>
        <v>01</v>
      </c>
      <c r="P1233" s="1" t="str">
        <f>LEFT('Sheet 1'!P1233,2)</f>
        <v>01</v>
      </c>
      <c r="Q1233" s="1" t="str">
        <f>LEFT('Sheet 1'!Q1233,2)</f>
        <v>01</v>
      </c>
      <c r="R1233" s="1" t="str">
        <f>LEFT('Sheet 1'!R1233,2)</f>
        <v>02</v>
      </c>
      <c r="S1233" s="1" t="str">
        <f>LEFT('Sheet 1'!S1233,2)</f>
        <v>02</v>
      </c>
      <c r="T1233" s="1" t="str">
        <f>LEFT('Sheet 1'!T1233,2)</f>
        <v>02</v>
      </c>
      <c r="U1233" s="1" t="str">
        <f>LEFT('Sheet 1'!U1233,2)</f>
        <v>02</v>
      </c>
      <c r="V1233" s="1" t="str">
        <f>LEFT('Sheet 1'!V1233,2)</f>
        <v>02</v>
      </c>
      <c r="W1233" s="1" t="str">
        <f>LEFT('Sheet 1'!W1233,2)</f>
        <v>02</v>
      </c>
      <c r="X1233" s="1" t="str">
        <f>LEFT('Sheet 1'!X1233,2)</f>
        <v>02</v>
      </c>
      <c r="Y1233" s="1" t="str">
        <f>LEFT('Sheet 1'!Y1233,2)</f>
        <v>02</v>
      </c>
      <c r="Z1233" s="1" t="str">
        <f>LEFT('Sheet 1'!Z1233,2)</f>
        <v>02</v>
      </c>
      <c r="AA1233" s="1" t="str">
        <f>LEFT('Sheet 1'!AA1233,2)</f>
        <v>02</v>
      </c>
      <c r="AB1233" s="1" t="str">
        <f>LEFT('Sheet 1'!AB1233,2)</f>
        <v>02</v>
      </c>
      <c r="AC1233" s="1" t="str">
        <f>LEFT('Sheet 1'!AC1233,2)</f>
        <v>02</v>
      </c>
      <c r="AD1233" s="1" t="str">
        <f>LEFT('Sheet 1'!AD1233,2)</f>
        <v>02</v>
      </c>
      <c r="AE1233" s="1" t="str">
        <f>LEFT('Sheet 1'!AE1233,2)</f>
        <v>02</v>
      </c>
      <c r="AF1233" s="1" t="str">
        <f>LEFT('Sheet 1'!AF1233,2)</f>
        <v>02</v>
      </c>
      <c r="AG1233" s="1" t="str">
        <f>LEFT('Sheet 1'!AG1233,2)</f>
        <v>02</v>
      </c>
      <c r="AH1233" s="1" t="str">
        <f>LEFT('Sheet 1'!AH1233,2)</f>
        <v>02</v>
      </c>
      <c r="AI1233" s="1" t="str">
        <f>LEFT('Sheet 1'!AI1233,2)</f>
        <v>02</v>
      </c>
      <c r="AJ1233" s="1" t="str">
        <f>LEFT('Sheet 1'!AJ1233,2)</f>
        <v>02</v>
      </c>
      <c r="AK1233" s="1" t="str">
        <f>LEFT('Sheet 1'!AK1233,2)</f>
        <v>02</v>
      </c>
      <c r="AL1233" s="1" t="str">
        <f>LEFT('Sheet 1'!AL1233,2)</f>
        <v>02</v>
      </c>
      <c r="AM1233" s="1" t="str">
        <f>LEFT('Sheet 1'!AM1233,2)</f>
        <v>02</v>
      </c>
      <c r="AN1233" s="1" t="str">
        <f>LEFT('Sheet 1'!AN1233,2)</f>
        <v>02</v>
      </c>
      <c r="AO1233" s="1" t="str">
        <f>LEFT('Sheet 1'!AO1233,2)</f>
        <v>02</v>
      </c>
      <c r="AP1233" s="1" t="str">
        <f>LEFT('Sheet 1'!AP1233,2)</f>
        <v>02</v>
      </c>
      <c r="AQ1233" s="1" t="str">
        <f>LEFT('Sheet 1'!AQ1233,2)</f>
        <v>02</v>
      </c>
      <c r="AR1233" s="1" t="str">
        <f>LEFT('Sheet 1'!AR1233,2)</f>
        <v>02</v>
      </c>
      <c r="AS1233" s="1" t="str">
        <f>LEFT('Sheet 1'!AS1233,2)</f>
        <v>02</v>
      </c>
      <c r="AT1233" s="1" t="str">
        <f>LEFT('Sheet 1'!AT1233,2)</f>
        <v>02</v>
      </c>
      <c r="AU1233" s="1" t="str">
        <f>LEFT('Sheet 1'!AU1233,2)</f>
        <v>02</v>
      </c>
      <c r="AV1233" s="1" t="str">
        <f>LEFT('Sheet 1'!AV1233,2)</f>
        <v>02</v>
      </c>
      <c r="AW1233" s="1" t="str">
        <f>LEFT('Sheet 1'!AW1233,2)</f>
        <v>02</v>
      </c>
      <c r="AX1233" s="1" t="str">
        <f>LEFT('Sheet 1'!AX1233,2)</f>
        <v>02</v>
      </c>
      <c r="AY1233" s="1" t="str">
        <f>LEFT('Sheet 1'!AY1233,2)</f>
        <v>02</v>
      </c>
      <c r="AZ1233" s="1" t="str">
        <f>LEFT('Sheet 1'!AZ1233,2)</f>
        <v>02</v>
      </c>
      <c r="BA1233" s="1" t="str">
        <f>LEFT('Sheet 1'!BA1233,2)</f>
        <v>02</v>
      </c>
      <c r="BB1233" s="1" t="str">
        <f>LEFT('Sheet 1'!BB1233,2)</f>
        <v>02</v>
      </c>
      <c r="BC1233" s="1" t="str">
        <f>LEFT('Sheet 1'!BC1233,2)</f>
        <v>02</v>
      </c>
      <c r="BD1233" s="1" t="str">
        <f>LEFT('Sheet 1'!BD1233,2)</f>
        <v>02</v>
      </c>
    </row>
    <row r="1234" spans="1:56" x14ac:dyDescent="0.25">
      <c r="A1234" t="s">
        <v>1304</v>
      </c>
      <c r="B1234" s="1" t="str">
        <f>LEFT('Sheet 1'!B1234,2)</f>
        <v>01</v>
      </c>
      <c r="C1234" s="1" t="str">
        <f>LEFT('Sheet 1'!C1234,2)</f>
        <v>01</v>
      </c>
      <c r="D1234" s="1" t="str">
        <f>LEFT('Sheet 1'!D1234,2)</f>
        <v>01</v>
      </c>
      <c r="E1234" s="1" t="str">
        <f>LEFT('Sheet 1'!E1234,2)</f>
        <v>01</v>
      </c>
      <c r="F1234" s="1" t="str">
        <f>LEFT('Sheet 1'!F1234,2)</f>
        <v>01</v>
      </c>
      <c r="G1234" s="1" t="str">
        <f>LEFT('Sheet 1'!G1234,2)</f>
        <v>01</v>
      </c>
      <c r="H1234" s="1" t="str">
        <f>LEFT('Sheet 1'!H1234,2)</f>
        <v>01</v>
      </c>
      <c r="I1234" s="1" t="str">
        <f>LEFT('Sheet 1'!I1234,2)</f>
        <v>01</v>
      </c>
      <c r="J1234" s="1" t="str">
        <f>LEFT('Sheet 1'!J1234,2)</f>
        <v>01</v>
      </c>
      <c r="K1234" s="1" t="str">
        <f>LEFT('Sheet 1'!K1234,2)</f>
        <v>01</v>
      </c>
      <c r="L1234" s="1" t="str">
        <f>LEFT('Sheet 1'!L1234,2)</f>
        <v>01</v>
      </c>
      <c r="M1234" s="1" t="str">
        <f>LEFT('Sheet 1'!M1234,2)</f>
        <v>01</v>
      </c>
      <c r="N1234" s="1" t="str">
        <f>LEFT('Sheet 1'!N1234,2)</f>
        <v>01</v>
      </c>
      <c r="O1234" s="1" t="str">
        <f>LEFT('Sheet 1'!O1234,2)</f>
        <v>01</v>
      </c>
      <c r="P1234" s="1" t="str">
        <f>LEFT('Sheet 1'!P1234,2)</f>
        <v>01</v>
      </c>
      <c r="Q1234" s="1" t="str">
        <f>LEFT('Sheet 1'!Q1234,2)</f>
        <v>01</v>
      </c>
      <c r="R1234" s="1" t="str">
        <f>LEFT('Sheet 1'!R1234,2)</f>
        <v>01</v>
      </c>
      <c r="S1234" s="1" t="str">
        <f>LEFT('Sheet 1'!S1234,2)</f>
        <v>01</v>
      </c>
      <c r="T1234" s="1" t="str">
        <f>LEFT('Sheet 1'!T1234,2)</f>
        <v>01</v>
      </c>
      <c r="U1234" s="1" t="str">
        <f>LEFT('Sheet 1'!U1234,2)</f>
        <v>01</v>
      </c>
      <c r="V1234" s="1" t="str">
        <f>LEFT('Sheet 1'!V1234,2)</f>
        <v>01</v>
      </c>
      <c r="W1234" s="1" t="str">
        <f>LEFT('Sheet 1'!W1234,2)</f>
        <v>01</v>
      </c>
      <c r="X1234" s="1" t="str">
        <f>LEFT('Sheet 1'!X1234,2)</f>
        <v>01</v>
      </c>
      <c r="Y1234" s="1" t="str">
        <f>LEFT('Sheet 1'!Y1234,2)</f>
        <v>01</v>
      </c>
      <c r="Z1234" s="1" t="str">
        <f>LEFT('Sheet 1'!Z1234,2)</f>
        <v>01</v>
      </c>
      <c r="AA1234" s="1" t="str">
        <f>LEFT('Sheet 1'!AA1234,2)</f>
        <v>01</v>
      </c>
      <c r="AB1234" s="1" t="str">
        <f>LEFT('Sheet 1'!AB1234,2)</f>
        <v>01</v>
      </c>
      <c r="AC1234" s="1" t="str">
        <f>LEFT('Sheet 1'!AC1234,2)</f>
        <v>01</v>
      </c>
      <c r="AD1234" s="1" t="str">
        <f>LEFT('Sheet 1'!AD1234,2)</f>
        <v>01</v>
      </c>
      <c r="AE1234" s="1" t="str">
        <f>LEFT('Sheet 1'!AE1234,2)</f>
        <v>01</v>
      </c>
      <c r="AF1234" s="1" t="str">
        <f>LEFT('Sheet 1'!AF1234,2)</f>
        <v>01</v>
      </c>
      <c r="AG1234" s="1" t="str">
        <f>LEFT('Sheet 1'!AG1234,2)</f>
        <v>01</v>
      </c>
      <c r="AH1234" s="1" t="str">
        <f>LEFT('Sheet 1'!AH1234,2)</f>
        <v>01</v>
      </c>
      <c r="AI1234" s="1" t="str">
        <f>LEFT('Sheet 1'!AI1234,2)</f>
        <v>01</v>
      </c>
      <c r="AJ1234" s="1" t="str">
        <f>LEFT('Sheet 1'!AJ1234,2)</f>
        <v>01</v>
      </c>
      <c r="AK1234" s="1" t="str">
        <f>LEFT('Sheet 1'!AK1234,2)</f>
        <v>01</v>
      </c>
      <c r="AL1234" s="1" t="str">
        <f>LEFT('Sheet 1'!AL1234,2)</f>
        <v>01</v>
      </c>
      <c r="AM1234" s="1" t="str">
        <f>LEFT('Sheet 1'!AM1234,2)</f>
        <v>01</v>
      </c>
      <c r="AN1234" s="1" t="str">
        <f>LEFT('Sheet 1'!AN1234,2)</f>
        <v>01</v>
      </c>
      <c r="AO1234" s="1" t="str">
        <f>LEFT('Sheet 1'!AO1234,2)</f>
        <v>01</v>
      </c>
      <c r="AP1234" s="1" t="str">
        <f>LEFT('Sheet 1'!AP1234,2)</f>
        <v>01</v>
      </c>
      <c r="AQ1234" s="1" t="str">
        <f>LEFT('Sheet 1'!AQ1234,2)</f>
        <v>01</v>
      </c>
      <c r="AR1234" s="1" t="str">
        <f>LEFT('Sheet 1'!AR1234,2)</f>
        <v>01</v>
      </c>
      <c r="AS1234" s="1" t="str">
        <f>LEFT('Sheet 1'!AS1234,2)</f>
        <v>01</v>
      </c>
      <c r="AT1234" s="1" t="str">
        <f>LEFT('Sheet 1'!AT1234,2)</f>
        <v>01</v>
      </c>
      <c r="AU1234" s="1" t="str">
        <f>LEFT('Sheet 1'!AU1234,2)</f>
        <v>01</v>
      </c>
      <c r="AV1234" s="1" t="str">
        <f>LEFT('Sheet 1'!AV1234,2)</f>
        <v>01</v>
      </c>
      <c r="AW1234" s="1" t="str">
        <f>LEFT('Sheet 1'!AW1234,2)</f>
        <v>01</v>
      </c>
      <c r="AX1234" s="1" t="str">
        <f>LEFT('Sheet 1'!AX1234,2)</f>
        <v>01</v>
      </c>
      <c r="AY1234" s="1" t="str">
        <f>LEFT('Sheet 1'!AY1234,2)</f>
        <v>01</v>
      </c>
      <c r="AZ1234" s="1" t="str">
        <f>LEFT('Sheet 1'!AZ1234,2)</f>
        <v>01</v>
      </c>
      <c r="BA1234" s="1" t="str">
        <f>LEFT('Sheet 1'!BA1234,2)</f>
        <v>01</v>
      </c>
      <c r="BB1234" s="1" t="str">
        <f>LEFT('Sheet 1'!BB1234,2)</f>
        <v>01</v>
      </c>
      <c r="BC1234" s="1" t="str">
        <f>LEFT('Sheet 1'!BC1234,2)</f>
        <v>01</v>
      </c>
      <c r="BD1234" s="1" t="str">
        <f>LEFT('Sheet 1'!BD1234,2)</f>
        <v>01</v>
      </c>
    </row>
    <row r="1235" spans="1:56" x14ac:dyDescent="0.25">
      <c r="A1235" t="s">
        <v>1305</v>
      </c>
      <c r="B1235" s="1" t="str">
        <f>LEFT('Sheet 1'!B1235,2)</f>
        <v>01</v>
      </c>
      <c r="C1235" s="1" t="str">
        <f>LEFT('Sheet 1'!C1235,2)</f>
        <v>01</v>
      </c>
      <c r="D1235" s="1" t="str">
        <f>LEFT('Sheet 1'!D1235,2)</f>
        <v>01</v>
      </c>
      <c r="E1235" s="1" t="str">
        <f>LEFT('Sheet 1'!E1235,2)</f>
        <v>01</v>
      </c>
      <c r="F1235" s="1" t="str">
        <f>LEFT('Sheet 1'!F1235,2)</f>
        <v>01</v>
      </c>
      <c r="G1235" s="1" t="str">
        <f>LEFT('Sheet 1'!G1235,2)</f>
        <v>01</v>
      </c>
      <c r="H1235" s="1" t="str">
        <f>LEFT('Sheet 1'!H1235,2)</f>
        <v>01</v>
      </c>
      <c r="I1235" s="1" t="str">
        <f>LEFT('Sheet 1'!I1235,2)</f>
        <v>01</v>
      </c>
      <c r="J1235" s="1" t="str">
        <f>LEFT('Sheet 1'!J1235,2)</f>
        <v>01</v>
      </c>
      <c r="K1235" s="1" t="str">
        <f>LEFT('Sheet 1'!K1235,2)</f>
        <v>01</v>
      </c>
      <c r="L1235" s="1" t="str">
        <f>LEFT('Sheet 1'!L1235,2)</f>
        <v>01</v>
      </c>
      <c r="M1235" s="1" t="str">
        <f>LEFT('Sheet 1'!M1235,2)</f>
        <v>01</v>
      </c>
      <c r="N1235" s="1" t="str">
        <f>LEFT('Sheet 1'!N1235,2)</f>
        <v>01</v>
      </c>
      <c r="O1235" s="1" t="str">
        <f>LEFT('Sheet 1'!O1235,2)</f>
        <v>01</v>
      </c>
      <c r="P1235" s="1" t="str">
        <f>LEFT('Sheet 1'!P1235,2)</f>
        <v>01</v>
      </c>
      <c r="Q1235" s="1" t="str">
        <f>LEFT('Sheet 1'!Q1235,2)</f>
        <v>01</v>
      </c>
      <c r="R1235" s="1" t="str">
        <f>LEFT('Sheet 1'!R1235,2)</f>
        <v>01</v>
      </c>
      <c r="S1235" s="1" t="str">
        <f>LEFT('Sheet 1'!S1235,2)</f>
        <v>01</v>
      </c>
      <c r="T1235" s="1" t="str">
        <f>LEFT('Sheet 1'!T1235,2)</f>
        <v>01</v>
      </c>
      <c r="U1235" s="1" t="str">
        <f>LEFT('Sheet 1'!U1235,2)</f>
        <v>01</v>
      </c>
      <c r="V1235" s="1" t="str">
        <f>LEFT('Sheet 1'!V1235,2)</f>
        <v>01</v>
      </c>
      <c r="W1235" s="1" t="str">
        <f>LEFT('Sheet 1'!W1235,2)</f>
        <v>01</v>
      </c>
      <c r="X1235" s="1" t="str">
        <f>LEFT('Sheet 1'!X1235,2)</f>
        <v>01</v>
      </c>
      <c r="Y1235" s="1" t="str">
        <f>LEFT('Sheet 1'!Y1235,2)</f>
        <v>01</v>
      </c>
      <c r="Z1235" s="1" t="str">
        <f>LEFT('Sheet 1'!Z1235,2)</f>
        <v>01</v>
      </c>
      <c r="AA1235" s="1" t="str">
        <f>LEFT('Sheet 1'!AA1235,2)</f>
        <v>01</v>
      </c>
      <c r="AB1235" s="1" t="str">
        <f>LEFT('Sheet 1'!AB1235,2)</f>
        <v>01</v>
      </c>
      <c r="AC1235" s="1" t="str">
        <f>LEFT('Sheet 1'!AC1235,2)</f>
        <v>01</v>
      </c>
      <c r="AD1235" s="1" t="str">
        <f>LEFT('Sheet 1'!AD1235,2)</f>
        <v>01</v>
      </c>
      <c r="AE1235" s="1" t="str">
        <f>LEFT('Sheet 1'!AE1235,2)</f>
        <v>01</v>
      </c>
      <c r="AF1235" s="1" t="str">
        <f>LEFT('Sheet 1'!AF1235,2)</f>
        <v>01</v>
      </c>
      <c r="AG1235" s="1" t="str">
        <f>LEFT('Sheet 1'!AG1235,2)</f>
        <v>01</v>
      </c>
      <c r="AH1235" s="1" t="str">
        <f>LEFT('Sheet 1'!AH1235,2)</f>
        <v>01</v>
      </c>
      <c r="AI1235" s="1" t="str">
        <f>LEFT('Sheet 1'!AI1235,2)</f>
        <v>01</v>
      </c>
      <c r="AJ1235" s="1" t="str">
        <f>LEFT('Sheet 1'!AJ1235,2)</f>
        <v>01</v>
      </c>
      <c r="AK1235" s="1" t="str">
        <f>LEFT('Sheet 1'!AK1235,2)</f>
        <v>01</v>
      </c>
      <c r="AL1235" s="1" t="str">
        <f>LEFT('Sheet 1'!AL1235,2)</f>
        <v>01</v>
      </c>
      <c r="AM1235" s="1" t="str">
        <f>LEFT('Sheet 1'!AM1235,2)</f>
        <v>01</v>
      </c>
      <c r="AN1235" s="1" t="str">
        <f>LEFT('Sheet 1'!AN1235,2)</f>
        <v>01</v>
      </c>
      <c r="AO1235" s="1" t="str">
        <f>LEFT('Sheet 1'!AO1235,2)</f>
        <v>01</v>
      </c>
      <c r="AP1235" s="1" t="str">
        <f>LEFT('Sheet 1'!AP1235,2)</f>
        <v>01</v>
      </c>
      <c r="AQ1235" s="1" t="str">
        <f>LEFT('Sheet 1'!AQ1235,2)</f>
        <v>01</v>
      </c>
      <c r="AR1235" s="1" t="str">
        <f>LEFT('Sheet 1'!AR1235,2)</f>
        <v>01</v>
      </c>
      <c r="AS1235" s="1" t="str">
        <f>LEFT('Sheet 1'!AS1235,2)</f>
        <v>01</v>
      </c>
      <c r="AT1235" s="1" t="str">
        <f>LEFT('Sheet 1'!AT1235,2)</f>
        <v>01</v>
      </c>
      <c r="AU1235" s="1" t="str">
        <f>LEFT('Sheet 1'!AU1235,2)</f>
        <v>01</v>
      </c>
      <c r="AV1235" s="1" t="str">
        <f>LEFT('Sheet 1'!AV1235,2)</f>
        <v>01</v>
      </c>
      <c r="AW1235" s="1" t="str">
        <f>LEFT('Sheet 1'!AW1235,2)</f>
        <v>01</v>
      </c>
      <c r="AX1235" s="1" t="str">
        <f>LEFT('Sheet 1'!AX1235,2)</f>
        <v>01</v>
      </c>
      <c r="AY1235" s="1" t="str">
        <f>LEFT('Sheet 1'!AY1235,2)</f>
        <v>01</v>
      </c>
      <c r="AZ1235" s="1" t="str">
        <f>LEFT('Sheet 1'!AZ1235,2)</f>
        <v>01</v>
      </c>
      <c r="BA1235" s="1" t="str">
        <f>LEFT('Sheet 1'!BA1235,2)</f>
        <v>02</v>
      </c>
      <c r="BB1235" s="1" t="str">
        <f>LEFT('Sheet 1'!BB1235,2)</f>
        <v>02</v>
      </c>
      <c r="BC1235" s="1" t="str">
        <f>LEFT('Sheet 1'!BC1235,2)</f>
        <v>02</v>
      </c>
      <c r="BD1235" s="1" t="str">
        <f>LEFT('Sheet 1'!BD1235,2)</f>
        <v>02</v>
      </c>
    </row>
    <row r="1236" spans="1:56" x14ac:dyDescent="0.25">
      <c r="A1236" t="s">
        <v>1306</v>
      </c>
      <c r="B1236" s="1" t="str">
        <f>LEFT('Sheet 1'!B1236,2)</f>
        <v>01</v>
      </c>
      <c r="C1236" s="1" t="str">
        <f>LEFT('Sheet 1'!C1236,2)</f>
        <v>01</v>
      </c>
      <c r="D1236" s="1" t="str">
        <f>LEFT('Sheet 1'!D1236,2)</f>
        <v>01</v>
      </c>
      <c r="E1236" s="1" t="str">
        <f>LEFT('Sheet 1'!E1236,2)</f>
        <v>01</v>
      </c>
      <c r="F1236" s="1" t="str">
        <f>LEFT('Sheet 1'!F1236,2)</f>
        <v>01</v>
      </c>
      <c r="G1236" s="1" t="str">
        <f>LEFT('Sheet 1'!G1236,2)</f>
        <v>01</v>
      </c>
      <c r="H1236" s="1" t="str">
        <f>LEFT('Sheet 1'!H1236,2)</f>
        <v>01</v>
      </c>
      <c r="I1236" s="1" t="str">
        <f>LEFT('Sheet 1'!I1236,2)</f>
        <v>01</v>
      </c>
      <c r="J1236" s="1" t="str">
        <f>LEFT('Sheet 1'!J1236,2)</f>
        <v>01</v>
      </c>
      <c r="K1236" s="1" t="str">
        <f>LEFT('Sheet 1'!K1236,2)</f>
        <v>01</v>
      </c>
      <c r="L1236" s="1" t="str">
        <f>LEFT('Sheet 1'!L1236,2)</f>
        <v>01</v>
      </c>
      <c r="M1236" s="1" t="str">
        <f>LEFT('Sheet 1'!M1236,2)</f>
        <v>01</v>
      </c>
      <c r="N1236" s="1" t="str">
        <f>LEFT('Sheet 1'!N1236,2)</f>
        <v>01</v>
      </c>
      <c r="O1236" s="1" t="str">
        <f>LEFT('Sheet 1'!O1236,2)</f>
        <v>01</v>
      </c>
      <c r="P1236" s="1" t="str">
        <f>LEFT('Sheet 1'!P1236,2)</f>
        <v>01</v>
      </c>
      <c r="Q1236" s="1" t="str">
        <f>LEFT('Sheet 1'!Q1236,2)</f>
        <v>01</v>
      </c>
      <c r="R1236" s="1" t="str">
        <f>LEFT('Sheet 1'!R1236,2)</f>
        <v>01</v>
      </c>
      <c r="S1236" s="1" t="str">
        <f>LEFT('Sheet 1'!S1236,2)</f>
        <v>01</v>
      </c>
      <c r="T1236" s="1" t="str">
        <f>LEFT('Sheet 1'!T1236,2)</f>
        <v>01</v>
      </c>
      <c r="U1236" s="1" t="str">
        <f>LEFT('Sheet 1'!U1236,2)</f>
        <v>01</v>
      </c>
      <c r="V1236" s="1" t="str">
        <f>LEFT('Sheet 1'!V1236,2)</f>
        <v>01</v>
      </c>
      <c r="W1236" s="1" t="str">
        <f>LEFT('Sheet 1'!W1236,2)</f>
        <v>01</v>
      </c>
      <c r="X1236" s="1" t="str">
        <f>LEFT('Sheet 1'!X1236,2)</f>
        <v>01</v>
      </c>
      <c r="Y1236" s="1" t="str">
        <f>LEFT('Sheet 1'!Y1236,2)</f>
        <v>01</v>
      </c>
      <c r="Z1236" s="1" t="str">
        <f>LEFT('Sheet 1'!Z1236,2)</f>
        <v>01</v>
      </c>
      <c r="AA1236" s="1" t="str">
        <f>LEFT('Sheet 1'!AA1236,2)</f>
        <v>01</v>
      </c>
      <c r="AB1236" s="1" t="str">
        <f>LEFT('Sheet 1'!AB1236,2)</f>
        <v>01</v>
      </c>
      <c r="AC1236" s="1" t="str">
        <f>LEFT('Sheet 1'!AC1236,2)</f>
        <v>01</v>
      </c>
      <c r="AD1236" s="1" t="str">
        <f>LEFT('Sheet 1'!AD1236,2)</f>
        <v>01</v>
      </c>
      <c r="AE1236" s="1" t="str">
        <f>LEFT('Sheet 1'!AE1236,2)</f>
        <v>01</v>
      </c>
      <c r="AF1236" s="1" t="str">
        <f>LEFT('Sheet 1'!AF1236,2)</f>
        <v>01</v>
      </c>
      <c r="AG1236" s="1" t="str">
        <f>LEFT('Sheet 1'!AG1236,2)</f>
        <v>01</v>
      </c>
      <c r="AH1236" s="1" t="str">
        <f>LEFT('Sheet 1'!AH1236,2)</f>
        <v>01</v>
      </c>
      <c r="AI1236" s="1" t="str">
        <f>LEFT('Sheet 1'!AI1236,2)</f>
        <v>01</v>
      </c>
      <c r="AJ1236" s="1" t="str">
        <f>LEFT('Sheet 1'!AJ1236,2)</f>
        <v>01</v>
      </c>
      <c r="AK1236" s="1" t="str">
        <f>LEFT('Sheet 1'!AK1236,2)</f>
        <v>01</v>
      </c>
      <c r="AL1236" s="1" t="str">
        <f>LEFT('Sheet 1'!AL1236,2)</f>
        <v>01</v>
      </c>
      <c r="AM1236" s="1" t="str">
        <f>LEFT('Sheet 1'!AM1236,2)</f>
        <v>01</v>
      </c>
      <c r="AN1236" s="1" t="str">
        <f>LEFT('Sheet 1'!AN1236,2)</f>
        <v>01</v>
      </c>
      <c r="AO1236" s="1" t="str">
        <f>LEFT('Sheet 1'!AO1236,2)</f>
        <v>01</v>
      </c>
      <c r="AP1236" s="1" t="str">
        <f>LEFT('Sheet 1'!AP1236,2)</f>
        <v>01</v>
      </c>
      <c r="AQ1236" s="1" t="str">
        <f>LEFT('Sheet 1'!AQ1236,2)</f>
        <v>01</v>
      </c>
      <c r="AR1236" s="1" t="str">
        <f>LEFT('Sheet 1'!AR1236,2)</f>
        <v>01</v>
      </c>
      <c r="AS1236" s="1" t="str">
        <f>LEFT('Sheet 1'!AS1236,2)</f>
        <v>01</v>
      </c>
      <c r="AT1236" s="1" t="str">
        <f>LEFT('Sheet 1'!AT1236,2)</f>
        <v>01</v>
      </c>
      <c r="AU1236" s="1" t="str">
        <f>LEFT('Sheet 1'!AU1236,2)</f>
        <v>01</v>
      </c>
      <c r="AV1236" s="1" t="str">
        <f>LEFT('Sheet 1'!AV1236,2)</f>
        <v>01</v>
      </c>
      <c r="AW1236" s="1" t="str">
        <f>LEFT('Sheet 1'!AW1236,2)</f>
        <v>01</v>
      </c>
      <c r="AX1236" s="1" t="str">
        <f>LEFT('Sheet 1'!AX1236,2)</f>
        <v>01</v>
      </c>
      <c r="AY1236" s="1" t="str">
        <f>LEFT('Sheet 1'!AY1236,2)</f>
        <v>01</v>
      </c>
      <c r="AZ1236" s="1" t="str">
        <f>LEFT('Sheet 1'!AZ1236,2)</f>
        <v>01</v>
      </c>
      <c r="BA1236" s="1" t="str">
        <f>LEFT('Sheet 1'!BA1236,2)</f>
        <v>01</v>
      </c>
      <c r="BB1236" s="1" t="str">
        <f>LEFT('Sheet 1'!BB1236,2)</f>
        <v>01</v>
      </c>
      <c r="BC1236" s="1" t="str">
        <f>LEFT('Sheet 1'!BC1236,2)</f>
        <v>01</v>
      </c>
      <c r="BD1236" s="1" t="str">
        <f>LEFT('Sheet 1'!BD1236,2)</f>
        <v>01</v>
      </c>
    </row>
    <row r="1237" spans="1:56" x14ac:dyDescent="0.25">
      <c r="A1237" t="s">
        <v>1307</v>
      </c>
      <c r="B1237" s="1" t="str">
        <f>LEFT('Sheet 1'!B1237,2)</f>
        <v>01</v>
      </c>
      <c r="C1237" s="1" t="str">
        <f>LEFT('Sheet 1'!C1237,2)</f>
        <v>01</v>
      </c>
      <c r="D1237" s="1" t="str">
        <f>LEFT('Sheet 1'!D1237,2)</f>
        <v>01</v>
      </c>
      <c r="E1237" s="1" t="str">
        <f>LEFT('Sheet 1'!E1237,2)</f>
        <v>01</v>
      </c>
      <c r="F1237" s="1" t="str">
        <f>LEFT('Sheet 1'!F1237,2)</f>
        <v>01</v>
      </c>
      <c r="G1237" s="1" t="str">
        <f>LEFT('Sheet 1'!G1237,2)</f>
        <v>01</v>
      </c>
      <c r="H1237" s="1" t="str">
        <f>LEFT('Sheet 1'!H1237,2)</f>
        <v>01</v>
      </c>
      <c r="I1237" s="1" t="str">
        <f>LEFT('Sheet 1'!I1237,2)</f>
        <v>01</v>
      </c>
      <c r="J1237" s="1" t="str">
        <f>LEFT('Sheet 1'!J1237,2)</f>
        <v>01</v>
      </c>
      <c r="K1237" s="1" t="str">
        <f>LEFT('Sheet 1'!K1237,2)</f>
        <v>01</v>
      </c>
      <c r="L1237" s="1" t="str">
        <f>LEFT('Sheet 1'!L1237,2)</f>
        <v>01</v>
      </c>
      <c r="M1237" s="1" t="str">
        <f>LEFT('Sheet 1'!M1237,2)</f>
        <v>01</v>
      </c>
      <c r="N1237" s="1" t="str">
        <f>LEFT('Sheet 1'!N1237,2)</f>
        <v>01</v>
      </c>
      <c r="O1237" s="1" t="str">
        <f>LEFT('Sheet 1'!O1237,2)</f>
        <v>01</v>
      </c>
      <c r="P1237" s="1" t="str">
        <f>LEFT('Sheet 1'!P1237,2)</f>
        <v>01</v>
      </c>
      <c r="Q1237" s="1" t="str">
        <f>LEFT('Sheet 1'!Q1237,2)</f>
        <v>01</v>
      </c>
      <c r="R1237" s="1" t="str">
        <f>LEFT('Sheet 1'!R1237,2)</f>
        <v>01</v>
      </c>
      <c r="S1237" s="1" t="str">
        <f>LEFT('Sheet 1'!S1237,2)</f>
        <v>01</v>
      </c>
      <c r="T1237" s="1" t="str">
        <f>LEFT('Sheet 1'!T1237,2)</f>
        <v>01</v>
      </c>
      <c r="U1237" s="1" t="str">
        <f>LEFT('Sheet 1'!U1237,2)</f>
        <v>01</v>
      </c>
      <c r="V1237" s="1" t="str">
        <f>LEFT('Sheet 1'!V1237,2)</f>
        <v>01</v>
      </c>
      <c r="W1237" s="1" t="str">
        <f>LEFT('Sheet 1'!W1237,2)</f>
        <v>01</v>
      </c>
      <c r="X1237" s="1" t="str">
        <f>LEFT('Sheet 1'!X1237,2)</f>
        <v>01</v>
      </c>
      <c r="Y1237" s="1" t="str">
        <f>LEFT('Sheet 1'!Y1237,2)</f>
        <v>01</v>
      </c>
      <c r="Z1237" s="1" t="str">
        <f>LEFT('Sheet 1'!Z1237,2)</f>
        <v>01</v>
      </c>
      <c r="AA1237" s="1" t="str">
        <f>LEFT('Sheet 1'!AA1237,2)</f>
        <v>01</v>
      </c>
      <c r="AB1237" s="1" t="str">
        <f>LEFT('Sheet 1'!AB1237,2)</f>
        <v>01</v>
      </c>
      <c r="AC1237" s="1" t="str">
        <f>LEFT('Sheet 1'!AC1237,2)</f>
        <v>01</v>
      </c>
      <c r="AD1237" s="1" t="str">
        <f>LEFT('Sheet 1'!AD1237,2)</f>
        <v>01</v>
      </c>
      <c r="AE1237" s="1" t="str">
        <f>LEFT('Sheet 1'!AE1237,2)</f>
        <v>01</v>
      </c>
      <c r="AF1237" s="1" t="str">
        <f>LEFT('Sheet 1'!AF1237,2)</f>
        <v>01</v>
      </c>
      <c r="AG1237" s="1" t="str">
        <f>LEFT('Sheet 1'!AG1237,2)</f>
        <v>01</v>
      </c>
      <c r="AH1237" s="1" t="str">
        <f>LEFT('Sheet 1'!AH1237,2)</f>
        <v>01</v>
      </c>
      <c r="AI1237" s="1" t="str">
        <f>LEFT('Sheet 1'!AI1237,2)</f>
        <v>01</v>
      </c>
      <c r="AJ1237" s="1" t="str">
        <f>LEFT('Sheet 1'!AJ1237,2)</f>
        <v>01</v>
      </c>
      <c r="AK1237" s="1" t="str">
        <f>LEFT('Sheet 1'!AK1237,2)</f>
        <v>01</v>
      </c>
      <c r="AL1237" s="1" t="str">
        <f>LEFT('Sheet 1'!AL1237,2)</f>
        <v>01</v>
      </c>
      <c r="AM1237" s="1" t="str">
        <f>LEFT('Sheet 1'!AM1237,2)</f>
        <v>01</v>
      </c>
      <c r="AN1237" s="1" t="str">
        <f>LEFT('Sheet 1'!AN1237,2)</f>
        <v>01</v>
      </c>
      <c r="AO1237" s="1" t="str">
        <f>LEFT('Sheet 1'!AO1237,2)</f>
        <v>01</v>
      </c>
      <c r="AP1237" s="1" t="str">
        <f>LEFT('Sheet 1'!AP1237,2)</f>
        <v>01</v>
      </c>
      <c r="AQ1237" s="1" t="str">
        <f>LEFT('Sheet 1'!AQ1237,2)</f>
        <v>01</v>
      </c>
      <c r="AR1237" s="1" t="str">
        <f>LEFT('Sheet 1'!AR1237,2)</f>
        <v>01</v>
      </c>
      <c r="AS1237" s="1" t="str">
        <f>LEFT('Sheet 1'!AS1237,2)</f>
        <v>01</v>
      </c>
      <c r="AT1237" s="1" t="str">
        <f>LEFT('Sheet 1'!AT1237,2)</f>
        <v>01</v>
      </c>
      <c r="AU1237" s="1" t="str">
        <f>LEFT('Sheet 1'!AU1237,2)</f>
        <v>01</v>
      </c>
      <c r="AV1237" s="1" t="str">
        <f>LEFT('Sheet 1'!AV1237,2)</f>
        <v>01</v>
      </c>
      <c r="AW1237" s="1" t="str">
        <f>LEFT('Sheet 1'!AW1237,2)</f>
        <v>01</v>
      </c>
      <c r="AX1237" s="1" t="str">
        <f>LEFT('Sheet 1'!AX1237,2)</f>
        <v>01</v>
      </c>
      <c r="AY1237" s="1" t="str">
        <f>LEFT('Sheet 1'!AY1237,2)</f>
        <v>01</v>
      </c>
      <c r="AZ1237" s="1" t="str">
        <f>LEFT('Sheet 1'!AZ1237,2)</f>
        <v>01</v>
      </c>
      <c r="BA1237" s="1" t="str">
        <f>LEFT('Sheet 1'!BA1237,2)</f>
        <v>01</v>
      </c>
      <c r="BB1237" s="1" t="str">
        <f>LEFT('Sheet 1'!BB1237,2)</f>
        <v>01</v>
      </c>
      <c r="BC1237" s="1" t="str">
        <f>LEFT('Sheet 1'!BC1237,2)</f>
        <v>01</v>
      </c>
      <c r="BD1237" s="1" t="str">
        <f>LEFT('Sheet 1'!BD1237,2)</f>
        <v>01</v>
      </c>
    </row>
    <row r="1238" spans="1:56" x14ac:dyDescent="0.25">
      <c r="A1238" t="s">
        <v>1308</v>
      </c>
      <c r="B1238" s="1" t="str">
        <f>LEFT('Sheet 1'!B1238,2)</f>
        <v>02</v>
      </c>
      <c r="C1238" s="1" t="str">
        <f>LEFT('Sheet 1'!C1238,2)</f>
        <v>02</v>
      </c>
      <c r="D1238" s="1" t="str">
        <f>LEFT('Sheet 1'!D1238,2)</f>
        <v>02</v>
      </c>
      <c r="E1238" s="1" t="str">
        <f>LEFT('Sheet 1'!E1238,2)</f>
        <v>02</v>
      </c>
      <c r="F1238" s="1" t="str">
        <f>LEFT('Sheet 1'!F1238,2)</f>
        <v>02</v>
      </c>
      <c r="G1238" s="1" t="str">
        <f>LEFT('Sheet 1'!G1238,2)</f>
        <v>02</v>
      </c>
      <c r="H1238" s="1" t="str">
        <f>LEFT('Sheet 1'!H1238,2)</f>
        <v>02</v>
      </c>
      <c r="I1238" s="1" t="str">
        <f>LEFT('Sheet 1'!I1238,2)</f>
        <v>02</v>
      </c>
      <c r="J1238" s="1" t="str">
        <f>LEFT('Sheet 1'!J1238,2)</f>
        <v>02</v>
      </c>
      <c r="K1238" s="1" t="str">
        <f>LEFT('Sheet 1'!K1238,2)</f>
        <v>02</v>
      </c>
      <c r="L1238" s="1" t="str">
        <f>LEFT('Sheet 1'!L1238,2)</f>
        <v>02</v>
      </c>
      <c r="M1238" s="1" t="str">
        <f>LEFT('Sheet 1'!M1238,2)</f>
        <v>02</v>
      </c>
      <c r="N1238" s="1" t="str">
        <f>LEFT('Sheet 1'!N1238,2)</f>
        <v>02</v>
      </c>
      <c r="O1238" s="1" t="str">
        <f>LEFT('Sheet 1'!O1238,2)</f>
        <v>02</v>
      </c>
      <c r="P1238" s="1" t="str">
        <f>LEFT('Sheet 1'!P1238,2)</f>
        <v>02</v>
      </c>
      <c r="Q1238" s="1" t="str">
        <f>LEFT('Sheet 1'!Q1238,2)</f>
        <v>02</v>
      </c>
      <c r="R1238" s="1" t="str">
        <f>LEFT('Sheet 1'!R1238,2)</f>
        <v>02</v>
      </c>
      <c r="S1238" s="1" t="str">
        <f>LEFT('Sheet 1'!S1238,2)</f>
        <v>02</v>
      </c>
      <c r="T1238" s="1" t="str">
        <f>LEFT('Sheet 1'!T1238,2)</f>
        <v>02</v>
      </c>
      <c r="U1238" s="1" t="str">
        <f>LEFT('Sheet 1'!U1238,2)</f>
        <v>02</v>
      </c>
      <c r="V1238" s="1" t="str">
        <f>LEFT('Sheet 1'!V1238,2)</f>
        <v>02</v>
      </c>
      <c r="W1238" s="1" t="str">
        <f>LEFT('Sheet 1'!W1238,2)</f>
        <v>02</v>
      </c>
      <c r="X1238" s="1" t="str">
        <f>LEFT('Sheet 1'!X1238,2)</f>
        <v>02</v>
      </c>
      <c r="Y1238" s="1" t="str">
        <f>LEFT('Sheet 1'!Y1238,2)</f>
        <v>02</v>
      </c>
      <c r="Z1238" s="1" t="str">
        <f>LEFT('Sheet 1'!Z1238,2)</f>
        <v>02</v>
      </c>
      <c r="AA1238" s="1" t="str">
        <f>LEFT('Sheet 1'!AA1238,2)</f>
        <v>02</v>
      </c>
      <c r="AB1238" s="1" t="str">
        <f>LEFT('Sheet 1'!AB1238,2)</f>
        <v>02</v>
      </c>
      <c r="AC1238" s="1" t="str">
        <f>LEFT('Sheet 1'!AC1238,2)</f>
        <v>02</v>
      </c>
      <c r="AD1238" s="1" t="str">
        <f>LEFT('Sheet 1'!AD1238,2)</f>
        <v>02</v>
      </c>
      <c r="AE1238" s="1" t="str">
        <f>LEFT('Sheet 1'!AE1238,2)</f>
        <v>02</v>
      </c>
      <c r="AF1238" s="1" t="str">
        <f>LEFT('Sheet 1'!AF1238,2)</f>
        <v>02</v>
      </c>
      <c r="AG1238" s="1" t="str">
        <f>LEFT('Sheet 1'!AG1238,2)</f>
        <v>02</v>
      </c>
      <c r="AH1238" s="1" t="str">
        <f>LEFT('Sheet 1'!AH1238,2)</f>
        <v>02</v>
      </c>
      <c r="AI1238" s="1" t="str">
        <f>LEFT('Sheet 1'!AI1238,2)</f>
        <v>02</v>
      </c>
      <c r="AJ1238" s="1" t="str">
        <f>LEFT('Sheet 1'!AJ1238,2)</f>
        <v>02</v>
      </c>
      <c r="AK1238" s="1" t="str">
        <f>LEFT('Sheet 1'!AK1238,2)</f>
        <v>02</v>
      </c>
      <c r="AL1238" s="1" t="str">
        <f>LEFT('Sheet 1'!AL1238,2)</f>
        <v>02</v>
      </c>
      <c r="AM1238" s="1" t="str">
        <f>LEFT('Sheet 1'!AM1238,2)</f>
        <v>02</v>
      </c>
      <c r="AN1238" s="1" t="str">
        <f>LEFT('Sheet 1'!AN1238,2)</f>
        <v>02</v>
      </c>
      <c r="AO1238" s="1" t="str">
        <f>LEFT('Sheet 1'!AO1238,2)</f>
        <v>02</v>
      </c>
      <c r="AP1238" s="1" t="str">
        <f>LEFT('Sheet 1'!AP1238,2)</f>
        <v>02</v>
      </c>
      <c r="AQ1238" s="1" t="str">
        <f>LEFT('Sheet 1'!AQ1238,2)</f>
        <v>02</v>
      </c>
      <c r="AR1238" s="1" t="str">
        <f>LEFT('Sheet 1'!AR1238,2)</f>
        <v>02</v>
      </c>
      <c r="AS1238" s="1" t="str">
        <f>LEFT('Sheet 1'!AS1238,2)</f>
        <v>02</v>
      </c>
      <c r="AT1238" s="1" t="str">
        <f>LEFT('Sheet 1'!AT1238,2)</f>
        <v>02</v>
      </c>
      <c r="AU1238" s="1" t="str">
        <f>LEFT('Sheet 1'!AU1238,2)</f>
        <v>02</v>
      </c>
      <c r="AV1238" s="1" t="str">
        <f>LEFT('Sheet 1'!AV1238,2)</f>
        <v>02</v>
      </c>
      <c r="AW1238" s="1" t="str">
        <f>LEFT('Sheet 1'!AW1238,2)</f>
        <v>02</v>
      </c>
      <c r="AX1238" s="1" t="str">
        <f>LEFT('Sheet 1'!AX1238,2)</f>
        <v>02</v>
      </c>
      <c r="AY1238" s="1" t="str">
        <f>LEFT('Sheet 1'!AY1238,2)</f>
        <v>02</v>
      </c>
      <c r="AZ1238" s="1" t="str">
        <f>LEFT('Sheet 1'!AZ1238,2)</f>
        <v>02</v>
      </c>
      <c r="BA1238" s="1" t="str">
        <f>LEFT('Sheet 1'!BA1238,2)</f>
        <v>02</v>
      </c>
      <c r="BB1238" s="1" t="str">
        <f>LEFT('Sheet 1'!BB1238,2)</f>
        <v>02</v>
      </c>
      <c r="BC1238" s="1" t="str">
        <f>LEFT('Sheet 1'!BC1238,2)</f>
        <v>02</v>
      </c>
      <c r="BD1238" s="1" t="str">
        <f>LEFT('Sheet 1'!BD1238,2)</f>
        <v>02</v>
      </c>
    </row>
    <row r="1239" spans="1:56" x14ac:dyDescent="0.25">
      <c r="A1239" t="s">
        <v>1309</v>
      </c>
      <c r="B1239" s="1" t="str">
        <f>LEFT('Sheet 1'!B1239,2)</f>
        <v>01</v>
      </c>
      <c r="C1239" s="1" t="str">
        <f>LEFT('Sheet 1'!C1239,2)</f>
        <v>01</v>
      </c>
      <c r="D1239" s="1" t="str">
        <f>LEFT('Sheet 1'!D1239,2)</f>
        <v>01</v>
      </c>
      <c r="E1239" s="1" t="str">
        <f>LEFT('Sheet 1'!E1239,2)</f>
        <v>01</v>
      </c>
      <c r="F1239" s="1" t="str">
        <f>LEFT('Sheet 1'!F1239,2)</f>
        <v>01</v>
      </c>
      <c r="G1239" s="1" t="str">
        <f>LEFT('Sheet 1'!G1239,2)</f>
        <v>01</v>
      </c>
      <c r="H1239" s="1" t="str">
        <f>LEFT('Sheet 1'!H1239,2)</f>
        <v>01</v>
      </c>
      <c r="I1239" s="1" t="str">
        <f>LEFT('Sheet 1'!I1239,2)</f>
        <v>01</v>
      </c>
      <c r="J1239" s="1" t="str">
        <f>LEFT('Sheet 1'!J1239,2)</f>
        <v>01</v>
      </c>
      <c r="K1239" s="1" t="str">
        <f>LEFT('Sheet 1'!K1239,2)</f>
        <v>01</v>
      </c>
      <c r="L1239" s="1" t="str">
        <f>LEFT('Sheet 1'!L1239,2)</f>
        <v>01</v>
      </c>
      <c r="M1239" s="1" t="str">
        <f>LEFT('Sheet 1'!M1239,2)</f>
        <v>01</v>
      </c>
      <c r="N1239" s="1" t="str">
        <f>LEFT('Sheet 1'!N1239,2)</f>
        <v>01</v>
      </c>
      <c r="O1239" s="1" t="str">
        <f>LEFT('Sheet 1'!O1239,2)</f>
        <v>01</v>
      </c>
      <c r="P1239" s="1" t="str">
        <f>LEFT('Sheet 1'!P1239,2)</f>
        <v>01</v>
      </c>
      <c r="Q1239" s="1" t="str">
        <f>LEFT('Sheet 1'!Q1239,2)</f>
        <v>01</v>
      </c>
      <c r="R1239" s="1" t="str">
        <f>LEFT('Sheet 1'!R1239,2)</f>
        <v>01</v>
      </c>
      <c r="S1239" s="1" t="str">
        <f>LEFT('Sheet 1'!S1239,2)</f>
        <v>01</v>
      </c>
      <c r="T1239" s="1" t="str">
        <f>LEFT('Sheet 1'!T1239,2)</f>
        <v>01</v>
      </c>
      <c r="U1239" s="1" t="str">
        <f>LEFT('Sheet 1'!U1239,2)</f>
        <v>01</v>
      </c>
      <c r="V1239" s="1" t="str">
        <f>LEFT('Sheet 1'!V1239,2)</f>
        <v>01</v>
      </c>
      <c r="W1239" s="1" t="str">
        <f>LEFT('Sheet 1'!W1239,2)</f>
        <v>01</v>
      </c>
      <c r="X1239" s="1" t="str">
        <f>LEFT('Sheet 1'!X1239,2)</f>
        <v>01</v>
      </c>
      <c r="Y1239" s="1" t="str">
        <f>LEFT('Sheet 1'!Y1239,2)</f>
        <v>01</v>
      </c>
      <c r="Z1239" s="1" t="str">
        <f>LEFT('Sheet 1'!Z1239,2)</f>
        <v>01</v>
      </c>
      <c r="AA1239" s="1" t="str">
        <f>LEFT('Sheet 1'!AA1239,2)</f>
        <v>01</v>
      </c>
      <c r="AB1239" s="1" t="str">
        <f>LEFT('Sheet 1'!AB1239,2)</f>
        <v>01</v>
      </c>
      <c r="AC1239" s="1" t="str">
        <f>LEFT('Sheet 1'!AC1239,2)</f>
        <v>01</v>
      </c>
      <c r="AD1239" s="1" t="str">
        <f>LEFT('Sheet 1'!AD1239,2)</f>
        <v>01</v>
      </c>
      <c r="AE1239" s="1" t="str">
        <f>LEFT('Sheet 1'!AE1239,2)</f>
        <v>01</v>
      </c>
      <c r="AF1239" s="1" t="str">
        <f>LEFT('Sheet 1'!AF1239,2)</f>
        <v>01</v>
      </c>
      <c r="AG1239" s="1" t="str">
        <f>LEFT('Sheet 1'!AG1239,2)</f>
        <v>01</v>
      </c>
      <c r="AH1239" s="1" t="str">
        <f>LEFT('Sheet 1'!AH1239,2)</f>
        <v>01</v>
      </c>
      <c r="AI1239" s="1" t="str">
        <f>LEFT('Sheet 1'!AI1239,2)</f>
        <v>01</v>
      </c>
      <c r="AJ1239" s="1" t="str">
        <f>LEFT('Sheet 1'!AJ1239,2)</f>
        <v>01</v>
      </c>
      <c r="AK1239" s="1" t="str">
        <f>LEFT('Sheet 1'!AK1239,2)</f>
        <v>01</v>
      </c>
      <c r="AL1239" s="1" t="str">
        <f>LEFT('Sheet 1'!AL1239,2)</f>
        <v>01</v>
      </c>
      <c r="AM1239" s="1" t="str">
        <f>LEFT('Sheet 1'!AM1239,2)</f>
        <v>01</v>
      </c>
      <c r="AN1239" s="1" t="str">
        <f>LEFT('Sheet 1'!AN1239,2)</f>
        <v>01</v>
      </c>
      <c r="AO1239" s="1" t="str">
        <f>LEFT('Sheet 1'!AO1239,2)</f>
        <v>01</v>
      </c>
      <c r="AP1239" s="1" t="str">
        <f>LEFT('Sheet 1'!AP1239,2)</f>
        <v>01</v>
      </c>
      <c r="AQ1239" s="1" t="str">
        <f>LEFT('Sheet 1'!AQ1239,2)</f>
        <v>01</v>
      </c>
      <c r="AR1239" s="1" t="str">
        <f>LEFT('Sheet 1'!AR1239,2)</f>
        <v>01</v>
      </c>
      <c r="AS1239" s="1" t="str">
        <f>LEFT('Sheet 1'!AS1239,2)</f>
        <v>01</v>
      </c>
      <c r="AT1239" s="1" t="str">
        <f>LEFT('Sheet 1'!AT1239,2)</f>
        <v>01</v>
      </c>
      <c r="AU1239" s="1" t="str">
        <f>LEFT('Sheet 1'!AU1239,2)</f>
        <v>01</v>
      </c>
      <c r="AV1239" s="1" t="str">
        <f>LEFT('Sheet 1'!AV1239,2)</f>
        <v>01</v>
      </c>
      <c r="AW1239" s="1" t="str">
        <f>LEFT('Sheet 1'!AW1239,2)</f>
        <v>01</v>
      </c>
      <c r="AX1239" s="1" t="str">
        <f>LEFT('Sheet 1'!AX1239,2)</f>
        <v>01</v>
      </c>
      <c r="AY1239" s="1" t="str">
        <f>LEFT('Sheet 1'!AY1239,2)</f>
        <v>03</v>
      </c>
      <c r="AZ1239" s="1" t="str">
        <f>LEFT('Sheet 1'!AZ1239,2)</f>
        <v>03</v>
      </c>
      <c r="BA1239" s="1" t="str">
        <f>LEFT('Sheet 1'!BA1239,2)</f>
        <v>03</v>
      </c>
      <c r="BB1239" s="1" t="str">
        <f>LEFT('Sheet 1'!BB1239,2)</f>
        <v>03</v>
      </c>
      <c r="BC1239" s="1" t="str">
        <f>LEFT('Sheet 1'!BC1239,2)</f>
        <v>03</v>
      </c>
      <c r="BD1239" s="1" t="str">
        <f>LEFT('Sheet 1'!BD1239,2)</f>
        <v>03</v>
      </c>
    </row>
    <row r="1240" spans="1:56" x14ac:dyDescent="0.25">
      <c r="A1240" t="s">
        <v>1310</v>
      </c>
      <c r="B1240" s="1" t="str">
        <f>LEFT('Sheet 1'!B1240,2)</f>
        <v>01</v>
      </c>
      <c r="C1240" s="1" t="str">
        <f>LEFT('Sheet 1'!C1240,2)</f>
        <v>01</v>
      </c>
      <c r="D1240" s="1" t="str">
        <f>LEFT('Sheet 1'!D1240,2)</f>
        <v>01</v>
      </c>
      <c r="E1240" s="1" t="str">
        <f>LEFT('Sheet 1'!E1240,2)</f>
        <v>01</v>
      </c>
      <c r="F1240" s="1" t="str">
        <f>LEFT('Sheet 1'!F1240,2)</f>
        <v>01</v>
      </c>
      <c r="G1240" s="1" t="str">
        <f>LEFT('Sheet 1'!G1240,2)</f>
        <v>01</v>
      </c>
      <c r="H1240" s="1" t="str">
        <f>LEFT('Sheet 1'!H1240,2)</f>
        <v>01</v>
      </c>
      <c r="I1240" s="1" t="str">
        <f>LEFT('Sheet 1'!I1240,2)</f>
        <v>01</v>
      </c>
      <c r="J1240" s="1" t="str">
        <f>LEFT('Sheet 1'!J1240,2)</f>
        <v>01</v>
      </c>
      <c r="K1240" s="1" t="str">
        <f>LEFT('Sheet 1'!K1240,2)</f>
        <v>01</v>
      </c>
      <c r="L1240" s="1" t="str">
        <f>LEFT('Sheet 1'!L1240,2)</f>
        <v>01</v>
      </c>
      <c r="M1240" s="1" t="str">
        <f>LEFT('Sheet 1'!M1240,2)</f>
        <v>01</v>
      </c>
      <c r="N1240" s="1" t="str">
        <f>LEFT('Sheet 1'!N1240,2)</f>
        <v>01</v>
      </c>
      <c r="O1240" s="1" t="str">
        <f>LEFT('Sheet 1'!O1240,2)</f>
        <v>01</v>
      </c>
      <c r="P1240" s="1" t="str">
        <f>LEFT('Sheet 1'!P1240,2)</f>
        <v>01</v>
      </c>
      <c r="Q1240" s="1" t="str">
        <f>LEFT('Sheet 1'!Q1240,2)</f>
        <v>01</v>
      </c>
      <c r="R1240" s="1" t="str">
        <f>LEFT('Sheet 1'!R1240,2)</f>
        <v>02</v>
      </c>
      <c r="S1240" s="1" t="str">
        <f>LEFT('Sheet 1'!S1240,2)</f>
        <v>02</v>
      </c>
      <c r="T1240" s="1" t="str">
        <f>LEFT('Sheet 1'!T1240,2)</f>
        <v>02</v>
      </c>
      <c r="U1240" s="1" t="str">
        <f>LEFT('Sheet 1'!U1240,2)</f>
        <v>02</v>
      </c>
      <c r="V1240" s="1" t="str">
        <f>LEFT('Sheet 1'!V1240,2)</f>
        <v>02</v>
      </c>
      <c r="W1240" s="1" t="str">
        <f>LEFT('Sheet 1'!W1240,2)</f>
        <v>02</v>
      </c>
      <c r="X1240" s="1" t="str">
        <f>LEFT('Sheet 1'!X1240,2)</f>
        <v>02</v>
      </c>
      <c r="Y1240" s="1" t="str">
        <f>LEFT('Sheet 1'!Y1240,2)</f>
        <v>02</v>
      </c>
      <c r="Z1240" s="1" t="str">
        <f>LEFT('Sheet 1'!Z1240,2)</f>
        <v>02</v>
      </c>
      <c r="AA1240" s="1" t="str">
        <f>LEFT('Sheet 1'!AA1240,2)</f>
        <v>02</v>
      </c>
      <c r="AB1240" s="1" t="str">
        <f>LEFT('Sheet 1'!AB1240,2)</f>
        <v>02</v>
      </c>
      <c r="AC1240" s="1" t="str">
        <f>LEFT('Sheet 1'!AC1240,2)</f>
        <v>02</v>
      </c>
      <c r="AD1240" s="1" t="str">
        <f>LEFT('Sheet 1'!AD1240,2)</f>
        <v>02</v>
      </c>
      <c r="AE1240" s="1" t="str">
        <f>LEFT('Sheet 1'!AE1240,2)</f>
        <v>02</v>
      </c>
      <c r="AF1240" s="1" t="str">
        <f>LEFT('Sheet 1'!AF1240,2)</f>
        <v>02</v>
      </c>
      <c r="AG1240" s="1" t="str">
        <f>LEFT('Sheet 1'!AG1240,2)</f>
        <v>02</v>
      </c>
      <c r="AH1240" s="1" t="str">
        <f>LEFT('Sheet 1'!AH1240,2)</f>
        <v>02</v>
      </c>
      <c r="AI1240" s="1" t="str">
        <f>LEFT('Sheet 1'!AI1240,2)</f>
        <v>02</v>
      </c>
      <c r="AJ1240" s="1" t="str">
        <f>LEFT('Sheet 1'!AJ1240,2)</f>
        <v>02</v>
      </c>
      <c r="AK1240" s="1" t="str">
        <f>LEFT('Sheet 1'!AK1240,2)</f>
        <v>02</v>
      </c>
      <c r="AL1240" s="1" t="str">
        <f>LEFT('Sheet 1'!AL1240,2)</f>
        <v>02</v>
      </c>
      <c r="AM1240" s="1" t="str">
        <f>LEFT('Sheet 1'!AM1240,2)</f>
        <v>02</v>
      </c>
      <c r="AN1240" s="1" t="str">
        <f>LEFT('Sheet 1'!AN1240,2)</f>
        <v>02</v>
      </c>
      <c r="AO1240" s="1" t="str">
        <f>LEFT('Sheet 1'!AO1240,2)</f>
        <v>02</v>
      </c>
      <c r="AP1240" s="1" t="str">
        <f>LEFT('Sheet 1'!AP1240,2)</f>
        <v>02</v>
      </c>
      <c r="AQ1240" s="1" t="str">
        <f>LEFT('Sheet 1'!AQ1240,2)</f>
        <v>02</v>
      </c>
      <c r="AR1240" s="1" t="str">
        <f>LEFT('Sheet 1'!AR1240,2)</f>
        <v>02</v>
      </c>
      <c r="AS1240" s="1" t="str">
        <f>LEFT('Sheet 1'!AS1240,2)</f>
        <v>02</v>
      </c>
      <c r="AT1240" s="1" t="str">
        <f>LEFT('Sheet 1'!AT1240,2)</f>
        <v>02</v>
      </c>
      <c r="AU1240" s="1" t="str">
        <f>LEFT('Sheet 1'!AU1240,2)</f>
        <v>02</v>
      </c>
      <c r="AV1240" s="1" t="str">
        <f>LEFT('Sheet 1'!AV1240,2)</f>
        <v>02</v>
      </c>
      <c r="AW1240" s="1" t="str">
        <f>LEFT('Sheet 1'!AW1240,2)</f>
        <v>02</v>
      </c>
      <c r="AX1240" s="1" t="str">
        <f>LEFT('Sheet 1'!AX1240,2)</f>
        <v>02</v>
      </c>
      <c r="AY1240" s="1" t="str">
        <f>LEFT('Sheet 1'!AY1240,2)</f>
        <v>02</v>
      </c>
      <c r="AZ1240" s="1" t="str">
        <f>LEFT('Sheet 1'!AZ1240,2)</f>
        <v>02</v>
      </c>
      <c r="BA1240" s="1" t="str">
        <f>LEFT('Sheet 1'!BA1240,2)</f>
        <v>02</v>
      </c>
      <c r="BB1240" s="1" t="str">
        <f>LEFT('Sheet 1'!BB1240,2)</f>
        <v>02</v>
      </c>
      <c r="BC1240" s="1" t="str">
        <f>LEFT('Sheet 1'!BC1240,2)</f>
        <v>02</v>
      </c>
      <c r="BD1240" s="1" t="str">
        <f>LEFT('Sheet 1'!BD1240,2)</f>
        <v>02</v>
      </c>
    </row>
    <row r="1241" spans="1:56" x14ac:dyDescent="0.25">
      <c r="A1241" t="s">
        <v>1311</v>
      </c>
      <c r="B1241" s="1" t="str">
        <f>LEFT('Sheet 1'!B1241,2)</f>
        <v>03</v>
      </c>
      <c r="C1241" s="1" t="str">
        <f>LEFT('Sheet 1'!C1241,2)</f>
        <v>03</v>
      </c>
      <c r="D1241" s="1" t="str">
        <f>LEFT('Sheet 1'!D1241,2)</f>
        <v>03</v>
      </c>
      <c r="E1241" s="1" t="str">
        <f>LEFT('Sheet 1'!E1241,2)</f>
        <v>03</v>
      </c>
      <c r="F1241" s="1" t="str">
        <f>LEFT('Sheet 1'!F1241,2)</f>
        <v>03</v>
      </c>
      <c r="G1241" s="1" t="str">
        <f>LEFT('Sheet 1'!G1241,2)</f>
        <v>03</v>
      </c>
      <c r="H1241" s="1" t="str">
        <f>LEFT('Sheet 1'!H1241,2)</f>
        <v>03</v>
      </c>
      <c r="I1241" s="1" t="str">
        <f>LEFT('Sheet 1'!I1241,2)</f>
        <v>03</v>
      </c>
      <c r="J1241" s="1" t="str">
        <f>LEFT('Sheet 1'!J1241,2)</f>
        <v>03</v>
      </c>
      <c r="K1241" s="1" t="str">
        <f>LEFT('Sheet 1'!K1241,2)</f>
        <v>03</v>
      </c>
      <c r="L1241" s="1" t="str">
        <f>LEFT('Sheet 1'!L1241,2)</f>
        <v>03</v>
      </c>
      <c r="M1241" s="1" t="str">
        <f>LEFT('Sheet 1'!M1241,2)</f>
        <v>03</v>
      </c>
      <c r="N1241" s="1" t="str">
        <f>LEFT('Sheet 1'!N1241,2)</f>
        <v>03</v>
      </c>
      <c r="O1241" s="1" t="str">
        <f>LEFT('Sheet 1'!O1241,2)</f>
        <v>03</v>
      </c>
      <c r="P1241" s="1" t="str">
        <f>LEFT('Sheet 1'!P1241,2)</f>
        <v>03</v>
      </c>
      <c r="Q1241" s="1" t="str">
        <f>LEFT('Sheet 1'!Q1241,2)</f>
        <v>03</v>
      </c>
      <c r="R1241" s="1" t="str">
        <f>LEFT('Sheet 1'!R1241,2)</f>
        <v>03</v>
      </c>
      <c r="S1241" s="1" t="str">
        <f>LEFT('Sheet 1'!S1241,2)</f>
        <v>03</v>
      </c>
      <c r="T1241" s="1" t="str">
        <f>LEFT('Sheet 1'!T1241,2)</f>
        <v>03</v>
      </c>
      <c r="U1241" s="1" t="str">
        <f>LEFT('Sheet 1'!U1241,2)</f>
        <v>03</v>
      </c>
      <c r="V1241" s="1" t="str">
        <f>LEFT('Sheet 1'!V1241,2)</f>
        <v>03</v>
      </c>
      <c r="W1241" s="1" t="str">
        <f>LEFT('Sheet 1'!W1241,2)</f>
        <v>03</v>
      </c>
      <c r="X1241" s="1" t="str">
        <f>LEFT('Sheet 1'!X1241,2)</f>
        <v>03</v>
      </c>
      <c r="Y1241" s="1" t="str">
        <f>LEFT('Sheet 1'!Y1241,2)</f>
        <v>03</v>
      </c>
      <c r="Z1241" s="1" t="str">
        <f>LEFT('Sheet 1'!Z1241,2)</f>
        <v>03</v>
      </c>
      <c r="AA1241" s="1" t="str">
        <f>LEFT('Sheet 1'!AA1241,2)</f>
        <v>03</v>
      </c>
      <c r="AB1241" s="1" t="str">
        <f>LEFT('Sheet 1'!AB1241,2)</f>
        <v>03</v>
      </c>
      <c r="AC1241" s="1" t="str">
        <f>LEFT('Sheet 1'!AC1241,2)</f>
        <v>03</v>
      </c>
      <c r="AD1241" s="1" t="str">
        <f>LEFT('Sheet 1'!AD1241,2)</f>
        <v>03</v>
      </c>
      <c r="AE1241" s="1" t="str">
        <f>LEFT('Sheet 1'!AE1241,2)</f>
        <v>03</v>
      </c>
      <c r="AF1241" s="1" t="str">
        <f>LEFT('Sheet 1'!AF1241,2)</f>
        <v>03</v>
      </c>
      <c r="AG1241" s="1" t="str">
        <f>LEFT('Sheet 1'!AG1241,2)</f>
        <v>03</v>
      </c>
      <c r="AH1241" s="1" t="str">
        <f>LEFT('Sheet 1'!AH1241,2)</f>
        <v>03</v>
      </c>
      <c r="AI1241" s="1" t="str">
        <f>LEFT('Sheet 1'!AI1241,2)</f>
        <v>03</v>
      </c>
      <c r="AJ1241" s="1" t="str">
        <f>LEFT('Sheet 1'!AJ1241,2)</f>
        <v>02</v>
      </c>
      <c r="AK1241" s="1" t="str">
        <f>LEFT('Sheet 1'!AK1241,2)</f>
        <v>02</v>
      </c>
      <c r="AL1241" s="1" t="str">
        <f>LEFT('Sheet 1'!AL1241,2)</f>
        <v>02</v>
      </c>
      <c r="AM1241" s="1" t="str">
        <f>LEFT('Sheet 1'!AM1241,2)</f>
        <v>02</v>
      </c>
      <c r="AN1241" s="1" t="str">
        <f>LEFT('Sheet 1'!AN1241,2)</f>
        <v>02</v>
      </c>
      <c r="AO1241" s="1" t="str">
        <f>LEFT('Sheet 1'!AO1241,2)</f>
        <v>02</v>
      </c>
      <c r="AP1241" s="1" t="str">
        <f>LEFT('Sheet 1'!AP1241,2)</f>
        <v>02</v>
      </c>
      <c r="AQ1241" s="1" t="str">
        <f>LEFT('Sheet 1'!AQ1241,2)</f>
        <v>02</v>
      </c>
      <c r="AR1241" s="1" t="str">
        <f>LEFT('Sheet 1'!AR1241,2)</f>
        <v>02</v>
      </c>
      <c r="AS1241" s="1" t="str">
        <f>LEFT('Sheet 1'!AS1241,2)</f>
        <v>02</v>
      </c>
      <c r="AT1241" s="1" t="str">
        <f>LEFT('Sheet 1'!AT1241,2)</f>
        <v>02</v>
      </c>
      <c r="AU1241" s="1" t="str">
        <f>LEFT('Sheet 1'!AU1241,2)</f>
        <v>02</v>
      </c>
      <c r="AV1241" s="1" t="str">
        <f>LEFT('Sheet 1'!AV1241,2)</f>
        <v>02</v>
      </c>
      <c r="AW1241" s="1" t="str">
        <f>LEFT('Sheet 1'!AW1241,2)</f>
        <v>02</v>
      </c>
      <c r="AX1241" s="1" t="str">
        <f>LEFT('Sheet 1'!AX1241,2)</f>
        <v>02</v>
      </c>
      <c r="AY1241" s="1" t="str">
        <f>LEFT('Sheet 1'!AY1241,2)</f>
        <v>02</v>
      </c>
      <c r="AZ1241" s="1" t="str">
        <f>LEFT('Sheet 1'!AZ1241,2)</f>
        <v>02</v>
      </c>
      <c r="BA1241" s="1" t="str">
        <f>LEFT('Sheet 1'!BA1241,2)</f>
        <v>02</v>
      </c>
      <c r="BB1241" s="1" t="str">
        <f>LEFT('Sheet 1'!BB1241,2)</f>
        <v>02</v>
      </c>
      <c r="BC1241" s="1" t="str">
        <f>LEFT('Sheet 1'!BC1241,2)</f>
        <v>02</v>
      </c>
      <c r="BD1241" s="1" t="str">
        <f>LEFT('Sheet 1'!BD1241,2)</f>
        <v>02</v>
      </c>
    </row>
    <row r="1242" spans="1:56" x14ac:dyDescent="0.25">
      <c r="A1242" t="s">
        <v>1312</v>
      </c>
      <c r="B1242" s="1" t="str">
        <f>LEFT('Sheet 1'!B1242,2)</f>
        <v>01</v>
      </c>
      <c r="C1242" s="1" t="str">
        <f>LEFT('Sheet 1'!C1242,2)</f>
        <v>01</v>
      </c>
      <c r="D1242" s="1" t="str">
        <f>LEFT('Sheet 1'!D1242,2)</f>
        <v>01</v>
      </c>
      <c r="E1242" s="1" t="str">
        <f>LEFT('Sheet 1'!E1242,2)</f>
        <v>01</v>
      </c>
      <c r="F1242" s="1" t="str">
        <f>LEFT('Sheet 1'!F1242,2)</f>
        <v>01</v>
      </c>
      <c r="G1242" s="1" t="str">
        <f>LEFT('Sheet 1'!G1242,2)</f>
        <v>01</v>
      </c>
      <c r="H1242" s="1" t="str">
        <f>LEFT('Sheet 1'!H1242,2)</f>
        <v>03</v>
      </c>
      <c r="I1242" s="1" t="str">
        <f>LEFT('Sheet 1'!I1242,2)</f>
        <v>03</v>
      </c>
      <c r="J1242" s="1" t="str">
        <f>LEFT('Sheet 1'!J1242,2)</f>
        <v>03</v>
      </c>
      <c r="K1242" s="1" t="str">
        <f>LEFT('Sheet 1'!K1242,2)</f>
        <v>03</v>
      </c>
      <c r="L1242" s="1" t="str">
        <f>LEFT('Sheet 1'!L1242,2)</f>
        <v>03</v>
      </c>
      <c r="M1242" s="1" t="str">
        <f>LEFT('Sheet 1'!M1242,2)</f>
        <v>03</v>
      </c>
      <c r="N1242" s="1" t="str">
        <f>LEFT('Sheet 1'!N1242,2)</f>
        <v>03</v>
      </c>
      <c r="O1242" s="1" t="str">
        <f>LEFT('Sheet 1'!O1242,2)</f>
        <v>03</v>
      </c>
      <c r="P1242" s="1" t="str">
        <f>LEFT('Sheet 1'!P1242,2)</f>
        <v>02</v>
      </c>
      <c r="Q1242" s="1" t="str">
        <f>LEFT('Sheet 1'!Q1242,2)</f>
        <v>02</v>
      </c>
      <c r="R1242" s="1" t="str">
        <f>LEFT('Sheet 1'!R1242,2)</f>
        <v>02</v>
      </c>
      <c r="S1242" s="1" t="str">
        <f>LEFT('Sheet 1'!S1242,2)</f>
        <v>02</v>
      </c>
      <c r="T1242" s="1" t="str">
        <f>LEFT('Sheet 1'!T1242,2)</f>
        <v>02</v>
      </c>
      <c r="U1242" s="1" t="str">
        <f>LEFT('Sheet 1'!U1242,2)</f>
        <v>02</v>
      </c>
      <c r="V1242" s="1" t="str">
        <f>LEFT('Sheet 1'!V1242,2)</f>
        <v>02</v>
      </c>
      <c r="W1242" s="1" t="str">
        <f>LEFT('Sheet 1'!W1242,2)</f>
        <v>02</v>
      </c>
      <c r="X1242" s="1" t="str">
        <f>LEFT('Sheet 1'!X1242,2)</f>
        <v>02</v>
      </c>
      <c r="Y1242" s="1" t="str">
        <f>LEFT('Sheet 1'!Y1242,2)</f>
        <v>02</v>
      </c>
      <c r="Z1242" s="1" t="str">
        <f>LEFT('Sheet 1'!Z1242,2)</f>
        <v>02</v>
      </c>
      <c r="AA1242" s="1" t="str">
        <f>LEFT('Sheet 1'!AA1242,2)</f>
        <v>02</v>
      </c>
      <c r="AB1242" s="1" t="str">
        <f>LEFT('Sheet 1'!AB1242,2)</f>
        <v>02</v>
      </c>
      <c r="AC1242" s="1" t="str">
        <f>LEFT('Sheet 1'!AC1242,2)</f>
        <v>02</v>
      </c>
      <c r="AD1242" s="1" t="str">
        <f>LEFT('Sheet 1'!AD1242,2)</f>
        <v>02</v>
      </c>
      <c r="AE1242" s="1" t="str">
        <f>LEFT('Sheet 1'!AE1242,2)</f>
        <v>02</v>
      </c>
      <c r="AF1242" s="1" t="str">
        <f>LEFT('Sheet 1'!AF1242,2)</f>
        <v>02</v>
      </c>
      <c r="AG1242" s="1" t="str">
        <f>LEFT('Sheet 1'!AG1242,2)</f>
        <v>02</v>
      </c>
      <c r="AH1242" s="1" t="str">
        <f>LEFT('Sheet 1'!AH1242,2)</f>
        <v>02</v>
      </c>
      <c r="AI1242" s="1" t="str">
        <f>LEFT('Sheet 1'!AI1242,2)</f>
        <v>02</v>
      </c>
      <c r="AJ1242" s="1" t="str">
        <f>LEFT('Sheet 1'!AJ1242,2)</f>
        <v>02</v>
      </c>
      <c r="AK1242" s="1" t="str">
        <f>LEFT('Sheet 1'!AK1242,2)</f>
        <v>02</v>
      </c>
      <c r="AL1242" s="1" t="str">
        <f>LEFT('Sheet 1'!AL1242,2)</f>
        <v>02</v>
      </c>
      <c r="AM1242" s="1" t="str">
        <f>LEFT('Sheet 1'!AM1242,2)</f>
        <v>02</v>
      </c>
      <c r="AN1242" s="1" t="str">
        <f>LEFT('Sheet 1'!AN1242,2)</f>
        <v>02</v>
      </c>
      <c r="AO1242" s="1" t="str">
        <f>LEFT('Sheet 1'!AO1242,2)</f>
        <v>02</v>
      </c>
      <c r="AP1242" s="1" t="str">
        <f>LEFT('Sheet 1'!AP1242,2)</f>
        <v>02</v>
      </c>
      <c r="AQ1242" s="1" t="str">
        <f>LEFT('Sheet 1'!AQ1242,2)</f>
        <v>02</v>
      </c>
      <c r="AR1242" s="1" t="str">
        <f>LEFT('Sheet 1'!AR1242,2)</f>
        <v>02</v>
      </c>
      <c r="AS1242" s="1" t="str">
        <f>LEFT('Sheet 1'!AS1242,2)</f>
        <v>02</v>
      </c>
      <c r="AT1242" s="1" t="str">
        <f>LEFT('Sheet 1'!AT1242,2)</f>
        <v>02</v>
      </c>
      <c r="AU1242" s="1" t="str">
        <f>LEFT('Sheet 1'!AU1242,2)</f>
        <v>02</v>
      </c>
      <c r="AV1242" s="1" t="str">
        <f>LEFT('Sheet 1'!AV1242,2)</f>
        <v>02</v>
      </c>
      <c r="AW1242" s="1" t="str">
        <f>LEFT('Sheet 1'!AW1242,2)</f>
        <v>02</v>
      </c>
      <c r="AX1242" s="1" t="str">
        <f>LEFT('Sheet 1'!AX1242,2)</f>
        <v>02</v>
      </c>
      <c r="AY1242" s="1" t="str">
        <f>LEFT('Sheet 1'!AY1242,2)</f>
        <v>02</v>
      </c>
      <c r="AZ1242" s="1" t="str">
        <f>LEFT('Sheet 1'!AZ1242,2)</f>
        <v>02</v>
      </c>
      <c r="BA1242" s="1" t="str">
        <f>LEFT('Sheet 1'!BA1242,2)</f>
        <v>02</v>
      </c>
      <c r="BB1242" s="1" t="str">
        <f>LEFT('Sheet 1'!BB1242,2)</f>
        <v>02</v>
      </c>
      <c r="BC1242" s="1" t="str">
        <f>LEFT('Sheet 1'!BC1242,2)</f>
        <v>02</v>
      </c>
      <c r="BD1242" s="1" t="str">
        <f>LEFT('Sheet 1'!BD1242,2)</f>
        <v>02</v>
      </c>
    </row>
    <row r="1243" spans="1:56" x14ac:dyDescent="0.25">
      <c r="A1243" t="s">
        <v>1313</v>
      </c>
      <c r="B1243" s="1" t="str">
        <f>LEFT('Sheet 1'!B1243,2)</f>
        <v>01</v>
      </c>
      <c r="C1243" s="1" t="str">
        <f>LEFT('Sheet 1'!C1243,2)</f>
        <v>01</v>
      </c>
      <c r="D1243" s="1" t="str">
        <f>LEFT('Sheet 1'!D1243,2)</f>
        <v>01</v>
      </c>
      <c r="E1243" s="1" t="str">
        <f>LEFT('Sheet 1'!E1243,2)</f>
        <v>01</v>
      </c>
      <c r="F1243" s="1" t="str">
        <f>LEFT('Sheet 1'!F1243,2)</f>
        <v>01</v>
      </c>
      <c r="G1243" s="1" t="str">
        <f>LEFT('Sheet 1'!G1243,2)</f>
        <v>01</v>
      </c>
      <c r="H1243" s="1" t="str">
        <f>LEFT('Sheet 1'!H1243,2)</f>
        <v>01</v>
      </c>
      <c r="I1243" s="1" t="str">
        <f>LEFT('Sheet 1'!I1243,2)</f>
        <v>01</v>
      </c>
      <c r="J1243" s="1" t="str">
        <f>LEFT('Sheet 1'!J1243,2)</f>
        <v>01</v>
      </c>
      <c r="K1243" s="1" t="str">
        <f>LEFT('Sheet 1'!K1243,2)</f>
        <v>01</v>
      </c>
      <c r="L1243" s="1" t="str">
        <f>LEFT('Sheet 1'!L1243,2)</f>
        <v>01</v>
      </c>
      <c r="M1243" s="1" t="str">
        <f>LEFT('Sheet 1'!M1243,2)</f>
        <v>01</v>
      </c>
      <c r="N1243" s="1" t="str">
        <f>LEFT('Sheet 1'!N1243,2)</f>
        <v>01</v>
      </c>
      <c r="O1243" s="1" t="str">
        <f>LEFT('Sheet 1'!O1243,2)</f>
        <v>01</v>
      </c>
      <c r="P1243" s="1" t="str">
        <f>LEFT('Sheet 1'!P1243,2)</f>
        <v>01</v>
      </c>
      <c r="Q1243" s="1" t="str">
        <f>LEFT('Sheet 1'!Q1243,2)</f>
        <v>02</v>
      </c>
      <c r="R1243" s="1" t="str">
        <f>LEFT('Sheet 1'!R1243,2)</f>
        <v>02</v>
      </c>
      <c r="S1243" s="1" t="str">
        <f>LEFT('Sheet 1'!S1243,2)</f>
        <v>02</v>
      </c>
      <c r="T1243" s="1" t="str">
        <f>LEFT('Sheet 1'!T1243,2)</f>
        <v>02</v>
      </c>
      <c r="U1243" s="1" t="str">
        <f>LEFT('Sheet 1'!U1243,2)</f>
        <v>02</v>
      </c>
      <c r="V1243" s="1" t="str">
        <f>LEFT('Sheet 1'!V1243,2)</f>
        <v>02</v>
      </c>
      <c r="W1243" s="1" t="str">
        <f>LEFT('Sheet 1'!W1243,2)</f>
        <v>02</v>
      </c>
      <c r="X1243" s="1" t="str">
        <f>LEFT('Sheet 1'!X1243,2)</f>
        <v>02</v>
      </c>
      <c r="Y1243" s="1" t="str">
        <f>LEFT('Sheet 1'!Y1243,2)</f>
        <v>02</v>
      </c>
      <c r="Z1243" s="1" t="str">
        <f>LEFT('Sheet 1'!Z1243,2)</f>
        <v>02</v>
      </c>
      <c r="AA1243" s="1" t="str">
        <f>LEFT('Sheet 1'!AA1243,2)</f>
        <v>02</v>
      </c>
      <c r="AB1243" s="1" t="str">
        <f>LEFT('Sheet 1'!AB1243,2)</f>
        <v>02</v>
      </c>
      <c r="AC1243" s="1" t="str">
        <f>LEFT('Sheet 1'!AC1243,2)</f>
        <v>02</v>
      </c>
      <c r="AD1243" s="1" t="str">
        <f>LEFT('Sheet 1'!AD1243,2)</f>
        <v>02</v>
      </c>
      <c r="AE1243" s="1" t="str">
        <f>LEFT('Sheet 1'!AE1243,2)</f>
        <v>02</v>
      </c>
      <c r="AF1243" s="1" t="str">
        <f>LEFT('Sheet 1'!AF1243,2)</f>
        <v>02</v>
      </c>
      <c r="AG1243" s="1" t="str">
        <f>LEFT('Sheet 1'!AG1243,2)</f>
        <v>02</v>
      </c>
      <c r="AH1243" s="1" t="str">
        <f>LEFT('Sheet 1'!AH1243,2)</f>
        <v>02</v>
      </c>
      <c r="AI1243" s="1" t="str">
        <f>LEFT('Sheet 1'!AI1243,2)</f>
        <v>02</v>
      </c>
      <c r="AJ1243" s="1" t="str">
        <f>LEFT('Sheet 1'!AJ1243,2)</f>
        <v>02</v>
      </c>
      <c r="AK1243" s="1" t="str">
        <f>LEFT('Sheet 1'!AK1243,2)</f>
        <v>02</v>
      </c>
      <c r="AL1243" s="1" t="str">
        <f>LEFT('Sheet 1'!AL1243,2)</f>
        <v>02</v>
      </c>
      <c r="AM1243" s="1" t="str">
        <f>LEFT('Sheet 1'!AM1243,2)</f>
        <v>02</v>
      </c>
      <c r="AN1243" s="1" t="str">
        <f>LEFT('Sheet 1'!AN1243,2)</f>
        <v>02</v>
      </c>
      <c r="AO1243" s="1" t="str">
        <f>LEFT('Sheet 1'!AO1243,2)</f>
        <v>02</v>
      </c>
      <c r="AP1243" s="1" t="str">
        <f>LEFT('Sheet 1'!AP1243,2)</f>
        <v>02</v>
      </c>
      <c r="AQ1243" s="1" t="str">
        <f>LEFT('Sheet 1'!AQ1243,2)</f>
        <v>02</v>
      </c>
      <c r="AR1243" s="1" t="str">
        <f>LEFT('Sheet 1'!AR1243,2)</f>
        <v>02</v>
      </c>
      <c r="AS1243" s="1" t="str">
        <f>LEFT('Sheet 1'!AS1243,2)</f>
        <v>02</v>
      </c>
      <c r="AT1243" s="1" t="str">
        <f>LEFT('Sheet 1'!AT1243,2)</f>
        <v>02</v>
      </c>
      <c r="AU1243" s="1" t="str">
        <f>LEFT('Sheet 1'!AU1243,2)</f>
        <v>01</v>
      </c>
      <c r="AV1243" s="1" t="str">
        <f>LEFT('Sheet 1'!AV1243,2)</f>
        <v>01</v>
      </c>
      <c r="AW1243" s="1" t="str">
        <f>LEFT('Sheet 1'!AW1243,2)</f>
        <v>01</v>
      </c>
      <c r="AX1243" s="1" t="str">
        <f>LEFT('Sheet 1'!AX1243,2)</f>
        <v>01</v>
      </c>
      <c r="AY1243" s="1" t="str">
        <f>LEFT('Sheet 1'!AY1243,2)</f>
        <v>01</v>
      </c>
      <c r="AZ1243" s="1" t="str">
        <f>LEFT('Sheet 1'!AZ1243,2)</f>
        <v>01</v>
      </c>
      <c r="BA1243" s="1" t="str">
        <f>LEFT('Sheet 1'!BA1243,2)</f>
        <v>01</v>
      </c>
      <c r="BB1243" s="1" t="str">
        <f>LEFT('Sheet 1'!BB1243,2)</f>
        <v>01</v>
      </c>
      <c r="BC1243" s="1" t="str">
        <f>LEFT('Sheet 1'!BC1243,2)</f>
        <v>01</v>
      </c>
      <c r="BD1243" s="1" t="str">
        <f>LEFT('Sheet 1'!BD1243,2)</f>
        <v>01</v>
      </c>
    </row>
    <row r="1244" spans="1:56" x14ac:dyDescent="0.25">
      <c r="A1244" t="s">
        <v>1314</v>
      </c>
      <c r="B1244" s="1" t="str">
        <f>LEFT('Sheet 1'!B1244,2)</f>
        <v>01</v>
      </c>
      <c r="C1244" s="1" t="str">
        <f>LEFT('Sheet 1'!C1244,2)</f>
        <v>01</v>
      </c>
      <c r="D1244" s="1" t="str">
        <f>LEFT('Sheet 1'!D1244,2)</f>
        <v>01</v>
      </c>
      <c r="E1244" s="1" t="str">
        <f>LEFT('Sheet 1'!E1244,2)</f>
        <v>01</v>
      </c>
      <c r="F1244" s="1" t="str">
        <f>LEFT('Sheet 1'!F1244,2)</f>
        <v>01</v>
      </c>
      <c r="G1244" s="1" t="str">
        <f>LEFT('Sheet 1'!G1244,2)</f>
        <v>01</v>
      </c>
      <c r="H1244" s="1" t="str">
        <f>LEFT('Sheet 1'!H1244,2)</f>
        <v>01</v>
      </c>
      <c r="I1244" s="1" t="str">
        <f>LEFT('Sheet 1'!I1244,2)</f>
        <v>01</v>
      </c>
      <c r="J1244" s="1" t="str">
        <f>LEFT('Sheet 1'!J1244,2)</f>
        <v>01</v>
      </c>
      <c r="K1244" s="1" t="str">
        <f>LEFT('Sheet 1'!K1244,2)</f>
        <v>01</v>
      </c>
      <c r="L1244" s="1" t="str">
        <f>LEFT('Sheet 1'!L1244,2)</f>
        <v>01</v>
      </c>
      <c r="M1244" s="1" t="str">
        <f>LEFT('Sheet 1'!M1244,2)</f>
        <v>01</v>
      </c>
      <c r="N1244" s="1" t="str">
        <f>LEFT('Sheet 1'!N1244,2)</f>
        <v>01</v>
      </c>
      <c r="O1244" s="1" t="str">
        <f>LEFT('Sheet 1'!O1244,2)</f>
        <v>01</v>
      </c>
      <c r="P1244" s="1" t="str">
        <f>LEFT('Sheet 1'!P1244,2)</f>
        <v>01</v>
      </c>
      <c r="Q1244" s="1" t="str">
        <f>LEFT('Sheet 1'!Q1244,2)</f>
        <v>01</v>
      </c>
      <c r="R1244" s="1" t="str">
        <f>LEFT('Sheet 1'!R1244,2)</f>
        <v>01</v>
      </c>
      <c r="S1244" s="1" t="str">
        <f>LEFT('Sheet 1'!S1244,2)</f>
        <v>01</v>
      </c>
      <c r="T1244" s="1" t="str">
        <f>LEFT('Sheet 1'!T1244,2)</f>
        <v>01</v>
      </c>
      <c r="U1244" s="1" t="str">
        <f>LEFT('Sheet 1'!U1244,2)</f>
        <v>01</v>
      </c>
      <c r="V1244" s="1" t="str">
        <f>LEFT('Sheet 1'!V1244,2)</f>
        <v>01</v>
      </c>
      <c r="W1244" s="1" t="str">
        <f>LEFT('Sheet 1'!W1244,2)</f>
        <v>01</v>
      </c>
      <c r="X1244" s="1" t="str">
        <f>LEFT('Sheet 1'!X1244,2)</f>
        <v>01</v>
      </c>
      <c r="Y1244" s="1" t="str">
        <f>LEFT('Sheet 1'!Y1244,2)</f>
        <v>01</v>
      </c>
      <c r="Z1244" s="1" t="str">
        <f>LEFT('Sheet 1'!Z1244,2)</f>
        <v>01</v>
      </c>
      <c r="AA1244" s="1" t="str">
        <f>LEFT('Sheet 1'!AA1244,2)</f>
        <v>01</v>
      </c>
      <c r="AB1244" s="1" t="str">
        <f>LEFT('Sheet 1'!AB1244,2)</f>
        <v>01</v>
      </c>
      <c r="AC1244" s="1" t="str">
        <f>LEFT('Sheet 1'!AC1244,2)</f>
        <v>01</v>
      </c>
      <c r="AD1244" s="1" t="str">
        <f>LEFT('Sheet 1'!AD1244,2)</f>
        <v>01</v>
      </c>
      <c r="AE1244" s="1" t="str">
        <f>LEFT('Sheet 1'!AE1244,2)</f>
        <v>01</v>
      </c>
      <c r="AF1244" s="1" t="str">
        <f>LEFT('Sheet 1'!AF1244,2)</f>
        <v>01</v>
      </c>
      <c r="AG1244" s="1" t="str">
        <f>LEFT('Sheet 1'!AG1244,2)</f>
        <v>01</v>
      </c>
      <c r="AH1244" s="1" t="str">
        <f>LEFT('Sheet 1'!AH1244,2)</f>
        <v>01</v>
      </c>
      <c r="AI1244" s="1" t="str">
        <f>LEFT('Sheet 1'!AI1244,2)</f>
        <v>01</v>
      </c>
      <c r="AJ1244" s="1" t="str">
        <f>LEFT('Sheet 1'!AJ1244,2)</f>
        <v>01</v>
      </c>
      <c r="AK1244" s="1" t="str">
        <f>LEFT('Sheet 1'!AK1244,2)</f>
        <v>01</v>
      </c>
      <c r="AL1244" s="1" t="str">
        <f>LEFT('Sheet 1'!AL1244,2)</f>
        <v>01</v>
      </c>
      <c r="AM1244" s="1" t="str">
        <f>LEFT('Sheet 1'!AM1244,2)</f>
        <v>01</v>
      </c>
      <c r="AN1244" s="1" t="str">
        <f>LEFT('Sheet 1'!AN1244,2)</f>
        <v>01</v>
      </c>
      <c r="AO1244" s="1" t="str">
        <f>LEFT('Sheet 1'!AO1244,2)</f>
        <v>01</v>
      </c>
      <c r="AP1244" s="1" t="str">
        <f>LEFT('Sheet 1'!AP1244,2)</f>
        <v>01</v>
      </c>
      <c r="AQ1244" s="1" t="str">
        <f>LEFT('Sheet 1'!AQ1244,2)</f>
        <v>01</v>
      </c>
      <c r="AR1244" s="1" t="str">
        <f>LEFT('Sheet 1'!AR1244,2)</f>
        <v>01</v>
      </c>
      <c r="AS1244" s="1" t="str">
        <f>LEFT('Sheet 1'!AS1244,2)</f>
        <v>01</v>
      </c>
      <c r="AT1244" s="1" t="str">
        <f>LEFT('Sheet 1'!AT1244,2)</f>
        <v>01</v>
      </c>
      <c r="AU1244" s="1" t="str">
        <f>LEFT('Sheet 1'!AU1244,2)</f>
        <v>01</v>
      </c>
      <c r="AV1244" s="1" t="str">
        <f>LEFT('Sheet 1'!AV1244,2)</f>
        <v>01</v>
      </c>
      <c r="AW1244" s="1" t="str">
        <f>LEFT('Sheet 1'!AW1244,2)</f>
        <v>01</v>
      </c>
      <c r="AX1244" s="1" t="str">
        <f>LEFT('Sheet 1'!AX1244,2)</f>
        <v>01</v>
      </c>
      <c r="AY1244" s="1" t="str">
        <f>LEFT('Sheet 1'!AY1244,2)</f>
        <v>01</v>
      </c>
      <c r="AZ1244" s="1" t="str">
        <f>LEFT('Sheet 1'!AZ1244,2)</f>
        <v>01</v>
      </c>
      <c r="BA1244" s="1" t="str">
        <f>LEFT('Sheet 1'!BA1244,2)</f>
        <v>01</v>
      </c>
      <c r="BB1244" s="1" t="str">
        <f>LEFT('Sheet 1'!BB1244,2)</f>
        <v>01</v>
      </c>
      <c r="BC1244" s="1" t="str">
        <f>LEFT('Sheet 1'!BC1244,2)</f>
        <v>01</v>
      </c>
      <c r="BD1244" s="1" t="str">
        <f>LEFT('Sheet 1'!BD1244,2)</f>
        <v>01</v>
      </c>
    </row>
    <row r="1245" spans="1:56" x14ac:dyDescent="0.25">
      <c r="A1245" t="s">
        <v>1315</v>
      </c>
      <c r="B1245" s="1" t="str">
        <f>LEFT('Sheet 1'!B1245,2)</f>
        <v>01</v>
      </c>
      <c r="C1245" s="1" t="str">
        <f>LEFT('Sheet 1'!C1245,2)</f>
        <v>01</v>
      </c>
      <c r="D1245" s="1" t="str">
        <f>LEFT('Sheet 1'!D1245,2)</f>
        <v>01</v>
      </c>
      <c r="E1245" s="1" t="str">
        <f>LEFT('Sheet 1'!E1245,2)</f>
        <v>01</v>
      </c>
      <c r="F1245" s="1" t="str">
        <f>LEFT('Sheet 1'!F1245,2)</f>
        <v>01</v>
      </c>
      <c r="G1245" s="1" t="str">
        <f>LEFT('Sheet 1'!G1245,2)</f>
        <v>01</v>
      </c>
      <c r="H1245" s="1" t="str">
        <f>LEFT('Sheet 1'!H1245,2)</f>
        <v>01</v>
      </c>
      <c r="I1245" s="1" t="str">
        <f>LEFT('Sheet 1'!I1245,2)</f>
        <v>01</v>
      </c>
      <c r="J1245" s="1" t="str">
        <f>LEFT('Sheet 1'!J1245,2)</f>
        <v>01</v>
      </c>
      <c r="K1245" s="1" t="str">
        <f>LEFT('Sheet 1'!K1245,2)</f>
        <v>01</v>
      </c>
      <c r="L1245" s="1" t="str">
        <f>LEFT('Sheet 1'!L1245,2)</f>
        <v>01</v>
      </c>
      <c r="M1245" s="1" t="str">
        <f>LEFT('Sheet 1'!M1245,2)</f>
        <v>01</v>
      </c>
      <c r="N1245" s="1" t="str">
        <f>LEFT('Sheet 1'!N1245,2)</f>
        <v>01</v>
      </c>
      <c r="O1245" s="1" t="str">
        <f>LEFT('Sheet 1'!O1245,2)</f>
        <v>01</v>
      </c>
      <c r="P1245" s="1" t="str">
        <f>LEFT('Sheet 1'!P1245,2)</f>
        <v>01</v>
      </c>
      <c r="Q1245" s="1" t="str">
        <f>LEFT('Sheet 1'!Q1245,2)</f>
        <v>01</v>
      </c>
      <c r="R1245" s="1" t="str">
        <f>LEFT('Sheet 1'!R1245,2)</f>
        <v>01</v>
      </c>
      <c r="S1245" s="1" t="str">
        <f>LEFT('Sheet 1'!S1245,2)</f>
        <v>01</v>
      </c>
      <c r="T1245" s="1" t="str">
        <f>LEFT('Sheet 1'!T1245,2)</f>
        <v>01</v>
      </c>
      <c r="U1245" s="1" t="str">
        <f>LEFT('Sheet 1'!U1245,2)</f>
        <v>01</v>
      </c>
      <c r="V1245" s="1" t="str">
        <f>LEFT('Sheet 1'!V1245,2)</f>
        <v>01</v>
      </c>
      <c r="W1245" s="1" t="str">
        <f>LEFT('Sheet 1'!W1245,2)</f>
        <v>01</v>
      </c>
      <c r="X1245" s="1" t="str">
        <f>LEFT('Sheet 1'!X1245,2)</f>
        <v>01</v>
      </c>
      <c r="Y1245" s="1" t="str">
        <f>LEFT('Sheet 1'!Y1245,2)</f>
        <v>01</v>
      </c>
      <c r="Z1245" s="1" t="str">
        <f>LEFT('Sheet 1'!Z1245,2)</f>
        <v>01</v>
      </c>
      <c r="AA1245" s="1" t="str">
        <f>LEFT('Sheet 1'!AA1245,2)</f>
        <v>01</v>
      </c>
      <c r="AB1245" s="1" t="str">
        <f>LEFT('Sheet 1'!AB1245,2)</f>
        <v>01</v>
      </c>
      <c r="AC1245" s="1" t="str">
        <f>LEFT('Sheet 1'!AC1245,2)</f>
        <v>01</v>
      </c>
      <c r="AD1245" s="1" t="str">
        <f>LEFT('Sheet 1'!AD1245,2)</f>
        <v>01</v>
      </c>
      <c r="AE1245" s="1" t="str">
        <f>LEFT('Sheet 1'!AE1245,2)</f>
        <v>01</v>
      </c>
      <c r="AF1245" s="1" t="str">
        <f>LEFT('Sheet 1'!AF1245,2)</f>
        <v>01</v>
      </c>
      <c r="AG1245" s="1" t="str">
        <f>LEFT('Sheet 1'!AG1245,2)</f>
        <v>01</v>
      </c>
      <c r="AH1245" s="1" t="str">
        <f>LEFT('Sheet 1'!AH1245,2)</f>
        <v>01</v>
      </c>
      <c r="AI1245" s="1" t="str">
        <f>LEFT('Sheet 1'!AI1245,2)</f>
        <v>01</v>
      </c>
      <c r="AJ1245" s="1" t="str">
        <f>LEFT('Sheet 1'!AJ1245,2)</f>
        <v>01</v>
      </c>
      <c r="AK1245" s="1" t="str">
        <f>LEFT('Sheet 1'!AK1245,2)</f>
        <v>01</v>
      </c>
      <c r="AL1245" s="1" t="str">
        <f>LEFT('Sheet 1'!AL1245,2)</f>
        <v>01</v>
      </c>
      <c r="AM1245" s="1" t="str">
        <f>LEFT('Sheet 1'!AM1245,2)</f>
        <v>01</v>
      </c>
      <c r="AN1245" s="1" t="str">
        <f>LEFT('Sheet 1'!AN1245,2)</f>
        <v>01</v>
      </c>
      <c r="AO1245" s="1" t="str">
        <f>LEFT('Sheet 1'!AO1245,2)</f>
        <v>01</v>
      </c>
      <c r="AP1245" s="1" t="str">
        <f>LEFT('Sheet 1'!AP1245,2)</f>
        <v>01</v>
      </c>
      <c r="AQ1245" s="1" t="str">
        <f>LEFT('Sheet 1'!AQ1245,2)</f>
        <v>01</v>
      </c>
      <c r="AR1245" s="1" t="str">
        <f>LEFT('Sheet 1'!AR1245,2)</f>
        <v>01</v>
      </c>
      <c r="AS1245" s="1" t="str">
        <f>LEFT('Sheet 1'!AS1245,2)</f>
        <v>01</v>
      </c>
      <c r="AT1245" s="1" t="str">
        <f>LEFT('Sheet 1'!AT1245,2)</f>
        <v>01</v>
      </c>
      <c r="AU1245" s="1" t="str">
        <f>LEFT('Sheet 1'!AU1245,2)</f>
        <v>01</v>
      </c>
      <c r="AV1245" s="1" t="str">
        <f>LEFT('Sheet 1'!AV1245,2)</f>
        <v>01</v>
      </c>
      <c r="AW1245" s="1" t="str">
        <f>LEFT('Sheet 1'!AW1245,2)</f>
        <v>01</v>
      </c>
      <c r="AX1245" s="1" t="str">
        <f>LEFT('Sheet 1'!AX1245,2)</f>
        <v>01</v>
      </c>
      <c r="AY1245" s="1" t="str">
        <f>LEFT('Sheet 1'!AY1245,2)</f>
        <v>01</v>
      </c>
      <c r="AZ1245" s="1" t="str">
        <f>LEFT('Sheet 1'!AZ1245,2)</f>
        <v>01</v>
      </c>
      <c r="BA1245" s="1" t="str">
        <f>LEFT('Sheet 1'!BA1245,2)</f>
        <v>01</v>
      </c>
      <c r="BB1245" s="1" t="str">
        <f>LEFT('Sheet 1'!BB1245,2)</f>
        <v>01</v>
      </c>
      <c r="BC1245" s="1" t="str">
        <f>LEFT('Sheet 1'!BC1245,2)</f>
        <v>01</v>
      </c>
      <c r="BD1245" s="1" t="str">
        <f>LEFT('Sheet 1'!BD1245,2)</f>
        <v>01</v>
      </c>
    </row>
    <row r="1246" spans="1:56" x14ac:dyDescent="0.25">
      <c r="A1246" t="s">
        <v>1316</v>
      </c>
      <c r="B1246" s="1" t="str">
        <f>LEFT('Sheet 1'!B1246,2)</f>
        <v>01</v>
      </c>
      <c r="C1246" s="1" t="str">
        <f>LEFT('Sheet 1'!C1246,2)</f>
        <v>01</v>
      </c>
      <c r="D1246" s="1" t="str">
        <f>LEFT('Sheet 1'!D1246,2)</f>
        <v>01</v>
      </c>
      <c r="E1246" s="1" t="str">
        <f>LEFT('Sheet 1'!E1246,2)</f>
        <v>01</v>
      </c>
      <c r="F1246" s="1" t="str">
        <f>LEFT('Sheet 1'!F1246,2)</f>
        <v>01</v>
      </c>
      <c r="G1246" s="1" t="str">
        <f>LEFT('Sheet 1'!G1246,2)</f>
        <v>01</v>
      </c>
      <c r="H1246" s="1" t="str">
        <f>LEFT('Sheet 1'!H1246,2)</f>
        <v>01</v>
      </c>
      <c r="I1246" s="1" t="str">
        <f>LEFT('Sheet 1'!I1246,2)</f>
        <v>01</v>
      </c>
      <c r="J1246" s="1" t="str">
        <f>LEFT('Sheet 1'!J1246,2)</f>
        <v>01</v>
      </c>
      <c r="K1246" s="1" t="str">
        <f>LEFT('Sheet 1'!K1246,2)</f>
        <v>01</v>
      </c>
      <c r="L1246" s="1" t="str">
        <f>LEFT('Sheet 1'!L1246,2)</f>
        <v>01</v>
      </c>
      <c r="M1246" s="1" t="str">
        <f>LEFT('Sheet 1'!M1246,2)</f>
        <v>01</v>
      </c>
      <c r="N1246" s="1" t="str">
        <f>LEFT('Sheet 1'!N1246,2)</f>
        <v>01</v>
      </c>
      <c r="O1246" s="1" t="str">
        <f>LEFT('Sheet 1'!O1246,2)</f>
        <v>01</v>
      </c>
      <c r="P1246" s="1" t="str">
        <f>LEFT('Sheet 1'!P1246,2)</f>
        <v>01</v>
      </c>
      <c r="Q1246" s="1" t="str">
        <f>LEFT('Sheet 1'!Q1246,2)</f>
        <v>01</v>
      </c>
      <c r="R1246" s="1" t="str">
        <f>LEFT('Sheet 1'!R1246,2)</f>
        <v>01</v>
      </c>
      <c r="S1246" s="1" t="str">
        <f>LEFT('Sheet 1'!S1246,2)</f>
        <v>01</v>
      </c>
      <c r="T1246" s="1" t="str">
        <f>LEFT('Sheet 1'!T1246,2)</f>
        <v>01</v>
      </c>
      <c r="U1246" s="1" t="str">
        <f>LEFT('Sheet 1'!U1246,2)</f>
        <v>01</v>
      </c>
      <c r="V1246" s="1" t="str">
        <f>LEFT('Sheet 1'!V1246,2)</f>
        <v>01</v>
      </c>
      <c r="W1246" s="1" t="str">
        <f>LEFT('Sheet 1'!W1246,2)</f>
        <v>01</v>
      </c>
      <c r="X1246" s="1" t="str">
        <f>LEFT('Sheet 1'!X1246,2)</f>
        <v>01</v>
      </c>
      <c r="Y1246" s="1" t="str">
        <f>LEFT('Sheet 1'!Y1246,2)</f>
        <v>01</v>
      </c>
      <c r="Z1246" s="1" t="str">
        <f>LEFT('Sheet 1'!Z1246,2)</f>
        <v>01</v>
      </c>
      <c r="AA1246" s="1" t="str">
        <f>LEFT('Sheet 1'!AA1246,2)</f>
        <v>01</v>
      </c>
      <c r="AB1246" s="1" t="str">
        <f>LEFT('Sheet 1'!AB1246,2)</f>
        <v>01</v>
      </c>
      <c r="AC1246" s="1" t="str">
        <f>LEFT('Sheet 1'!AC1246,2)</f>
        <v>01</v>
      </c>
      <c r="AD1246" s="1" t="str">
        <f>LEFT('Sheet 1'!AD1246,2)</f>
        <v>01</v>
      </c>
      <c r="AE1246" s="1" t="str">
        <f>LEFT('Sheet 1'!AE1246,2)</f>
        <v>01</v>
      </c>
      <c r="AF1246" s="1" t="str">
        <f>LEFT('Sheet 1'!AF1246,2)</f>
        <v>01</v>
      </c>
      <c r="AG1246" s="1" t="str">
        <f>LEFT('Sheet 1'!AG1246,2)</f>
        <v>01</v>
      </c>
      <c r="AH1246" s="1" t="str">
        <f>LEFT('Sheet 1'!AH1246,2)</f>
        <v>01</v>
      </c>
      <c r="AI1246" s="1" t="str">
        <f>LEFT('Sheet 1'!AI1246,2)</f>
        <v>01</v>
      </c>
      <c r="AJ1246" s="1" t="str">
        <f>LEFT('Sheet 1'!AJ1246,2)</f>
        <v>01</v>
      </c>
      <c r="AK1246" s="1" t="str">
        <f>LEFT('Sheet 1'!AK1246,2)</f>
        <v>01</v>
      </c>
      <c r="AL1246" s="1" t="str">
        <f>LEFT('Sheet 1'!AL1246,2)</f>
        <v>01</v>
      </c>
      <c r="AM1246" s="1" t="str">
        <f>LEFT('Sheet 1'!AM1246,2)</f>
        <v>01</v>
      </c>
      <c r="AN1246" s="1" t="str">
        <f>LEFT('Sheet 1'!AN1246,2)</f>
        <v>01</v>
      </c>
      <c r="AO1246" s="1" t="str">
        <f>LEFT('Sheet 1'!AO1246,2)</f>
        <v>01</v>
      </c>
      <c r="AP1246" s="1" t="str">
        <f>LEFT('Sheet 1'!AP1246,2)</f>
        <v>01</v>
      </c>
      <c r="AQ1246" s="1" t="str">
        <f>LEFT('Sheet 1'!AQ1246,2)</f>
        <v>01</v>
      </c>
      <c r="AR1246" s="1" t="str">
        <f>LEFT('Sheet 1'!AR1246,2)</f>
        <v>01</v>
      </c>
      <c r="AS1246" s="1" t="str">
        <f>LEFT('Sheet 1'!AS1246,2)</f>
        <v>01</v>
      </c>
      <c r="AT1246" s="1" t="str">
        <f>LEFT('Sheet 1'!AT1246,2)</f>
        <v>03</v>
      </c>
      <c r="AU1246" s="1" t="str">
        <f>LEFT('Sheet 1'!AU1246,2)</f>
        <v>03</v>
      </c>
      <c r="AV1246" s="1" t="str">
        <f>LEFT('Sheet 1'!AV1246,2)</f>
        <v>03</v>
      </c>
      <c r="AW1246" s="1" t="str">
        <f>LEFT('Sheet 1'!AW1246,2)</f>
        <v>03</v>
      </c>
      <c r="AX1246" s="1" t="str">
        <f>LEFT('Sheet 1'!AX1246,2)</f>
        <v>03</v>
      </c>
      <c r="AY1246" s="1" t="str">
        <f>LEFT('Sheet 1'!AY1246,2)</f>
        <v>01</v>
      </c>
      <c r="AZ1246" s="1" t="str">
        <f>LEFT('Sheet 1'!AZ1246,2)</f>
        <v>03</v>
      </c>
      <c r="BA1246" s="1" t="str">
        <f>LEFT('Sheet 1'!BA1246,2)</f>
        <v>03</v>
      </c>
      <c r="BB1246" s="1" t="str">
        <f>LEFT('Sheet 1'!BB1246,2)</f>
        <v>03</v>
      </c>
      <c r="BC1246" s="1" t="str">
        <f>LEFT('Sheet 1'!BC1246,2)</f>
        <v>03</v>
      </c>
      <c r="BD1246" s="1" t="str">
        <f>LEFT('Sheet 1'!BD1246,2)</f>
        <v>03</v>
      </c>
    </row>
    <row r="1247" spans="1:56" x14ac:dyDescent="0.25">
      <c r="A1247" t="s">
        <v>1317</v>
      </c>
      <c r="B1247" s="1" t="str">
        <f>LEFT('Sheet 1'!B1247,2)</f>
        <v>01</v>
      </c>
      <c r="C1247" s="1" t="str">
        <f>LEFT('Sheet 1'!C1247,2)</f>
        <v>01</v>
      </c>
      <c r="D1247" s="1" t="str">
        <f>LEFT('Sheet 1'!D1247,2)</f>
        <v>01</v>
      </c>
      <c r="E1247" s="1" t="str">
        <f>LEFT('Sheet 1'!E1247,2)</f>
        <v>01</v>
      </c>
      <c r="F1247" s="1" t="str">
        <f>LEFT('Sheet 1'!F1247,2)</f>
        <v>01</v>
      </c>
      <c r="G1247" s="1" t="str">
        <f>LEFT('Sheet 1'!G1247,2)</f>
        <v>01</v>
      </c>
      <c r="H1247" s="1" t="str">
        <f>LEFT('Sheet 1'!H1247,2)</f>
        <v>01</v>
      </c>
      <c r="I1247" s="1" t="str">
        <f>LEFT('Sheet 1'!I1247,2)</f>
        <v>01</v>
      </c>
      <c r="J1247" s="1" t="str">
        <f>LEFT('Sheet 1'!J1247,2)</f>
        <v>01</v>
      </c>
      <c r="K1247" s="1" t="str">
        <f>LEFT('Sheet 1'!K1247,2)</f>
        <v>01</v>
      </c>
      <c r="L1247" s="1" t="str">
        <f>LEFT('Sheet 1'!L1247,2)</f>
        <v>01</v>
      </c>
      <c r="M1247" s="1" t="str">
        <f>LEFT('Sheet 1'!M1247,2)</f>
        <v>01</v>
      </c>
      <c r="N1247" s="1" t="str">
        <f>LEFT('Sheet 1'!N1247,2)</f>
        <v>01</v>
      </c>
      <c r="O1247" s="1" t="str">
        <f>LEFT('Sheet 1'!O1247,2)</f>
        <v>01</v>
      </c>
      <c r="P1247" s="1" t="str">
        <f>LEFT('Sheet 1'!P1247,2)</f>
        <v>01</v>
      </c>
      <c r="Q1247" s="1" t="str">
        <f>LEFT('Sheet 1'!Q1247,2)</f>
        <v>01</v>
      </c>
      <c r="R1247" s="1" t="str">
        <f>LEFT('Sheet 1'!R1247,2)</f>
        <v>01</v>
      </c>
      <c r="S1247" s="1" t="str">
        <f>LEFT('Sheet 1'!S1247,2)</f>
        <v>01</v>
      </c>
      <c r="T1247" s="1" t="str">
        <f>LEFT('Sheet 1'!T1247,2)</f>
        <v>01</v>
      </c>
      <c r="U1247" s="1" t="str">
        <f>LEFT('Sheet 1'!U1247,2)</f>
        <v>01</v>
      </c>
      <c r="V1247" s="1" t="str">
        <f>LEFT('Sheet 1'!V1247,2)</f>
        <v>01</v>
      </c>
      <c r="W1247" s="1" t="str">
        <f>LEFT('Sheet 1'!W1247,2)</f>
        <v>01</v>
      </c>
      <c r="X1247" s="1" t="str">
        <f>LEFT('Sheet 1'!X1247,2)</f>
        <v>01</v>
      </c>
      <c r="Y1247" s="1" t="str">
        <f>LEFT('Sheet 1'!Y1247,2)</f>
        <v>01</v>
      </c>
      <c r="Z1247" s="1" t="str">
        <f>LEFT('Sheet 1'!Z1247,2)</f>
        <v>01</v>
      </c>
      <c r="AA1247" s="1" t="str">
        <f>LEFT('Sheet 1'!AA1247,2)</f>
        <v>01</v>
      </c>
      <c r="AB1247" s="1" t="str">
        <f>LEFT('Sheet 1'!AB1247,2)</f>
        <v>01</v>
      </c>
      <c r="AC1247" s="1" t="str">
        <f>LEFT('Sheet 1'!AC1247,2)</f>
        <v>01</v>
      </c>
      <c r="AD1247" s="1" t="str">
        <f>LEFT('Sheet 1'!AD1247,2)</f>
        <v>01</v>
      </c>
      <c r="AE1247" s="1" t="str">
        <f>LEFT('Sheet 1'!AE1247,2)</f>
        <v>01</v>
      </c>
      <c r="AF1247" s="1" t="str">
        <f>LEFT('Sheet 1'!AF1247,2)</f>
        <v>01</v>
      </c>
      <c r="AG1247" s="1" t="str">
        <f>LEFT('Sheet 1'!AG1247,2)</f>
        <v>01</v>
      </c>
      <c r="AH1247" s="1" t="str">
        <f>LEFT('Sheet 1'!AH1247,2)</f>
        <v>01</v>
      </c>
      <c r="AI1247" s="1" t="str">
        <f>LEFT('Sheet 1'!AI1247,2)</f>
        <v>01</v>
      </c>
      <c r="AJ1247" s="1" t="str">
        <f>LEFT('Sheet 1'!AJ1247,2)</f>
        <v>01</v>
      </c>
      <c r="AK1247" s="1" t="str">
        <f>LEFT('Sheet 1'!AK1247,2)</f>
        <v>01</v>
      </c>
      <c r="AL1247" s="1" t="str">
        <f>LEFT('Sheet 1'!AL1247,2)</f>
        <v>01</v>
      </c>
      <c r="AM1247" s="1" t="str">
        <f>LEFT('Sheet 1'!AM1247,2)</f>
        <v>01</v>
      </c>
      <c r="AN1247" s="1" t="str">
        <f>LEFT('Sheet 1'!AN1247,2)</f>
        <v>01</v>
      </c>
      <c r="AO1247" s="1" t="str">
        <f>LEFT('Sheet 1'!AO1247,2)</f>
        <v>01</v>
      </c>
      <c r="AP1247" s="1" t="str">
        <f>LEFT('Sheet 1'!AP1247,2)</f>
        <v>01</v>
      </c>
      <c r="AQ1247" s="1" t="str">
        <f>LEFT('Sheet 1'!AQ1247,2)</f>
        <v>01</v>
      </c>
      <c r="AR1247" s="1" t="str">
        <f>LEFT('Sheet 1'!AR1247,2)</f>
        <v>01</v>
      </c>
      <c r="AS1247" s="1" t="str">
        <f>LEFT('Sheet 1'!AS1247,2)</f>
        <v>01</v>
      </c>
      <c r="AT1247" s="1" t="str">
        <f>LEFT('Sheet 1'!AT1247,2)</f>
        <v>01</v>
      </c>
      <c r="AU1247" s="1" t="str">
        <f>LEFT('Sheet 1'!AU1247,2)</f>
        <v>01</v>
      </c>
      <c r="AV1247" s="1" t="str">
        <f>LEFT('Sheet 1'!AV1247,2)</f>
        <v>01</v>
      </c>
      <c r="AW1247" s="1" t="str">
        <f>LEFT('Sheet 1'!AW1247,2)</f>
        <v>01</v>
      </c>
      <c r="AX1247" s="1" t="str">
        <f>LEFT('Sheet 1'!AX1247,2)</f>
        <v>01</v>
      </c>
      <c r="AY1247" s="1" t="str">
        <f>LEFT('Sheet 1'!AY1247,2)</f>
        <v>01</v>
      </c>
      <c r="AZ1247" s="1" t="str">
        <f>LEFT('Sheet 1'!AZ1247,2)</f>
        <v>01</v>
      </c>
      <c r="BA1247" s="1" t="str">
        <f>LEFT('Sheet 1'!BA1247,2)</f>
        <v>01</v>
      </c>
      <c r="BB1247" s="1" t="str">
        <f>LEFT('Sheet 1'!BB1247,2)</f>
        <v>01</v>
      </c>
      <c r="BC1247" s="1" t="str">
        <f>LEFT('Sheet 1'!BC1247,2)</f>
        <v>01</v>
      </c>
      <c r="BD1247" s="1" t="str">
        <f>LEFT('Sheet 1'!BD1247,2)</f>
        <v>01</v>
      </c>
    </row>
    <row r="1248" spans="1:56" x14ac:dyDescent="0.25">
      <c r="A1248" t="s">
        <v>1318</v>
      </c>
      <c r="B1248" s="1" t="str">
        <f>LEFT('Sheet 1'!B1248,2)</f>
        <v>01</v>
      </c>
      <c r="C1248" s="1" t="str">
        <f>LEFT('Sheet 1'!C1248,2)</f>
        <v>01</v>
      </c>
      <c r="D1248" s="1" t="str">
        <f>LEFT('Sheet 1'!D1248,2)</f>
        <v>01</v>
      </c>
      <c r="E1248" s="1" t="str">
        <f>LEFT('Sheet 1'!E1248,2)</f>
        <v>01</v>
      </c>
      <c r="F1248" s="1" t="str">
        <f>LEFT('Sheet 1'!F1248,2)</f>
        <v>01</v>
      </c>
      <c r="G1248" s="1" t="str">
        <f>LEFT('Sheet 1'!G1248,2)</f>
        <v>01</v>
      </c>
      <c r="H1248" s="1" t="str">
        <f>LEFT('Sheet 1'!H1248,2)</f>
        <v>01</v>
      </c>
      <c r="I1248" s="1" t="str">
        <f>LEFT('Sheet 1'!I1248,2)</f>
        <v>01</v>
      </c>
      <c r="J1248" s="1" t="str">
        <f>LEFT('Sheet 1'!J1248,2)</f>
        <v>01</v>
      </c>
      <c r="K1248" s="1" t="str">
        <f>LEFT('Sheet 1'!K1248,2)</f>
        <v>01</v>
      </c>
      <c r="L1248" s="1" t="str">
        <f>LEFT('Sheet 1'!L1248,2)</f>
        <v>01</v>
      </c>
      <c r="M1248" s="1" t="str">
        <f>LEFT('Sheet 1'!M1248,2)</f>
        <v>01</v>
      </c>
      <c r="N1248" s="1" t="str">
        <f>LEFT('Sheet 1'!N1248,2)</f>
        <v>01</v>
      </c>
      <c r="O1248" s="1" t="str">
        <f>LEFT('Sheet 1'!O1248,2)</f>
        <v>01</v>
      </c>
      <c r="P1248" s="1" t="str">
        <f>LEFT('Sheet 1'!P1248,2)</f>
        <v>01</v>
      </c>
      <c r="Q1248" s="1" t="str">
        <f>LEFT('Sheet 1'!Q1248,2)</f>
        <v>01</v>
      </c>
      <c r="R1248" s="1" t="str">
        <f>LEFT('Sheet 1'!R1248,2)</f>
        <v>01</v>
      </c>
      <c r="S1248" s="1" t="str">
        <f>LEFT('Sheet 1'!S1248,2)</f>
        <v>01</v>
      </c>
      <c r="T1248" s="1" t="str">
        <f>LEFT('Sheet 1'!T1248,2)</f>
        <v>01</v>
      </c>
      <c r="U1248" s="1" t="str">
        <f>LEFT('Sheet 1'!U1248,2)</f>
        <v>01</v>
      </c>
      <c r="V1248" s="1" t="str">
        <f>LEFT('Sheet 1'!V1248,2)</f>
        <v>01</v>
      </c>
      <c r="W1248" s="1" t="str">
        <f>LEFT('Sheet 1'!W1248,2)</f>
        <v>01</v>
      </c>
      <c r="X1248" s="1" t="str">
        <f>LEFT('Sheet 1'!X1248,2)</f>
        <v>01</v>
      </c>
      <c r="Y1248" s="1" t="str">
        <f>LEFT('Sheet 1'!Y1248,2)</f>
        <v>01</v>
      </c>
      <c r="Z1248" s="1" t="str">
        <f>LEFT('Sheet 1'!Z1248,2)</f>
        <v>01</v>
      </c>
      <c r="AA1248" s="1" t="str">
        <f>LEFT('Sheet 1'!AA1248,2)</f>
        <v>01</v>
      </c>
      <c r="AB1248" s="1" t="str">
        <f>LEFT('Sheet 1'!AB1248,2)</f>
        <v>01</v>
      </c>
      <c r="AC1248" s="1" t="str">
        <f>LEFT('Sheet 1'!AC1248,2)</f>
        <v>01</v>
      </c>
      <c r="AD1248" s="1" t="str">
        <f>LEFT('Sheet 1'!AD1248,2)</f>
        <v>01</v>
      </c>
      <c r="AE1248" s="1" t="str">
        <f>LEFT('Sheet 1'!AE1248,2)</f>
        <v>01</v>
      </c>
      <c r="AF1248" s="1" t="str">
        <f>LEFT('Sheet 1'!AF1248,2)</f>
        <v>01</v>
      </c>
      <c r="AG1248" s="1" t="str">
        <f>LEFT('Sheet 1'!AG1248,2)</f>
        <v>01</v>
      </c>
      <c r="AH1248" s="1" t="str">
        <f>LEFT('Sheet 1'!AH1248,2)</f>
        <v>01</v>
      </c>
      <c r="AI1248" s="1" t="str">
        <f>LEFT('Sheet 1'!AI1248,2)</f>
        <v>01</v>
      </c>
      <c r="AJ1248" s="1" t="str">
        <f>LEFT('Sheet 1'!AJ1248,2)</f>
        <v>01</v>
      </c>
      <c r="AK1248" s="1" t="str">
        <f>LEFT('Sheet 1'!AK1248,2)</f>
        <v>01</v>
      </c>
      <c r="AL1248" s="1" t="str">
        <f>LEFT('Sheet 1'!AL1248,2)</f>
        <v>01</v>
      </c>
      <c r="AM1248" s="1" t="str">
        <f>LEFT('Sheet 1'!AM1248,2)</f>
        <v>01</v>
      </c>
      <c r="AN1248" s="1" t="str">
        <f>LEFT('Sheet 1'!AN1248,2)</f>
        <v>01</v>
      </c>
      <c r="AO1248" s="1" t="str">
        <f>LEFT('Sheet 1'!AO1248,2)</f>
        <v>01</v>
      </c>
      <c r="AP1248" s="1" t="str">
        <f>LEFT('Sheet 1'!AP1248,2)</f>
        <v>01</v>
      </c>
      <c r="AQ1248" s="1" t="str">
        <f>LEFT('Sheet 1'!AQ1248,2)</f>
        <v>01</v>
      </c>
      <c r="AR1248" s="1" t="str">
        <f>LEFT('Sheet 1'!AR1248,2)</f>
        <v>01</v>
      </c>
      <c r="AS1248" s="1" t="str">
        <f>LEFT('Sheet 1'!AS1248,2)</f>
        <v>01</v>
      </c>
      <c r="AT1248" s="1" t="str">
        <f>LEFT('Sheet 1'!AT1248,2)</f>
        <v>01</v>
      </c>
      <c r="AU1248" s="1" t="str">
        <f>LEFT('Sheet 1'!AU1248,2)</f>
        <v>01</v>
      </c>
      <c r="AV1248" s="1" t="str">
        <f>LEFT('Sheet 1'!AV1248,2)</f>
        <v>01</v>
      </c>
      <c r="AW1248" s="1" t="str">
        <f>LEFT('Sheet 1'!AW1248,2)</f>
        <v>01</v>
      </c>
      <c r="AX1248" s="1" t="str">
        <f>LEFT('Sheet 1'!AX1248,2)</f>
        <v>01</v>
      </c>
      <c r="AY1248" s="1" t="str">
        <f>LEFT('Sheet 1'!AY1248,2)</f>
        <v>01</v>
      </c>
      <c r="AZ1248" s="1" t="str">
        <f>LEFT('Sheet 1'!AZ1248,2)</f>
        <v>01</v>
      </c>
      <c r="BA1248" s="1" t="str">
        <f>LEFT('Sheet 1'!BA1248,2)</f>
        <v>01</v>
      </c>
      <c r="BB1248" s="1" t="str">
        <f>LEFT('Sheet 1'!BB1248,2)</f>
        <v>01</v>
      </c>
      <c r="BC1248" s="1" t="str">
        <f>LEFT('Sheet 1'!BC1248,2)</f>
        <v>01</v>
      </c>
      <c r="BD1248" s="1" t="str">
        <f>LEFT('Sheet 1'!BD1248,2)</f>
        <v>01</v>
      </c>
    </row>
    <row r="1249" spans="1:56" x14ac:dyDescent="0.25">
      <c r="A1249" t="s">
        <v>1319</v>
      </c>
      <c r="B1249" s="1" t="str">
        <f>LEFT('Sheet 1'!B1249,2)</f>
        <v>02</v>
      </c>
      <c r="C1249" s="1" t="str">
        <f>LEFT('Sheet 1'!C1249,2)</f>
        <v>02</v>
      </c>
      <c r="D1249" s="1" t="str">
        <f>LEFT('Sheet 1'!D1249,2)</f>
        <v>02</v>
      </c>
      <c r="E1249" s="1" t="str">
        <f>LEFT('Sheet 1'!E1249,2)</f>
        <v>02</v>
      </c>
      <c r="F1249" s="1" t="str">
        <f>LEFT('Sheet 1'!F1249,2)</f>
        <v>02</v>
      </c>
      <c r="G1249" s="1" t="str">
        <f>LEFT('Sheet 1'!G1249,2)</f>
        <v>02</v>
      </c>
      <c r="H1249" s="1" t="str">
        <f>LEFT('Sheet 1'!H1249,2)</f>
        <v>02</v>
      </c>
      <c r="I1249" s="1" t="str">
        <f>LEFT('Sheet 1'!I1249,2)</f>
        <v>02</v>
      </c>
      <c r="J1249" s="1" t="str">
        <f>LEFT('Sheet 1'!J1249,2)</f>
        <v>02</v>
      </c>
      <c r="K1249" s="1" t="str">
        <f>LEFT('Sheet 1'!K1249,2)</f>
        <v>02</v>
      </c>
      <c r="L1249" s="1" t="str">
        <f>LEFT('Sheet 1'!L1249,2)</f>
        <v>02</v>
      </c>
      <c r="M1249" s="1" t="str">
        <f>LEFT('Sheet 1'!M1249,2)</f>
        <v>02</v>
      </c>
      <c r="N1249" s="1" t="str">
        <f>LEFT('Sheet 1'!N1249,2)</f>
        <v>02</v>
      </c>
      <c r="O1249" s="1" t="str">
        <f>LEFT('Sheet 1'!O1249,2)</f>
        <v>02</v>
      </c>
      <c r="P1249" s="1" t="str">
        <f>LEFT('Sheet 1'!P1249,2)</f>
        <v>02</v>
      </c>
      <c r="Q1249" s="1" t="str">
        <f>LEFT('Sheet 1'!Q1249,2)</f>
        <v>02</v>
      </c>
      <c r="R1249" s="1" t="str">
        <f>LEFT('Sheet 1'!R1249,2)</f>
        <v>02</v>
      </c>
      <c r="S1249" s="1" t="str">
        <f>LEFT('Sheet 1'!S1249,2)</f>
        <v>02</v>
      </c>
      <c r="T1249" s="1" t="str">
        <f>LEFT('Sheet 1'!T1249,2)</f>
        <v>02</v>
      </c>
      <c r="U1249" s="1" t="str">
        <f>LEFT('Sheet 1'!U1249,2)</f>
        <v>02</v>
      </c>
      <c r="V1249" s="1" t="str">
        <f>LEFT('Sheet 1'!V1249,2)</f>
        <v>01</v>
      </c>
      <c r="W1249" s="1" t="str">
        <f>LEFT('Sheet 1'!W1249,2)</f>
        <v>01</v>
      </c>
      <c r="X1249" s="1" t="str">
        <f>LEFT('Sheet 1'!X1249,2)</f>
        <v>01</v>
      </c>
      <c r="Y1249" s="1" t="str">
        <f>LEFT('Sheet 1'!Y1249,2)</f>
        <v>01</v>
      </c>
      <c r="Z1249" s="1" t="str">
        <f>LEFT('Sheet 1'!Z1249,2)</f>
        <v>01</v>
      </c>
      <c r="AA1249" s="1" t="str">
        <f>LEFT('Sheet 1'!AA1249,2)</f>
        <v>01</v>
      </c>
      <c r="AB1249" s="1" t="str">
        <f>LEFT('Sheet 1'!AB1249,2)</f>
        <v>01</v>
      </c>
      <c r="AC1249" s="1" t="str">
        <f>LEFT('Sheet 1'!AC1249,2)</f>
        <v>01</v>
      </c>
      <c r="AD1249" s="1" t="str">
        <f>LEFT('Sheet 1'!AD1249,2)</f>
        <v>01</v>
      </c>
      <c r="AE1249" s="1" t="str">
        <f>LEFT('Sheet 1'!AE1249,2)</f>
        <v>01</v>
      </c>
      <c r="AF1249" s="1" t="str">
        <f>LEFT('Sheet 1'!AF1249,2)</f>
        <v>01</v>
      </c>
      <c r="AG1249" s="1" t="str">
        <f>LEFT('Sheet 1'!AG1249,2)</f>
        <v>01</v>
      </c>
      <c r="AH1249" s="1" t="str">
        <f>LEFT('Sheet 1'!AH1249,2)</f>
        <v>01</v>
      </c>
      <c r="AI1249" s="1" t="str">
        <f>LEFT('Sheet 1'!AI1249,2)</f>
        <v>01</v>
      </c>
      <c r="AJ1249" s="1" t="str">
        <f>LEFT('Sheet 1'!AJ1249,2)</f>
        <v>01</v>
      </c>
      <c r="AK1249" s="1" t="str">
        <f>LEFT('Sheet 1'!AK1249,2)</f>
        <v>01</v>
      </c>
      <c r="AL1249" s="1" t="str">
        <f>LEFT('Sheet 1'!AL1249,2)</f>
        <v>01</v>
      </c>
      <c r="AM1249" s="1" t="str">
        <f>LEFT('Sheet 1'!AM1249,2)</f>
        <v>01</v>
      </c>
      <c r="AN1249" s="1" t="str">
        <f>LEFT('Sheet 1'!AN1249,2)</f>
        <v>02</v>
      </c>
      <c r="AO1249" s="1" t="str">
        <f>LEFT('Sheet 1'!AO1249,2)</f>
        <v>02</v>
      </c>
      <c r="AP1249" s="1" t="str">
        <f>LEFT('Sheet 1'!AP1249,2)</f>
        <v>02</v>
      </c>
      <c r="AQ1249" s="1" t="str">
        <f>LEFT('Sheet 1'!AQ1249,2)</f>
        <v>02</v>
      </c>
      <c r="AR1249" s="1" t="str">
        <f>LEFT('Sheet 1'!AR1249,2)</f>
        <v>02</v>
      </c>
      <c r="AS1249" s="1" t="str">
        <f>LEFT('Sheet 1'!AS1249,2)</f>
        <v>02</v>
      </c>
      <c r="AT1249" s="1" t="str">
        <f>LEFT('Sheet 1'!AT1249,2)</f>
        <v>02</v>
      </c>
      <c r="AU1249" s="1" t="str">
        <f>LEFT('Sheet 1'!AU1249,2)</f>
        <v>02</v>
      </c>
      <c r="AV1249" s="1" t="str">
        <f>LEFT('Sheet 1'!AV1249,2)</f>
        <v>02</v>
      </c>
      <c r="AW1249" s="1" t="str">
        <f>LEFT('Sheet 1'!AW1249,2)</f>
        <v>02</v>
      </c>
      <c r="AX1249" s="1" t="str">
        <f>LEFT('Sheet 1'!AX1249,2)</f>
        <v>02</v>
      </c>
      <c r="AY1249" s="1" t="str">
        <f>LEFT('Sheet 1'!AY1249,2)</f>
        <v>02</v>
      </c>
      <c r="AZ1249" s="1" t="str">
        <f>LEFT('Sheet 1'!AZ1249,2)</f>
        <v>02</v>
      </c>
      <c r="BA1249" s="1" t="str">
        <f>LEFT('Sheet 1'!BA1249,2)</f>
        <v>02</v>
      </c>
      <c r="BB1249" s="1" t="str">
        <f>LEFT('Sheet 1'!BB1249,2)</f>
        <v>02</v>
      </c>
      <c r="BC1249" s="1" t="str">
        <f>LEFT('Sheet 1'!BC1249,2)</f>
        <v>02</v>
      </c>
      <c r="BD1249" s="1" t="str">
        <f>LEFT('Sheet 1'!BD1249,2)</f>
        <v>02</v>
      </c>
    </row>
    <row r="1250" spans="1:56" x14ac:dyDescent="0.25">
      <c r="A1250" t="s">
        <v>1320</v>
      </c>
      <c r="B1250" s="1" t="str">
        <f>LEFT('Sheet 1'!B1250,2)</f>
        <v>01</v>
      </c>
      <c r="C1250" s="1" t="str">
        <f>LEFT('Sheet 1'!C1250,2)</f>
        <v>01</v>
      </c>
      <c r="D1250" s="1" t="str">
        <f>LEFT('Sheet 1'!D1250,2)</f>
        <v>01</v>
      </c>
      <c r="E1250" s="1" t="str">
        <f>LEFT('Sheet 1'!E1250,2)</f>
        <v>01</v>
      </c>
      <c r="F1250" s="1" t="str">
        <f>LEFT('Sheet 1'!F1250,2)</f>
        <v>01</v>
      </c>
      <c r="G1250" s="1" t="str">
        <f>LEFT('Sheet 1'!G1250,2)</f>
        <v>01</v>
      </c>
      <c r="H1250" s="1" t="str">
        <f>LEFT('Sheet 1'!H1250,2)</f>
        <v>01</v>
      </c>
      <c r="I1250" s="1" t="str">
        <f>LEFT('Sheet 1'!I1250,2)</f>
        <v>01</v>
      </c>
      <c r="J1250" s="1" t="str">
        <f>LEFT('Sheet 1'!J1250,2)</f>
        <v>01</v>
      </c>
      <c r="K1250" s="1" t="str">
        <f>LEFT('Sheet 1'!K1250,2)</f>
        <v>01</v>
      </c>
      <c r="L1250" s="1" t="str">
        <f>LEFT('Sheet 1'!L1250,2)</f>
        <v>01</v>
      </c>
      <c r="M1250" s="1" t="str">
        <f>LEFT('Sheet 1'!M1250,2)</f>
        <v>01</v>
      </c>
      <c r="N1250" s="1" t="str">
        <f>LEFT('Sheet 1'!N1250,2)</f>
        <v>01</v>
      </c>
      <c r="O1250" s="1" t="str">
        <f>LEFT('Sheet 1'!O1250,2)</f>
        <v>01</v>
      </c>
      <c r="P1250" s="1" t="str">
        <f>LEFT('Sheet 1'!P1250,2)</f>
        <v>01</v>
      </c>
      <c r="Q1250" s="1" t="str">
        <f>LEFT('Sheet 1'!Q1250,2)</f>
        <v>01</v>
      </c>
      <c r="R1250" s="1" t="str">
        <f>LEFT('Sheet 1'!R1250,2)</f>
        <v>01</v>
      </c>
      <c r="S1250" s="1" t="str">
        <f>LEFT('Sheet 1'!S1250,2)</f>
        <v>01</v>
      </c>
      <c r="T1250" s="1" t="str">
        <f>LEFT('Sheet 1'!T1250,2)</f>
        <v>01</v>
      </c>
      <c r="U1250" s="1" t="str">
        <f>LEFT('Sheet 1'!U1250,2)</f>
        <v>01</v>
      </c>
      <c r="V1250" s="1" t="str">
        <f>LEFT('Sheet 1'!V1250,2)</f>
        <v>01</v>
      </c>
      <c r="W1250" s="1" t="str">
        <f>LEFT('Sheet 1'!W1250,2)</f>
        <v>01</v>
      </c>
      <c r="X1250" s="1" t="str">
        <f>LEFT('Sheet 1'!X1250,2)</f>
        <v>01</v>
      </c>
      <c r="Y1250" s="1" t="str">
        <f>LEFT('Sheet 1'!Y1250,2)</f>
        <v>01</v>
      </c>
      <c r="Z1250" s="1" t="str">
        <f>LEFT('Sheet 1'!Z1250,2)</f>
        <v>01</v>
      </c>
      <c r="AA1250" s="1" t="str">
        <f>LEFT('Sheet 1'!AA1250,2)</f>
        <v>01</v>
      </c>
      <c r="AB1250" s="1" t="str">
        <f>LEFT('Sheet 1'!AB1250,2)</f>
        <v>01</v>
      </c>
      <c r="AC1250" s="1" t="str">
        <f>LEFT('Sheet 1'!AC1250,2)</f>
        <v>01</v>
      </c>
      <c r="AD1250" s="1" t="str">
        <f>LEFT('Sheet 1'!AD1250,2)</f>
        <v>01</v>
      </c>
      <c r="AE1250" s="1" t="str">
        <f>LEFT('Sheet 1'!AE1250,2)</f>
        <v>01</v>
      </c>
      <c r="AF1250" s="1" t="str">
        <f>LEFT('Sheet 1'!AF1250,2)</f>
        <v>01</v>
      </c>
      <c r="AG1250" s="1" t="str">
        <f>LEFT('Sheet 1'!AG1250,2)</f>
        <v>01</v>
      </c>
      <c r="AH1250" s="1" t="str">
        <f>LEFT('Sheet 1'!AH1250,2)</f>
        <v>01</v>
      </c>
      <c r="AI1250" s="1" t="str">
        <f>LEFT('Sheet 1'!AI1250,2)</f>
        <v>01</v>
      </c>
      <c r="AJ1250" s="1" t="str">
        <f>LEFT('Sheet 1'!AJ1250,2)</f>
        <v>01</v>
      </c>
      <c r="AK1250" s="1" t="str">
        <f>LEFT('Sheet 1'!AK1250,2)</f>
        <v>01</v>
      </c>
      <c r="AL1250" s="1" t="str">
        <f>LEFT('Sheet 1'!AL1250,2)</f>
        <v>01</v>
      </c>
      <c r="AM1250" s="1" t="str">
        <f>LEFT('Sheet 1'!AM1250,2)</f>
        <v>01</v>
      </c>
      <c r="AN1250" s="1" t="str">
        <f>LEFT('Sheet 1'!AN1250,2)</f>
        <v>01</v>
      </c>
      <c r="AO1250" s="1" t="str">
        <f>LEFT('Sheet 1'!AO1250,2)</f>
        <v>01</v>
      </c>
      <c r="AP1250" s="1" t="str">
        <f>LEFT('Sheet 1'!AP1250,2)</f>
        <v>01</v>
      </c>
      <c r="AQ1250" s="1" t="str">
        <f>LEFT('Sheet 1'!AQ1250,2)</f>
        <v>01</v>
      </c>
      <c r="AR1250" s="1" t="str">
        <f>LEFT('Sheet 1'!AR1250,2)</f>
        <v>01</v>
      </c>
      <c r="AS1250" s="1" t="str">
        <f>LEFT('Sheet 1'!AS1250,2)</f>
        <v>01</v>
      </c>
      <c r="AT1250" s="1" t="str">
        <f>LEFT('Sheet 1'!AT1250,2)</f>
        <v>01</v>
      </c>
      <c r="AU1250" s="1" t="str">
        <f>LEFT('Sheet 1'!AU1250,2)</f>
        <v>01</v>
      </c>
      <c r="AV1250" s="1" t="str">
        <f>LEFT('Sheet 1'!AV1250,2)</f>
        <v>01</v>
      </c>
      <c r="AW1250" s="1" t="str">
        <f>LEFT('Sheet 1'!AW1250,2)</f>
        <v>01</v>
      </c>
      <c r="AX1250" s="1" t="str">
        <f>LEFT('Sheet 1'!AX1250,2)</f>
        <v>01</v>
      </c>
      <c r="AY1250" s="1" t="str">
        <f>LEFT('Sheet 1'!AY1250,2)</f>
        <v>01</v>
      </c>
      <c r="AZ1250" s="1" t="str">
        <f>LEFT('Sheet 1'!AZ1250,2)</f>
        <v>01</v>
      </c>
      <c r="BA1250" s="1" t="str">
        <f>LEFT('Sheet 1'!BA1250,2)</f>
        <v>01</v>
      </c>
      <c r="BB1250" s="1" t="str">
        <f>LEFT('Sheet 1'!BB1250,2)</f>
        <v>01</v>
      </c>
      <c r="BC1250" s="1" t="str">
        <f>LEFT('Sheet 1'!BC1250,2)</f>
        <v>01</v>
      </c>
      <c r="BD1250" s="1" t="str">
        <f>LEFT('Sheet 1'!BD1250,2)</f>
        <v>01</v>
      </c>
    </row>
    <row r="1251" spans="1:56" x14ac:dyDescent="0.25">
      <c r="A1251" t="s">
        <v>1321</v>
      </c>
      <c r="B1251" s="1" t="str">
        <f>LEFT('Sheet 1'!B1251,2)</f>
        <v>01</v>
      </c>
      <c r="C1251" s="1" t="str">
        <f>LEFT('Sheet 1'!C1251,2)</f>
        <v>01</v>
      </c>
      <c r="D1251" s="1" t="str">
        <f>LEFT('Sheet 1'!D1251,2)</f>
        <v>01</v>
      </c>
      <c r="E1251" s="1" t="str">
        <f>LEFT('Sheet 1'!E1251,2)</f>
        <v>01</v>
      </c>
      <c r="F1251" s="1" t="str">
        <f>LEFT('Sheet 1'!F1251,2)</f>
        <v>01</v>
      </c>
      <c r="G1251" s="1" t="str">
        <f>LEFT('Sheet 1'!G1251,2)</f>
        <v>01</v>
      </c>
      <c r="H1251" s="1" t="str">
        <f>LEFT('Sheet 1'!H1251,2)</f>
        <v>01</v>
      </c>
      <c r="I1251" s="1" t="str">
        <f>LEFT('Sheet 1'!I1251,2)</f>
        <v>01</v>
      </c>
      <c r="J1251" s="1" t="str">
        <f>LEFT('Sheet 1'!J1251,2)</f>
        <v>01</v>
      </c>
      <c r="K1251" s="1" t="str">
        <f>LEFT('Sheet 1'!K1251,2)</f>
        <v>01</v>
      </c>
      <c r="L1251" s="1" t="str">
        <f>LEFT('Sheet 1'!L1251,2)</f>
        <v>01</v>
      </c>
      <c r="M1251" s="1" t="str">
        <f>LEFT('Sheet 1'!M1251,2)</f>
        <v>01</v>
      </c>
      <c r="N1251" s="1" t="str">
        <f>LEFT('Sheet 1'!N1251,2)</f>
        <v>01</v>
      </c>
      <c r="O1251" s="1" t="str">
        <f>LEFT('Sheet 1'!O1251,2)</f>
        <v>01</v>
      </c>
      <c r="P1251" s="1" t="str">
        <f>LEFT('Sheet 1'!P1251,2)</f>
        <v>01</v>
      </c>
      <c r="Q1251" s="1" t="str">
        <f>LEFT('Sheet 1'!Q1251,2)</f>
        <v>01</v>
      </c>
      <c r="R1251" s="1" t="str">
        <f>LEFT('Sheet 1'!R1251,2)</f>
        <v>01</v>
      </c>
      <c r="S1251" s="1" t="str">
        <f>LEFT('Sheet 1'!S1251,2)</f>
        <v>01</v>
      </c>
      <c r="T1251" s="1" t="str">
        <f>LEFT('Sheet 1'!T1251,2)</f>
        <v>01</v>
      </c>
      <c r="U1251" s="1" t="str">
        <f>LEFT('Sheet 1'!U1251,2)</f>
        <v>01</v>
      </c>
      <c r="V1251" s="1" t="str">
        <f>LEFT('Sheet 1'!V1251,2)</f>
        <v>01</v>
      </c>
      <c r="W1251" s="1" t="str">
        <f>LEFT('Sheet 1'!W1251,2)</f>
        <v>01</v>
      </c>
      <c r="X1251" s="1" t="str">
        <f>LEFT('Sheet 1'!X1251,2)</f>
        <v>01</v>
      </c>
      <c r="Y1251" s="1" t="str">
        <f>LEFT('Sheet 1'!Y1251,2)</f>
        <v>01</v>
      </c>
      <c r="Z1251" s="1" t="str">
        <f>LEFT('Sheet 1'!Z1251,2)</f>
        <v>01</v>
      </c>
      <c r="AA1251" s="1" t="str">
        <f>LEFT('Sheet 1'!AA1251,2)</f>
        <v>01</v>
      </c>
      <c r="AB1251" s="1" t="str">
        <f>LEFT('Sheet 1'!AB1251,2)</f>
        <v>01</v>
      </c>
      <c r="AC1251" s="1" t="str">
        <f>LEFT('Sheet 1'!AC1251,2)</f>
        <v>01</v>
      </c>
      <c r="AD1251" s="1" t="str">
        <f>LEFT('Sheet 1'!AD1251,2)</f>
        <v>01</v>
      </c>
      <c r="AE1251" s="1" t="str">
        <f>LEFT('Sheet 1'!AE1251,2)</f>
        <v>01</v>
      </c>
      <c r="AF1251" s="1" t="str">
        <f>LEFT('Sheet 1'!AF1251,2)</f>
        <v>01</v>
      </c>
      <c r="AG1251" s="1" t="str">
        <f>LEFT('Sheet 1'!AG1251,2)</f>
        <v>01</v>
      </c>
      <c r="AH1251" s="1" t="str">
        <f>LEFT('Sheet 1'!AH1251,2)</f>
        <v>01</v>
      </c>
      <c r="AI1251" s="1" t="str">
        <f>LEFT('Sheet 1'!AI1251,2)</f>
        <v>01</v>
      </c>
      <c r="AJ1251" s="1" t="str">
        <f>LEFT('Sheet 1'!AJ1251,2)</f>
        <v>01</v>
      </c>
      <c r="AK1251" s="1" t="str">
        <f>LEFT('Sheet 1'!AK1251,2)</f>
        <v>01</v>
      </c>
      <c r="AL1251" s="1" t="str">
        <f>LEFT('Sheet 1'!AL1251,2)</f>
        <v>01</v>
      </c>
      <c r="AM1251" s="1" t="str">
        <f>LEFT('Sheet 1'!AM1251,2)</f>
        <v>01</v>
      </c>
      <c r="AN1251" s="1" t="str">
        <f>LEFT('Sheet 1'!AN1251,2)</f>
        <v>01</v>
      </c>
      <c r="AO1251" s="1" t="str">
        <f>LEFT('Sheet 1'!AO1251,2)</f>
        <v>01</v>
      </c>
      <c r="AP1251" s="1" t="str">
        <f>LEFT('Sheet 1'!AP1251,2)</f>
        <v>01</v>
      </c>
      <c r="AQ1251" s="1" t="str">
        <f>LEFT('Sheet 1'!AQ1251,2)</f>
        <v>01</v>
      </c>
      <c r="AR1251" s="1" t="str">
        <f>LEFT('Sheet 1'!AR1251,2)</f>
        <v>01</v>
      </c>
      <c r="AS1251" s="1" t="str">
        <f>LEFT('Sheet 1'!AS1251,2)</f>
        <v>01</v>
      </c>
      <c r="AT1251" s="1" t="str">
        <f>LEFT('Sheet 1'!AT1251,2)</f>
        <v>01</v>
      </c>
      <c r="AU1251" s="1" t="str">
        <f>LEFT('Sheet 1'!AU1251,2)</f>
        <v>01</v>
      </c>
      <c r="AV1251" s="1" t="str">
        <f>LEFT('Sheet 1'!AV1251,2)</f>
        <v>01</v>
      </c>
      <c r="AW1251" s="1" t="str">
        <f>LEFT('Sheet 1'!AW1251,2)</f>
        <v>01</v>
      </c>
      <c r="AX1251" s="1" t="str">
        <f>LEFT('Sheet 1'!AX1251,2)</f>
        <v>01</v>
      </c>
      <c r="AY1251" s="1" t="str">
        <f>LEFT('Sheet 1'!AY1251,2)</f>
        <v>01</v>
      </c>
      <c r="AZ1251" s="1" t="str">
        <f>LEFT('Sheet 1'!AZ1251,2)</f>
        <v>01</v>
      </c>
      <c r="BA1251" s="1" t="str">
        <f>LEFT('Sheet 1'!BA1251,2)</f>
        <v>01</v>
      </c>
      <c r="BB1251" s="1" t="str">
        <f>LEFT('Sheet 1'!BB1251,2)</f>
        <v>01</v>
      </c>
      <c r="BC1251" s="1" t="str">
        <f>LEFT('Sheet 1'!BC1251,2)</f>
        <v>01</v>
      </c>
      <c r="BD1251" s="1" t="str">
        <f>LEFT('Sheet 1'!BD1251,2)</f>
        <v>01</v>
      </c>
    </row>
    <row r="1252" spans="1:56" x14ac:dyDescent="0.25">
      <c r="A1252" t="s">
        <v>1322</v>
      </c>
      <c r="B1252" s="1" t="str">
        <f>LEFT('Sheet 1'!B1252,2)</f>
        <v>01</v>
      </c>
      <c r="C1252" s="1" t="str">
        <f>LEFT('Sheet 1'!C1252,2)</f>
        <v>01</v>
      </c>
      <c r="D1252" s="1" t="str">
        <f>LEFT('Sheet 1'!D1252,2)</f>
        <v>01</v>
      </c>
      <c r="E1252" s="1" t="str">
        <f>LEFT('Sheet 1'!E1252,2)</f>
        <v>01</v>
      </c>
      <c r="F1252" s="1" t="str">
        <f>LEFT('Sheet 1'!F1252,2)</f>
        <v>01</v>
      </c>
      <c r="G1252" s="1" t="str">
        <f>LEFT('Sheet 1'!G1252,2)</f>
        <v>01</v>
      </c>
      <c r="H1252" s="1" t="str">
        <f>LEFT('Sheet 1'!H1252,2)</f>
        <v>01</v>
      </c>
      <c r="I1252" s="1" t="str">
        <f>LEFT('Sheet 1'!I1252,2)</f>
        <v>01</v>
      </c>
      <c r="J1252" s="1" t="str">
        <f>LEFT('Sheet 1'!J1252,2)</f>
        <v>01</v>
      </c>
      <c r="K1252" s="1" t="str">
        <f>LEFT('Sheet 1'!K1252,2)</f>
        <v>01</v>
      </c>
      <c r="L1252" s="1" t="str">
        <f>LEFT('Sheet 1'!L1252,2)</f>
        <v>01</v>
      </c>
      <c r="M1252" s="1" t="str">
        <f>LEFT('Sheet 1'!M1252,2)</f>
        <v>01</v>
      </c>
      <c r="N1252" s="1" t="str">
        <f>LEFT('Sheet 1'!N1252,2)</f>
        <v>01</v>
      </c>
      <c r="O1252" s="1" t="str">
        <f>LEFT('Sheet 1'!O1252,2)</f>
        <v>01</v>
      </c>
      <c r="P1252" s="1" t="str">
        <f>LEFT('Sheet 1'!P1252,2)</f>
        <v>01</v>
      </c>
      <c r="Q1252" s="1" t="str">
        <f>LEFT('Sheet 1'!Q1252,2)</f>
        <v>01</v>
      </c>
      <c r="R1252" s="1" t="str">
        <f>LEFT('Sheet 1'!R1252,2)</f>
        <v>01</v>
      </c>
      <c r="S1252" s="1" t="str">
        <f>LEFT('Sheet 1'!S1252,2)</f>
        <v>01</v>
      </c>
      <c r="T1252" s="1" t="str">
        <f>LEFT('Sheet 1'!T1252,2)</f>
        <v>01</v>
      </c>
      <c r="U1252" s="1" t="str">
        <f>LEFT('Sheet 1'!U1252,2)</f>
        <v>01</v>
      </c>
      <c r="V1252" s="1" t="str">
        <f>LEFT('Sheet 1'!V1252,2)</f>
        <v>02</v>
      </c>
      <c r="W1252" s="1" t="str">
        <f>LEFT('Sheet 1'!W1252,2)</f>
        <v>02</v>
      </c>
      <c r="X1252" s="1" t="str">
        <f>LEFT('Sheet 1'!X1252,2)</f>
        <v>02</v>
      </c>
      <c r="Y1252" s="1" t="str">
        <f>LEFT('Sheet 1'!Y1252,2)</f>
        <v>02</v>
      </c>
      <c r="Z1252" s="1" t="str">
        <f>LEFT('Sheet 1'!Z1252,2)</f>
        <v>02</v>
      </c>
      <c r="AA1252" s="1" t="str">
        <f>LEFT('Sheet 1'!AA1252,2)</f>
        <v>02</v>
      </c>
      <c r="AB1252" s="1" t="str">
        <f>LEFT('Sheet 1'!AB1252,2)</f>
        <v>02</v>
      </c>
      <c r="AC1252" s="1" t="str">
        <f>LEFT('Sheet 1'!AC1252,2)</f>
        <v>02</v>
      </c>
      <c r="AD1252" s="1" t="str">
        <f>LEFT('Sheet 1'!AD1252,2)</f>
        <v>02</v>
      </c>
      <c r="AE1252" s="1" t="str">
        <f>LEFT('Sheet 1'!AE1252,2)</f>
        <v>02</v>
      </c>
      <c r="AF1252" s="1" t="str">
        <f>LEFT('Sheet 1'!AF1252,2)</f>
        <v>02</v>
      </c>
      <c r="AG1252" s="1" t="str">
        <f>LEFT('Sheet 1'!AG1252,2)</f>
        <v>02</v>
      </c>
      <c r="AH1252" s="1" t="str">
        <f>LEFT('Sheet 1'!AH1252,2)</f>
        <v>02</v>
      </c>
      <c r="AI1252" s="1" t="str">
        <f>LEFT('Sheet 1'!AI1252,2)</f>
        <v>02</v>
      </c>
      <c r="AJ1252" s="1" t="str">
        <f>LEFT('Sheet 1'!AJ1252,2)</f>
        <v>02</v>
      </c>
      <c r="AK1252" s="1" t="str">
        <f>LEFT('Sheet 1'!AK1252,2)</f>
        <v>02</v>
      </c>
      <c r="AL1252" s="1" t="str">
        <f>LEFT('Sheet 1'!AL1252,2)</f>
        <v>02</v>
      </c>
      <c r="AM1252" s="1" t="str">
        <f>LEFT('Sheet 1'!AM1252,2)</f>
        <v>02</v>
      </c>
      <c r="AN1252" s="1" t="str">
        <f>LEFT('Sheet 1'!AN1252,2)</f>
        <v>02</v>
      </c>
      <c r="AO1252" s="1" t="str">
        <f>LEFT('Sheet 1'!AO1252,2)</f>
        <v>02</v>
      </c>
      <c r="AP1252" s="1" t="str">
        <f>LEFT('Sheet 1'!AP1252,2)</f>
        <v>02</v>
      </c>
      <c r="AQ1252" s="1" t="str">
        <f>LEFT('Sheet 1'!AQ1252,2)</f>
        <v>02</v>
      </c>
      <c r="AR1252" s="1" t="str">
        <f>LEFT('Sheet 1'!AR1252,2)</f>
        <v>02</v>
      </c>
      <c r="AS1252" s="1" t="str">
        <f>LEFT('Sheet 1'!AS1252,2)</f>
        <v>02</v>
      </c>
      <c r="AT1252" s="1" t="str">
        <f>LEFT('Sheet 1'!AT1252,2)</f>
        <v>02</v>
      </c>
      <c r="AU1252" s="1" t="str">
        <f>LEFT('Sheet 1'!AU1252,2)</f>
        <v>02</v>
      </c>
      <c r="AV1252" s="1" t="str">
        <f>LEFT('Sheet 1'!AV1252,2)</f>
        <v>02</v>
      </c>
      <c r="AW1252" s="1" t="str">
        <f>LEFT('Sheet 1'!AW1252,2)</f>
        <v>02</v>
      </c>
      <c r="AX1252" s="1" t="str">
        <f>LEFT('Sheet 1'!AX1252,2)</f>
        <v>02</v>
      </c>
      <c r="AY1252" s="1" t="str">
        <f>LEFT('Sheet 1'!AY1252,2)</f>
        <v>02</v>
      </c>
      <c r="AZ1252" s="1" t="str">
        <f>LEFT('Sheet 1'!AZ1252,2)</f>
        <v>02</v>
      </c>
      <c r="BA1252" s="1" t="str">
        <f>LEFT('Sheet 1'!BA1252,2)</f>
        <v>02</v>
      </c>
      <c r="BB1252" s="1" t="str">
        <f>LEFT('Sheet 1'!BB1252,2)</f>
        <v>02</v>
      </c>
      <c r="BC1252" s="1" t="str">
        <f>LEFT('Sheet 1'!BC1252,2)</f>
        <v>02</v>
      </c>
      <c r="BD1252" s="1" t="str">
        <f>LEFT('Sheet 1'!BD1252,2)</f>
        <v>02</v>
      </c>
    </row>
    <row r="1253" spans="1:56" x14ac:dyDescent="0.25">
      <c r="A1253" t="s">
        <v>1323</v>
      </c>
      <c r="B1253" s="1" t="str">
        <f>LEFT('Sheet 1'!B1253,2)</f>
        <v>01</v>
      </c>
      <c r="C1253" s="1" t="str">
        <f>LEFT('Sheet 1'!C1253,2)</f>
        <v>01</v>
      </c>
      <c r="D1253" s="1" t="str">
        <f>LEFT('Sheet 1'!D1253,2)</f>
        <v>01</v>
      </c>
      <c r="E1253" s="1" t="str">
        <f>LEFT('Sheet 1'!E1253,2)</f>
        <v>01</v>
      </c>
      <c r="F1253" s="1" t="str">
        <f>LEFT('Sheet 1'!F1253,2)</f>
        <v>01</v>
      </c>
      <c r="G1253" s="1" t="str">
        <f>LEFT('Sheet 1'!G1253,2)</f>
        <v>01</v>
      </c>
      <c r="H1253" s="1" t="str">
        <f>LEFT('Sheet 1'!H1253,2)</f>
        <v>01</v>
      </c>
      <c r="I1253" s="1" t="str">
        <f>LEFT('Sheet 1'!I1253,2)</f>
        <v>01</v>
      </c>
      <c r="J1253" s="1" t="str">
        <f>LEFT('Sheet 1'!J1253,2)</f>
        <v>01</v>
      </c>
      <c r="K1253" s="1" t="str">
        <f>LEFT('Sheet 1'!K1253,2)</f>
        <v>01</v>
      </c>
      <c r="L1253" s="1" t="str">
        <f>LEFT('Sheet 1'!L1253,2)</f>
        <v>01</v>
      </c>
      <c r="M1253" s="1" t="str">
        <f>LEFT('Sheet 1'!M1253,2)</f>
        <v>01</v>
      </c>
      <c r="N1253" s="1" t="str">
        <f>LEFT('Sheet 1'!N1253,2)</f>
        <v>01</v>
      </c>
      <c r="O1253" s="1" t="str">
        <f>LEFT('Sheet 1'!O1253,2)</f>
        <v>01</v>
      </c>
      <c r="P1253" s="1" t="str">
        <f>LEFT('Sheet 1'!P1253,2)</f>
        <v>01</v>
      </c>
      <c r="Q1253" s="1" t="str">
        <f>LEFT('Sheet 1'!Q1253,2)</f>
        <v>01</v>
      </c>
      <c r="R1253" s="1" t="str">
        <f>LEFT('Sheet 1'!R1253,2)</f>
        <v>01</v>
      </c>
      <c r="S1253" s="1" t="str">
        <f>LEFT('Sheet 1'!S1253,2)</f>
        <v>01</v>
      </c>
      <c r="T1253" s="1" t="str">
        <f>LEFT('Sheet 1'!T1253,2)</f>
        <v>01</v>
      </c>
      <c r="U1253" s="1" t="str">
        <f>LEFT('Sheet 1'!U1253,2)</f>
        <v>01</v>
      </c>
      <c r="V1253" s="1" t="str">
        <f>LEFT('Sheet 1'!V1253,2)</f>
        <v>01</v>
      </c>
      <c r="W1253" s="1" t="str">
        <f>LEFT('Sheet 1'!W1253,2)</f>
        <v>01</v>
      </c>
      <c r="X1253" s="1" t="str">
        <f>LEFT('Sheet 1'!X1253,2)</f>
        <v>01</v>
      </c>
      <c r="Y1253" s="1" t="str">
        <f>LEFT('Sheet 1'!Y1253,2)</f>
        <v>01</v>
      </c>
      <c r="Z1253" s="1" t="str">
        <f>LEFT('Sheet 1'!Z1253,2)</f>
        <v>01</v>
      </c>
      <c r="AA1253" s="1" t="str">
        <f>LEFT('Sheet 1'!AA1253,2)</f>
        <v>01</v>
      </c>
      <c r="AB1253" s="1" t="str">
        <f>LEFT('Sheet 1'!AB1253,2)</f>
        <v>01</v>
      </c>
      <c r="AC1253" s="1" t="str">
        <f>LEFT('Sheet 1'!AC1253,2)</f>
        <v>01</v>
      </c>
      <c r="AD1253" s="1" t="str">
        <f>LEFT('Sheet 1'!AD1253,2)</f>
        <v>01</v>
      </c>
      <c r="AE1253" s="1" t="str">
        <f>LEFT('Sheet 1'!AE1253,2)</f>
        <v>01</v>
      </c>
      <c r="AF1253" s="1" t="str">
        <f>LEFT('Sheet 1'!AF1253,2)</f>
        <v>01</v>
      </c>
      <c r="AG1253" s="1" t="str">
        <f>LEFT('Sheet 1'!AG1253,2)</f>
        <v>01</v>
      </c>
      <c r="AH1253" s="1" t="str">
        <f>LEFT('Sheet 1'!AH1253,2)</f>
        <v>01</v>
      </c>
      <c r="AI1253" s="1" t="str">
        <f>LEFT('Sheet 1'!AI1253,2)</f>
        <v>01</v>
      </c>
      <c r="AJ1253" s="1" t="str">
        <f>LEFT('Sheet 1'!AJ1253,2)</f>
        <v>01</v>
      </c>
      <c r="AK1253" s="1" t="str">
        <f>LEFT('Sheet 1'!AK1253,2)</f>
        <v>01</v>
      </c>
      <c r="AL1253" s="1" t="str">
        <f>LEFT('Sheet 1'!AL1253,2)</f>
        <v>01</v>
      </c>
      <c r="AM1253" s="1" t="str">
        <f>LEFT('Sheet 1'!AM1253,2)</f>
        <v>01</v>
      </c>
      <c r="AN1253" s="1" t="str">
        <f>LEFT('Sheet 1'!AN1253,2)</f>
        <v>01</v>
      </c>
      <c r="AO1253" s="1" t="str">
        <f>LEFT('Sheet 1'!AO1253,2)</f>
        <v>01</v>
      </c>
      <c r="AP1253" s="1" t="str">
        <f>LEFT('Sheet 1'!AP1253,2)</f>
        <v>01</v>
      </c>
      <c r="AQ1253" s="1" t="str">
        <f>LEFT('Sheet 1'!AQ1253,2)</f>
        <v>01</v>
      </c>
      <c r="AR1253" s="1" t="str">
        <f>LEFT('Sheet 1'!AR1253,2)</f>
        <v>01</v>
      </c>
      <c r="AS1253" s="1" t="str">
        <f>LEFT('Sheet 1'!AS1253,2)</f>
        <v>01</v>
      </c>
      <c r="AT1253" s="1" t="str">
        <f>LEFT('Sheet 1'!AT1253,2)</f>
        <v>01</v>
      </c>
      <c r="AU1253" s="1" t="str">
        <f>LEFT('Sheet 1'!AU1253,2)</f>
        <v>01</v>
      </c>
      <c r="AV1253" s="1" t="str">
        <f>LEFT('Sheet 1'!AV1253,2)</f>
        <v>01</v>
      </c>
      <c r="AW1253" s="1" t="str">
        <f>LEFT('Sheet 1'!AW1253,2)</f>
        <v>01</v>
      </c>
      <c r="AX1253" s="1" t="str">
        <f>LEFT('Sheet 1'!AX1253,2)</f>
        <v>01</v>
      </c>
      <c r="AY1253" s="1" t="str">
        <f>LEFT('Sheet 1'!AY1253,2)</f>
        <v>01</v>
      </c>
      <c r="AZ1253" s="1" t="str">
        <f>LEFT('Sheet 1'!AZ1253,2)</f>
        <v>01</v>
      </c>
      <c r="BA1253" s="1" t="str">
        <f>LEFT('Sheet 1'!BA1253,2)</f>
        <v>03</v>
      </c>
      <c r="BB1253" s="1" t="str">
        <f>LEFT('Sheet 1'!BB1253,2)</f>
        <v>03</v>
      </c>
      <c r="BC1253" s="1" t="str">
        <f>LEFT('Sheet 1'!BC1253,2)</f>
        <v>03</v>
      </c>
      <c r="BD1253" s="1" t="str">
        <f>LEFT('Sheet 1'!BD1253,2)</f>
        <v>03</v>
      </c>
    </row>
    <row r="1254" spans="1:56" x14ac:dyDescent="0.25">
      <c r="A1254" t="s">
        <v>1324</v>
      </c>
      <c r="B1254" s="1" t="str">
        <f>LEFT('Sheet 1'!B1254,2)</f>
        <v>01</v>
      </c>
      <c r="C1254" s="1" t="str">
        <f>LEFT('Sheet 1'!C1254,2)</f>
        <v>01</v>
      </c>
      <c r="D1254" s="1" t="str">
        <f>LEFT('Sheet 1'!D1254,2)</f>
        <v>01</v>
      </c>
      <c r="E1254" s="1" t="str">
        <f>LEFT('Sheet 1'!E1254,2)</f>
        <v>01</v>
      </c>
      <c r="F1254" s="1" t="str">
        <f>LEFT('Sheet 1'!F1254,2)</f>
        <v>01</v>
      </c>
      <c r="G1254" s="1" t="str">
        <f>LEFT('Sheet 1'!G1254,2)</f>
        <v>01</v>
      </c>
      <c r="H1254" s="1" t="str">
        <f>LEFT('Sheet 1'!H1254,2)</f>
        <v>01</v>
      </c>
      <c r="I1254" s="1" t="str">
        <f>LEFT('Sheet 1'!I1254,2)</f>
        <v>01</v>
      </c>
      <c r="J1254" s="1" t="str">
        <f>LEFT('Sheet 1'!J1254,2)</f>
        <v>01</v>
      </c>
      <c r="K1254" s="1" t="str">
        <f>LEFT('Sheet 1'!K1254,2)</f>
        <v>01</v>
      </c>
      <c r="L1254" s="1" t="str">
        <f>LEFT('Sheet 1'!L1254,2)</f>
        <v>01</v>
      </c>
      <c r="M1254" s="1" t="str">
        <f>LEFT('Sheet 1'!M1254,2)</f>
        <v>01</v>
      </c>
      <c r="N1254" s="1" t="str">
        <f>LEFT('Sheet 1'!N1254,2)</f>
        <v>01</v>
      </c>
      <c r="O1254" s="1" t="str">
        <f>LEFT('Sheet 1'!O1254,2)</f>
        <v>01</v>
      </c>
      <c r="P1254" s="1" t="str">
        <f>LEFT('Sheet 1'!P1254,2)</f>
        <v>01</v>
      </c>
      <c r="Q1254" s="1" t="str">
        <f>LEFT('Sheet 1'!Q1254,2)</f>
        <v>01</v>
      </c>
      <c r="R1254" s="1" t="str">
        <f>LEFT('Sheet 1'!R1254,2)</f>
        <v>01</v>
      </c>
      <c r="S1254" s="1" t="str">
        <f>LEFT('Sheet 1'!S1254,2)</f>
        <v>01</v>
      </c>
      <c r="T1254" s="1" t="str">
        <f>LEFT('Sheet 1'!T1254,2)</f>
        <v>01</v>
      </c>
      <c r="U1254" s="1" t="str">
        <f>LEFT('Sheet 1'!U1254,2)</f>
        <v>01</v>
      </c>
      <c r="V1254" s="1" t="str">
        <f>LEFT('Sheet 1'!V1254,2)</f>
        <v>01</v>
      </c>
      <c r="W1254" s="1" t="str">
        <f>LEFT('Sheet 1'!W1254,2)</f>
        <v>01</v>
      </c>
      <c r="X1254" s="1" t="str">
        <f>LEFT('Sheet 1'!X1254,2)</f>
        <v>01</v>
      </c>
      <c r="Y1254" s="1" t="str">
        <f>LEFT('Sheet 1'!Y1254,2)</f>
        <v>01</v>
      </c>
      <c r="Z1254" s="1" t="str">
        <f>LEFT('Sheet 1'!Z1254,2)</f>
        <v>01</v>
      </c>
      <c r="AA1254" s="1" t="str">
        <f>LEFT('Sheet 1'!AA1254,2)</f>
        <v>01</v>
      </c>
      <c r="AB1254" s="1" t="str">
        <f>LEFT('Sheet 1'!AB1254,2)</f>
        <v>01</v>
      </c>
      <c r="AC1254" s="1" t="str">
        <f>LEFT('Sheet 1'!AC1254,2)</f>
        <v>01</v>
      </c>
      <c r="AD1254" s="1" t="str">
        <f>LEFT('Sheet 1'!AD1254,2)</f>
        <v>01</v>
      </c>
      <c r="AE1254" s="1" t="str">
        <f>LEFT('Sheet 1'!AE1254,2)</f>
        <v>01</v>
      </c>
      <c r="AF1254" s="1" t="str">
        <f>LEFT('Sheet 1'!AF1254,2)</f>
        <v>01</v>
      </c>
      <c r="AG1254" s="1" t="str">
        <f>LEFT('Sheet 1'!AG1254,2)</f>
        <v>01</v>
      </c>
      <c r="AH1254" s="1" t="str">
        <f>LEFT('Sheet 1'!AH1254,2)</f>
        <v>01</v>
      </c>
      <c r="AI1254" s="1" t="str">
        <f>LEFT('Sheet 1'!AI1254,2)</f>
        <v>01</v>
      </c>
      <c r="AJ1254" s="1" t="str">
        <f>LEFT('Sheet 1'!AJ1254,2)</f>
        <v>01</v>
      </c>
      <c r="AK1254" s="1" t="str">
        <f>LEFT('Sheet 1'!AK1254,2)</f>
        <v>01</v>
      </c>
      <c r="AL1254" s="1" t="str">
        <f>LEFT('Sheet 1'!AL1254,2)</f>
        <v>01</v>
      </c>
      <c r="AM1254" s="1" t="str">
        <f>LEFT('Sheet 1'!AM1254,2)</f>
        <v>01</v>
      </c>
      <c r="AN1254" s="1" t="str">
        <f>LEFT('Sheet 1'!AN1254,2)</f>
        <v>01</v>
      </c>
      <c r="AO1254" s="1" t="str">
        <f>LEFT('Sheet 1'!AO1254,2)</f>
        <v>01</v>
      </c>
      <c r="AP1254" s="1" t="str">
        <f>LEFT('Sheet 1'!AP1254,2)</f>
        <v>01</v>
      </c>
      <c r="AQ1254" s="1" t="str">
        <f>LEFT('Sheet 1'!AQ1254,2)</f>
        <v>01</v>
      </c>
      <c r="AR1254" s="1" t="str">
        <f>LEFT('Sheet 1'!AR1254,2)</f>
        <v>01</v>
      </c>
      <c r="AS1254" s="1" t="str">
        <f>LEFT('Sheet 1'!AS1254,2)</f>
        <v>01</v>
      </c>
      <c r="AT1254" s="1" t="str">
        <f>LEFT('Sheet 1'!AT1254,2)</f>
        <v>01</v>
      </c>
      <c r="AU1254" s="1" t="str">
        <f>LEFT('Sheet 1'!AU1254,2)</f>
        <v>01</v>
      </c>
      <c r="AV1254" s="1" t="str">
        <f>LEFT('Sheet 1'!AV1254,2)</f>
        <v>01</v>
      </c>
      <c r="AW1254" s="1" t="str">
        <f>LEFT('Sheet 1'!AW1254,2)</f>
        <v>01</v>
      </c>
      <c r="AX1254" s="1" t="str">
        <f>LEFT('Sheet 1'!AX1254,2)</f>
        <v>01</v>
      </c>
      <c r="AY1254" s="1" t="str">
        <f>LEFT('Sheet 1'!AY1254,2)</f>
        <v>01</v>
      </c>
      <c r="AZ1254" s="1" t="str">
        <f>LEFT('Sheet 1'!AZ1254,2)</f>
        <v>01</v>
      </c>
      <c r="BA1254" s="1" t="str">
        <f>LEFT('Sheet 1'!BA1254,2)</f>
        <v>01</v>
      </c>
      <c r="BB1254" s="1" t="str">
        <f>LEFT('Sheet 1'!BB1254,2)</f>
        <v>01</v>
      </c>
      <c r="BC1254" s="1" t="str">
        <f>LEFT('Sheet 1'!BC1254,2)</f>
        <v>01</v>
      </c>
      <c r="BD1254" s="1" t="str">
        <f>LEFT('Sheet 1'!BD1254,2)</f>
        <v>01</v>
      </c>
    </row>
    <row r="1255" spans="1:56" x14ac:dyDescent="0.25">
      <c r="A1255" t="s">
        <v>1325</v>
      </c>
      <c r="B1255" s="1" t="str">
        <f>LEFT('Sheet 1'!B1255,2)</f>
        <v>01</v>
      </c>
      <c r="C1255" s="1" t="str">
        <f>LEFT('Sheet 1'!C1255,2)</f>
        <v>01</v>
      </c>
      <c r="D1255" s="1" t="str">
        <f>LEFT('Sheet 1'!D1255,2)</f>
        <v>01</v>
      </c>
      <c r="E1255" s="1" t="str">
        <f>LEFT('Sheet 1'!E1255,2)</f>
        <v>01</v>
      </c>
      <c r="F1255" s="1" t="str">
        <f>LEFT('Sheet 1'!F1255,2)</f>
        <v>01</v>
      </c>
      <c r="G1255" s="1" t="str">
        <f>LEFT('Sheet 1'!G1255,2)</f>
        <v>01</v>
      </c>
      <c r="H1255" s="1" t="str">
        <f>LEFT('Sheet 1'!H1255,2)</f>
        <v>03</v>
      </c>
      <c r="I1255" s="1" t="str">
        <f>LEFT('Sheet 1'!I1255,2)</f>
        <v>03</v>
      </c>
      <c r="J1255" s="1" t="str">
        <f>LEFT('Sheet 1'!J1255,2)</f>
        <v>03</v>
      </c>
      <c r="K1255" s="1" t="str">
        <f>LEFT('Sheet 1'!K1255,2)</f>
        <v>03</v>
      </c>
      <c r="L1255" s="1" t="str">
        <f>LEFT('Sheet 1'!L1255,2)</f>
        <v>03</v>
      </c>
      <c r="M1255" s="1" t="str">
        <f>LEFT('Sheet 1'!M1255,2)</f>
        <v>03</v>
      </c>
      <c r="N1255" s="1" t="str">
        <f>LEFT('Sheet 1'!N1255,2)</f>
        <v>03</v>
      </c>
      <c r="O1255" s="1" t="str">
        <f>LEFT('Sheet 1'!O1255,2)</f>
        <v>03</v>
      </c>
      <c r="P1255" s="1" t="str">
        <f>LEFT('Sheet 1'!P1255,2)</f>
        <v>03</v>
      </c>
      <c r="Q1255" s="1" t="str">
        <f>LEFT('Sheet 1'!Q1255,2)</f>
        <v>03</v>
      </c>
      <c r="R1255" s="1" t="str">
        <f>LEFT('Sheet 1'!R1255,2)</f>
        <v>03</v>
      </c>
      <c r="S1255" s="1" t="str">
        <f>LEFT('Sheet 1'!S1255,2)</f>
        <v>03</v>
      </c>
      <c r="T1255" s="1" t="str">
        <f>LEFT('Sheet 1'!T1255,2)</f>
        <v>03</v>
      </c>
      <c r="U1255" s="1" t="str">
        <f>LEFT('Sheet 1'!U1255,2)</f>
        <v>03</v>
      </c>
      <c r="V1255" s="1" t="str">
        <f>LEFT('Sheet 1'!V1255,2)</f>
        <v>03</v>
      </c>
      <c r="W1255" s="1" t="str">
        <f>LEFT('Sheet 1'!W1255,2)</f>
        <v>03</v>
      </c>
      <c r="X1255" s="1" t="str">
        <f>LEFT('Sheet 1'!X1255,2)</f>
        <v>03</v>
      </c>
      <c r="Y1255" s="1" t="str">
        <f>LEFT('Sheet 1'!Y1255,2)</f>
        <v>03</v>
      </c>
      <c r="Z1255" s="1" t="str">
        <f>LEFT('Sheet 1'!Z1255,2)</f>
        <v>03</v>
      </c>
      <c r="AA1255" s="1" t="str">
        <f>LEFT('Sheet 1'!AA1255,2)</f>
        <v>03</v>
      </c>
      <c r="AB1255" s="1" t="str">
        <f>LEFT('Sheet 1'!AB1255,2)</f>
        <v>03</v>
      </c>
      <c r="AC1255" s="1" t="str">
        <f>LEFT('Sheet 1'!AC1255,2)</f>
        <v>03</v>
      </c>
      <c r="AD1255" s="1" t="str">
        <f>LEFT('Sheet 1'!AD1255,2)</f>
        <v>03</v>
      </c>
      <c r="AE1255" s="1" t="str">
        <f>LEFT('Sheet 1'!AE1255,2)</f>
        <v>03</v>
      </c>
      <c r="AF1255" s="1" t="str">
        <f>LEFT('Sheet 1'!AF1255,2)</f>
        <v>03</v>
      </c>
      <c r="AG1255" s="1" t="str">
        <f>LEFT('Sheet 1'!AG1255,2)</f>
        <v>03</v>
      </c>
      <c r="AH1255" s="1" t="str">
        <f>LEFT('Sheet 1'!AH1255,2)</f>
        <v>03</v>
      </c>
      <c r="AI1255" s="1" t="str">
        <f>LEFT('Sheet 1'!AI1255,2)</f>
        <v>03</v>
      </c>
      <c r="AJ1255" s="1" t="str">
        <f>LEFT('Sheet 1'!AJ1255,2)</f>
        <v>03</v>
      </c>
      <c r="AK1255" s="1" t="str">
        <f>LEFT('Sheet 1'!AK1255,2)</f>
        <v>03</v>
      </c>
      <c r="AL1255" s="1" t="str">
        <f>LEFT('Sheet 1'!AL1255,2)</f>
        <v>03</v>
      </c>
      <c r="AM1255" s="1" t="str">
        <f>LEFT('Sheet 1'!AM1255,2)</f>
        <v>03</v>
      </c>
      <c r="AN1255" s="1" t="str">
        <f>LEFT('Sheet 1'!AN1255,2)</f>
        <v>03</v>
      </c>
      <c r="AO1255" s="1" t="str">
        <f>LEFT('Sheet 1'!AO1255,2)</f>
        <v>03</v>
      </c>
      <c r="AP1255" s="1" t="str">
        <f>LEFT('Sheet 1'!AP1255,2)</f>
        <v>02</v>
      </c>
      <c r="AQ1255" s="1" t="str">
        <f>LEFT('Sheet 1'!AQ1255,2)</f>
        <v>02</v>
      </c>
      <c r="AR1255" s="1" t="str">
        <f>LEFT('Sheet 1'!AR1255,2)</f>
        <v>02</v>
      </c>
      <c r="AS1255" s="1" t="str">
        <f>LEFT('Sheet 1'!AS1255,2)</f>
        <v>02</v>
      </c>
      <c r="AT1255" s="1" t="str">
        <f>LEFT('Sheet 1'!AT1255,2)</f>
        <v>02</v>
      </c>
      <c r="AU1255" s="1" t="str">
        <f>LEFT('Sheet 1'!AU1255,2)</f>
        <v>03</v>
      </c>
      <c r="AV1255" s="1" t="str">
        <f>LEFT('Sheet 1'!AV1255,2)</f>
        <v>03</v>
      </c>
      <c r="AW1255" s="1" t="str">
        <f>LEFT('Sheet 1'!AW1255,2)</f>
        <v>03</v>
      </c>
      <c r="AX1255" s="1" t="str">
        <f>LEFT('Sheet 1'!AX1255,2)</f>
        <v>03</v>
      </c>
      <c r="AY1255" s="1" t="str">
        <f>LEFT('Sheet 1'!AY1255,2)</f>
        <v>03</v>
      </c>
      <c r="AZ1255" s="1" t="str">
        <f>LEFT('Sheet 1'!AZ1255,2)</f>
        <v>03</v>
      </c>
      <c r="BA1255" s="1" t="str">
        <f>LEFT('Sheet 1'!BA1255,2)</f>
        <v>03</v>
      </c>
      <c r="BB1255" s="1" t="str">
        <f>LEFT('Sheet 1'!BB1255,2)</f>
        <v>03</v>
      </c>
      <c r="BC1255" s="1" t="str">
        <f>LEFT('Sheet 1'!BC1255,2)</f>
        <v>03</v>
      </c>
      <c r="BD1255" s="1" t="str">
        <f>LEFT('Sheet 1'!BD1255,2)</f>
        <v>03</v>
      </c>
    </row>
    <row r="1256" spans="1:56" x14ac:dyDescent="0.25">
      <c r="A1256" t="s">
        <v>1326</v>
      </c>
      <c r="B1256" s="1" t="str">
        <f>LEFT('Sheet 1'!B1256,2)</f>
        <v>01</v>
      </c>
      <c r="C1256" s="1" t="str">
        <f>LEFT('Sheet 1'!C1256,2)</f>
        <v>01</v>
      </c>
      <c r="D1256" s="1" t="str">
        <f>LEFT('Sheet 1'!D1256,2)</f>
        <v>01</v>
      </c>
      <c r="E1256" s="1" t="str">
        <f>LEFT('Sheet 1'!E1256,2)</f>
        <v>01</v>
      </c>
      <c r="F1256" s="1" t="str">
        <f>LEFT('Sheet 1'!F1256,2)</f>
        <v>01</v>
      </c>
      <c r="G1256" s="1" t="str">
        <f>LEFT('Sheet 1'!G1256,2)</f>
        <v>01</v>
      </c>
      <c r="H1256" s="1" t="str">
        <f>LEFT('Sheet 1'!H1256,2)</f>
        <v>01</v>
      </c>
      <c r="I1256" s="1" t="str">
        <f>LEFT('Sheet 1'!I1256,2)</f>
        <v>01</v>
      </c>
      <c r="J1256" s="1" t="str">
        <f>LEFT('Sheet 1'!J1256,2)</f>
        <v>01</v>
      </c>
      <c r="K1256" s="1" t="str">
        <f>LEFT('Sheet 1'!K1256,2)</f>
        <v>01</v>
      </c>
      <c r="L1256" s="1" t="str">
        <f>LEFT('Sheet 1'!L1256,2)</f>
        <v>01</v>
      </c>
      <c r="M1256" s="1" t="str">
        <f>LEFT('Sheet 1'!M1256,2)</f>
        <v>01</v>
      </c>
      <c r="N1256" s="1" t="str">
        <f>LEFT('Sheet 1'!N1256,2)</f>
        <v>01</v>
      </c>
      <c r="O1256" s="1" t="str">
        <f>LEFT('Sheet 1'!O1256,2)</f>
        <v>01</v>
      </c>
      <c r="P1256" s="1" t="str">
        <f>LEFT('Sheet 1'!P1256,2)</f>
        <v>01</v>
      </c>
      <c r="Q1256" s="1" t="str">
        <f>LEFT('Sheet 1'!Q1256,2)</f>
        <v>01</v>
      </c>
      <c r="R1256" s="1" t="str">
        <f>LEFT('Sheet 1'!R1256,2)</f>
        <v>01</v>
      </c>
      <c r="S1256" s="1" t="str">
        <f>LEFT('Sheet 1'!S1256,2)</f>
        <v>01</v>
      </c>
      <c r="T1256" s="1" t="str">
        <f>LEFT('Sheet 1'!T1256,2)</f>
        <v>01</v>
      </c>
      <c r="U1256" s="1" t="str">
        <f>LEFT('Sheet 1'!U1256,2)</f>
        <v>01</v>
      </c>
      <c r="V1256" s="1" t="str">
        <f>LEFT('Sheet 1'!V1256,2)</f>
        <v>01</v>
      </c>
      <c r="W1256" s="1" t="str">
        <f>LEFT('Sheet 1'!W1256,2)</f>
        <v>01</v>
      </c>
      <c r="X1256" s="1" t="str">
        <f>LEFT('Sheet 1'!X1256,2)</f>
        <v>01</v>
      </c>
      <c r="Y1256" s="1" t="str">
        <f>LEFT('Sheet 1'!Y1256,2)</f>
        <v>01</v>
      </c>
      <c r="Z1256" s="1" t="str">
        <f>LEFT('Sheet 1'!Z1256,2)</f>
        <v>01</v>
      </c>
      <c r="AA1256" s="1" t="str">
        <f>LEFT('Sheet 1'!AA1256,2)</f>
        <v>01</v>
      </c>
      <c r="AB1256" s="1" t="str">
        <f>LEFT('Sheet 1'!AB1256,2)</f>
        <v>01</v>
      </c>
      <c r="AC1256" s="1" t="str">
        <f>LEFT('Sheet 1'!AC1256,2)</f>
        <v>01</v>
      </c>
      <c r="AD1256" s="1" t="str">
        <f>LEFT('Sheet 1'!AD1256,2)</f>
        <v>01</v>
      </c>
      <c r="AE1256" s="1" t="str">
        <f>LEFT('Sheet 1'!AE1256,2)</f>
        <v>01</v>
      </c>
      <c r="AF1256" s="1" t="str">
        <f>LEFT('Sheet 1'!AF1256,2)</f>
        <v>01</v>
      </c>
      <c r="AG1256" s="1" t="str">
        <f>LEFT('Sheet 1'!AG1256,2)</f>
        <v>01</v>
      </c>
      <c r="AH1256" s="1" t="str">
        <f>LEFT('Sheet 1'!AH1256,2)</f>
        <v>01</v>
      </c>
      <c r="AI1256" s="1" t="str">
        <f>LEFT('Sheet 1'!AI1256,2)</f>
        <v>01</v>
      </c>
      <c r="AJ1256" s="1" t="str">
        <f>LEFT('Sheet 1'!AJ1256,2)</f>
        <v>01</v>
      </c>
      <c r="AK1256" s="1" t="str">
        <f>LEFT('Sheet 1'!AK1256,2)</f>
        <v>01</v>
      </c>
      <c r="AL1256" s="1" t="str">
        <f>LEFT('Sheet 1'!AL1256,2)</f>
        <v>01</v>
      </c>
      <c r="AM1256" s="1" t="str">
        <f>LEFT('Sheet 1'!AM1256,2)</f>
        <v>01</v>
      </c>
      <c r="AN1256" s="1" t="str">
        <f>LEFT('Sheet 1'!AN1256,2)</f>
        <v>02</v>
      </c>
      <c r="AO1256" s="1" t="str">
        <f>LEFT('Sheet 1'!AO1256,2)</f>
        <v>02</v>
      </c>
      <c r="AP1256" s="1" t="str">
        <f>LEFT('Sheet 1'!AP1256,2)</f>
        <v>02</v>
      </c>
      <c r="AQ1256" s="1" t="str">
        <f>LEFT('Sheet 1'!AQ1256,2)</f>
        <v>02</v>
      </c>
      <c r="AR1256" s="1" t="str">
        <f>LEFT('Sheet 1'!AR1256,2)</f>
        <v>02</v>
      </c>
      <c r="AS1256" s="1" t="str">
        <f>LEFT('Sheet 1'!AS1256,2)</f>
        <v>02</v>
      </c>
      <c r="AT1256" s="1" t="str">
        <f>LEFT('Sheet 1'!AT1256,2)</f>
        <v>02</v>
      </c>
      <c r="AU1256" s="1" t="str">
        <f>LEFT('Sheet 1'!AU1256,2)</f>
        <v>02</v>
      </c>
      <c r="AV1256" s="1" t="str">
        <f>LEFT('Sheet 1'!AV1256,2)</f>
        <v>02</v>
      </c>
      <c r="AW1256" s="1" t="str">
        <f>LEFT('Sheet 1'!AW1256,2)</f>
        <v>02</v>
      </c>
      <c r="AX1256" s="1" t="str">
        <f>LEFT('Sheet 1'!AX1256,2)</f>
        <v>02</v>
      </c>
      <c r="AY1256" s="1" t="str">
        <f>LEFT('Sheet 1'!AY1256,2)</f>
        <v>02</v>
      </c>
      <c r="AZ1256" s="1" t="str">
        <f>LEFT('Sheet 1'!AZ1256,2)</f>
        <v>02</v>
      </c>
      <c r="BA1256" s="1" t="str">
        <f>LEFT('Sheet 1'!BA1256,2)</f>
        <v>02</v>
      </c>
      <c r="BB1256" s="1" t="str">
        <f>LEFT('Sheet 1'!BB1256,2)</f>
        <v>02</v>
      </c>
      <c r="BC1256" s="1" t="str">
        <f>LEFT('Sheet 1'!BC1256,2)</f>
        <v>02</v>
      </c>
      <c r="BD1256" s="1" t="str">
        <f>LEFT('Sheet 1'!BD1256,2)</f>
        <v>02</v>
      </c>
    </row>
    <row r="1257" spans="1:56" x14ac:dyDescent="0.25">
      <c r="A1257" t="s">
        <v>1327</v>
      </c>
      <c r="B1257" s="1" t="str">
        <f>LEFT('Sheet 1'!B1257,2)</f>
        <v>02</v>
      </c>
      <c r="C1257" s="1" t="str">
        <f>LEFT('Sheet 1'!C1257,2)</f>
        <v>02</v>
      </c>
      <c r="D1257" s="1" t="str">
        <f>LEFT('Sheet 1'!D1257,2)</f>
        <v>02</v>
      </c>
      <c r="E1257" s="1" t="str">
        <f>LEFT('Sheet 1'!E1257,2)</f>
        <v>02</v>
      </c>
      <c r="F1257" s="1" t="str">
        <f>LEFT('Sheet 1'!F1257,2)</f>
        <v>02</v>
      </c>
      <c r="G1257" s="1" t="str">
        <f>LEFT('Sheet 1'!G1257,2)</f>
        <v>02</v>
      </c>
      <c r="H1257" s="1" t="str">
        <f>LEFT('Sheet 1'!H1257,2)</f>
        <v>02</v>
      </c>
      <c r="I1257" s="1" t="str">
        <f>LEFT('Sheet 1'!I1257,2)</f>
        <v>02</v>
      </c>
      <c r="J1257" s="1" t="str">
        <f>LEFT('Sheet 1'!J1257,2)</f>
        <v>02</v>
      </c>
      <c r="K1257" s="1" t="str">
        <f>LEFT('Sheet 1'!K1257,2)</f>
        <v>02</v>
      </c>
      <c r="L1257" s="1" t="str">
        <f>LEFT('Sheet 1'!L1257,2)</f>
        <v>02</v>
      </c>
      <c r="M1257" s="1" t="str">
        <f>LEFT('Sheet 1'!M1257,2)</f>
        <v>02</v>
      </c>
      <c r="N1257" s="1" t="str">
        <f>LEFT('Sheet 1'!N1257,2)</f>
        <v>02</v>
      </c>
      <c r="O1257" s="1" t="str">
        <f>LEFT('Sheet 1'!O1257,2)</f>
        <v>02</v>
      </c>
      <c r="P1257" s="1" t="str">
        <f>LEFT('Sheet 1'!P1257,2)</f>
        <v>02</v>
      </c>
      <c r="Q1257" s="1" t="str">
        <f>LEFT('Sheet 1'!Q1257,2)</f>
        <v>02</v>
      </c>
      <c r="R1257" s="1" t="str">
        <f>LEFT('Sheet 1'!R1257,2)</f>
        <v>02</v>
      </c>
      <c r="S1257" s="1" t="str">
        <f>LEFT('Sheet 1'!S1257,2)</f>
        <v>02</v>
      </c>
      <c r="T1257" s="1" t="str">
        <f>LEFT('Sheet 1'!T1257,2)</f>
        <v>02</v>
      </c>
      <c r="U1257" s="1" t="str">
        <f>LEFT('Sheet 1'!U1257,2)</f>
        <v>02</v>
      </c>
      <c r="V1257" s="1" t="str">
        <f>LEFT('Sheet 1'!V1257,2)</f>
        <v>02</v>
      </c>
      <c r="W1257" s="1" t="str">
        <f>LEFT('Sheet 1'!W1257,2)</f>
        <v>02</v>
      </c>
      <c r="X1257" s="1" t="str">
        <f>LEFT('Sheet 1'!X1257,2)</f>
        <v>02</v>
      </c>
      <c r="Y1257" s="1" t="str">
        <f>LEFT('Sheet 1'!Y1257,2)</f>
        <v>02</v>
      </c>
      <c r="Z1257" s="1" t="str">
        <f>LEFT('Sheet 1'!Z1257,2)</f>
        <v>02</v>
      </c>
      <c r="AA1257" s="1" t="str">
        <f>LEFT('Sheet 1'!AA1257,2)</f>
        <v>02</v>
      </c>
      <c r="AB1257" s="1" t="str">
        <f>LEFT('Sheet 1'!AB1257,2)</f>
        <v>02</v>
      </c>
      <c r="AC1257" s="1" t="str">
        <f>LEFT('Sheet 1'!AC1257,2)</f>
        <v>02</v>
      </c>
      <c r="AD1257" s="1" t="str">
        <f>LEFT('Sheet 1'!AD1257,2)</f>
        <v>02</v>
      </c>
      <c r="AE1257" s="1" t="str">
        <f>LEFT('Sheet 1'!AE1257,2)</f>
        <v>02</v>
      </c>
      <c r="AF1257" s="1" t="str">
        <f>LEFT('Sheet 1'!AF1257,2)</f>
        <v>02</v>
      </c>
      <c r="AG1257" s="1" t="str">
        <f>LEFT('Sheet 1'!AG1257,2)</f>
        <v>02</v>
      </c>
      <c r="AH1257" s="1" t="str">
        <f>LEFT('Sheet 1'!AH1257,2)</f>
        <v>02</v>
      </c>
      <c r="AI1257" s="1" t="str">
        <f>LEFT('Sheet 1'!AI1257,2)</f>
        <v>02</v>
      </c>
      <c r="AJ1257" s="1" t="str">
        <f>LEFT('Sheet 1'!AJ1257,2)</f>
        <v>02</v>
      </c>
      <c r="AK1257" s="1" t="str">
        <f>LEFT('Sheet 1'!AK1257,2)</f>
        <v>02</v>
      </c>
      <c r="AL1257" s="1" t="str">
        <f>LEFT('Sheet 1'!AL1257,2)</f>
        <v>02</v>
      </c>
      <c r="AM1257" s="1" t="str">
        <f>LEFT('Sheet 1'!AM1257,2)</f>
        <v>02</v>
      </c>
      <c r="AN1257" s="1" t="str">
        <f>LEFT('Sheet 1'!AN1257,2)</f>
        <v>02</v>
      </c>
      <c r="AO1257" s="1" t="str">
        <f>LEFT('Sheet 1'!AO1257,2)</f>
        <v>02</v>
      </c>
      <c r="AP1257" s="1" t="str">
        <f>LEFT('Sheet 1'!AP1257,2)</f>
        <v>02</v>
      </c>
      <c r="AQ1257" s="1" t="str">
        <f>LEFT('Sheet 1'!AQ1257,2)</f>
        <v>02</v>
      </c>
      <c r="AR1257" s="1" t="str">
        <f>LEFT('Sheet 1'!AR1257,2)</f>
        <v>02</v>
      </c>
      <c r="AS1257" s="1" t="str">
        <f>LEFT('Sheet 1'!AS1257,2)</f>
        <v>02</v>
      </c>
      <c r="AT1257" s="1" t="str">
        <f>LEFT('Sheet 1'!AT1257,2)</f>
        <v>02</v>
      </c>
      <c r="AU1257" s="1" t="str">
        <f>LEFT('Sheet 1'!AU1257,2)</f>
        <v>02</v>
      </c>
      <c r="AV1257" s="1" t="str">
        <f>LEFT('Sheet 1'!AV1257,2)</f>
        <v>02</v>
      </c>
      <c r="AW1257" s="1" t="str">
        <f>LEFT('Sheet 1'!AW1257,2)</f>
        <v>02</v>
      </c>
      <c r="AX1257" s="1" t="str">
        <f>LEFT('Sheet 1'!AX1257,2)</f>
        <v>02</v>
      </c>
      <c r="AY1257" s="1" t="str">
        <f>LEFT('Sheet 1'!AY1257,2)</f>
        <v>02</v>
      </c>
      <c r="AZ1257" s="1" t="str">
        <f>LEFT('Sheet 1'!AZ1257,2)</f>
        <v>02</v>
      </c>
      <c r="BA1257" s="1" t="str">
        <f>LEFT('Sheet 1'!BA1257,2)</f>
        <v>02</v>
      </c>
      <c r="BB1257" s="1" t="str">
        <f>LEFT('Sheet 1'!BB1257,2)</f>
        <v>02</v>
      </c>
      <c r="BC1257" s="1" t="str">
        <f>LEFT('Sheet 1'!BC1257,2)</f>
        <v>02</v>
      </c>
      <c r="BD1257" s="1" t="str">
        <f>LEFT('Sheet 1'!BD1257,2)</f>
        <v>02</v>
      </c>
    </row>
    <row r="1258" spans="1:56" x14ac:dyDescent="0.25">
      <c r="A1258" t="s">
        <v>1328</v>
      </c>
      <c r="B1258" s="1" t="str">
        <f>LEFT('Sheet 1'!B1258,2)</f>
        <v>01</v>
      </c>
      <c r="C1258" s="1" t="str">
        <f>LEFT('Sheet 1'!C1258,2)</f>
        <v>01</v>
      </c>
      <c r="D1258" s="1" t="str">
        <f>LEFT('Sheet 1'!D1258,2)</f>
        <v>01</v>
      </c>
      <c r="E1258" s="1" t="str">
        <f>LEFT('Sheet 1'!E1258,2)</f>
        <v>01</v>
      </c>
      <c r="F1258" s="1" t="str">
        <f>LEFT('Sheet 1'!F1258,2)</f>
        <v>01</v>
      </c>
      <c r="G1258" s="1" t="str">
        <f>LEFT('Sheet 1'!G1258,2)</f>
        <v>01</v>
      </c>
      <c r="H1258" s="1" t="str">
        <f>LEFT('Sheet 1'!H1258,2)</f>
        <v>01</v>
      </c>
      <c r="I1258" s="1" t="str">
        <f>LEFT('Sheet 1'!I1258,2)</f>
        <v>01</v>
      </c>
      <c r="J1258" s="1" t="str">
        <f>LEFT('Sheet 1'!J1258,2)</f>
        <v>01</v>
      </c>
      <c r="K1258" s="1" t="str">
        <f>LEFT('Sheet 1'!K1258,2)</f>
        <v>01</v>
      </c>
      <c r="L1258" s="1" t="str">
        <f>LEFT('Sheet 1'!L1258,2)</f>
        <v>01</v>
      </c>
      <c r="M1258" s="1" t="str">
        <f>LEFT('Sheet 1'!M1258,2)</f>
        <v>01</v>
      </c>
      <c r="N1258" s="1" t="str">
        <f>LEFT('Sheet 1'!N1258,2)</f>
        <v>01</v>
      </c>
      <c r="O1258" s="1" t="str">
        <f>LEFT('Sheet 1'!O1258,2)</f>
        <v>01</v>
      </c>
      <c r="P1258" s="1" t="str">
        <f>LEFT('Sheet 1'!P1258,2)</f>
        <v>01</v>
      </c>
      <c r="Q1258" s="1" t="str">
        <f>LEFT('Sheet 1'!Q1258,2)</f>
        <v>01</v>
      </c>
      <c r="R1258" s="1" t="str">
        <f>LEFT('Sheet 1'!R1258,2)</f>
        <v>01</v>
      </c>
      <c r="S1258" s="1" t="str">
        <f>LEFT('Sheet 1'!S1258,2)</f>
        <v>01</v>
      </c>
      <c r="T1258" s="1" t="str">
        <f>LEFT('Sheet 1'!T1258,2)</f>
        <v>01</v>
      </c>
      <c r="U1258" s="1" t="str">
        <f>LEFT('Sheet 1'!U1258,2)</f>
        <v>01</v>
      </c>
      <c r="V1258" s="1" t="str">
        <f>LEFT('Sheet 1'!V1258,2)</f>
        <v>01</v>
      </c>
      <c r="W1258" s="1" t="str">
        <f>LEFT('Sheet 1'!W1258,2)</f>
        <v>01</v>
      </c>
      <c r="X1258" s="1" t="str">
        <f>LEFT('Sheet 1'!X1258,2)</f>
        <v>01</v>
      </c>
      <c r="Y1258" s="1" t="str">
        <f>LEFT('Sheet 1'!Y1258,2)</f>
        <v>01</v>
      </c>
      <c r="Z1258" s="1" t="str">
        <f>LEFT('Sheet 1'!Z1258,2)</f>
        <v>01</v>
      </c>
      <c r="AA1258" s="1" t="str">
        <f>LEFT('Sheet 1'!AA1258,2)</f>
        <v>01</v>
      </c>
      <c r="AB1258" s="1" t="str">
        <f>LEFT('Sheet 1'!AB1258,2)</f>
        <v>01</v>
      </c>
      <c r="AC1258" s="1" t="str">
        <f>LEFT('Sheet 1'!AC1258,2)</f>
        <v>01</v>
      </c>
      <c r="AD1258" s="1" t="str">
        <f>LEFT('Sheet 1'!AD1258,2)</f>
        <v>01</v>
      </c>
      <c r="AE1258" s="1" t="str">
        <f>LEFT('Sheet 1'!AE1258,2)</f>
        <v>01</v>
      </c>
      <c r="AF1258" s="1" t="str">
        <f>LEFT('Sheet 1'!AF1258,2)</f>
        <v>01</v>
      </c>
      <c r="AG1258" s="1" t="str">
        <f>LEFT('Sheet 1'!AG1258,2)</f>
        <v>01</v>
      </c>
      <c r="AH1258" s="1" t="str">
        <f>LEFT('Sheet 1'!AH1258,2)</f>
        <v>01</v>
      </c>
      <c r="AI1258" s="1" t="str">
        <f>LEFT('Sheet 1'!AI1258,2)</f>
        <v>01</v>
      </c>
      <c r="AJ1258" s="1" t="str">
        <f>LEFT('Sheet 1'!AJ1258,2)</f>
        <v>01</v>
      </c>
      <c r="AK1258" s="1" t="str">
        <f>LEFT('Sheet 1'!AK1258,2)</f>
        <v>01</v>
      </c>
      <c r="AL1258" s="1" t="str">
        <f>LEFT('Sheet 1'!AL1258,2)</f>
        <v>01</v>
      </c>
      <c r="AM1258" s="1" t="str">
        <f>LEFT('Sheet 1'!AM1258,2)</f>
        <v>01</v>
      </c>
      <c r="AN1258" s="1" t="str">
        <f>LEFT('Sheet 1'!AN1258,2)</f>
        <v>01</v>
      </c>
      <c r="AO1258" s="1" t="str">
        <f>LEFT('Sheet 1'!AO1258,2)</f>
        <v>01</v>
      </c>
      <c r="AP1258" s="1" t="str">
        <f>LEFT('Sheet 1'!AP1258,2)</f>
        <v>01</v>
      </c>
      <c r="AQ1258" s="1" t="str">
        <f>LEFT('Sheet 1'!AQ1258,2)</f>
        <v>01</v>
      </c>
      <c r="AR1258" s="1" t="str">
        <f>LEFT('Sheet 1'!AR1258,2)</f>
        <v>01</v>
      </c>
      <c r="AS1258" s="1" t="str">
        <f>LEFT('Sheet 1'!AS1258,2)</f>
        <v>01</v>
      </c>
      <c r="AT1258" s="1" t="str">
        <f>LEFT('Sheet 1'!AT1258,2)</f>
        <v>01</v>
      </c>
      <c r="AU1258" s="1" t="str">
        <f>LEFT('Sheet 1'!AU1258,2)</f>
        <v>01</v>
      </c>
      <c r="AV1258" s="1" t="str">
        <f>LEFT('Sheet 1'!AV1258,2)</f>
        <v>01</v>
      </c>
      <c r="AW1258" s="1" t="str">
        <f>LEFT('Sheet 1'!AW1258,2)</f>
        <v>01</v>
      </c>
      <c r="AX1258" s="1" t="str">
        <f>LEFT('Sheet 1'!AX1258,2)</f>
        <v>01</v>
      </c>
      <c r="AY1258" s="1" t="str">
        <f>LEFT('Sheet 1'!AY1258,2)</f>
        <v>01</v>
      </c>
      <c r="AZ1258" s="1" t="str">
        <f>LEFT('Sheet 1'!AZ1258,2)</f>
        <v>01</v>
      </c>
      <c r="BA1258" s="1" t="str">
        <f>LEFT('Sheet 1'!BA1258,2)</f>
        <v>01</v>
      </c>
      <c r="BB1258" s="1" t="str">
        <f>LEFT('Sheet 1'!BB1258,2)</f>
        <v>01</v>
      </c>
      <c r="BC1258" s="1" t="str">
        <f>LEFT('Sheet 1'!BC1258,2)</f>
        <v>01</v>
      </c>
      <c r="BD1258" s="1" t="str">
        <f>LEFT('Sheet 1'!BD1258,2)</f>
        <v>01</v>
      </c>
    </row>
    <row r="1259" spans="1:56" x14ac:dyDescent="0.25">
      <c r="A1259" t="s">
        <v>1329</v>
      </c>
      <c r="B1259" s="1" t="str">
        <f>LEFT('Sheet 1'!B1259,2)</f>
        <v>01</v>
      </c>
      <c r="C1259" s="1" t="str">
        <f>LEFT('Sheet 1'!C1259,2)</f>
        <v>01</v>
      </c>
      <c r="D1259" s="1" t="str">
        <f>LEFT('Sheet 1'!D1259,2)</f>
        <v>01</v>
      </c>
      <c r="E1259" s="1" t="str">
        <f>LEFT('Sheet 1'!E1259,2)</f>
        <v>01</v>
      </c>
      <c r="F1259" s="1" t="str">
        <f>LEFT('Sheet 1'!F1259,2)</f>
        <v>01</v>
      </c>
      <c r="G1259" s="1" t="str">
        <f>LEFT('Sheet 1'!G1259,2)</f>
        <v>01</v>
      </c>
      <c r="H1259" s="1" t="str">
        <f>LEFT('Sheet 1'!H1259,2)</f>
        <v>01</v>
      </c>
      <c r="I1259" s="1" t="str">
        <f>LEFT('Sheet 1'!I1259,2)</f>
        <v>01</v>
      </c>
      <c r="J1259" s="1" t="str">
        <f>LEFT('Sheet 1'!J1259,2)</f>
        <v>01</v>
      </c>
      <c r="K1259" s="1" t="str">
        <f>LEFT('Sheet 1'!K1259,2)</f>
        <v>01</v>
      </c>
      <c r="L1259" s="1" t="str">
        <f>LEFT('Sheet 1'!L1259,2)</f>
        <v>01</v>
      </c>
      <c r="M1259" s="1" t="str">
        <f>LEFT('Sheet 1'!M1259,2)</f>
        <v>01</v>
      </c>
      <c r="N1259" s="1" t="str">
        <f>LEFT('Sheet 1'!N1259,2)</f>
        <v>01</v>
      </c>
      <c r="O1259" s="1" t="str">
        <f>LEFT('Sheet 1'!O1259,2)</f>
        <v>01</v>
      </c>
      <c r="P1259" s="1" t="str">
        <f>LEFT('Sheet 1'!P1259,2)</f>
        <v>01</v>
      </c>
      <c r="Q1259" s="1" t="str">
        <f>LEFT('Sheet 1'!Q1259,2)</f>
        <v>01</v>
      </c>
      <c r="R1259" s="1" t="str">
        <f>LEFT('Sheet 1'!R1259,2)</f>
        <v>01</v>
      </c>
      <c r="S1259" s="1" t="str">
        <f>LEFT('Sheet 1'!S1259,2)</f>
        <v>01</v>
      </c>
      <c r="T1259" s="1" t="str">
        <f>LEFT('Sheet 1'!T1259,2)</f>
        <v>01</v>
      </c>
      <c r="U1259" s="1" t="str">
        <f>LEFT('Sheet 1'!U1259,2)</f>
        <v>01</v>
      </c>
      <c r="V1259" s="1" t="str">
        <f>LEFT('Sheet 1'!V1259,2)</f>
        <v>01</v>
      </c>
      <c r="W1259" s="1" t="str">
        <f>LEFT('Sheet 1'!W1259,2)</f>
        <v>01</v>
      </c>
      <c r="X1259" s="1" t="str">
        <f>LEFT('Sheet 1'!X1259,2)</f>
        <v>01</v>
      </c>
      <c r="Y1259" s="1" t="str">
        <f>LEFT('Sheet 1'!Y1259,2)</f>
        <v>01</v>
      </c>
      <c r="Z1259" s="1" t="str">
        <f>LEFT('Sheet 1'!Z1259,2)</f>
        <v>01</v>
      </c>
      <c r="AA1259" s="1" t="str">
        <f>LEFT('Sheet 1'!AA1259,2)</f>
        <v>01</v>
      </c>
      <c r="AB1259" s="1" t="str">
        <f>LEFT('Sheet 1'!AB1259,2)</f>
        <v>01</v>
      </c>
      <c r="AC1259" s="1" t="str">
        <f>LEFT('Sheet 1'!AC1259,2)</f>
        <v>01</v>
      </c>
      <c r="AD1259" s="1" t="str">
        <f>LEFT('Sheet 1'!AD1259,2)</f>
        <v>01</v>
      </c>
      <c r="AE1259" s="1" t="str">
        <f>LEFT('Sheet 1'!AE1259,2)</f>
        <v>01</v>
      </c>
      <c r="AF1259" s="1" t="str">
        <f>LEFT('Sheet 1'!AF1259,2)</f>
        <v>01</v>
      </c>
      <c r="AG1259" s="1" t="str">
        <f>LEFT('Sheet 1'!AG1259,2)</f>
        <v>01</v>
      </c>
      <c r="AH1259" s="1" t="str">
        <f>LEFT('Sheet 1'!AH1259,2)</f>
        <v>01</v>
      </c>
      <c r="AI1259" s="1" t="str">
        <f>LEFT('Sheet 1'!AI1259,2)</f>
        <v>01</v>
      </c>
      <c r="AJ1259" s="1" t="str">
        <f>LEFT('Sheet 1'!AJ1259,2)</f>
        <v>01</v>
      </c>
      <c r="AK1259" s="1" t="str">
        <f>LEFT('Sheet 1'!AK1259,2)</f>
        <v>01</v>
      </c>
      <c r="AL1259" s="1" t="str">
        <f>LEFT('Sheet 1'!AL1259,2)</f>
        <v>01</v>
      </c>
      <c r="AM1259" s="1" t="str">
        <f>LEFT('Sheet 1'!AM1259,2)</f>
        <v>01</v>
      </c>
      <c r="AN1259" s="1" t="str">
        <f>LEFT('Sheet 1'!AN1259,2)</f>
        <v>01</v>
      </c>
      <c r="AO1259" s="1" t="str">
        <f>LEFT('Sheet 1'!AO1259,2)</f>
        <v>01</v>
      </c>
      <c r="AP1259" s="1" t="str">
        <f>LEFT('Sheet 1'!AP1259,2)</f>
        <v>01</v>
      </c>
      <c r="AQ1259" s="1" t="str">
        <f>LEFT('Sheet 1'!AQ1259,2)</f>
        <v>01</v>
      </c>
      <c r="AR1259" s="1" t="str">
        <f>LEFT('Sheet 1'!AR1259,2)</f>
        <v>01</v>
      </c>
      <c r="AS1259" s="1" t="str">
        <f>LEFT('Sheet 1'!AS1259,2)</f>
        <v>01</v>
      </c>
      <c r="AT1259" s="1" t="str">
        <f>LEFT('Sheet 1'!AT1259,2)</f>
        <v>01</v>
      </c>
      <c r="AU1259" s="1" t="str">
        <f>LEFT('Sheet 1'!AU1259,2)</f>
        <v>01</v>
      </c>
      <c r="AV1259" s="1" t="str">
        <f>LEFT('Sheet 1'!AV1259,2)</f>
        <v>01</v>
      </c>
      <c r="AW1259" s="1" t="str">
        <f>LEFT('Sheet 1'!AW1259,2)</f>
        <v>01</v>
      </c>
      <c r="AX1259" s="1" t="str">
        <f>LEFT('Sheet 1'!AX1259,2)</f>
        <v>01</v>
      </c>
      <c r="AY1259" s="1" t="str">
        <f>LEFT('Sheet 1'!AY1259,2)</f>
        <v>01</v>
      </c>
      <c r="AZ1259" s="1" t="str">
        <f>LEFT('Sheet 1'!AZ1259,2)</f>
        <v>01</v>
      </c>
      <c r="BA1259" s="1" t="str">
        <f>LEFT('Sheet 1'!BA1259,2)</f>
        <v>01</v>
      </c>
      <c r="BB1259" s="1" t="str">
        <f>LEFT('Sheet 1'!BB1259,2)</f>
        <v>01</v>
      </c>
      <c r="BC1259" s="1" t="str">
        <f>LEFT('Sheet 1'!BC1259,2)</f>
        <v>01</v>
      </c>
      <c r="BD1259" s="1" t="str">
        <f>LEFT('Sheet 1'!BD1259,2)</f>
        <v>01</v>
      </c>
    </row>
    <row r="1260" spans="1:56" x14ac:dyDescent="0.25">
      <c r="A1260" t="s">
        <v>1330</v>
      </c>
      <c r="B1260" s="1" t="str">
        <f>LEFT('Sheet 1'!B1260,2)</f>
        <v>01</v>
      </c>
      <c r="C1260" s="1" t="str">
        <f>LEFT('Sheet 1'!C1260,2)</f>
        <v>01</v>
      </c>
      <c r="D1260" s="1" t="str">
        <f>LEFT('Sheet 1'!D1260,2)</f>
        <v>01</v>
      </c>
      <c r="E1260" s="1" t="str">
        <f>LEFT('Sheet 1'!E1260,2)</f>
        <v>01</v>
      </c>
      <c r="F1260" s="1" t="str">
        <f>LEFT('Sheet 1'!F1260,2)</f>
        <v>01</v>
      </c>
      <c r="G1260" s="1" t="str">
        <f>LEFT('Sheet 1'!G1260,2)</f>
        <v>01</v>
      </c>
      <c r="H1260" s="1" t="str">
        <f>LEFT('Sheet 1'!H1260,2)</f>
        <v>01</v>
      </c>
      <c r="I1260" s="1" t="str">
        <f>LEFT('Sheet 1'!I1260,2)</f>
        <v>01</v>
      </c>
      <c r="J1260" s="1" t="str">
        <f>LEFT('Sheet 1'!J1260,2)</f>
        <v>01</v>
      </c>
      <c r="K1260" s="1" t="str">
        <f>LEFT('Sheet 1'!K1260,2)</f>
        <v>01</v>
      </c>
      <c r="L1260" s="1" t="str">
        <f>LEFT('Sheet 1'!L1260,2)</f>
        <v>01</v>
      </c>
      <c r="M1260" s="1" t="str">
        <f>LEFT('Sheet 1'!M1260,2)</f>
        <v>01</v>
      </c>
      <c r="N1260" s="1" t="str">
        <f>LEFT('Sheet 1'!N1260,2)</f>
        <v>01</v>
      </c>
      <c r="O1260" s="1" t="str">
        <f>LEFT('Sheet 1'!O1260,2)</f>
        <v>01</v>
      </c>
      <c r="P1260" s="1" t="str">
        <f>LEFT('Sheet 1'!P1260,2)</f>
        <v>01</v>
      </c>
      <c r="Q1260" s="1" t="str">
        <f>LEFT('Sheet 1'!Q1260,2)</f>
        <v>03</v>
      </c>
      <c r="R1260" s="1" t="str">
        <f>LEFT('Sheet 1'!R1260,2)</f>
        <v>03</v>
      </c>
      <c r="S1260" s="1" t="str">
        <f>LEFT('Sheet 1'!S1260,2)</f>
        <v>03</v>
      </c>
      <c r="T1260" s="1" t="str">
        <f>LEFT('Sheet 1'!T1260,2)</f>
        <v>03</v>
      </c>
      <c r="U1260" s="1" t="str">
        <f>LEFT('Sheet 1'!U1260,2)</f>
        <v>03</v>
      </c>
      <c r="V1260" s="1" t="str">
        <f>LEFT('Sheet 1'!V1260,2)</f>
        <v>03</v>
      </c>
      <c r="W1260" s="1" t="str">
        <f>LEFT('Sheet 1'!W1260,2)</f>
        <v>03</v>
      </c>
      <c r="X1260" s="1" t="str">
        <f>LEFT('Sheet 1'!X1260,2)</f>
        <v>03</v>
      </c>
      <c r="Y1260" s="1" t="str">
        <f>LEFT('Sheet 1'!Y1260,2)</f>
        <v>03</v>
      </c>
      <c r="Z1260" s="1" t="str">
        <f>LEFT('Sheet 1'!Z1260,2)</f>
        <v>03</v>
      </c>
      <c r="AA1260" s="1" t="str">
        <f>LEFT('Sheet 1'!AA1260,2)</f>
        <v>03</v>
      </c>
      <c r="AB1260" s="1" t="str">
        <f>LEFT('Sheet 1'!AB1260,2)</f>
        <v>03</v>
      </c>
      <c r="AC1260" s="1" t="str">
        <f>LEFT('Sheet 1'!AC1260,2)</f>
        <v>03</v>
      </c>
      <c r="AD1260" s="1" t="str">
        <f>LEFT('Sheet 1'!AD1260,2)</f>
        <v>03</v>
      </c>
      <c r="AE1260" s="1" t="str">
        <f>LEFT('Sheet 1'!AE1260,2)</f>
        <v>03</v>
      </c>
      <c r="AF1260" s="1" t="str">
        <f>LEFT('Sheet 1'!AF1260,2)</f>
        <v>03</v>
      </c>
      <c r="AG1260" s="1" t="str">
        <f>LEFT('Sheet 1'!AG1260,2)</f>
        <v>03</v>
      </c>
      <c r="AH1260" s="1" t="str">
        <f>LEFT('Sheet 1'!AH1260,2)</f>
        <v>03</v>
      </c>
      <c r="AI1260" s="1" t="str">
        <f>LEFT('Sheet 1'!AI1260,2)</f>
        <v>03</v>
      </c>
      <c r="AJ1260" s="1" t="str">
        <f>LEFT('Sheet 1'!AJ1260,2)</f>
        <v>03</v>
      </c>
      <c r="AK1260" s="1" t="str">
        <f>LEFT('Sheet 1'!AK1260,2)</f>
        <v>03</v>
      </c>
      <c r="AL1260" s="1" t="str">
        <f>LEFT('Sheet 1'!AL1260,2)</f>
        <v>03</v>
      </c>
      <c r="AM1260" s="1" t="str">
        <f>LEFT('Sheet 1'!AM1260,2)</f>
        <v>03</v>
      </c>
      <c r="AN1260" s="1" t="str">
        <f>LEFT('Sheet 1'!AN1260,2)</f>
        <v>03</v>
      </c>
      <c r="AO1260" s="1" t="str">
        <f>LEFT('Sheet 1'!AO1260,2)</f>
        <v>03</v>
      </c>
      <c r="AP1260" s="1" t="str">
        <f>LEFT('Sheet 1'!AP1260,2)</f>
        <v>03</v>
      </c>
      <c r="AQ1260" s="1" t="str">
        <f>LEFT('Sheet 1'!AQ1260,2)</f>
        <v>03</v>
      </c>
      <c r="AR1260" s="1" t="str">
        <f>LEFT('Sheet 1'!AR1260,2)</f>
        <v>03</v>
      </c>
      <c r="AS1260" s="1" t="str">
        <f>LEFT('Sheet 1'!AS1260,2)</f>
        <v>03</v>
      </c>
      <c r="AT1260" s="1" t="str">
        <f>LEFT('Sheet 1'!AT1260,2)</f>
        <v>03</v>
      </c>
      <c r="AU1260" s="1" t="str">
        <f>LEFT('Sheet 1'!AU1260,2)</f>
        <v>03</v>
      </c>
      <c r="AV1260" s="1" t="str">
        <f>LEFT('Sheet 1'!AV1260,2)</f>
        <v>03</v>
      </c>
      <c r="AW1260" s="1" t="str">
        <f>LEFT('Sheet 1'!AW1260,2)</f>
        <v>03</v>
      </c>
      <c r="AX1260" s="1" t="str">
        <f>LEFT('Sheet 1'!AX1260,2)</f>
        <v>03</v>
      </c>
      <c r="AY1260" s="1" t="str">
        <f>LEFT('Sheet 1'!AY1260,2)</f>
        <v>03</v>
      </c>
      <c r="AZ1260" s="1" t="str">
        <f>LEFT('Sheet 1'!AZ1260,2)</f>
        <v>03</v>
      </c>
      <c r="BA1260" s="1" t="str">
        <f>LEFT('Sheet 1'!BA1260,2)</f>
        <v>03</v>
      </c>
      <c r="BB1260" s="1" t="str">
        <f>LEFT('Sheet 1'!BB1260,2)</f>
        <v>03</v>
      </c>
      <c r="BC1260" s="1" t="str">
        <f>LEFT('Sheet 1'!BC1260,2)</f>
        <v>03</v>
      </c>
      <c r="BD1260" s="1" t="str">
        <f>LEFT('Sheet 1'!BD1260,2)</f>
        <v>03</v>
      </c>
    </row>
    <row r="1261" spans="1:56" x14ac:dyDescent="0.25">
      <c r="A1261" t="s">
        <v>1331</v>
      </c>
      <c r="B1261" s="1" t="str">
        <f>LEFT('Sheet 1'!B1261,2)</f>
        <v>02</v>
      </c>
      <c r="C1261" s="1" t="str">
        <f>LEFT('Sheet 1'!C1261,2)</f>
        <v>02</v>
      </c>
      <c r="D1261" s="1" t="str">
        <f>LEFT('Sheet 1'!D1261,2)</f>
        <v>02</v>
      </c>
      <c r="E1261" s="1" t="str">
        <f>LEFT('Sheet 1'!E1261,2)</f>
        <v>02</v>
      </c>
      <c r="F1261" s="1" t="str">
        <f>LEFT('Sheet 1'!F1261,2)</f>
        <v>02</v>
      </c>
      <c r="G1261" s="1" t="str">
        <f>LEFT('Sheet 1'!G1261,2)</f>
        <v>02</v>
      </c>
      <c r="H1261" s="1" t="str">
        <f>LEFT('Sheet 1'!H1261,2)</f>
        <v>02</v>
      </c>
      <c r="I1261" s="1" t="str">
        <f>LEFT('Sheet 1'!I1261,2)</f>
        <v>02</v>
      </c>
      <c r="J1261" s="1" t="str">
        <f>LEFT('Sheet 1'!J1261,2)</f>
        <v>02</v>
      </c>
      <c r="K1261" s="1" t="str">
        <f>LEFT('Sheet 1'!K1261,2)</f>
        <v>02</v>
      </c>
      <c r="L1261" s="1" t="str">
        <f>LEFT('Sheet 1'!L1261,2)</f>
        <v>02</v>
      </c>
      <c r="M1261" s="1" t="str">
        <f>LEFT('Sheet 1'!M1261,2)</f>
        <v>02</v>
      </c>
      <c r="N1261" s="1" t="str">
        <f>LEFT('Sheet 1'!N1261,2)</f>
        <v>02</v>
      </c>
      <c r="O1261" s="1" t="str">
        <f>LEFT('Sheet 1'!O1261,2)</f>
        <v>02</v>
      </c>
      <c r="P1261" s="1" t="str">
        <f>LEFT('Sheet 1'!P1261,2)</f>
        <v>02</v>
      </c>
      <c r="Q1261" s="1" t="str">
        <f>LEFT('Sheet 1'!Q1261,2)</f>
        <v>02</v>
      </c>
      <c r="R1261" s="1" t="str">
        <f>LEFT('Sheet 1'!R1261,2)</f>
        <v>02</v>
      </c>
      <c r="S1261" s="1" t="str">
        <f>LEFT('Sheet 1'!S1261,2)</f>
        <v>02</v>
      </c>
      <c r="T1261" s="1" t="str">
        <f>LEFT('Sheet 1'!T1261,2)</f>
        <v>02</v>
      </c>
      <c r="U1261" s="1" t="str">
        <f>LEFT('Sheet 1'!U1261,2)</f>
        <v>02</v>
      </c>
      <c r="V1261" s="1" t="str">
        <f>LEFT('Sheet 1'!V1261,2)</f>
        <v>02</v>
      </c>
      <c r="W1261" s="1" t="str">
        <f>LEFT('Sheet 1'!W1261,2)</f>
        <v>02</v>
      </c>
      <c r="X1261" s="1" t="str">
        <f>LEFT('Sheet 1'!X1261,2)</f>
        <v>02</v>
      </c>
      <c r="Y1261" s="1" t="str">
        <f>LEFT('Sheet 1'!Y1261,2)</f>
        <v>02</v>
      </c>
      <c r="Z1261" s="1" t="str">
        <f>LEFT('Sheet 1'!Z1261,2)</f>
        <v>02</v>
      </c>
      <c r="AA1261" s="1" t="str">
        <f>LEFT('Sheet 1'!AA1261,2)</f>
        <v>02</v>
      </c>
      <c r="AB1261" s="1" t="str">
        <f>LEFT('Sheet 1'!AB1261,2)</f>
        <v>02</v>
      </c>
      <c r="AC1261" s="1" t="str">
        <f>LEFT('Sheet 1'!AC1261,2)</f>
        <v>02</v>
      </c>
      <c r="AD1261" s="1" t="str">
        <f>LEFT('Sheet 1'!AD1261,2)</f>
        <v>02</v>
      </c>
      <c r="AE1261" s="1" t="str">
        <f>LEFT('Sheet 1'!AE1261,2)</f>
        <v>02</v>
      </c>
      <c r="AF1261" s="1" t="str">
        <f>LEFT('Sheet 1'!AF1261,2)</f>
        <v>02</v>
      </c>
      <c r="AG1261" s="1" t="str">
        <f>LEFT('Sheet 1'!AG1261,2)</f>
        <v>02</v>
      </c>
      <c r="AH1261" s="1" t="str">
        <f>LEFT('Sheet 1'!AH1261,2)</f>
        <v>02</v>
      </c>
      <c r="AI1261" s="1" t="str">
        <f>LEFT('Sheet 1'!AI1261,2)</f>
        <v>02</v>
      </c>
      <c r="AJ1261" s="1" t="str">
        <f>LEFT('Sheet 1'!AJ1261,2)</f>
        <v>02</v>
      </c>
      <c r="AK1261" s="1" t="str">
        <f>LEFT('Sheet 1'!AK1261,2)</f>
        <v>02</v>
      </c>
      <c r="AL1261" s="1" t="str">
        <f>LEFT('Sheet 1'!AL1261,2)</f>
        <v>02</v>
      </c>
      <c r="AM1261" s="1" t="str">
        <f>LEFT('Sheet 1'!AM1261,2)</f>
        <v>02</v>
      </c>
      <c r="AN1261" s="1" t="str">
        <f>LEFT('Sheet 1'!AN1261,2)</f>
        <v>02</v>
      </c>
      <c r="AO1261" s="1" t="str">
        <f>LEFT('Sheet 1'!AO1261,2)</f>
        <v>02</v>
      </c>
      <c r="AP1261" s="1" t="str">
        <f>LEFT('Sheet 1'!AP1261,2)</f>
        <v>02</v>
      </c>
      <c r="AQ1261" s="1" t="str">
        <f>LEFT('Sheet 1'!AQ1261,2)</f>
        <v>02</v>
      </c>
      <c r="AR1261" s="1" t="str">
        <f>LEFT('Sheet 1'!AR1261,2)</f>
        <v>02</v>
      </c>
      <c r="AS1261" s="1" t="str">
        <f>LEFT('Sheet 1'!AS1261,2)</f>
        <v>02</v>
      </c>
      <c r="AT1261" s="1" t="str">
        <f>LEFT('Sheet 1'!AT1261,2)</f>
        <v>02</v>
      </c>
      <c r="AU1261" s="1" t="str">
        <f>LEFT('Sheet 1'!AU1261,2)</f>
        <v>02</v>
      </c>
      <c r="AV1261" s="1" t="str">
        <f>LEFT('Sheet 1'!AV1261,2)</f>
        <v>02</v>
      </c>
      <c r="AW1261" s="1" t="str">
        <f>LEFT('Sheet 1'!AW1261,2)</f>
        <v>02</v>
      </c>
      <c r="AX1261" s="1" t="str">
        <f>LEFT('Sheet 1'!AX1261,2)</f>
        <v>02</v>
      </c>
      <c r="AY1261" s="1" t="str">
        <f>LEFT('Sheet 1'!AY1261,2)</f>
        <v>02</v>
      </c>
      <c r="AZ1261" s="1" t="str">
        <f>LEFT('Sheet 1'!AZ1261,2)</f>
        <v>02</v>
      </c>
      <c r="BA1261" s="1" t="str">
        <f>LEFT('Sheet 1'!BA1261,2)</f>
        <v>02</v>
      </c>
      <c r="BB1261" s="1" t="str">
        <f>LEFT('Sheet 1'!BB1261,2)</f>
        <v>02</v>
      </c>
      <c r="BC1261" s="1" t="str">
        <f>LEFT('Sheet 1'!BC1261,2)</f>
        <v>02</v>
      </c>
      <c r="BD1261" s="1" t="str">
        <f>LEFT('Sheet 1'!BD1261,2)</f>
        <v>02</v>
      </c>
    </row>
    <row r="1262" spans="1:56" x14ac:dyDescent="0.25">
      <c r="A1262" t="s">
        <v>1332</v>
      </c>
      <c r="B1262" s="1" t="str">
        <f>LEFT('Sheet 1'!B1262,2)</f>
        <v>02</v>
      </c>
      <c r="C1262" s="1" t="str">
        <f>LEFT('Sheet 1'!C1262,2)</f>
        <v>02</v>
      </c>
      <c r="D1262" s="1" t="str">
        <f>LEFT('Sheet 1'!D1262,2)</f>
        <v>02</v>
      </c>
      <c r="E1262" s="1" t="str">
        <f>LEFT('Sheet 1'!E1262,2)</f>
        <v>02</v>
      </c>
      <c r="F1262" s="1" t="str">
        <f>LEFT('Sheet 1'!F1262,2)</f>
        <v>02</v>
      </c>
      <c r="G1262" s="1" t="str">
        <f>LEFT('Sheet 1'!G1262,2)</f>
        <v>02</v>
      </c>
      <c r="H1262" s="1" t="str">
        <f>LEFT('Sheet 1'!H1262,2)</f>
        <v>02</v>
      </c>
      <c r="I1262" s="1" t="str">
        <f>LEFT('Sheet 1'!I1262,2)</f>
        <v>02</v>
      </c>
      <c r="J1262" s="1" t="str">
        <f>LEFT('Sheet 1'!J1262,2)</f>
        <v>02</v>
      </c>
      <c r="K1262" s="1" t="str">
        <f>LEFT('Sheet 1'!K1262,2)</f>
        <v>02</v>
      </c>
      <c r="L1262" s="1" t="str">
        <f>LEFT('Sheet 1'!L1262,2)</f>
        <v>02</v>
      </c>
      <c r="M1262" s="1" t="str">
        <f>LEFT('Sheet 1'!M1262,2)</f>
        <v>02</v>
      </c>
      <c r="N1262" s="1" t="str">
        <f>LEFT('Sheet 1'!N1262,2)</f>
        <v>02</v>
      </c>
      <c r="O1262" s="1" t="str">
        <f>LEFT('Sheet 1'!O1262,2)</f>
        <v>02</v>
      </c>
      <c r="P1262" s="1" t="str">
        <f>LEFT('Sheet 1'!P1262,2)</f>
        <v>02</v>
      </c>
      <c r="Q1262" s="1" t="str">
        <f>LEFT('Sheet 1'!Q1262,2)</f>
        <v>02</v>
      </c>
      <c r="R1262" s="1" t="str">
        <f>LEFT('Sheet 1'!R1262,2)</f>
        <v>02</v>
      </c>
      <c r="S1262" s="1" t="str">
        <f>LEFT('Sheet 1'!S1262,2)</f>
        <v>02</v>
      </c>
      <c r="T1262" s="1" t="str">
        <f>LEFT('Sheet 1'!T1262,2)</f>
        <v>02</v>
      </c>
      <c r="U1262" s="1" t="str">
        <f>LEFT('Sheet 1'!U1262,2)</f>
        <v>02</v>
      </c>
      <c r="V1262" s="1" t="str">
        <f>LEFT('Sheet 1'!V1262,2)</f>
        <v>02</v>
      </c>
      <c r="W1262" s="1" t="str">
        <f>LEFT('Sheet 1'!W1262,2)</f>
        <v>02</v>
      </c>
      <c r="X1262" s="1" t="str">
        <f>LEFT('Sheet 1'!X1262,2)</f>
        <v>02</v>
      </c>
      <c r="Y1262" s="1" t="str">
        <f>LEFT('Sheet 1'!Y1262,2)</f>
        <v>02</v>
      </c>
      <c r="Z1262" s="1" t="str">
        <f>LEFT('Sheet 1'!Z1262,2)</f>
        <v>02</v>
      </c>
      <c r="AA1262" s="1" t="str">
        <f>LEFT('Sheet 1'!AA1262,2)</f>
        <v>02</v>
      </c>
      <c r="AB1262" s="1" t="str">
        <f>LEFT('Sheet 1'!AB1262,2)</f>
        <v>02</v>
      </c>
      <c r="AC1262" s="1" t="str">
        <f>LEFT('Sheet 1'!AC1262,2)</f>
        <v>02</v>
      </c>
      <c r="AD1262" s="1" t="str">
        <f>LEFT('Sheet 1'!AD1262,2)</f>
        <v>02</v>
      </c>
      <c r="AE1262" s="1" t="str">
        <f>LEFT('Sheet 1'!AE1262,2)</f>
        <v>02</v>
      </c>
      <c r="AF1262" s="1" t="str">
        <f>LEFT('Sheet 1'!AF1262,2)</f>
        <v>02</v>
      </c>
      <c r="AG1262" s="1" t="str">
        <f>LEFT('Sheet 1'!AG1262,2)</f>
        <v>02</v>
      </c>
      <c r="AH1262" s="1" t="str">
        <f>LEFT('Sheet 1'!AH1262,2)</f>
        <v>02</v>
      </c>
      <c r="AI1262" s="1" t="str">
        <f>LEFT('Sheet 1'!AI1262,2)</f>
        <v>02</v>
      </c>
      <c r="AJ1262" s="1" t="str">
        <f>LEFT('Sheet 1'!AJ1262,2)</f>
        <v>02</v>
      </c>
      <c r="AK1262" s="1" t="str">
        <f>LEFT('Sheet 1'!AK1262,2)</f>
        <v>02</v>
      </c>
      <c r="AL1262" s="1" t="str">
        <f>LEFT('Sheet 1'!AL1262,2)</f>
        <v>02</v>
      </c>
      <c r="AM1262" s="1" t="str">
        <f>LEFT('Sheet 1'!AM1262,2)</f>
        <v>02</v>
      </c>
      <c r="AN1262" s="1" t="str">
        <f>LEFT('Sheet 1'!AN1262,2)</f>
        <v>02</v>
      </c>
      <c r="AO1262" s="1" t="str">
        <f>LEFT('Sheet 1'!AO1262,2)</f>
        <v>02</v>
      </c>
      <c r="AP1262" s="1" t="str">
        <f>LEFT('Sheet 1'!AP1262,2)</f>
        <v>02</v>
      </c>
      <c r="AQ1262" s="1" t="str">
        <f>LEFT('Sheet 1'!AQ1262,2)</f>
        <v>02</v>
      </c>
      <c r="AR1262" s="1" t="str">
        <f>LEFT('Sheet 1'!AR1262,2)</f>
        <v>02</v>
      </c>
      <c r="AS1262" s="1" t="str">
        <f>LEFT('Sheet 1'!AS1262,2)</f>
        <v>02</v>
      </c>
      <c r="AT1262" s="1" t="str">
        <f>LEFT('Sheet 1'!AT1262,2)</f>
        <v>02</v>
      </c>
      <c r="AU1262" s="1" t="str">
        <f>LEFT('Sheet 1'!AU1262,2)</f>
        <v>02</v>
      </c>
      <c r="AV1262" s="1" t="str">
        <f>LEFT('Sheet 1'!AV1262,2)</f>
        <v>02</v>
      </c>
      <c r="AW1262" s="1" t="str">
        <f>LEFT('Sheet 1'!AW1262,2)</f>
        <v>02</v>
      </c>
      <c r="AX1262" s="1" t="str">
        <f>LEFT('Sheet 1'!AX1262,2)</f>
        <v>02</v>
      </c>
      <c r="AY1262" s="1" t="str">
        <f>LEFT('Sheet 1'!AY1262,2)</f>
        <v>02</v>
      </c>
      <c r="AZ1262" s="1" t="str">
        <f>LEFT('Sheet 1'!AZ1262,2)</f>
        <v>02</v>
      </c>
      <c r="BA1262" s="1" t="str">
        <f>LEFT('Sheet 1'!BA1262,2)</f>
        <v>02</v>
      </c>
      <c r="BB1262" s="1" t="str">
        <f>LEFT('Sheet 1'!BB1262,2)</f>
        <v>02</v>
      </c>
      <c r="BC1262" s="1" t="str">
        <f>LEFT('Sheet 1'!BC1262,2)</f>
        <v>02</v>
      </c>
      <c r="BD1262" s="1" t="str">
        <f>LEFT('Sheet 1'!BD1262,2)</f>
        <v>02</v>
      </c>
    </row>
    <row r="1263" spans="1:56" x14ac:dyDescent="0.25">
      <c r="A1263" t="s">
        <v>1333</v>
      </c>
      <c r="B1263" s="1" t="str">
        <f>LEFT('Sheet 1'!B1263,2)</f>
        <v>01</v>
      </c>
      <c r="C1263" s="1" t="str">
        <f>LEFT('Sheet 1'!C1263,2)</f>
        <v>01</v>
      </c>
      <c r="D1263" s="1" t="str">
        <f>LEFT('Sheet 1'!D1263,2)</f>
        <v>01</v>
      </c>
      <c r="E1263" s="1" t="str">
        <f>LEFT('Sheet 1'!E1263,2)</f>
        <v>01</v>
      </c>
      <c r="F1263" s="1" t="str">
        <f>LEFT('Sheet 1'!F1263,2)</f>
        <v>01</v>
      </c>
      <c r="G1263" s="1" t="str">
        <f>LEFT('Sheet 1'!G1263,2)</f>
        <v>01</v>
      </c>
      <c r="H1263" s="1" t="str">
        <f>LEFT('Sheet 1'!H1263,2)</f>
        <v>01</v>
      </c>
      <c r="I1263" s="1" t="str">
        <f>LEFT('Sheet 1'!I1263,2)</f>
        <v>01</v>
      </c>
      <c r="J1263" s="1" t="str">
        <f>LEFT('Sheet 1'!J1263,2)</f>
        <v>01</v>
      </c>
      <c r="K1263" s="1" t="str">
        <f>LEFT('Sheet 1'!K1263,2)</f>
        <v>01</v>
      </c>
      <c r="L1263" s="1" t="str">
        <f>LEFT('Sheet 1'!L1263,2)</f>
        <v>01</v>
      </c>
      <c r="M1263" s="1" t="str">
        <f>LEFT('Sheet 1'!M1263,2)</f>
        <v>01</v>
      </c>
      <c r="N1263" s="1" t="str">
        <f>LEFT('Sheet 1'!N1263,2)</f>
        <v>01</v>
      </c>
      <c r="O1263" s="1" t="str">
        <f>LEFT('Sheet 1'!O1263,2)</f>
        <v>01</v>
      </c>
      <c r="P1263" s="1" t="str">
        <f>LEFT('Sheet 1'!P1263,2)</f>
        <v>01</v>
      </c>
      <c r="Q1263" s="1" t="str">
        <f>LEFT('Sheet 1'!Q1263,2)</f>
        <v>01</v>
      </c>
      <c r="R1263" s="1" t="str">
        <f>LEFT('Sheet 1'!R1263,2)</f>
        <v>01</v>
      </c>
      <c r="S1263" s="1" t="str">
        <f>LEFT('Sheet 1'!S1263,2)</f>
        <v>01</v>
      </c>
      <c r="T1263" s="1" t="str">
        <f>LEFT('Sheet 1'!T1263,2)</f>
        <v>01</v>
      </c>
      <c r="U1263" s="1" t="str">
        <f>LEFT('Sheet 1'!U1263,2)</f>
        <v>01</v>
      </c>
      <c r="V1263" s="1" t="str">
        <f>LEFT('Sheet 1'!V1263,2)</f>
        <v>01</v>
      </c>
      <c r="W1263" s="1" t="str">
        <f>LEFT('Sheet 1'!W1263,2)</f>
        <v>01</v>
      </c>
      <c r="X1263" s="1" t="str">
        <f>LEFT('Sheet 1'!X1263,2)</f>
        <v>01</v>
      </c>
      <c r="Y1263" s="1" t="str">
        <f>LEFT('Sheet 1'!Y1263,2)</f>
        <v>01</v>
      </c>
      <c r="Z1263" s="1" t="str">
        <f>LEFT('Sheet 1'!Z1263,2)</f>
        <v>01</v>
      </c>
      <c r="AA1263" s="1" t="str">
        <f>LEFT('Sheet 1'!AA1263,2)</f>
        <v>01</v>
      </c>
      <c r="AB1263" s="1" t="str">
        <f>LEFT('Sheet 1'!AB1263,2)</f>
        <v>01</v>
      </c>
      <c r="AC1263" s="1" t="str">
        <f>LEFT('Sheet 1'!AC1263,2)</f>
        <v>01</v>
      </c>
      <c r="AD1263" s="1" t="str">
        <f>LEFT('Sheet 1'!AD1263,2)</f>
        <v>01</v>
      </c>
      <c r="AE1263" s="1" t="str">
        <f>LEFT('Sheet 1'!AE1263,2)</f>
        <v>01</v>
      </c>
      <c r="AF1263" s="1" t="str">
        <f>LEFT('Sheet 1'!AF1263,2)</f>
        <v>01</v>
      </c>
      <c r="AG1263" s="1" t="str">
        <f>LEFT('Sheet 1'!AG1263,2)</f>
        <v>01</v>
      </c>
      <c r="AH1263" s="1" t="str">
        <f>LEFT('Sheet 1'!AH1263,2)</f>
        <v>01</v>
      </c>
      <c r="AI1263" s="1" t="str">
        <f>LEFT('Sheet 1'!AI1263,2)</f>
        <v>01</v>
      </c>
      <c r="AJ1263" s="1" t="str">
        <f>LEFT('Sheet 1'!AJ1263,2)</f>
        <v>01</v>
      </c>
      <c r="AK1263" s="1" t="str">
        <f>LEFT('Sheet 1'!AK1263,2)</f>
        <v>01</v>
      </c>
      <c r="AL1263" s="1" t="str">
        <f>LEFT('Sheet 1'!AL1263,2)</f>
        <v>01</v>
      </c>
      <c r="AM1263" s="1" t="str">
        <f>LEFT('Sheet 1'!AM1263,2)</f>
        <v>01</v>
      </c>
      <c r="AN1263" s="1" t="str">
        <f>LEFT('Sheet 1'!AN1263,2)</f>
        <v>01</v>
      </c>
      <c r="AO1263" s="1" t="str">
        <f>LEFT('Sheet 1'!AO1263,2)</f>
        <v>01</v>
      </c>
      <c r="AP1263" s="1" t="str">
        <f>LEFT('Sheet 1'!AP1263,2)</f>
        <v>01</v>
      </c>
      <c r="AQ1263" s="1" t="str">
        <f>LEFT('Sheet 1'!AQ1263,2)</f>
        <v>01</v>
      </c>
      <c r="AR1263" s="1" t="str">
        <f>LEFT('Sheet 1'!AR1263,2)</f>
        <v>01</v>
      </c>
      <c r="AS1263" s="1" t="str">
        <f>LEFT('Sheet 1'!AS1263,2)</f>
        <v>01</v>
      </c>
      <c r="AT1263" s="1" t="str">
        <f>LEFT('Sheet 1'!AT1263,2)</f>
        <v>01</v>
      </c>
      <c r="AU1263" s="1" t="str">
        <f>LEFT('Sheet 1'!AU1263,2)</f>
        <v>01</v>
      </c>
      <c r="AV1263" s="1" t="str">
        <f>LEFT('Sheet 1'!AV1263,2)</f>
        <v>01</v>
      </c>
      <c r="AW1263" s="1" t="str">
        <f>LEFT('Sheet 1'!AW1263,2)</f>
        <v>01</v>
      </c>
      <c r="AX1263" s="1" t="str">
        <f>LEFT('Sheet 1'!AX1263,2)</f>
        <v>01</v>
      </c>
      <c r="AY1263" s="1" t="str">
        <f>LEFT('Sheet 1'!AY1263,2)</f>
        <v>01</v>
      </c>
      <c r="AZ1263" s="1" t="str">
        <f>LEFT('Sheet 1'!AZ1263,2)</f>
        <v>01</v>
      </c>
      <c r="BA1263" s="1" t="str">
        <f>LEFT('Sheet 1'!BA1263,2)</f>
        <v>01</v>
      </c>
      <c r="BB1263" s="1" t="str">
        <f>LEFT('Sheet 1'!BB1263,2)</f>
        <v>01</v>
      </c>
      <c r="BC1263" s="1" t="str">
        <f>LEFT('Sheet 1'!BC1263,2)</f>
        <v>01</v>
      </c>
      <c r="BD1263" s="1" t="str">
        <f>LEFT('Sheet 1'!BD1263,2)</f>
        <v>01</v>
      </c>
    </row>
    <row r="1264" spans="1:56" x14ac:dyDescent="0.25">
      <c r="A1264" t="s">
        <v>1334</v>
      </c>
      <c r="B1264" s="1" t="str">
        <f>LEFT('Sheet 1'!B1264,2)</f>
        <v>01</v>
      </c>
      <c r="C1264" s="1" t="str">
        <f>LEFT('Sheet 1'!C1264,2)</f>
        <v>01</v>
      </c>
      <c r="D1264" s="1" t="str">
        <f>LEFT('Sheet 1'!D1264,2)</f>
        <v>01</v>
      </c>
      <c r="E1264" s="1" t="str">
        <f>LEFT('Sheet 1'!E1264,2)</f>
        <v>01</v>
      </c>
      <c r="F1264" s="1" t="str">
        <f>LEFT('Sheet 1'!F1264,2)</f>
        <v>01</v>
      </c>
      <c r="G1264" s="1" t="str">
        <f>LEFT('Sheet 1'!G1264,2)</f>
        <v>01</v>
      </c>
      <c r="H1264" s="1" t="str">
        <f>LEFT('Sheet 1'!H1264,2)</f>
        <v>01</v>
      </c>
      <c r="I1264" s="1" t="str">
        <f>LEFT('Sheet 1'!I1264,2)</f>
        <v>01</v>
      </c>
      <c r="J1264" s="1" t="str">
        <f>LEFT('Sheet 1'!J1264,2)</f>
        <v>01</v>
      </c>
      <c r="K1264" s="1" t="str">
        <f>LEFT('Sheet 1'!K1264,2)</f>
        <v>01</v>
      </c>
      <c r="L1264" s="1" t="str">
        <f>LEFT('Sheet 1'!L1264,2)</f>
        <v>01</v>
      </c>
      <c r="M1264" s="1" t="str">
        <f>LEFT('Sheet 1'!M1264,2)</f>
        <v>01</v>
      </c>
      <c r="N1264" s="1" t="str">
        <f>LEFT('Sheet 1'!N1264,2)</f>
        <v>01</v>
      </c>
      <c r="O1264" s="1" t="str">
        <f>LEFT('Sheet 1'!O1264,2)</f>
        <v>01</v>
      </c>
      <c r="P1264" s="1" t="str">
        <f>LEFT('Sheet 1'!P1264,2)</f>
        <v>01</v>
      </c>
      <c r="Q1264" s="1" t="str">
        <f>LEFT('Sheet 1'!Q1264,2)</f>
        <v>01</v>
      </c>
      <c r="R1264" s="1" t="str">
        <f>LEFT('Sheet 1'!R1264,2)</f>
        <v>01</v>
      </c>
      <c r="S1264" s="1" t="str">
        <f>LEFT('Sheet 1'!S1264,2)</f>
        <v>01</v>
      </c>
      <c r="T1264" s="1" t="str">
        <f>LEFT('Sheet 1'!T1264,2)</f>
        <v>01</v>
      </c>
      <c r="U1264" s="1" t="str">
        <f>LEFT('Sheet 1'!U1264,2)</f>
        <v>01</v>
      </c>
      <c r="V1264" s="1" t="str">
        <f>LEFT('Sheet 1'!V1264,2)</f>
        <v>01</v>
      </c>
      <c r="W1264" s="1" t="str">
        <f>LEFT('Sheet 1'!W1264,2)</f>
        <v>01</v>
      </c>
      <c r="X1264" s="1" t="str">
        <f>LEFT('Sheet 1'!X1264,2)</f>
        <v>01</v>
      </c>
      <c r="Y1264" s="1" t="str">
        <f>LEFT('Sheet 1'!Y1264,2)</f>
        <v>01</v>
      </c>
      <c r="Z1264" s="1" t="str">
        <f>LEFT('Sheet 1'!Z1264,2)</f>
        <v>01</v>
      </c>
      <c r="AA1264" s="1" t="str">
        <f>LEFT('Sheet 1'!AA1264,2)</f>
        <v>01</v>
      </c>
      <c r="AB1264" s="1" t="str">
        <f>LEFT('Sheet 1'!AB1264,2)</f>
        <v>01</v>
      </c>
      <c r="AC1264" s="1" t="str">
        <f>LEFT('Sheet 1'!AC1264,2)</f>
        <v>01</v>
      </c>
      <c r="AD1264" s="1" t="str">
        <f>LEFT('Sheet 1'!AD1264,2)</f>
        <v>01</v>
      </c>
      <c r="AE1264" s="1" t="str">
        <f>LEFT('Sheet 1'!AE1264,2)</f>
        <v>01</v>
      </c>
      <c r="AF1264" s="1" t="str">
        <f>LEFT('Sheet 1'!AF1264,2)</f>
        <v>01</v>
      </c>
      <c r="AG1264" s="1" t="str">
        <f>LEFT('Sheet 1'!AG1264,2)</f>
        <v>01</v>
      </c>
      <c r="AH1264" s="1" t="str">
        <f>LEFT('Sheet 1'!AH1264,2)</f>
        <v>01</v>
      </c>
      <c r="AI1264" s="1" t="str">
        <f>LEFT('Sheet 1'!AI1264,2)</f>
        <v>01</v>
      </c>
      <c r="AJ1264" s="1" t="str">
        <f>LEFT('Sheet 1'!AJ1264,2)</f>
        <v>01</v>
      </c>
      <c r="AK1264" s="1" t="str">
        <f>LEFT('Sheet 1'!AK1264,2)</f>
        <v>01</v>
      </c>
      <c r="AL1264" s="1" t="str">
        <f>LEFT('Sheet 1'!AL1264,2)</f>
        <v>01</v>
      </c>
      <c r="AM1264" s="1" t="str">
        <f>LEFT('Sheet 1'!AM1264,2)</f>
        <v>01</v>
      </c>
      <c r="AN1264" s="1" t="str">
        <f>LEFT('Sheet 1'!AN1264,2)</f>
        <v>03</v>
      </c>
      <c r="AO1264" s="1" t="str">
        <f>LEFT('Sheet 1'!AO1264,2)</f>
        <v>03</v>
      </c>
      <c r="AP1264" s="1" t="str">
        <f>LEFT('Sheet 1'!AP1264,2)</f>
        <v>03</v>
      </c>
      <c r="AQ1264" s="1" t="str">
        <f>LEFT('Sheet 1'!AQ1264,2)</f>
        <v>03</v>
      </c>
      <c r="AR1264" s="1" t="str">
        <f>LEFT('Sheet 1'!AR1264,2)</f>
        <v>03</v>
      </c>
      <c r="AS1264" s="1" t="str">
        <f>LEFT('Sheet 1'!AS1264,2)</f>
        <v>03</v>
      </c>
      <c r="AT1264" s="1" t="str">
        <f>LEFT('Sheet 1'!AT1264,2)</f>
        <v>03</v>
      </c>
      <c r="AU1264" s="1" t="str">
        <f>LEFT('Sheet 1'!AU1264,2)</f>
        <v>03</v>
      </c>
      <c r="AV1264" s="1" t="str">
        <f>LEFT('Sheet 1'!AV1264,2)</f>
        <v>03</v>
      </c>
      <c r="AW1264" s="1" t="str">
        <f>LEFT('Sheet 1'!AW1264,2)</f>
        <v>03</v>
      </c>
      <c r="AX1264" s="1" t="str">
        <f>LEFT('Sheet 1'!AX1264,2)</f>
        <v>01</v>
      </c>
      <c r="AY1264" s="1" t="str">
        <f>LEFT('Sheet 1'!AY1264,2)</f>
        <v>01</v>
      </c>
      <c r="AZ1264" s="1" t="str">
        <f>LEFT('Sheet 1'!AZ1264,2)</f>
        <v>01</v>
      </c>
      <c r="BA1264" s="1" t="str">
        <f>LEFT('Sheet 1'!BA1264,2)</f>
        <v>01</v>
      </c>
      <c r="BB1264" s="1" t="str">
        <f>LEFT('Sheet 1'!BB1264,2)</f>
        <v>01</v>
      </c>
      <c r="BC1264" s="1" t="str">
        <f>LEFT('Sheet 1'!BC1264,2)</f>
        <v>01</v>
      </c>
      <c r="BD1264" s="1" t="str">
        <f>LEFT('Sheet 1'!BD1264,2)</f>
        <v>01</v>
      </c>
    </row>
    <row r="1265" spans="1:56" x14ac:dyDescent="0.25">
      <c r="A1265" t="s">
        <v>1335</v>
      </c>
      <c r="B1265" s="1" t="str">
        <f>LEFT('Sheet 1'!B1265,2)</f>
        <v>01</v>
      </c>
      <c r="C1265" s="1" t="str">
        <f>LEFT('Sheet 1'!C1265,2)</f>
        <v>01</v>
      </c>
      <c r="D1265" s="1" t="str">
        <f>LEFT('Sheet 1'!D1265,2)</f>
        <v>01</v>
      </c>
      <c r="E1265" s="1" t="str">
        <f>LEFT('Sheet 1'!E1265,2)</f>
        <v>01</v>
      </c>
      <c r="F1265" s="1" t="str">
        <f>LEFT('Sheet 1'!F1265,2)</f>
        <v>01</v>
      </c>
      <c r="G1265" s="1" t="str">
        <f>LEFT('Sheet 1'!G1265,2)</f>
        <v>01</v>
      </c>
      <c r="H1265" s="1" t="str">
        <f>LEFT('Sheet 1'!H1265,2)</f>
        <v>01</v>
      </c>
      <c r="I1265" s="1" t="str">
        <f>LEFT('Sheet 1'!I1265,2)</f>
        <v>01</v>
      </c>
      <c r="J1265" s="1" t="str">
        <f>LEFT('Sheet 1'!J1265,2)</f>
        <v>01</v>
      </c>
      <c r="K1265" s="1" t="str">
        <f>LEFT('Sheet 1'!K1265,2)</f>
        <v>01</v>
      </c>
      <c r="L1265" s="1" t="str">
        <f>LEFT('Sheet 1'!L1265,2)</f>
        <v>01</v>
      </c>
      <c r="M1265" s="1" t="str">
        <f>LEFT('Sheet 1'!M1265,2)</f>
        <v>01</v>
      </c>
      <c r="N1265" s="1" t="str">
        <f>LEFT('Sheet 1'!N1265,2)</f>
        <v>01</v>
      </c>
      <c r="O1265" s="1" t="str">
        <f>LEFT('Sheet 1'!O1265,2)</f>
        <v>01</v>
      </c>
      <c r="P1265" s="1" t="str">
        <f>LEFT('Sheet 1'!P1265,2)</f>
        <v>01</v>
      </c>
      <c r="Q1265" s="1" t="str">
        <f>LEFT('Sheet 1'!Q1265,2)</f>
        <v>01</v>
      </c>
      <c r="R1265" s="1" t="str">
        <f>LEFT('Sheet 1'!R1265,2)</f>
        <v>01</v>
      </c>
      <c r="S1265" s="1" t="str">
        <f>LEFT('Sheet 1'!S1265,2)</f>
        <v>01</v>
      </c>
      <c r="T1265" s="1" t="str">
        <f>LEFT('Sheet 1'!T1265,2)</f>
        <v>01</v>
      </c>
      <c r="U1265" s="1" t="str">
        <f>LEFT('Sheet 1'!U1265,2)</f>
        <v>01</v>
      </c>
      <c r="V1265" s="1" t="str">
        <f>LEFT('Sheet 1'!V1265,2)</f>
        <v>01</v>
      </c>
      <c r="W1265" s="1" t="str">
        <f>LEFT('Sheet 1'!W1265,2)</f>
        <v>01</v>
      </c>
      <c r="X1265" s="1" t="str">
        <f>LEFT('Sheet 1'!X1265,2)</f>
        <v>01</v>
      </c>
      <c r="Y1265" s="1" t="str">
        <f>LEFT('Sheet 1'!Y1265,2)</f>
        <v>01</v>
      </c>
      <c r="Z1265" s="1" t="str">
        <f>LEFT('Sheet 1'!Z1265,2)</f>
        <v>01</v>
      </c>
      <c r="AA1265" s="1" t="str">
        <f>LEFT('Sheet 1'!AA1265,2)</f>
        <v>01</v>
      </c>
      <c r="AB1265" s="1" t="str">
        <f>LEFT('Sheet 1'!AB1265,2)</f>
        <v>01</v>
      </c>
      <c r="AC1265" s="1" t="str">
        <f>LEFT('Sheet 1'!AC1265,2)</f>
        <v>01</v>
      </c>
      <c r="AD1265" s="1" t="str">
        <f>LEFT('Sheet 1'!AD1265,2)</f>
        <v>01</v>
      </c>
      <c r="AE1265" s="1" t="str">
        <f>LEFT('Sheet 1'!AE1265,2)</f>
        <v>01</v>
      </c>
      <c r="AF1265" s="1" t="str">
        <f>LEFT('Sheet 1'!AF1265,2)</f>
        <v>01</v>
      </c>
      <c r="AG1265" s="1" t="str">
        <f>LEFT('Sheet 1'!AG1265,2)</f>
        <v>01</v>
      </c>
      <c r="AH1265" s="1" t="str">
        <f>LEFT('Sheet 1'!AH1265,2)</f>
        <v>01</v>
      </c>
      <c r="AI1265" s="1" t="str">
        <f>LEFT('Sheet 1'!AI1265,2)</f>
        <v>01</v>
      </c>
      <c r="AJ1265" s="1" t="str">
        <f>LEFT('Sheet 1'!AJ1265,2)</f>
        <v>01</v>
      </c>
      <c r="AK1265" s="1" t="str">
        <f>LEFT('Sheet 1'!AK1265,2)</f>
        <v>01</v>
      </c>
      <c r="AL1265" s="1" t="str">
        <f>LEFT('Sheet 1'!AL1265,2)</f>
        <v>01</v>
      </c>
      <c r="AM1265" s="1" t="str">
        <f>LEFT('Sheet 1'!AM1265,2)</f>
        <v>01</v>
      </c>
      <c r="AN1265" s="1" t="str">
        <f>LEFT('Sheet 1'!AN1265,2)</f>
        <v>01</v>
      </c>
      <c r="AO1265" s="1" t="str">
        <f>LEFT('Sheet 1'!AO1265,2)</f>
        <v>01</v>
      </c>
      <c r="AP1265" s="1" t="str">
        <f>LEFT('Sheet 1'!AP1265,2)</f>
        <v>01</v>
      </c>
      <c r="AQ1265" s="1" t="str">
        <f>LEFT('Sheet 1'!AQ1265,2)</f>
        <v>01</v>
      </c>
      <c r="AR1265" s="1" t="str">
        <f>LEFT('Sheet 1'!AR1265,2)</f>
        <v>01</v>
      </c>
      <c r="AS1265" s="1" t="str">
        <f>LEFT('Sheet 1'!AS1265,2)</f>
        <v>01</v>
      </c>
      <c r="AT1265" s="1" t="str">
        <f>LEFT('Sheet 1'!AT1265,2)</f>
        <v>01</v>
      </c>
      <c r="AU1265" s="1" t="str">
        <f>LEFT('Sheet 1'!AU1265,2)</f>
        <v>01</v>
      </c>
      <c r="AV1265" s="1" t="str">
        <f>LEFT('Sheet 1'!AV1265,2)</f>
        <v>01</v>
      </c>
      <c r="AW1265" s="1" t="str">
        <f>LEFT('Sheet 1'!AW1265,2)</f>
        <v>01</v>
      </c>
      <c r="AX1265" s="1" t="str">
        <f>LEFT('Sheet 1'!AX1265,2)</f>
        <v>01</v>
      </c>
      <c r="AY1265" s="1" t="str">
        <f>LEFT('Sheet 1'!AY1265,2)</f>
        <v>01</v>
      </c>
      <c r="AZ1265" s="1" t="str">
        <f>LEFT('Sheet 1'!AZ1265,2)</f>
        <v>01</v>
      </c>
      <c r="BA1265" s="1" t="str">
        <f>LEFT('Sheet 1'!BA1265,2)</f>
        <v>01</v>
      </c>
      <c r="BB1265" s="1" t="str">
        <f>LEFT('Sheet 1'!BB1265,2)</f>
        <v>01</v>
      </c>
      <c r="BC1265" s="1" t="str">
        <f>LEFT('Sheet 1'!BC1265,2)</f>
        <v>01</v>
      </c>
      <c r="BD1265" s="1" t="str">
        <f>LEFT('Sheet 1'!BD1265,2)</f>
        <v>01</v>
      </c>
    </row>
    <row r="1266" spans="1:56" x14ac:dyDescent="0.25">
      <c r="A1266" t="s">
        <v>1336</v>
      </c>
      <c r="B1266" s="1" t="str">
        <f>LEFT('Sheet 1'!B1266,2)</f>
        <v>01</v>
      </c>
      <c r="C1266" s="1" t="str">
        <f>LEFT('Sheet 1'!C1266,2)</f>
        <v>01</v>
      </c>
      <c r="D1266" s="1" t="str">
        <f>LEFT('Sheet 1'!D1266,2)</f>
        <v>01</v>
      </c>
      <c r="E1266" s="1" t="str">
        <f>LEFT('Sheet 1'!E1266,2)</f>
        <v>01</v>
      </c>
      <c r="F1266" s="1" t="str">
        <f>LEFT('Sheet 1'!F1266,2)</f>
        <v>01</v>
      </c>
      <c r="G1266" s="1" t="str">
        <f>LEFT('Sheet 1'!G1266,2)</f>
        <v>01</v>
      </c>
      <c r="H1266" s="1" t="str">
        <f>LEFT('Sheet 1'!H1266,2)</f>
        <v>01</v>
      </c>
      <c r="I1266" s="1" t="str">
        <f>LEFT('Sheet 1'!I1266,2)</f>
        <v>01</v>
      </c>
      <c r="J1266" s="1" t="str">
        <f>LEFT('Sheet 1'!J1266,2)</f>
        <v>01</v>
      </c>
      <c r="K1266" s="1" t="str">
        <f>LEFT('Sheet 1'!K1266,2)</f>
        <v>01</v>
      </c>
      <c r="L1266" s="1" t="str">
        <f>LEFT('Sheet 1'!L1266,2)</f>
        <v>01</v>
      </c>
      <c r="M1266" s="1" t="str">
        <f>LEFT('Sheet 1'!M1266,2)</f>
        <v>01</v>
      </c>
      <c r="N1266" s="1" t="str">
        <f>LEFT('Sheet 1'!N1266,2)</f>
        <v>01</v>
      </c>
      <c r="O1266" s="1" t="str">
        <f>LEFT('Sheet 1'!O1266,2)</f>
        <v>01</v>
      </c>
      <c r="P1266" s="1" t="str">
        <f>LEFT('Sheet 1'!P1266,2)</f>
        <v>01</v>
      </c>
      <c r="Q1266" s="1" t="str">
        <f>LEFT('Sheet 1'!Q1266,2)</f>
        <v>01</v>
      </c>
      <c r="R1266" s="1" t="str">
        <f>LEFT('Sheet 1'!R1266,2)</f>
        <v>01</v>
      </c>
      <c r="S1266" s="1" t="str">
        <f>LEFT('Sheet 1'!S1266,2)</f>
        <v>01</v>
      </c>
      <c r="T1266" s="1" t="str">
        <f>LEFT('Sheet 1'!T1266,2)</f>
        <v>01</v>
      </c>
      <c r="U1266" s="1" t="str">
        <f>LEFT('Sheet 1'!U1266,2)</f>
        <v>01</v>
      </c>
      <c r="V1266" s="1" t="str">
        <f>LEFT('Sheet 1'!V1266,2)</f>
        <v>01</v>
      </c>
      <c r="W1266" s="1" t="str">
        <f>LEFT('Sheet 1'!W1266,2)</f>
        <v>01</v>
      </c>
      <c r="X1266" s="1" t="str">
        <f>LEFT('Sheet 1'!X1266,2)</f>
        <v>01</v>
      </c>
      <c r="Y1266" s="1" t="str">
        <f>LEFT('Sheet 1'!Y1266,2)</f>
        <v>01</v>
      </c>
      <c r="Z1266" s="1" t="str">
        <f>LEFT('Sheet 1'!Z1266,2)</f>
        <v>01</v>
      </c>
      <c r="AA1266" s="1" t="str">
        <f>LEFT('Sheet 1'!AA1266,2)</f>
        <v>01</v>
      </c>
      <c r="AB1266" s="1" t="str">
        <f>LEFT('Sheet 1'!AB1266,2)</f>
        <v>01</v>
      </c>
      <c r="AC1266" s="1" t="str">
        <f>LEFT('Sheet 1'!AC1266,2)</f>
        <v>03</v>
      </c>
      <c r="AD1266" s="1" t="str">
        <f>LEFT('Sheet 1'!AD1266,2)</f>
        <v>03</v>
      </c>
      <c r="AE1266" s="1" t="str">
        <f>LEFT('Sheet 1'!AE1266,2)</f>
        <v>03</v>
      </c>
      <c r="AF1266" s="1" t="str">
        <f>LEFT('Sheet 1'!AF1266,2)</f>
        <v>03</v>
      </c>
      <c r="AG1266" s="1" t="str">
        <f>LEFT('Sheet 1'!AG1266,2)</f>
        <v>03</v>
      </c>
      <c r="AH1266" s="1" t="str">
        <f>LEFT('Sheet 1'!AH1266,2)</f>
        <v>03</v>
      </c>
      <c r="AI1266" s="1" t="str">
        <f>LEFT('Sheet 1'!AI1266,2)</f>
        <v>03</v>
      </c>
      <c r="AJ1266" s="1" t="str">
        <f>LEFT('Sheet 1'!AJ1266,2)</f>
        <v>03</v>
      </c>
      <c r="AK1266" s="1" t="str">
        <f>LEFT('Sheet 1'!AK1266,2)</f>
        <v>03</v>
      </c>
      <c r="AL1266" s="1" t="str">
        <f>LEFT('Sheet 1'!AL1266,2)</f>
        <v>03</v>
      </c>
      <c r="AM1266" s="1" t="str">
        <f>LEFT('Sheet 1'!AM1266,2)</f>
        <v>03</v>
      </c>
      <c r="AN1266" s="1" t="str">
        <f>LEFT('Sheet 1'!AN1266,2)</f>
        <v>03</v>
      </c>
      <c r="AO1266" s="1" t="str">
        <f>LEFT('Sheet 1'!AO1266,2)</f>
        <v>03</v>
      </c>
      <c r="AP1266" s="1" t="str">
        <f>LEFT('Sheet 1'!AP1266,2)</f>
        <v>01</v>
      </c>
      <c r="AQ1266" s="1" t="str">
        <f>LEFT('Sheet 1'!AQ1266,2)</f>
        <v>01</v>
      </c>
      <c r="AR1266" s="1" t="str">
        <f>LEFT('Sheet 1'!AR1266,2)</f>
        <v>01</v>
      </c>
      <c r="AS1266" s="1" t="str">
        <f>LEFT('Sheet 1'!AS1266,2)</f>
        <v>01</v>
      </c>
      <c r="AT1266" s="1" t="str">
        <f>LEFT('Sheet 1'!AT1266,2)</f>
        <v>01</v>
      </c>
      <c r="AU1266" s="1" t="str">
        <f>LEFT('Sheet 1'!AU1266,2)</f>
        <v>01</v>
      </c>
      <c r="AV1266" s="1" t="str">
        <f>LEFT('Sheet 1'!AV1266,2)</f>
        <v>01</v>
      </c>
      <c r="AW1266" s="1" t="str">
        <f>LEFT('Sheet 1'!AW1266,2)</f>
        <v>01</v>
      </c>
      <c r="AX1266" s="1" t="str">
        <f>LEFT('Sheet 1'!AX1266,2)</f>
        <v>01</v>
      </c>
      <c r="AY1266" s="1" t="str">
        <f>LEFT('Sheet 1'!AY1266,2)</f>
        <v>01</v>
      </c>
      <c r="AZ1266" s="1" t="str">
        <f>LEFT('Sheet 1'!AZ1266,2)</f>
        <v>01</v>
      </c>
      <c r="BA1266" s="1" t="str">
        <f>LEFT('Sheet 1'!BA1266,2)</f>
        <v>01</v>
      </c>
      <c r="BB1266" s="1" t="str">
        <f>LEFT('Sheet 1'!BB1266,2)</f>
        <v>01</v>
      </c>
      <c r="BC1266" s="1" t="str">
        <f>LEFT('Sheet 1'!BC1266,2)</f>
        <v>01</v>
      </c>
      <c r="BD1266" s="1" t="str">
        <f>LEFT('Sheet 1'!BD1266,2)</f>
        <v>01</v>
      </c>
    </row>
    <row r="1267" spans="1:56" x14ac:dyDescent="0.25">
      <c r="A1267" t="s">
        <v>1337</v>
      </c>
      <c r="B1267" s="1" t="str">
        <f>LEFT('Sheet 1'!B1267,2)</f>
        <v>01</v>
      </c>
      <c r="C1267" s="1" t="str">
        <f>LEFT('Sheet 1'!C1267,2)</f>
        <v>01</v>
      </c>
      <c r="D1267" s="1" t="str">
        <f>LEFT('Sheet 1'!D1267,2)</f>
        <v>01</v>
      </c>
      <c r="E1267" s="1" t="str">
        <f>LEFT('Sheet 1'!E1267,2)</f>
        <v>01</v>
      </c>
      <c r="F1267" s="1" t="str">
        <f>LEFT('Sheet 1'!F1267,2)</f>
        <v>01</v>
      </c>
      <c r="G1267" s="1" t="str">
        <f>LEFT('Sheet 1'!G1267,2)</f>
        <v>01</v>
      </c>
      <c r="H1267" s="1" t="str">
        <f>LEFT('Sheet 1'!H1267,2)</f>
        <v>01</v>
      </c>
      <c r="I1267" s="1" t="str">
        <f>LEFT('Sheet 1'!I1267,2)</f>
        <v>01</v>
      </c>
      <c r="J1267" s="1" t="str">
        <f>LEFT('Sheet 1'!J1267,2)</f>
        <v>01</v>
      </c>
      <c r="K1267" s="1" t="str">
        <f>LEFT('Sheet 1'!K1267,2)</f>
        <v>01</v>
      </c>
      <c r="L1267" s="1" t="str">
        <f>LEFT('Sheet 1'!L1267,2)</f>
        <v>01</v>
      </c>
      <c r="M1267" s="1" t="str">
        <f>LEFT('Sheet 1'!M1267,2)</f>
        <v>01</v>
      </c>
      <c r="N1267" s="1" t="str">
        <f>LEFT('Sheet 1'!N1267,2)</f>
        <v>01</v>
      </c>
      <c r="O1267" s="1" t="str">
        <f>LEFT('Sheet 1'!O1267,2)</f>
        <v>01</v>
      </c>
      <c r="P1267" s="1" t="str">
        <f>LEFT('Sheet 1'!P1267,2)</f>
        <v>01</v>
      </c>
      <c r="Q1267" s="1" t="str">
        <f>LEFT('Sheet 1'!Q1267,2)</f>
        <v>01</v>
      </c>
      <c r="R1267" s="1" t="str">
        <f>LEFT('Sheet 1'!R1267,2)</f>
        <v>01</v>
      </c>
      <c r="S1267" s="1" t="str">
        <f>LEFT('Sheet 1'!S1267,2)</f>
        <v>01</v>
      </c>
      <c r="T1267" s="1" t="str">
        <f>LEFT('Sheet 1'!T1267,2)</f>
        <v>01</v>
      </c>
      <c r="U1267" s="1" t="str">
        <f>LEFT('Sheet 1'!U1267,2)</f>
        <v>01</v>
      </c>
      <c r="V1267" s="1" t="str">
        <f>LEFT('Sheet 1'!V1267,2)</f>
        <v>01</v>
      </c>
      <c r="W1267" s="1" t="str">
        <f>LEFT('Sheet 1'!W1267,2)</f>
        <v>01</v>
      </c>
      <c r="X1267" s="1" t="str">
        <f>LEFT('Sheet 1'!X1267,2)</f>
        <v>01</v>
      </c>
      <c r="Y1267" s="1" t="str">
        <f>LEFT('Sheet 1'!Y1267,2)</f>
        <v>01</v>
      </c>
      <c r="Z1267" s="1" t="str">
        <f>LEFT('Sheet 1'!Z1267,2)</f>
        <v>01</v>
      </c>
      <c r="AA1267" s="1" t="str">
        <f>LEFT('Sheet 1'!AA1267,2)</f>
        <v>01</v>
      </c>
      <c r="AB1267" s="1" t="str">
        <f>LEFT('Sheet 1'!AB1267,2)</f>
        <v>01</v>
      </c>
      <c r="AC1267" s="1" t="str">
        <f>LEFT('Sheet 1'!AC1267,2)</f>
        <v>01</v>
      </c>
      <c r="AD1267" s="1" t="str">
        <f>LEFT('Sheet 1'!AD1267,2)</f>
        <v>01</v>
      </c>
      <c r="AE1267" s="1" t="str">
        <f>LEFT('Sheet 1'!AE1267,2)</f>
        <v>01</v>
      </c>
      <c r="AF1267" s="1" t="str">
        <f>LEFT('Sheet 1'!AF1267,2)</f>
        <v>01</v>
      </c>
      <c r="AG1267" s="1" t="str">
        <f>LEFT('Sheet 1'!AG1267,2)</f>
        <v>01</v>
      </c>
      <c r="AH1267" s="1" t="str">
        <f>LEFT('Sheet 1'!AH1267,2)</f>
        <v>01</v>
      </c>
      <c r="AI1267" s="1" t="str">
        <f>LEFT('Sheet 1'!AI1267,2)</f>
        <v>01</v>
      </c>
      <c r="AJ1267" s="1" t="str">
        <f>LEFT('Sheet 1'!AJ1267,2)</f>
        <v>01</v>
      </c>
      <c r="AK1267" s="1" t="str">
        <f>LEFT('Sheet 1'!AK1267,2)</f>
        <v>01</v>
      </c>
      <c r="AL1267" s="1" t="str">
        <f>LEFT('Sheet 1'!AL1267,2)</f>
        <v>01</v>
      </c>
      <c r="AM1267" s="1" t="str">
        <f>LEFT('Sheet 1'!AM1267,2)</f>
        <v>01</v>
      </c>
      <c r="AN1267" s="1" t="str">
        <f>LEFT('Sheet 1'!AN1267,2)</f>
        <v>01</v>
      </c>
      <c r="AO1267" s="1" t="str">
        <f>LEFT('Sheet 1'!AO1267,2)</f>
        <v>01</v>
      </c>
      <c r="AP1267" s="1" t="str">
        <f>LEFT('Sheet 1'!AP1267,2)</f>
        <v>01</v>
      </c>
      <c r="AQ1267" s="1" t="str">
        <f>LEFT('Sheet 1'!AQ1267,2)</f>
        <v>01</v>
      </c>
      <c r="AR1267" s="1" t="str">
        <f>LEFT('Sheet 1'!AR1267,2)</f>
        <v>01</v>
      </c>
      <c r="AS1267" s="1" t="str">
        <f>LEFT('Sheet 1'!AS1267,2)</f>
        <v>01</v>
      </c>
      <c r="AT1267" s="1" t="str">
        <f>LEFT('Sheet 1'!AT1267,2)</f>
        <v>01</v>
      </c>
      <c r="AU1267" s="1" t="str">
        <f>LEFT('Sheet 1'!AU1267,2)</f>
        <v>01</v>
      </c>
      <c r="AV1267" s="1" t="str">
        <f>LEFT('Sheet 1'!AV1267,2)</f>
        <v>01</v>
      </c>
      <c r="AW1267" s="1" t="str">
        <f>LEFT('Sheet 1'!AW1267,2)</f>
        <v>01</v>
      </c>
      <c r="AX1267" s="1" t="str">
        <f>LEFT('Sheet 1'!AX1267,2)</f>
        <v>01</v>
      </c>
      <c r="AY1267" s="1" t="str">
        <f>LEFT('Sheet 1'!AY1267,2)</f>
        <v>01</v>
      </c>
      <c r="AZ1267" s="1" t="str">
        <f>LEFT('Sheet 1'!AZ1267,2)</f>
        <v>01</v>
      </c>
      <c r="BA1267" s="1" t="str">
        <f>LEFT('Sheet 1'!BA1267,2)</f>
        <v>01</v>
      </c>
      <c r="BB1267" s="1" t="str">
        <f>LEFT('Sheet 1'!BB1267,2)</f>
        <v>01</v>
      </c>
      <c r="BC1267" s="1" t="str">
        <f>LEFT('Sheet 1'!BC1267,2)</f>
        <v>01</v>
      </c>
      <c r="BD1267" s="1" t="str">
        <f>LEFT('Sheet 1'!BD1267,2)</f>
        <v>01</v>
      </c>
    </row>
    <row r="1268" spans="1:56" x14ac:dyDescent="0.25">
      <c r="A1268" t="s">
        <v>1338</v>
      </c>
      <c r="B1268" s="1" t="str">
        <f>LEFT('Sheet 1'!B1268,2)</f>
        <v>01</v>
      </c>
      <c r="C1268" s="1" t="str">
        <f>LEFT('Sheet 1'!C1268,2)</f>
        <v>01</v>
      </c>
      <c r="D1268" s="1" t="str">
        <f>LEFT('Sheet 1'!D1268,2)</f>
        <v>01</v>
      </c>
      <c r="E1268" s="1" t="str">
        <f>LEFT('Sheet 1'!E1268,2)</f>
        <v>01</v>
      </c>
      <c r="F1268" s="1" t="str">
        <f>LEFT('Sheet 1'!F1268,2)</f>
        <v>01</v>
      </c>
      <c r="G1268" s="1" t="str">
        <f>LEFT('Sheet 1'!G1268,2)</f>
        <v>01</v>
      </c>
      <c r="H1268" s="1" t="str">
        <f>LEFT('Sheet 1'!H1268,2)</f>
        <v>01</v>
      </c>
      <c r="I1268" s="1" t="str">
        <f>LEFT('Sheet 1'!I1268,2)</f>
        <v>01</v>
      </c>
      <c r="J1268" s="1" t="str">
        <f>LEFT('Sheet 1'!J1268,2)</f>
        <v>01</v>
      </c>
      <c r="K1268" s="1" t="str">
        <f>LEFT('Sheet 1'!K1268,2)</f>
        <v>01</v>
      </c>
      <c r="L1268" s="1" t="str">
        <f>LEFT('Sheet 1'!L1268,2)</f>
        <v>01</v>
      </c>
      <c r="M1268" s="1" t="str">
        <f>LEFT('Sheet 1'!M1268,2)</f>
        <v>01</v>
      </c>
      <c r="N1268" s="1" t="str">
        <f>LEFT('Sheet 1'!N1268,2)</f>
        <v>01</v>
      </c>
      <c r="O1268" s="1" t="str">
        <f>LEFT('Sheet 1'!O1268,2)</f>
        <v>01</v>
      </c>
      <c r="P1268" s="1" t="str">
        <f>LEFT('Sheet 1'!P1268,2)</f>
        <v>01</v>
      </c>
      <c r="Q1268" s="1" t="str">
        <f>LEFT('Sheet 1'!Q1268,2)</f>
        <v>01</v>
      </c>
      <c r="R1268" s="1" t="str">
        <f>LEFT('Sheet 1'!R1268,2)</f>
        <v>01</v>
      </c>
      <c r="S1268" s="1" t="str">
        <f>LEFT('Sheet 1'!S1268,2)</f>
        <v>01</v>
      </c>
      <c r="T1268" s="1" t="str">
        <f>LEFT('Sheet 1'!T1268,2)</f>
        <v>01</v>
      </c>
      <c r="U1268" s="1" t="str">
        <f>LEFT('Sheet 1'!U1268,2)</f>
        <v>01</v>
      </c>
      <c r="V1268" s="1" t="str">
        <f>LEFT('Sheet 1'!V1268,2)</f>
        <v>01</v>
      </c>
      <c r="W1268" s="1" t="str">
        <f>LEFT('Sheet 1'!W1268,2)</f>
        <v>01</v>
      </c>
      <c r="X1268" s="1" t="str">
        <f>LEFT('Sheet 1'!X1268,2)</f>
        <v>01</v>
      </c>
      <c r="Y1268" s="1" t="str">
        <f>LEFT('Sheet 1'!Y1268,2)</f>
        <v>01</v>
      </c>
      <c r="Z1268" s="1" t="str">
        <f>LEFT('Sheet 1'!Z1268,2)</f>
        <v>01</v>
      </c>
      <c r="AA1268" s="1" t="str">
        <f>LEFT('Sheet 1'!AA1268,2)</f>
        <v>01</v>
      </c>
      <c r="AB1268" s="1" t="str">
        <f>LEFT('Sheet 1'!AB1268,2)</f>
        <v>01</v>
      </c>
      <c r="AC1268" s="1" t="str">
        <f>LEFT('Sheet 1'!AC1268,2)</f>
        <v>01</v>
      </c>
      <c r="AD1268" s="1" t="str">
        <f>LEFT('Sheet 1'!AD1268,2)</f>
        <v>02</v>
      </c>
      <c r="AE1268" s="1" t="str">
        <f>LEFT('Sheet 1'!AE1268,2)</f>
        <v>02</v>
      </c>
      <c r="AF1268" s="1" t="str">
        <f>LEFT('Sheet 1'!AF1268,2)</f>
        <v>02</v>
      </c>
      <c r="AG1268" s="1" t="str">
        <f>LEFT('Sheet 1'!AG1268,2)</f>
        <v>02</v>
      </c>
      <c r="AH1268" s="1" t="str">
        <f>LEFT('Sheet 1'!AH1268,2)</f>
        <v>02</v>
      </c>
      <c r="AI1268" s="1" t="str">
        <f>LEFT('Sheet 1'!AI1268,2)</f>
        <v>02</v>
      </c>
      <c r="AJ1268" s="1" t="str">
        <f>LEFT('Sheet 1'!AJ1268,2)</f>
        <v>02</v>
      </c>
      <c r="AK1268" s="1" t="str">
        <f>LEFT('Sheet 1'!AK1268,2)</f>
        <v>02</v>
      </c>
      <c r="AL1268" s="1" t="str">
        <f>LEFT('Sheet 1'!AL1268,2)</f>
        <v>02</v>
      </c>
      <c r="AM1268" s="1" t="str">
        <f>LEFT('Sheet 1'!AM1268,2)</f>
        <v>02</v>
      </c>
      <c r="AN1268" s="1" t="str">
        <f>LEFT('Sheet 1'!AN1268,2)</f>
        <v>02</v>
      </c>
      <c r="AO1268" s="1" t="str">
        <f>LEFT('Sheet 1'!AO1268,2)</f>
        <v>02</v>
      </c>
      <c r="AP1268" s="1" t="str">
        <f>LEFT('Sheet 1'!AP1268,2)</f>
        <v>02</v>
      </c>
      <c r="AQ1268" s="1" t="str">
        <f>LEFT('Sheet 1'!AQ1268,2)</f>
        <v>02</v>
      </c>
      <c r="AR1268" s="1" t="str">
        <f>LEFT('Sheet 1'!AR1268,2)</f>
        <v>02</v>
      </c>
      <c r="AS1268" s="1" t="str">
        <f>LEFT('Sheet 1'!AS1268,2)</f>
        <v>02</v>
      </c>
      <c r="AT1268" s="1" t="str">
        <f>LEFT('Sheet 1'!AT1268,2)</f>
        <v>02</v>
      </c>
      <c r="AU1268" s="1" t="str">
        <f>LEFT('Sheet 1'!AU1268,2)</f>
        <v>02</v>
      </c>
      <c r="AV1268" s="1" t="str">
        <f>LEFT('Sheet 1'!AV1268,2)</f>
        <v>02</v>
      </c>
      <c r="AW1268" s="1" t="str">
        <f>LEFT('Sheet 1'!AW1268,2)</f>
        <v>02</v>
      </c>
      <c r="AX1268" s="1" t="str">
        <f>LEFT('Sheet 1'!AX1268,2)</f>
        <v>02</v>
      </c>
      <c r="AY1268" s="1" t="str">
        <f>LEFT('Sheet 1'!AY1268,2)</f>
        <v>02</v>
      </c>
      <c r="AZ1268" s="1" t="str">
        <f>LEFT('Sheet 1'!AZ1268,2)</f>
        <v>02</v>
      </c>
      <c r="BA1268" s="1" t="str">
        <f>LEFT('Sheet 1'!BA1268,2)</f>
        <v>02</v>
      </c>
      <c r="BB1268" s="1" t="str">
        <f>LEFT('Sheet 1'!BB1268,2)</f>
        <v>02</v>
      </c>
      <c r="BC1268" s="1" t="str">
        <f>LEFT('Sheet 1'!BC1268,2)</f>
        <v>02</v>
      </c>
      <c r="BD1268" s="1" t="str">
        <f>LEFT('Sheet 1'!BD1268,2)</f>
        <v>02</v>
      </c>
    </row>
    <row r="1269" spans="1:56" x14ac:dyDescent="0.25">
      <c r="A1269" t="s">
        <v>1339</v>
      </c>
      <c r="B1269" s="1" t="str">
        <f>LEFT('Sheet 1'!B1269,2)</f>
        <v>01</v>
      </c>
      <c r="C1269" s="1" t="str">
        <f>LEFT('Sheet 1'!C1269,2)</f>
        <v>01</v>
      </c>
      <c r="D1269" s="1" t="str">
        <f>LEFT('Sheet 1'!D1269,2)</f>
        <v>01</v>
      </c>
      <c r="E1269" s="1" t="str">
        <f>LEFT('Sheet 1'!E1269,2)</f>
        <v>01</v>
      </c>
      <c r="F1269" s="1" t="str">
        <f>LEFT('Sheet 1'!F1269,2)</f>
        <v>01</v>
      </c>
      <c r="G1269" s="1" t="str">
        <f>LEFT('Sheet 1'!G1269,2)</f>
        <v>01</v>
      </c>
      <c r="H1269" s="1" t="str">
        <f>LEFT('Sheet 1'!H1269,2)</f>
        <v>01</v>
      </c>
      <c r="I1269" s="1" t="str">
        <f>LEFT('Sheet 1'!I1269,2)</f>
        <v>01</v>
      </c>
      <c r="J1269" s="1" t="str">
        <f>LEFT('Sheet 1'!J1269,2)</f>
        <v>01</v>
      </c>
      <c r="K1269" s="1" t="str">
        <f>LEFT('Sheet 1'!K1269,2)</f>
        <v>01</v>
      </c>
      <c r="L1269" s="1" t="str">
        <f>LEFT('Sheet 1'!L1269,2)</f>
        <v>01</v>
      </c>
      <c r="M1269" s="1" t="str">
        <f>LEFT('Sheet 1'!M1269,2)</f>
        <v>01</v>
      </c>
      <c r="N1269" s="1" t="str">
        <f>LEFT('Sheet 1'!N1269,2)</f>
        <v>01</v>
      </c>
      <c r="O1269" s="1" t="str">
        <f>LEFT('Sheet 1'!O1269,2)</f>
        <v>01</v>
      </c>
      <c r="P1269" s="1" t="str">
        <f>LEFT('Sheet 1'!P1269,2)</f>
        <v>01</v>
      </c>
      <c r="Q1269" s="1" t="str">
        <f>LEFT('Sheet 1'!Q1269,2)</f>
        <v>01</v>
      </c>
      <c r="R1269" s="1" t="str">
        <f>LEFT('Sheet 1'!R1269,2)</f>
        <v>01</v>
      </c>
      <c r="S1269" s="1" t="str">
        <f>LEFT('Sheet 1'!S1269,2)</f>
        <v>01</v>
      </c>
      <c r="T1269" s="1" t="str">
        <f>LEFT('Sheet 1'!T1269,2)</f>
        <v>01</v>
      </c>
      <c r="U1269" s="1" t="str">
        <f>LEFT('Sheet 1'!U1269,2)</f>
        <v>01</v>
      </c>
      <c r="V1269" s="1" t="str">
        <f>LEFT('Sheet 1'!V1269,2)</f>
        <v>01</v>
      </c>
      <c r="W1269" s="1" t="str">
        <f>LEFT('Sheet 1'!W1269,2)</f>
        <v>01</v>
      </c>
      <c r="X1269" s="1" t="str">
        <f>LEFT('Sheet 1'!X1269,2)</f>
        <v>01</v>
      </c>
      <c r="Y1269" s="1" t="str">
        <f>LEFT('Sheet 1'!Y1269,2)</f>
        <v>03</v>
      </c>
      <c r="Z1269" s="1" t="str">
        <f>LEFT('Sheet 1'!Z1269,2)</f>
        <v>03</v>
      </c>
      <c r="AA1269" s="1" t="str">
        <f>LEFT('Sheet 1'!AA1269,2)</f>
        <v>03</v>
      </c>
      <c r="AB1269" s="1" t="str">
        <f>LEFT('Sheet 1'!AB1269,2)</f>
        <v>03</v>
      </c>
      <c r="AC1269" s="1" t="str">
        <f>LEFT('Sheet 1'!AC1269,2)</f>
        <v>03</v>
      </c>
      <c r="AD1269" s="1" t="str">
        <f>LEFT('Sheet 1'!AD1269,2)</f>
        <v>03</v>
      </c>
      <c r="AE1269" s="1" t="str">
        <f>LEFT('Sheet 1'!AE1269,2)</f>
        <v>03</v>
      </c>
      <c r="AF1269" s="1" t="str">
        <f>LEFT('Sheet 1'!AF1269,2)</f>
        <v>03</v>
      </c>
      <c r="AG1269" s="1" t="str">
        <f>LEFT('Sheet 1'!AG1269,2)</f>
        <v>03</v>
      </c>
      <c r="AH1269" s="1" t="str">
        <f>LEFT('Sheet 1'!AH1269,2)</f>
        <v>03</v>
      </c>
      <c r="AI1269" s="1" t="str">
        <f>LEFT('Sheet 1'!AI1269,2)</f>
        <v>03</v>
      </c>
      <c r="AJ1269" s="1" t="str">
        <f>LEFT('Sheet 1'!AJ1269,2)</f>
        <v>03</v>
      </c>
      <c r="AK1269" s="1" t="str">
        <f>LEFT('Sheet 1'!AK1269,2)</f>
        <v>03</v>
      </c>
      <c r="AL1269" s="1" t="str">
        <f>LEFT('Sheet 1'!AL1269,2)</f>
        <v>03</v>
      </c>
      <c r="AM1269" s="1" t="str">
        <f>LEFT('Sheet 1'!AM1269,2)</f>
        <v>03</v>
      </c>
      <c r="AN1269" s="1" t="str">
        <f>LEFT('Sheet 1'!AN1269,2)</f>
        <v>03</v>
      </c>
      <c r="AO1269" s="1" t="str">
        <f>LEFT('Sheet 1'!AO1269,2)</f>
        <v>03</v>
      </c>
      <c r="AP1269" s="1" t="str">
        <f>LEFT('Sheet 1'!AP1269,2)</f>
        <v>03</v>
      </c>
      <c r="AQ1269" s="1" t="str">
        <f>LEFT('Sheet 1'!AQ1269,2)</f>
        <v>03</v>
      </c>
      <c r="AR1269" s="1" t="str">
        <f>LEFT('Sheet 1'!AR1269,2)</f>
        <v>03</v>
      </c>
      <c r="AS1269" s="1" t="str">
        <f>LEFT('Sheet 1'!AS1269,2)</f>
        <v>03</v>
      </c>
      <c r="AT1269" s="1" t="str">
        <f>LEFT('Sheet 1'!AT1269,2)</f>
        <v>03</v>
      </c>
      <c r="AU1269" s="1" t="str">
        <f>LEFT('Sheet 1'!AU1269,2)</f>
        <v>03</v>
      </c>
      <c r="AV1269" s="1" t="str">
        <f>LEFT('Sheet 1'!AV1269,2)</f>
        <v>03</v>
      </c>
      <c r="AW1269" s="1" t="str">
        <f>LEFT('Sheet 1'!AW1269,2)</f>
        <v>03</v>
      </c>
      <c r="AX1269" s="1" t="str">
        <f>LEFT('Sheet 1'!AX1269,2)</f>
        <v>03</v>
      </c>
      <c r="AY1269" s="1" t="str">
        <f>LEFT('Sheet 1'!AY1269,2)</f>
        <v>03</v>
      </c>
      <c r="AZ1269" s="1" t="str">
        <f>LEFT('Sheet 1'!AZ1269,2)</f>
        <v>03</v>
      </c>
      <c r="BA1269" s="1" t="str">
        <f>LEFT('Sheet 1'!BA1269,2)</f>
        <v>03</v>
      </c>
      <c r="BB1269" s="1" t="str">
        <f>LEFT('Sheet 1'!BB1269,2)</f>
        <v>03</v>
      </c>
      <c r="BC1269" s="1" t="str">
        <f>LEFT('Sheet 1'!BC1269,2)</f>
        <v>03</v>
      </c>
      <c r="BD1269" s="1" t="str">
        <f>LEFT('Sheet 1'!BD1269,2)</f>
        <v>03</v>
      </c>
    </row>
    <row r="1270" spans="1:56" x14ac:dyDescent="0.25">
      <c r="A1270" t="s">
        <v>1340</v>
      </c>
      <c r="B1270" s="1" t="str">
        <f>LEFT('Sheet 1'!B1270,2)</f>
        <v>01</v>
      </c>
      <c r="C1270" s="1" t="str">
        <f>LEFT('Sheet 1'!C1270,2)</f>
        <v>01</v>
      </c>
      <c r="D1270" s="1" t="str">
        <f>LEFT('Sheet 1'!D1270,2)</f>
        <v>01</v>
      </c>
      <c r="E1270" s="1" t="str">
        <f>LEFT('Sheet 1'!E1270,2)</f>
        <v>01</v>
      </c>
      <c r="F1270" s="1" t="str">
        <f>LEFT('Sheet 1'!F1270,2)</f>
        <v>01</v>
      </c>
      <c r="G1270" s="1" t="str">
        <f>LEFT('Sheet 1'!G1270,2)</f>
        <v>01</v>
      </c>
      <c r="H1270" s="1" t="str">
        <f>LEFT('Sheet 1'!H1270,2)</f>
        <v>01</v>
      </c>
      <c r="I1270" s="1" t="str">
        <f>LEFT('Sheet 1'!I1270,2)</f>
        <v>01</v>
      </c>
      <c r="J1270" s="1" t="str">
        <f>LEFT('Sheet 1'!J1270,2)</f>
        <v>01</v>
      </c>
      <c r="K1270" s="1" t="str">
        <f>LEFT('Sheet 1'!K1270,2)</f>
        <v>01</v>
      </c>
      <c r="L1270" s="1" t="str">
        <f>LEFT('Sheet 1'!L1270,2)</f>
        <v>01</v>
      </c>
      <c r="M1270" s="1" t="str">
        <f>LEFT('Sheet 1'!M1270,2)</f>
        <v>01</v>
      </c>
      <c r="N1270" s="1" t="str">
        <f>LEFT('Sheet 1'!N1270,2)</f>
        <v>01</v>
      </c>
      <c r="O1270" s="1" t="str">
        <f>LEFT('Sheet 1'!O1270,2)</f>
        <v>01</v>
      </c>
      <c r="P1270" s="1" t="str">
        <f>LEFT('Sheet 1'!P1270,2)</f>
        <v>01</v>
      </c>
      <c r="Q1270" s="1" t="str">
        <f>LEFT('Sheet 1'!Q1270,2)</f>
        <v>01</v>
      </c>
      <c r="R1270" s="1" t="str">
        <f>LEFT('Sheet 1'!R1270,2)</f>
        <v>01</v>
      </c>
      <c r="S1270" s="1" t="str">
        <f>LEFT('Sheet 1'!S1270,2)</f>
        <v>01</v>
      </c>
      <c r="T1270" s="1" t="str">
        <f>LEFT('Sheet 1'!T1270,2)</f>
        <v>01</v>
      </c>
      <c r="U1270" s="1" t="str">
        <f>LEFT('Sheet 1'!U1270,2)</f>
        <v>01</v>
      </c>
      <c r="V1270" s="1" t="str">
        <f>LEFT('Sheet 1'!V1270,2)</f>
        <v>01</v>
      </c>
      <c r="W1270" s="1" t="str">
        <f>LEFT('Sheet 1'!W1270,2)</f>
        <v>01</v>
      </c>
      <c r="X1270" s="1" t="str">
        <f>LEFT('Sheet 1'!X1270,2)</f>
        <v>01</v>
      </c>
      <c r="Y1270" s="1" t="str">
        <f>LEFT('Sheet 1'!Y1270,2)</f>
        <v>01</v>
      </c>
      <c r="Z1270" s="1" t="str">
        <f>LEFT('Sheet 1'!Z1270,2)</f>
        <v>01</v>
      </c>
      <c r="AA1270" s="1" t="str">
        <f>LEFT('Sheet 1'!AA1270,2)</f>
        <v>01</v>
      </c>
      <c r="AB1270" s="1" t="str">
        <f>LEFT('Sheet 1'!AB1270,2)</f>
        <v>01</v>
      </c>
      <c r="AC1270" s="1" t="str">
        <f>LEFT('Sheet 1'!AC1270,2)</f>
        <v>01</v>
      </c>
      <c r="AD1270" s="1" t="str">
        <f>LEFT('Sheet 1'!AD1270,2)</f>
        <v>01</v>
      </c>
      <c r="AE1270" s="1" t="str">
        <f>LEFT('Sheet 1'!AE1270,2)</f>
        <v>01</v>
      </c>
      <c r="AF1270" s="1" t="str">
        <f>LEFT('Sheet 1'!AF1270,2)</f>
        <v>01</v>
      </c>
      <c r="AG1270" s="1" t="str">
        <f>LEFT('Sheet 1'!AG1270,2)</f>
        <v>01</v>
      </c>
      <c r="AH1270" s="1" t="str">
        <f>LEFT('Sheet 1'!AH1270,2)</f>
        <v>01</v>
      </c>
      <c r="AI1270" s="1" t="str">
        <f>LEFT('Sheet 1'!AI1270,2)</f>
        <v>01</v>
      </c>
      <c r="AJ1270" s="1" t="str">
        <f>LEFT('Sheet 1'!AJ1270,2)</f>
        <v>01</v>
      </c>
      <c r="AK1270" s="1" t="str">
        <f>LEFT('Sheet 1'!AK1270,2)</f>
        <v>01</v>
      </c>
      <c r="AL1270" s="1" t="str">
        <f>LEFT('Sheet 1'!AL1270,2)</f>
        <v>01</v>
      </c>
      <c r="AM1270" s="1" t="str">
        <f>LEFT('Sheet 1'!AM1270,2)</f>
        <v>01</v>
      </c>
      <c r="AN1270" s="1" t="str">
        <f>LEFT('Sheet 1'!AN1270,2)</f>
        <v>01</v>
      </c>
      <c r="AO1270" s="1" t="str">
        <f>LEFT('Sheet 1'!AO1270,2)</f>
        <v>01</v>
      </c>
      <c r="AP1270" s="1" t="str">
        <f>LEFT('Sheet 1'!AP1270,2)</f>
        <v>01</v>
      </c>
      <c r="AQ1270" s="1" t="str">
        <f>LEFT('Sheet 1'!AQ1270,2)</f>
        <v>01</v>
      </c>
      <c r="AR1270" s="1" t="str">
        <f>LEFT('Sheet 1'!AR1270,2)</f>
        <v>01</v>
      </c>
      <c r="AS1270" s="1" t="str">
        <f>LEFT('Sheet 1'!AS1270,2)</f>
        <v>01</v>
      </c>
      <c r="AT1270" s="1" t="str">
        <f>LEFT('Sheet 1'!AT1270,2)</f>
        <v>01</v>
      </c>
      <c r="AU1270" s="1" t="str">
        <f>LEFT('Sheet 1'!AU1270,2)</f>
        <v>01</v>
      </c>
      <c r="AV1270" s="1" t="str">
        <f>LEFT('Sheet 1'!AV1270,2)</f>
        <v>01</v>
      </c>
      <c r="AW1270" s="1" t="str">
        <f>LEFT('Sheet 1'!AW1270,2)</f>
        <v>01</v>
      </c>
      <c r="AX1270" s="1" t="str">
        <f>LEFT('Sheet 1'!AX1270,2)</f>
        <v>01</v>
      </c>
      <c r="AY1270" s="1" t="str">
        <f>LEFT('Sheet 1'!AY1270,2)</f>
        <v>01</v>
      </c>
      <c r="AZ1270" s="1" t="str">
        <f>LEFT('Sheet 1'!AZ1270,2)</f>
        <v>01</v>
      </c>
      <c r="BA1270" s="1" t="str">
        <f>LEFT('Sheet 1'!BA1270,2)</f>
        <v>01</v>
      </c>
      <c r="BB1270" s="1" t="str">
        <f>LEFT('Sheet 1'!BB1270,2)</f>
        <v>01</v>
      </c>
      <c r="BC1270" s="1" t="str">
        <f>LEFT('Sheet 1'!BC1270,2)</f>
        <v>01</v>
      </c>
      <c r="BD1270" s="1" t="str">
        <f>LEFT('Sheet 1'!BD1270,2)</f>
        <v>01</v>
      </c>
    </row>
    <row r="1271" spans="1:56" x14ac:dyDescent="0.25">
      <c r="A1271" t="s">
        <v>1341</v>
      </c>
      <c r="B1271" s="1" t="str">
        <f>LEFT('Sheet 1'!B1271,2)</f>
        <v>01</v>
      </c>
      <c r="C1271" s="1" t="str">
        <f>LEFT('Sheet 1'!C1271,2)</f>
        <v>01</v>
      </c>
      <c r="D1271" s="1" t="str">
        <f>LEFT('Sheet 1'!D1271,2)</f>
        <v>01</v>
      </c>
      <c r="E1271" s="1" t="str">
        <f>LEFT('Sheet 1'!E1271,2)</f>
        <v>01</v>
      </c>
      <c r="F1271" s="1" t="str">
        <f>LEFT('Sheet 1'!F1271,2)</f>
        <v>01</v>
      </c>
      <c r="G1271" s="1" t="str">
        <f>LEFT('Sheet 1'!G1271,2)</f>
        <v>03</v>
      </c>
      <c r="H1271" s="1" t="str">
        <f>LEFT('Sheet 1'!H1271,2)</f>
        <v>03</v>
      </c>
      <c r="I1271" s="1" t="str">
        <f>LEFT('Sheet 1'!I1271,2)</f>
        <v>03</v>
      </c>
      <c r="J1271" s="1" t="str">
        <f>LEFT('Sheet 1'!J1271,2)</f>
        <v>03</v>
      </c>
      <c r="K1271" s="1" t="str">
        <f>LEFT('Sheet 1'!K1271,2)</f>
        <v>03</v>
      </c>
      <c r="L1271" s="1" t="str">
        <f>LEFT('Sheet 1'!L1271,2)</f>
        <v>03</v>
      </c>
      <c r="M1271" s="1" t="str">
        <f>LEFT('Sheet 1'!M1271,2)</f>
        <v>03</v>
      </c>
      <c r="N1271" s="1" t="str">
        <f>LEFT('Sheet 1'!N1271,2)</f>
        <v>02</v>
      </c>
      <c r="O1271" s="1" t="str">
        <f>LEFT('Sheet 1'!O1271,2)</f>
        <v>02</v>
      </c>
      <c r="P1271" s="1" t="str">
        <f>LEFT('Sheet 1'!P1271,2)</f>
        <v>02</v>
      </c>
      <c r="Q1271" s="1" t="str">
        <f>LEFT('Sheet 1'!Q1271,2)</f>
        <v>02</v>
      </c>
      <c r="R1271" s="1" t="str">
        <f>LEFT('Sheet 1'!R1271,2)</f>
        <v>02</v>
      </c>
      <c r="S1271" s="1" t="str">
        <f>LEFT('Sheet 1'!S1271,2)</f>
        <v>02</v>
      </c>
      <c r="T1271" s="1" t="str">
        <f>LEFT('Sheet 1'!T1271,2)</f>
        <v>02</v>
      </c>
      <c r="U1271" s="1" t="str">
        <f>LEFT('Sheet 1'!U1271,2)</f>
        <v>02</v>
      </c>
      <c r="V1271" s="1" t="str">
        <f>LEFT('Sheet 1'!V1271,2)</f>
        <v>02</v>
      </c>
      <c r="W1271" s="1" t="str">
        <f>LEFT('Sheet 1'!W1271,2)</f>
        <v>02</v>
      </c>
      <c r="X1271" s="1" t="str">
        <f>LEFT('Sheet 1'!X1271,2)</f>
        <v>02</v>
      </c>
      <c r="Y1271" s="1" t="str">
        <f>LEFT('Sheet 1'!Y1271,2)</f>
        <v>02</v>
      </c>
      <c r="Z1271" s="1" t="str">
        <f>LEFT('Sheet 1'!Z1271,2)</f>
        <v>02</v>
      </c>
      <c r="AA1271" s="1" t="str">
        <f>LEFT('Sheet 1'!AA1271,2)</f>
        <v>02</v>
      </c>
      <c r="AB1271" s="1" t="str">
        <f>LEFT('Sheet 1'!AB1271,2)</f>
        <v>02</v>
      </c>
      <c r="AC1271" s="1" t="str">
        <f>LEFT('Sheet 1'!AC1271,2)</f>
        <v>02</v>
      </c>
      <c r="AD1271" s="1" t="str">
        <f>LEFT('Sheet 1'!AD1271,2)</f>
        <v>02</v>
      </c>
      <c r="AE1271" s="1" t="str">
        <f>LEFT('Sheet 1'!AE1271,2)</f>
        <v>02</v>
      </c>
      <c r="AF1271" s="1" t="str">
        <f>LEFT('Sheet 1'!AF1271,2)</f>
        <v>02</v>
      </c>
      <c r="AG1271" s="1" t="str">
        <f>LEFT('Sheet 1'!AG1271,2)</f>
        <v>02</v>
      </c>
      <c r="AH1271" s="1" t="str">
        <f>LEFT('Sheet 1'!AH1271,2)</f>
        <v>02</v>
      </c>
      <c r="AI1271" s="1" t="str">
        <f>LEFT('Sheet 1'!AI1271,2)</f>
        <v>02</v>
      </c>
      <c r="AJ1271" s="1" t="str">
        <f>LEFT('Sheet 1'!AJ1271,2)</f>
        <v>02</v>
      </c>
      <c r="AK1271" s="1" t="str">
        <f>LEFT('Sheet 1'!AK1271,2)</f>
        <v>02</v>
      </c>
      <c r="AL1271" s="1" t="str">
        <f>LEFT('Sheet 1'!AL1271,2)</f>
        <v>02</v>
      </c>
      <c r="AM1271" s="1" t="str">
        <f>LEFT('Sheet 1'!AM1271,2)</f>
        <v>02</v>
      </c>
      <c r="AN1271" s="1" t="str">
        <f>LEFT('Sheet 1'!AN1271,2)</f>
        <v>02</v>
      </c>
      <c r="AO1271" s="1" t="str">
        <f>LEFT('Sheet 1'!AO1271,2)</f>
        <v>02</v>
      </c>
      <c r="AP1271" s="1" t="str">
        <f>LEFT('Sheet 1'!AP1271,2)</f>
        <v>02</v>
      </c>
      <c r="AQ1271" s="1" t="str">
        <f>LEFT('Sheet 1'!AQ1271,2)</f>
        <v>02</v>
      </c>
      <c r="AR1271" s="1" t="str">
        <f>LEFT('Sheet 1'!AR1271,2)</f>
        <v>02</v>
      </c>
      <c r="AS1271" s="1" t="str">
        <f>LEFT('Sheet 1'!AS1271,2)</f>
        <v>02</v>
      </c>
      <c r="AT1271" s="1" t="str">
        <f>LEFT('Sheet 1'!AT1271,2)</f>
        <v>02</v>
      </c>
      <c r="AU1271" s="1" t="str">
        <f>LEFT('Sheet 1'!AU1271,2)</f>
        <v>02</v>
      </c>
      <c r="AV1271" s="1" t="str">
        <f>LEFT('Sheet 1'!AV1271,2)</f>
        <v>02</v>
      </c>
      <c r="AW1271" s="1" t="str">
        <f>LEFT('Sheet 1'!AW1271,2)</f>
        <v>02</v>
      </c>
      <c r="AX1271" s="1" t="str">
        <f>LEFT('Sheet 1'!AX1271,2)</f>
        <v>02</v>
      </c>
      <c r="AY1271" s="1" t="str">
        <f>LEFT('Sheet 1'!AY1271,2)</f>
        <v>02</v>
      </c>
      <c r="AZ1271" s="1" t="str">
        <f>LEFT('Sheet 1'!AZ1271,2)</f>
        <v>02</v>
      </c>
      <c r="BA1271" s="1" t="str">
        <f>LEFT('Sheet 1'!BA1271,2)</f>
        <v>02</v>
      </c>
      <c r="BB1271" s="1" t="str">
        <f>LEFT('Sheet 1'!BB1271,2)</f>
        <v>02</v>
      </c>
      <c r="BC1271" s="1" t="str">
        <f>LEFT('Sheet 1'!BC1271,2)</f>
        <v>02</v>
      </c>
      <c r="BD1271" s="1" t="str">
        <f>LEFT('Sheet 1'!BD1271,2)</f>
        <v>02</v>
      </c>
    </row>
    <row r="1272" spans="1:56" x14ac:dyDescent="0.25">
      <c r="A1272" t="s">
        <v>1342</v>
      </c>
      <c r="B1272" s="1" t="str">
        <f>LEFT('Sheet 1'!B1272,2)</f>
        <v>01</v>
      </c>
      <c r="C1272" s="1" t="str">
        <f>LEFT('Sheet 1'!C1272,2)</f>
        <v>01</v>
      </c>
      <c r="D1272" s="1" t="str">
        <f>LEFT('Sheet 1'!D1272,2)</f>
        <v>01</v>
      </c>
      <c r="E1272" s="1" t="str">
        <f>LEFT('Sheet 1'!E1272,2)</f>
        <v>01</v>
      </c>
      <c r="F1272" s="1" t="str">
        <f>LEFT('Sheet 1'!F1272,2)</f>
        <v>01</v>
      </c>
      <c r="G1272" s="1" t="str">
        <f>LEFT('Sheet 1'!G1272,2)</f>
        <v>01</v>
      </c>
      <c r="H1272" s="1" t="str">
        <f>LEFT('Sheet 1'!H1272,2)</f>
        <v>01</v>
      </c>
      <c r="I1272" s="1" t="str">
        <f>LEFT('Sheet 1'!I1272,2)</f>
        <v>01</v>
      </c>
      <c r="J1272" s="1" t="str">
        <f>LEFT('Sheet 1'!J1272,2)</f>
        <v>01</v>
      </c>
      <c r="K1272" s="1" t="str">
        <f>LEFT('Sheet 1'!K1272,2)</f>
        <v>01</v>
      </c>
      <c r="L1272" s="1" t="str">
        <f>LEFT('Sheet 1'!L1272,2)</f>
        <v>01</v>
      </c>
      <c r="M1272" s="1" t="str">
        <f>LEFT('Sheet 1'!M1272,2)</f>
        <v>01</v>
      </c>
      <c r="N1272" s="1" t="str">
        <f>LEFT('Sheet 1'!N1272,2)</f>
        <v>01</v>
      </c>
      <c r="O1272" s="1" t="str">
        <f>LEFT('Sheet 1'!O1272,2)</f>
        <v>01</v>
      </c>
      <c r="P1272" s="1" t="str">
        <f>LEFT('Sheet 1'!P1272,2)</f>
        <v>01</v>
      </c>
      <c r="Q1272" s="1" t="str">
        <f>LEFT('Sheet 1'!Q1272,2)</f>
        <v>01</v>
      </c>
      <c r="R1272" s="1" t="str">
        <f>LEFT('Sheet 1'!R1272,2)</f>
        <v>01</v>
      </c>
      <c r="S1272" s="1" t="str">
        <f>LEFT('Sheet 1'!S1272,2)</f>
        <v>01</v>
      </c>
      <c r="T1272" s="1" t="str">
        <f>LEFT('Sheet 1'!T1272,2)</f>
        <v>01</v>
      </c>
      <c r="U1272" s="1" t="str">
        <f>LEFT('Sheet 1'!U1272,2)</f>
        <v>01</v>
      </c>
      <c r="V1272" s="1" t="str">
        <f>LEFT('Sheet 1'!V1272,2)</f>
        <v>01</v>
      </c>
      <c r="W1272" s="1" t="str">
        <f>LEFT('Sheet 1'!W1272,2)</f>
        <v>01</v>
      </c>
      <c r="X1272" s="1" t="str">
        <f>LEFT('Sheet 1'!X1272,2)</f>
        <v>01</v>
      </c>
      <c r="Y1272" s="1" t="str">
        <f>LEFT('Sheet 1'!Y1272,2)</f>
        <v>01</v>
      </c>
      <c r="Z1272" s="1" t="str">
        <f>LEFT('Sheet 1'!Z1272,2)</f>
        <v>01</v>
      </c>
      <c r="AA1272" s="1" t="str">
        <f>LEFT('Sheet 1'!AA1272,2)</f>
        <v>01</v>
      </c>
      <c r="AB1272" s="1" t="str">
        <f>LEFT('Sheet 1'!AB1272,2)</f>
        <v>01</v>
      </c>
      <c r="AC1272" s="1" t="str">
        <f>LEFT('Sheet 1'!AC1272,2)</f>
        <v>01</v>
      </c>
      <c r="AD1272" s="1" t="str">
        <f>LEFT('Sheet 1'!AD1272,2)</f>
        <v>01</v>
      </c>
      <c r="AE1272" s="1" t="str">
        <f>LEFT('Sheet 1'!AE1272,2)</f>
        <v>01</v>
      </c>
      <c r="AF1272" s="1" t="str">
        <f>LEFT('Sheet 1'!AF1272,2)</f>
        <v>01</v>
      </c>
      <c r="AG1272" s="1" t="str">
        <f>LEFT('Sheet 1'!AG1272,2)</f>
        <v>01</v>
      </c>
      <c r="AH1272" s="1" t="str">
        <f>LEFT('Sheet 1'!AH1272,2)</f>
        <v>01</v>
      </c>
      <c r="AI1272" s="1" t="str">
        <f>LEFT('Sheet 1'!AI1272,2)</f>
        <v>01</v>
      </c>
      <c r="AJ1272" s="1" t="str">
        <f>LEFT('Sheet 1'!AJ1272,2)</f>
        <v>01</v>
      </c>
      <c r="AK1272" s="1" t="str">
        <f>LEFT('Sheet 1'!AK1272,2)</f>
        <v>01</v>
      </c>
      <c r="AL1272" s="1" t="str">
        <f>LEFT('Sheet 1'!AL1272,2)</f>
        <v>01</v>
      </c>
      <c r="AM1272" s="1" t="str">
        <f>LEFT('Sheet 1'!AM1272,2)</f>
        <v>01</v>
      </c>
      <c r="AN1272" s="1" t="str">
        <f>LEFT('Sheet 1'!AN1272,2)</f>
        <v>01</v>
      </c>
      <c r="AO1272" s="1" t="str">
        <f>LEFT('Sheet 1'!AO1272,2)</f>
        <v>01</v>
      </c>
      <c r="AP1272" s="1" t="str">
        <f>LEFT('Sheet 1'!AP1272,2)</f>
        <v>01</v>
      </c>
      <c r="AQ1272" s="1" t="str">
        <f>LEFT('Sheet 1'!AQ1272,2)</f>
        <v>01</v>
      </c>
      <c r="AR1272" s="1" t="str">
        <f>LEFT('Sheet 1'!AR1272,2)</f>
        <v>01</v>
      </c>
      <c r="AS1272" s="1" t="str">
        <f>LEFT('Sheet 1'!AS1272,2)</f>
        <v>01</v>
      </c>
      <c r="AT1272" s="1" t="str">
        <f>LEFT('Sheet 1'!AT1272,2)</f>
        <v>01</v>
      </c>
      <c r="AU1272" s="1" t="str">
        <f>LEFT('Sheet 1'!AU1272,2)</f>
        <v>01</v>
      </c>
      <c r="AV1272" s="1" t="str">
        <f>LEFT('Sheet 1'!AV1272,2)</f>
        <v>01</v>
      </c>
      <c r="AW1272" s="1" t="str">
        <f>LEFT('Sheet 1'!AW1272,2)</f>
        <v>01</v>
      </c>
      <c r="AX1272" s="1" t="str">
        <f>LEFT('Sheet 1'!AX1272,2)</f>
        <v>01</v>
      </c>
      <c r="AY1272" s="1" t="str">
        <f>LEFT('Sheet 1'!AY1272,2)</f>
        <v>01</v>
      </c>
      <c r="AZ1272" s="1" t="str">
        <f>LEFT('Sheet 1'!AZ1272,2)</f>
        <v>01</v>
      </c>
      <c r="BA1272" s="1" t="str">
        <f>LEFT('Sheet 1'!BA1272,2)</f>
        <v>01</v>
      </c>
      <c r="BB1272" s="1" t="str">
        <f>LEFT('Sheet 1'!BB1272,2)</f>
        <v>01</v>
      </c>
      <c r="BC1272" s="1" t="str">
        <f>LEFT('Sheet 1'!BC1272,2)</f>
        <v>01</v>
      </c>
      <c r="BD1272" s="1" t="str">
        <f>LEFT('Sheet 1'!BD1272,2)</f>
        <v>01</v>
      </c>
    </row>
    <row r="1273" spans="1:56" x14ac:dyDescent="0.25">
      <c r="A1273" t="s">
        <v>1343</v>
      </c>
      <c r="B1273" s="1" t="str">
        <f>LEFT('Sheet 1'!B1273,2)</f>
        <v>01</v>
      </c>
      <c r="C1273" s="1" t="str">
        <f>LEFT('Sheet 1'!C1273,2)</f>
        <v>01</v>
      </c>
      <c r="D1273" s="1" t="str">
        <f>LEFT('Sheet 1'!D1273,2)</f>
        <v>01</v>
      </c>
      <c r="E1273" s="1" t="str">
        <f>LEFT('Sheet 1'!E1273,2)</f>
        <v>01</v>
      </c>
      <c r="F1273" s="1" t="str">
        <f>LEFT('Sheet 1'!F1273,2)</f>
        <v>01</v>
      </c>
      <c r="G1273" s="1" t="str">
        <f>LEFT('Sheet 1'!G1273,2)</f>
        <v>01</v>
      </c>
      <c r="H1273" s="1" t="str">
        <f>LEFT('Sheet 1'!H1273,2)</f>
        <v>01</v>
      </c>
      <c r="I1273" s="1" t="str">
        <f>LEFT('Sheet 1'!I1273,2)</f>
        <v>01</v>
      </c>
      <c r="J1273" s="1" t="str">
        <f>LEFT('Sheet 1'!J1273,2)</f>
        <v>01</v>
      </c>
      <c r="K1273" s="1" t="str">
        <f>LEFT('Sheet 1'!K1273,2)</f>
        <v>01</v>
      </c>
      <c r="L1273" s="1" t="str">
        <f>LEFT('Sheet 1'!L1273,2)</f>
        <v>01</v>
      </c>
      <c r="M1273" s="1" t="str">
        <f>LEFT('Sheet 1'!M1273,2)</f>
        <v>01</v>
      </c>
      <c r="N1273" s="1" t="str">
        <f>LEFT('Sheet 1'!N1273,2)</f>
        <v>01</v>
      </c>
      <c r="O1273" s="1" t="str">
        <f>LEFT('Sheet 1'!O1273,2)</f>
        <v>01</v>
      </c>
      <c r="P1273" s="1" t="str">
        <f>LEFT('Sheet 1'!P1273,2)</f>
        <v>01</v>
      </c>
      <c r="Q1273" s="1" t="str">
        <f>LEFT('Sheet 1'!Q1273,2)</f>
        <v>01</v>
      </c>
      <c r="R1273" s="1" t="str">
        <f>LEFT('Sheet 1'!R1273,2)</f>
        <v>01</v>
      </c>
      <c r="S1273" s="1" t="str">
        <f>LEFT('Sheet 1'!S1273,2)</f>
        <v>01</v>
      </c>
      <c r="T1273" s="1" t="str">
        <f>LEFT('Sheet 1'!T1273,2)</f>
        <v>01</v>
      </c>
      <c r="U1273" s="1" t="str">
        <f>LEFT('Sheet 1'!U1273,2)</f>
        <v>01</v>
      </c>
      <c r="V1273" s="1" t="str">
        <f>LEFT('Sheet 1'!V1273,2)</f>
        <v>01</v>
      </c>
      <c r="W1273" s="1" t="str">
        <f>LEFT('Sheet 1'!W1273,2)</f>
        <v>01</v>
      </c>
      <c r="X1273" s="1" t="str">
        <f>LEFT('Sheet 1'!X1273,2)</f>
        <v>01</v>
      </c>
      <c r="Y1273" s="1" t="str">
        <f>LEFT('Sheet 1'!Y1273,2)</f>
        <v>01</v>
      </c>
      <c r="Z1273" s="1" t="str">
        <f>LEFT('Sheet 1'!Z1273,2)</f>
        <v>01</v>
      </c>
      <c r="AA1273" s="1" t="str">
        <f>LEFT('Sheet 1'!AA1273,2)</f>
        <v>01</v>
      </c>
      <c r="AB1273" s="1" t="str">
        <f>LEFT('Sheet 1'!AB1273,2)</f>
        <v>01</v>
      </c>
      <c r="AC1273" s="1" t="str">
        <f>LEFT('Sheet 1'!AC1273,2)</f>
        <v>01</v>
      </c>
      <c r="AD1273" s="1" t="str">
        <f>LEFT('Sheet 1'!AD1273,2)</f>
        <v>01</v>
      </c>
      <c r="AE1273" s="1" t="str">
        <f>LEFT('Sheet 1'!AE1273,2)</f>
        <v>01</v>
      </c>
      <c r="AF1273" s="1" t="str">
        <f>LEFT('Sheet 1'!AF1273,2)</f>
        <v>01</v>
      </c>
      <c r="AG1273" s="1" t="str">
        <f>LEFT('Sheet 1'!AG1273,2)</f>
        <v>01</v>
      </c>
      <c r="AH1273" s="1" t="str">
        <f>LEFT('Sheet 1'!AH1273,2)</f>
        <v>01</v>
      </c>
      <c r="AI1273" s="1" t="str">
        <f>LEFT('Sheet 1'!AI1273,2)</f>
        <v>01</v>
      </c>
      <c r="AJ1273" s="1" t="str">
        <f>LEFT('Sheet 1'!AJ1273,2)</f>
        <v>01</v>
      </c>
      <c r="AK1273" s="1" t="str">
        <f>LEFT('Sheet 1'!AK1273,2)</f>
        <v>01</v>
      </c>
      <c r="AL1273" s="1" t="str">
        <f>LEFT('Sheet 1'!AL1273,2)</f>
        <v>01</v>
      </c>
      <c r="AM1273" s="1" t="str">
        <f>LEFT('Sheet 1'!AM1273,2)</f>
        <v>01</v>
      </c>
      <c r="AN1273" s="1" t="str">
        <f>LEFT('Sheet 1'!AN1273,2)</f>
        <v>01</v>
      </c>
      <c r="AO1273" s="1" t="str">
        <f>LEFT('Sheet 1'!AO1273,2)</f>
        <v>01</v>
      </c>
      <c r="AP1273" s="1" t="str">
        <f>LEFT('Sheet 1'!AP1273,2)</f>
        <v>01</v>
      </c>
      <c r="AQ1273" s="1" t="str">
        <f>LEFT('Sheet 1'!AQ1273,2)</f>
        <v>01</v>
      </c>
      <c r="AR1273" s="1" t="str">
        <f>LEFT('Sheet 1'!AR1273,2)</f>
        <v>01</v>
      </c>
      <c r="AS1273" s="1" t="str">
        <f>LEFT('Sheet 1'!AS1273,2)</f>
        <v>01</v>
      </c>
      <c r="AT1273" s="1" t="str">
        <f>LEFT('Sheet 1'!AT1273,2)</f>
        <v>01</v>
      </c>
      <c r="AU1273" s="1" t="str">
        <f>LEFT('Sheet 1'!AU1273,2)</f>
        <v>01</v>
      </c>
      <c r="AV1273" s="1" t="str">
        <f>LEFT('Sheet 1'!AV1273,2)</f>
        <v>01</v>
      </c>
      <c r="AW1273" s="1" t="str">
        <f>LEFT('Sheet 1'!AW1273,2)</f>
        <v>01</v>
      </c>
      <c r="AX1273" s="1" t="str">
        <f>LEFT('Sheet 1'!AX1273,2)</f>
        <v>01</v>
      </c>
      <c r="AY1273" s="1" t="str">
        <f>LEFT('Sheet 1'!AY1273,2)</f>
        <v>01</v>
      </c>
      <c r="AZ1273" s="1" t="str">
        <f>LEFT('Sheet 1'!AZ1273,2)</f>
        <v>01</v>
      </c>
      <c r="BA1273" s="1" t="str">
        <f>LEFT('Sheet 1'!BA1273,2)</f>
        <v>01</v>
      </c>
      <c r="BB1273" s="1" t="str">
        <f>LEFT('Sheet 1'!BB1273,2)</f>
        <v>01</v>
      </c>
      <c r="BC1273" s="1" t="str">
        <f>LEFT('Sheet 1'!BC1273,2)</f>
        <v>01</v>
      </c>
      <c r="BD1273" s="1" t="str">
        <f>LEFT('Sheet 1'!BD1273,2)</f>
        <v>01</v>
      </c>
    </row>
    <row r="1274" spans="1:56" x14ac:dyDescent="0.25">
      <c r="A1274" t="s">
        <v>1344</v>
      </c>
      <c r="B1274" s="1" t="str">
        <f>LEFT('Sheet 1'!B1274,2)</f>
        <v>01</v>
      </c>
      <c r="C1274" s="1" t="str">
        <f>LEFT('Sheet 1'!C1274,2)</f>
        <v>01</v>
      </c>
      <c r="D1274" s="1" t="str">
        <f>LEFT('Sheet 1'!D1274,2)</f>
        <v>01</v>
      </c>
      <c r="E1274" s="1" t="str">
        <f>LEFT('Sheet 1'!E1274,2)</f>
        <v>01</v>
      </c>
      <c r="F1274" s="1" t="str">
        <f>LEFT('Sheet 1'!F1274,2)</f>
        <v>01</v>
      </c>
      <c r="G1274" s="1" t="str">
        <f>LEFT('Sheet 1'!G1274,2)</f>
        <v>01</v>
      </c>
      <c r="H1274" s="1" t="str">
        <f>LEFT('Sheet 1'!H1274,2)</f>
        <v>01</v>
      </c>
      <c r="I1274" s="1" t="str">
        <f>LEFT('Sheet 1'!I1274,2)</f>
        <v>01</v>
      </c>
      <c r="J1274" s="1" t="str">
        <f>LEFT('Sheet 1'!J1274,2)</f>
        <v>01</v>
      </c>
      <c r="K1274" s="1" t="str">
        <f>LEFT('Sheet 1'!K1274,2)</f>
        <v>01</v>
      </c>
      <c r="L1274" s="1" t="str">
        <f>LEFT('Sheet 1'!L1274,2)</f>
        <v>01</v>
      </c>
      <c r="M1274" s="1" t="str">
        <f>LEFT('Sheet 1'!M1274,2)</f>
        <v>01</v>
      </c>
      <c r="N1274" s="1" t="str">
        <f>LEFT('Sheet 1'!N1274,2)</f>
        <v>01</v>
      </c>
      <c r="O1274" s="1" t="str">
        <f>LEFT('Sheet 1'!O1274,2)</f>
        <v>01</v>
      </c>
      <c r="P1274" s="1" t="str">
        <f>LEFT('Sheet 1'!P1274,2)</f>
        <v>01</v>
      </c>
      <c r="Q1274" s="1" t="str">
        <f>LEFT('Sheet 1'!Q1274,2)</f>
        <v>01</v>
      </c>
      <c r="R1274" s="1" t="str">
        <f>LEFT('Sheet 1'!R1274,2)</f>
        <v>01</v>
      </c>
      <c r="S1274" s="1" t="str">
        <f>LEFT('Sheet 1'!S1274,2)</f>
        <v>01</v>
      </c>
      <c r="T1274" s="1" t="str">
        <f>LEFT('Sheet 1'!T1274,2)</f>
        <v>01</v>
      </c>
      <c r="U1274" s="1" t="str">
        <f>LEFT('Sheet 1'!U1274,2)</f>
        <v>01</v>
      </c>
      <c r="V1274" s="1" t="str">
        <f>LEFT('Sheet 1'!V1274,2)</f>
        <v>01</v>
      </c>
      <c r="W1274" s="1" t="str">
        <f>LEFT('Sheet 1'!W1274,2)</f>
        <v>01</v>
      </c>
      <c r="X1274" s="1" t="str">
        <f>LEFT('Sheet 1'!X1274,2)</f>
        <v>01</v>
      </c>
      <c r="Y1274" s="1" t="str">
        <f>LEFT('Sheet 1'!Y1274,2)</f>
        <v>01</v>
      </c>
      <c r="Z1274" s="1" t="str">
        <f>LEFT('Sheet 1'!Z1274,2)</f>
        <v>01</v>
      </c>
      <c r="AA1274" s="1" t="str">
        <f>LEFT('Sheet 1'!AA1274,2)</f>
        <v>01</v>
      </c>
      <c r="AB1274" s="1" t="str">
        <f>LEFT('Sheet 1'!AB1274,2)</f>
        <v>01</v>
      </c>
      <c r="AC1274" s="1" t="str">
        <f>LEFT('Sheet 1'!AC1274,2)</f>
        <v>01</v>
      </c>
      <c r="AD1274" s="1" t="str">
        <f>LEFT('Sheet 1'!AD1274,2)</f>
        <v>01</v>
      </c>
      <c r="AE1274" s="1" t="str">
        <f>LEFT('Sheet 1'!AE1274,2)</f>
        <v>01</v>
      </c>
      <c r="AF1274" s="1" t="str">
        <f>LEFT('Sheet 1'!AF1274,2)</f>
        <v>01</v>
      </c>
      <c r="AG1274" s="1" t="str">
        <f>LEFT('Sheet 1'!AG1274,2)</f>
        <v>01</v>
      </c>
      <c r="AH1274" s="1" t="str">
        <f>LEFT('Sheet 1'!AH1274,2)</f>
        <v>01</v>
      </c>
      <c r="AI1274" s="1" t="str">
        <f>LEFT('Sheet 1'!AI1274,2)</f>
        <v>01</v>
      </c>
      <c r="AJ1274" s="1" t="str">
        <f>LEFT('Sheet 1'!AJ1274,2)</f>
        <v>01</v>
      </c>
      <c r="AK1274" s="1" t="str">
        <f>LEFT('Sheet 1'!AK1274,2)</f>
        <v>01</v>
      </c>
      <c r="AL1274" s="1" t="str">
        <f>LEFT('Sheet 1'!AL1274,2)</f>
        <v>01</v>
      </c>
      <c r="AM1274" s="1" t="str">
        <f>LEFT('Sheet 1'!AM1274,2)</f>
        <v>01</v>
      </c>
      <c r="AN1274" s="1" t="str">
        <f>LEFT('Sheet 1'!AN1274,2)</f>
        <v>01</v>
      </c>
      <c r="AO1274" s="1" t="str">
        <f>LEFT('Sheet 1'!AO1274,2)</f>
        <v>01</v>
      </c>
      <c r="AP1274" s="1" t="str">
        <f>LEFT('Sheet 1'!AP1274,2)</f>
        <v>01</v>
      </c>
      <c r="AQ1274" s="1" t="str">
        <f>LEFT('Sheet 1'!AQ1274,2)</f>
        <v>01</v>
      </c>
      <c r="AR1274" s="1" t="str">
        <f>LEFT('Sheet 1'!AR1274,2)</f>
        <v>01</v>
      </c>
      <c r="AS1274" s="1" t="str">
        <f>LEFT('Sheet 1'!AS1274,2)</f>
        <v>01</v>
      </c>
      <c r="AT1274" s="1" t="str">
        <f>LEFT('Sheet 1'!AT1274,2)</f>
        <v>01</v>
      </c>
      <c r="AU1274" s="1" t="str">
        <f>LEFT('Sheet 1'!AU1274,2)</f>
        <v>01</v>
      </c>
      <c r="AV1274" s="1" t="str">
        <f>LEFT('Sheet 1'!AV1274,2)</f>
        <v>01</v>
      </c>
      <c r="AW1274" s="1" t="str">
        <f>LEFT('Sheet 1'!AW1274,2)</f>
        <v>01</v>
      </c>
      <c r="AX1274" s="1" t="str">
        <f>LEFT('Sheet 1'!AX1274,2)</f>
        <v>01</v>
      </c>
      <c r="AY1274" s="1" t="str">
        <f>LEFT('Sheet 1'!AY1274,2)</f>
        <v>01</v>
      </c>
      <c r="AZ1274" s="1" t="str">
        <f>LEFT('Sheet 1'!AZ1274,2)</f>
        <v>01</v>
      </c>
      <c r="BA1274" s="1" t="str">
        <f>LEFT('Sheet 1'!BA1274,2)</f>
        <v>01</v>
      </c>
      <c r="BB1274" s="1" t="str">
        <f>LEFT('Sheet 1'!BB1274,2)</f>
        <v>01</v>
      </c>
      <c r="BC1274" s="1" t="str">
        <f>LEFT('Sheet 1'!BC1274,2)</f>
        <v>01</v>
      </c>
      <c r="BD1274" s="1" t="str">
        <f>LEFT('Sheet 1'!BD1274,2)</f>
        <v>01</v>
      </c>
    </row>
    <row r="1275" spans="1:56" x14ac:dyDescent="0.25">
      <c r="A1275" t="s">
        <v>1345</v>
      </c>
      <c r="B1275" s="1" t="str">
        <f>LEFT('Sheet 1'!B1275,2)</f>
        <v>01</v>
      </c>
      <c r="C1275" s="1" t="str">
        <f>LEFT('Sheet 1'!C1275,2)</f>
        <v>01</v>
      </c>
      <c r="D1275" s="1" t="str">
        <f>LEFT('Sheet 1'!D1275,2)</f>
        <v>01</v>
      </c>
      <c r="E1275" s="1" t="str">
        <f>LEFT('Sheet 1'!E1275,2)</f>
        <v>01</v>
      </c>
      <c r="F1275" s="1" t="str">
        <f>LEFT('Sheet 1'!F1275,2)</f>
        <v>01</v>
      </c>
      <c r="G1275" s="1" t="str">
        <f>LEFT('Sheet 1'!G1275,2)</f>
        <v>01</v>
      </c>
      <c r="H1275" s="1" t="str">
        <f>LEFT('Sheet 1'!H1275,2)</f>
        <v>01</v>
      </c>
      <c r="I1275" s="1" t="str">
        <f>LEFT('Sheet 1'!I1275,2)</f>
        <v>01</v>
      </c>
      <c r="J1275" s="1" t="str">
        <f>LEFT('Sheet 1'!J1275,2)</f>
        <v>01</v>
      </c>
      <c r="K1275" s="1" t="str">
        <f>LEFT('Sheet 1'!K1275,2)</f>
        <v>01</v>
      </c>
      <c r="L1275" s="1" t="str">
        <f>LEFT('Sheet 1'!L1275,2)</f>
        <v>01</v>
      </c>
      <c r="M1275" s="1" t="str">
        <f>LEFT('Sheet 1'!M1275,2)</f>
        <v>01</v>
      </c>
      <c r="N1275" s="1" t="str">
        <f>LEFT('Sheet 1'!N1275,2)</f>
        <v>01</v>
      </c>
      <c r="O1275" s="1" t="str">
        <f>LEFT('Sheet 1'!O1275,2)</f>
        <v>03</v>
      </c>
      <c r="P1275" s="1" t="str">
        <f>LEFT('Sheet 1'!P1275,2)</f>
        <v>03</v>
      </c>
      <c r="Q1275" s="1" t="str">
        <f>LEFT('Sheet 1'!Q1275,2)</f>
        <v>03</v>
      </c>
      <c r="R1275" s="1" t="str">
        <f>LEFT('Sheet 1'!R1275,2)</f>
        <v>03</v>
      </c>
      <c r="S1275" s="1" t="str">
        <f>LEFT('Sheet 1'!S1275,2)</f>
        <v>03</v>
      </c>
      <c r="T1275" s="1" t="str">
        <f>LEFT('Sheet 1'!T1275,2)</f>
        <v>03</v>
      </c>
      <c r="U1275" s="1" t="str">
        <f>LEFT('Sheet 1'!U1275,2)</f>
        <v>03</v>
      </c>
      <c r="V1275" s="1" t="str">
        <f>LEFT('Sheet 1'!V1275,2)</f>
        <v>03</v>
      </c>
      <c r="W1275" s="1" t="str">
        <f>LEFT('Sheet 1'!W1275,2)</f>
        <v>03</v>
      </c>
      <c r="X1275" s="1" t="str">
        <f>LEFT('Sheet 1'!X1275,2)</f>
        <v>03</v>
      </c>
      <c r="Y1275" s="1" t="str">
        <f>LEFT('Sheet 1'!Y1275,2)</f>
        <v>03</v>
      </c>
      <c r="Z1275" s="1" t="str">
        <f>LEFT('Sheet 1'!Z1275,2)</f>
        <v>03</v>
      </c>
      <c r="AA1275" s="1" t="str">
        <f>LEFT('Sheet 1'!AA1275,2)</f>
        <v>03</v>
      </c>
      <c r="AB1275" s="1" t="str">
        <f>LEFT('Sheet 1'!AB1275,2)</f>
        <v>03</v>
      </c>
      <c r="AC1275" s="1" t="str">
        <f>LEFT('Sheet 1'!AC1275,2)</f>
        <v>03</v>
      </c>
      <c r="AD1275" s="1" t="str">
        <f>LEFT('Sheet 1'!AD1275,2)</f>
        <v>03</v>
      </c>
      <c r="AE1275" s="1" t="str">
        <f>LEFT('Sheet 1'!AE1275,2)</f>
        <v>03</v>
      </c>
      <c r="AF1275" s="1" t="str">
        <f>LEFT('Sheet 1'!AF1275,2)</f>
        <v>03</v>
      </c>
      <c r="AG1275" s="1" t="str">
        <f>LEFT('Sheet 1'!AG1275,2)</f>
        <v>03</v>
      </c>
      <c r="AH1275" s="1" t="str">
        <f>LEFT('Sheet 1'!AH1275,2)</f>
        <v>03</v>
      </c>
      <c r="AI1275" s="1" t="str">
        <f>LEFT('Sheet 1'!AI1275,2)</f>
        <v>03</v>
      </c>
      <c r="AJ1275" s="1" t="str">
        <f>LEFT('Sheet 1'!AJ1275,2)</f>
        <v>03</v>
      </c>
      <c r="AK1275" s="1" t="str">
        <f>LEFT('Sheet 1'!AK1275,2)</f>
        <v>03</v>
      </c>
      <c r="AL1275" s="1" t="str">
        <f>LEFT('Sheet 1'!AL1275,2)</f>
        <v>03</v>
      </c>
      <c r="AM1275" s="1" t="str">
        <f>LEFT('Sheet 1'!AM1275,2)</f>
        <v>03</v>
      </c>
      <c r="AN1275" s="1" t="str">
        <f>LEFT('Sheet 1'!AN1275,2)</f>
        <v>03</v>
      </c>
      <c r="AO1275" s="1" t="str">
        <f>LEFT('Sheet 1'!AO1275,2)</f>
        <v>03</v>
      </c>
      <c r="AP1275" s="1" t="str">
        <f>LEFT('Sheet 1'!AP1275,2)</f>
        <v>03</v>
      </c>
      <c r="AQ1275" s="1" t="str">
        <f>LEFT('Sheet 1'!AQ1275,2)</f>
        <v>02</v>
      </c>
      <c r="AR1275" s="1" t="str">
        <f>LEFT('Sheet 1'!AR1275,2)</f>
        <v>02</v>
      </c>
      <c r="AS1275" s="1" t="str">
        <f>LEFT('Sheet 1'!AS1275,2)</f>
        <v>02</v>
      </c>
      <c r="AT1275" s="1" t="str">
        <f>LEFT('Sheet 1'!AT1275,2)</f>
        <v>02</v>
      </c>
      <c r="AU1275" s="1" t="str">
        <f>LEFT('Sheet 1'!AU1275,2)</f>
        <v>02</v>
      </c>
      <c r="AV1275" s="1" t="str">
        <f>LEFT('Sheet 1'!AV1275,2)</f>
        <v>02</v>
      </c>
      <c r="AW1275" s="1" t="str">
        <f>LEFT('Sheet 1'!AW1275,2)</f>
        <v>02</v>
      </c>
      <c r="AX1275" s="1" t="str">
        <f>LEFT('Sheet 1'!AX1275,2)</f>
        <v>02</v>
      </c>
      <c r="AY1275" s="1" t="str">
        <f>LEFT('Sheet 1'!AY1275,2)</f>
        <v>02</v>
      </c>
      <c r="AZ1275" s="1" t="str">
        <f>LEFT('Sheet 1'!AZ1275,2)</f>
        <v>02</v>
      </c>
      <c r="BA1275" s="1" t="str">
        <f>LEFT('Sheet 1'!BA1275,2)</f>
        <v>02</v>
      </c>
      <c r="BB1275" s="1" t="str">
        <f>LEFT('Sheet 1'!BB1275,2)</f>
        <v>02</v>
      </c>
      <c r="BC1275" s="1" t="str">
        <f>LEFT('Sheet 1'!BC1275,2)</f>
        <v>03</v>
      </c>
      <c r="BD1275" s="1" t="str">
        <f>LEFT('Sheet 1'!BD1275,2)</f>
        <v>03</v>
      </c>
    </row>
    <row r="1276" spans="1:56" x14ac:dyDescent="0.25">
      <c r="A1276" t="s">
        <v>1346</v>
      </c>
      <c r="B1276" s="1" t="str">
        <f>LEFT('Sheet 1'!B1276,2)</f>
        <v>01</v>
      </c>
      <c r="C1276" s="1" t="str">
        <f>LEFT('Sheet 1'!C1276,2)</f>
        <v>01</v>
      </c>
      <c r="D1276" s="1" t="str">
        <f>LEFT('Sheet 1'!D1276,2)</f>
        <v>01</v>
      </c>
      <c r="E1276" s="1" t="str">
        <f>LEFT('Sheet 1'!E1276,2)</f>
        <v>01</v>
      </c>
      <c r="F1276" s="1" t="str">
        <f>LEFT('Sheet 1'!F1276,2)</f>
        <v>01</v>
      </c>
      <c r="G1276" s="1" t="str">
        <f>LEFT('Sheet 1'!G1276,2)</f>
        <v>01</v>
      </c>
      <c r="H1276" s="1" t="str">
        <f>LEFT('Sheet 1'!H1276,2)</f>
        <v>01</v>
      </c>
      <c r="I1276" s="1" t="str">
        <f>LEFT('Sheet 1'!I1276,2)</f>
        <v>01</v>
      </c>
      <c r="J1276" s="1" t="str">
        <f>LEFT('Sheet 1'!J1276,2)</f>
        <v>01</v>
      </c>
      <c r="K1276" s="1" t="str">
        <f>LEFT('Sheet 1'!K1276,2)</f>
        <v>01</v>
      </c>
      <c r="L1276" s="1" t="str">
        <f>LEFT('Sheet 1'!L1276,2)</f>
        <v>01</v>
      </c>
      <c r="M1276" s="1" t="str">
        <f>LEFT('Sheet 1'!M1276,2)</f>
        <v>01</v>
      </c>
      <c r="N1276" s="1" t="str">
        <f>LEFT('Sheet 1'!N1276,2)</f>
        <v>01</v>
      </c>
      <c r="O1276" s="1" t="str">
        <f>LEFT('Sheet 1'!O1276,2)</f>
        <v>01</v>
      </c>
      <c r="P1276" s="1" t="str">
        <f>LEFT('Sheet 1'!P1276,2)</f>
        <v>01</v>
      </c>
      <c r="Q1276" s="1" t="str">
        <f>LEFT('Sheet 1'!Q1276,2)</f>
        <v>01</v>
      </c>
      <c r="R1276" s="1" t="str">
        <f>LEFT('Sheet 1'!R1276,2)</f>
        <v>01</v>
      </c>
      <c r="S1276" s="1" t="str">
        <f>LEFT('Sheet 1'!S1276,2)</f>
        <v>01</v>
      </c>
      <c r="T1276" s="1" t="str">
        <f>LEFT('Sheet 1'!T1276,2)</f>
        <v>01</v>
      </c>
      <c r="U1276" s="1" t="str">
        <f>LEFT('Sheet 1'!U1276,2)</f>
        <v>01</v>
      </c>
      <c r="V1276" s="1" t="str">
        <f>LEFT('Sheet 1'!V1276,2)</f>
        <v>01</v>
      </c>
      <c r="W1276" s="1" t="str">
        <f>LEFT('Sheet 1'!W1276,2)</f>
        <v>01</v>
      </c>
      <c r="X1276" s="1" t="str">
        <f>LEFT('Sheet 1'!X1276,2)</f>
        <v>01</v>
      </c>
      <c r="Y1276" s="1" t="str">
        <f>LEFT('Sheet 1'!Y1276,2)</f>
        <v>01</v>
      </c>
      <c r="Z1276" s="1" t="str">
        <f>LEFT('Sheet 1'!Z1276,2)</f>
        <v>01</v>
      </c>
      <c r="AA1276" s="1" t="str">
        <f>LEFT('Sheet 1'!AA1276,2)</f>
        <v>01</v>
      </c>
      <c r="AB1276" s="1" t="str">
        <f>LEFT('Sheet 1'!AB1276,2)</f>
        <v>01</v>
      </c>
      <c r="AC1276" s="1" t="str">
        <f>LEFT('Sheet 1'!AC1276,2)</f>
        <v>01</v>
      </c>
      <c r="AD1276" s="1" t="str">
        <f>LEFT('Sheet 1'!AD1276,2)</f>
        <v>01</v>
      </c>
      <c r="AE1276" s="1" t="str">
        <f>LEFT('Sheet 1'!AE1276,2)</f>
        <v>01</v>
      </c>
      <c r="AF1276" s="1" t="str">
        <f>LEFT('Sheet 1'!AF1276,2)</f>
        <v>01</v>
      </c>
      <c r="AG1276" s="1" t="str">
        <f>LEFT('Sheet 1'!AG1276,2)</f>
        <v>01</v>
      </c>
      <c r="AH1276" s="1" t="str">
        <f>LEFT('Sheet 1'!AH1276,2)</f>
        <v>01</v>
      </c>
      <c r="AI1276" s="1" t="str">
        <f>LEFT('Sheet 1'!AI1276,2)</f>
        <v>01</v>
      </c>
      <c r="AJ1276" s="1" t="str">
        <f>LEFT('Sheet 1'!AJ1276,2)</f>
        <v>01</v>
      </c>
      <c r="AK1276" s="1" t="str">
        <f>LEFT('Sheet 1'!AK1276,2)</f>
        <v>01</v>
      </c>
      <c r="AL1276" s="1" t="str">
        <f>LEFT('Sheet 1'!AL1276,2)</f>
        <v>01</v>
      </c>
      <c r="AM1276" s="1" t="str">
        <f>LEFT('Sheet 1'!AM1276,2)</f>
        <v>01</v>
      </c>
      <c r="AN1276" s="1" t="str">
        <f>LEFT('Sheet 1'!AN1276,2)</f>
        <v>01</v>
      </c>
      <c r="AO1276" s="1" t="str">
        <f>LEFT('Sheet 1'!AO1276,2)</f>
        <v>01</v>
      </c>
      <c r="AP1276" s="1" t="str">
        <f>LEFT('Sheet 1'!AP1276,2)</f>
        <v>01</v>
      </c>
      <c r="AQ1276" s="1" t="str">
        <f>LEFT('Sheet 1'!AQ1276,2)</f>
        <v>01</v>
      </c>
      <c r="AR1276" s="1" t="str">
        <f>LEFT('Sheet 1'!AR1276,2)</f>
        <v>01</v>
      </c>
      <c r="AS1276" s="1" t="str">
        <f>LEFT('Sheet 1'!AS1276,2)</f>
        <v>01</v>
      </c>
      <c r="AT1276" s="1" t="str">
        <f>LEFT('Sheet 1'!AT1276,2)</f>
        <v>01</v>
      </c>
      <c r="AU1276" s="1" t="str">
        <f>LEFT('Sheet 1'!AU1276,2)</f>
        <v>01</v>
      </c>
      <c r="AV1276" s="1" t="str">
        <f>LEFT('Sheet 1'!AV1276,2)</f>
        <v>01</v>
      </c>
      <c r="AW1276" s="1" t="str">
        <f>LEFT('Sheet 1'!AW1276,2)</f>
        <v>01</v>
      </c>
      <c r="AX1276" s="1" t="str">
        <f>LEFT('Sheet 1'!AX1276,2)</f>
        <v>01</v>
      </c>
      <c r="AY1276" s="1" t="str">
        <f>LEFT('Sheet 1'!AY1276,2)</f>
        <v>01</v>
      </c>
      <c r="AZ1276" s="1" t="str">
        <f>LEFT('Sheet 1'!AZ1276,2)</f>
        <v>01</v>
      </c>
      <c r="BA1276" s="1" t="str">
        <f>LEFT('Sheet 1'!BA1276,2)</f>
        <v>01</v>
      </c>
      <c r="BB1276" s="1" t="str">
        <f>LEFT('Sheet 1'!BB1276,2)</f>
        <v>01</v>
      </c>
      <c r="BC1276" s="1" t="str">
        <f>LEFT('Sheet 1'!BC1276,2)</f>
        <v>01</v>
      </c>
      <c r="BD1276" s="1" t="str">
        <f>LEFT('Sheet 1'!BD1276,2)</f>
        <v>01</v>
      </c>
    </row>
    <row r="1277" spans="1:56" x14ac:dyDescent="0.25">
      <c r="A1277" t="s">
        <v>1347</v>
      </c>
      <c r="B1277" s="1" t="str">
        <f>LEFT('Sheet 1'!B1277,2)</f>
        <v>01</v>
      </c>
      <c r="C1277" s="1" t="str">
        <f>LEFT('Sheet 1'!C1277,2)</f>
        <v>01</v>
      </c>
      <c r="D1277" s="1" t="str">
        <f>LEFT('Sheet 1'!D1277,2)</f>
        <v>01</v>
      </c>
      <c r="E1277" s="1" t="str">
        <f>LEFT('Sheet 1'!E1277,2)</f>
        <v>01</v>
      </c>
      <c r="F1277" s="1" t="str">
        <f>LEFT('Sheet 1'!F1277,2)</f>
        <v>01</v>
      </c>
      <c r="G1277" s="1" t="str">
        <f>LEFT('Sheet 1'!G1277,2)</f>
        <v>01</v>
      </c>
      <c r="H1277" s="1" t="str">
        <f>LEFT('Sheet 1'!H1277,2)</f>
        <v>01</v>
      </c>
      <c r="I1277" s="1" t="str">
        <f>LEFT('Sheet 1'!I1277,2)</f>
        <v>01</v>
      </c>
      <c r="J1277" s="1" t="str">
        <f>LEFT('Sheet 1'!J1277,2)</f>
        <v>01</v>
      </c>
      <c r="K1277" s="1" t="str">
        <f>LEFT('Sheet 1'!K1277,2)</f>
        <v>01</v>
      </c>
      <c r="L1277" s="1" t="str">
        <f>LEFT('Sheet 1'!L1277,2)</f>
        <v>01</v>
      </c>
      <c r="M1277" s="1" t="str">
        <f>LEFT('Sheet 1'!M1277,2)</f>
        <v>01</v>
      </c>
      <c r="N1277" s="1" t="str">
        <f>LEFT('Sheet 1'!N1277,2)</f>
        <v>01</v>
      </c>
      <c r="O1277" s="1" t="str">
        <f>LEFT('Sheet 1'!O1277,2)</f>
        <v>01</v>
      </c>
      <c r="P1277" s="1" t="str">
        <f>LEFT('Sheet 1'!P1277,2)</f>
        <v>01</v>
      </c>
      <c r="Q1277" s="1" t="str">
        <f>LEFT('Sheet 1'!Q1277,2)</f>
        <v>01</v>
      </c>
      <c r="R1277" s="1" t="str">
        <f>LEFT('Sheet 1'!R1277,2)</f>
        <v>01</v>
      </c>
      <c r="S1277" s="1" t="str">
        <f>LEFT('Sheet 1'!S1277,2)</f>
        <v>01</v>
      </c>
      <c r="T1277" s="1" t="str">
        <f>LEFT('Sheet 1'!T1277,2)</f>
        <v>01</v>
      </c>
      <c r="U1277" s="1" t="str">
        <f>LEFT('Sheet 1'!U1277,2)</f>
        <v>01</v>
      </c>
      <c r="V1277" s="1" t="str">
        <f>LEFT('Sheet 1'!V1277,2)</f>
        <v>01</v>
      </c>
      <c r="W1277" s="1" t="str">
        <f>LEFT('Sheet 1'!W1277,2)</f>
        <v>03</v>
      </c>
      <c r="X1277" s="1" t="str">
        <f>LEFT('Sheet 1'!X1277,2)</f>
        <v>03</v>
      </c>
      <c r="Y1277" s="1" t="str">
        <f>LEFT('Sheet 1'!Y1277,2)</f>
        <v>03</v>
      </c>
      <c r="Z1277" s="1" t="str">
        <f>LEFT('Sheet 1'!Z1277,2)</f>
        <v>03</v>
      </c>
      <c r="AA1277" s="1" t="str">
        <f>LEFT('Sheet 1'!AA1277,2)</f>
        <v>03</v>
      </c>
      <c r="AB1277" s="1" t="str">
        <f>LEFT('Sheet 1'!AB1277,2)</f>
        <v>03</v>
      </c>
      <c r="AC1277" s="1" t="str">
        <f>LEFT('Sheet 1'!AC1277,2)</f>
        <v>03</v>
      </c>
      <c r="AD1277" s="1" t="str">
        <f>LEFT('Sheet 1'!AD1277,2)</f>
        <v>03</v>
      </c>
      <c r="AE1277" s="1" t="str">
        <f>LEFT('Sheet 1'!AE1277,2)</f>
        <v>02</v>
      </c>
      <c r="AF1277" s="1" t="str">
        <f>LEFT('Sheet 1'!AF1277,2)</f>
        <v>02</v>
      </c>
      <c r="AG1277" s="1" t="str">
        <f>LEFT('Sheet 1'!AG1277,2)</f>
        <v>02</v>
      </c>
      <c r="AH1277" s="1" t="str">
        <f>LEFT('Sheet 1'!AH1277,2)</f>
        <v>02</v>
      </c>
      <c r="AI1277" s="1" t="str">
        <f>LEFT('Sheet 1'!AI1277,2)</f>
        <v>02</v>
      </c>
      <c r="AJ1277" s="1" t="str">
        <f>LEFT('Sheet 1'!AJ1277,2)</f>
        <v>02</v>
      </c>
      <c r="AK1277" s="1" t="str">
        <f>LEFT('Sheet 1'!AK1277,2)</f>
        <v>02</v>
      </c>
      <c r="AL1277" s="1" t="str">
        <f>LEFT('Sheet 1'!AL1277,2)</f>
        <v>02</v>
      </c>
      <c r="AM1277" s="1" t="str">
        <f>LEFT('Sheet 1'!AM1277,2)</f>
        <v>02</v>
      </c>
      <c r="AN1277" s="1" t="str">
        <f>LEFT('Sheet 1'!AN1277,2)</f>
        <v>02</v>
      </c>
      <c r="AO1277" s="1" t="str">
        <f>LEFT('Sheet 1'!AO1277,2)</f>
        <v>02</v>
      </c>
      <c r="AP1277" s="1" t="str">
        <f>LEFT('Sheet 1'!AP1277,2)</f>
        <v>02</v>
      </c>
      <c r="AQ1277" s="1" t="str">
        <f>LEFT('Sheet 1'!AQ1277,2)</f>
        <v>02</v>
      </c>
      <c r="AR1277" s="1" t="str">
        <f>LEFT('Sheet 1'!AR1277,2)</f>
        <v>02</v>
      </c>
      <c r="AS1277" s="1" t="str">
        <f>LEFT('Sheet 1'!AS1277,2)</f>
        <v>02</v>
      </c>
      <c r="AT1277" s="1" t="str">
        <f>LEFT('Sheet 1'!AT1277,2)</f>
        <v>02</v>
      </c>
      <c r="AU1277" s="1" t="str">
        <f>LEFT('Sheet 1'!AU1277,2)</f>
        <v>02</v>
      </c>
      <c r="AV1277" s="1" t="str">
        <f>LEFT('Sheet 1'!AV1277,2)</f>
        <v>02</v>
      </c>
      <c r="AW1277" s="1" t="str">
        <f>LEFT('Sheet 1'!AW1277,2)</f>
        <v>02</v>
      </c>
      <c r="AX1277" s="1" t="str">
        <f>LEFT('Sheet 1'!AX1277,2)</f>
        <v>02</v>
      </c>
      <c r="AY1277" s="1" t="str">
        <f>LEFT('Sheet 1'!AY1277,2)</f>
        <v>02</v>
      </c>
      <c r="AZ1277" s="1" t="str">
        <f>LEFT('Sheet 1'!AZ1277,2)</f>
        <v>02</v>
      </c>
      <c r="BA1277" s="1" t="str">
        <f>LEFT('Sheet 1'!BA1277,2)</f>
        <v>02</v>
      </c>
      <c r="BB1277" s="1" t="str">
        <f>LEFT('Sheet 1'!BB1277,2)</f>
        <v>02</v>
      </c>
      <c r="BC1277" s="1" t="str">
        <f>LEFT('Sheet 1'!BC1277,2)</f>
        <v>02</v>
      </c>
      <c r="BD1277" s="1" t="str">
        <f>LEFT('Sheet 1'!BD1277,2)</f>
        <v>02</v>
      </c>
    </row>
    <row r="1278" spans="1:56" x14ac:dyDescent="0.25">
      <c r="A1278" t="s">
        <v>1348</v>
      </c>
      <c r="B1278" s="1" t="str">
        <f>LEFT('Sheet 1'!B1278,2)</f>
        <v>01</v>
      </c>
      <c r="C1278" s="1" t="str">
        <f>LEFT('Sheet 1'!C1278,2)</f>
        <v>01</v>
      </c>
      <c r="D1278" s="1" t="str">
        <f>LEFT('Sheet 1'!D1278,2)</f>
        <v>01</v>
      </c>
      <c r="E1278" s="1" t="str">
        <f>LEFT('Sheet 1'!E1278,2)</f>
        <v>01</v>
      </c>
      <c r="F1278" s="1" t="str">
        <f>LEFT('Sheet 1'!F1278,2)</f>
        <v>01</v>
      </c>
      <c r="G1278" s="1" t="str">
        <f>LEFT('Sheet 1'!G1278,2)</f>
        <v>01</v>
      </c>
      <c r="H1278" s="1" t="str">
        <f>LEFT('Sheet 1'!H1278,2)</f>
        <v>01</v>
      </c>
      <c r="I1278" s="1" t="str">
        <f>LEFT('Sheet 1'!I1278,2)</f>
        <v>01</v>
      </c>
      <c r="J1278" s="1" t="str">
        <f>LEFT('Sheet 1'!J1278,2)</f>
        <v>01</v>
      </c>
      <c r="K1278" s="1" t="str">
        <f>LEFT('Sheet 1'!K1278,2)</f>
        <v>01</v>
      </c>
      <c r="L1278" s="1" t="str">
        <f>LEFT('Sheet 1'!L1278,2)</f>
        <v>01</v>
      </c>
      <c r="M1278" s="1" t="str">
        <f>LEFT('Sheet 1'!M1278,2)</f>
        <v>01</v>
      </c>
      <c r="N1278" s="1" t="str">
        <f>LEFT('Sheet 1'!N1278,2)</f>
        <v>01</v>
      </c>
      <c r="O1278" s="1" t="str">
        <f>LEFT('Sheet 1'!O1278,2)</f>
        <v>01</v>
      </c>
      <c r="P1278" s="1" t="str">
        <f>LEFT('Sheet 1'!P1278,2)</f>
        <v>01</v>
      </c>
      <c r="Q1278" s="1" t="str">
        <f>LEFT('Sheet 1'!Q1278,2)</f>
        <v>01</v>
      </c>
      <c r="R1278" s="1" t="str">
        <f>LEFT('Sheet 1'!R1278,2)</f>
        <v>01</v>
      </c>
      <c r="S1278" s="1" t="str">
        <f>LEFT('Sheet 1'!S1278,2)</f>
        <v>01</v>
      </c>
      <c r="T1278" s="1" t="str">
        <f>LEFT('Sheet 1'!T1278,2)</f>
        <v>01</v>
      </c>
      <c r="U1278" s="1" t="str">
        <f>LEFT('Sheet 1'!U1278,2)</f>
        <v>01</v>
      </c>
      <c r="V1278" s="1" t="str">
        <f>LEFT('Sheet 1'!V1278,2)</f>
        <v>01</v>
      </c>
      <c r="W1278" s="1" t="str">
        <f>LEFT('Sheet 1'!W1278,2)</f>
        <v>01</v>
      </c>
      <c r="X1278" s="1" t="str">
        <f>LEFT('Sheet 1'!X1278,2)</f>
        <v>01</v>
      </c>
      <c r="Y1278" s="1" t="str">
        <f>LEFT('Sheet 1'!Y1278,2)</f>
        <v>01</v>
      </c>
      <c r="Z1278" s="1" t="str">
        <f>LEFT('Sheet 1'!Z1278,2)</f>
        <v>01</v>
      </c>
      <c r="AA1278" s="1" t="str">
        <f>LEFT('Sheet 1'!AA1278,2)</f>
        <v>01</v>
      </c>
      <c r="AB1278" s="1" t="str">
        <f>LEFT('Sheet 1'!AB1278,2)</f>
        <v>01</v>
      </c>
      <c r="AC1278" s="1" t="str">
        <f>LEFT('Sheet 1'!AC1278,2)</f>
        <v>01</v>
      </c>
      <c r="AD1278" s="1" t="str">
        <f>LEFT('Sheet 1'!AD1278,2)</f>
        <v>01</v>
      </c>
      <c r="AE1278" s="1" t="str">
        <f>LEFT('Sheet 1'!AE1278,2)</f>
        <v>01</v>
      </c>
      <c r="AF1278" s="1" t="str">
        <f>LEFT('Sheet 1'!AF1278,2)</f>
        <v>01</v>
      </c>
      <c r="AG1278" s="1" t="str">
        <f>LEFT('Sheet 1'!AG1278,2)</f>
        <v>01</v>
      </c>
      <c r="AH1278" s="1" t="str">
        <f>LEFT('Sheet 1'!AH1278,2)</f>
        <v>01</v>
      </c>
      <c r="AI1278" s="1" t="str">
        <f>LEFT('Sheet 1'!AI1278,2)</f>
        <v>01</v>
      </c>
      <c r="AJ1278" s="1" t="str">
        <f>LEFT('Sheet 1'!AJ1278,2)</f>
        <v>01</v>
      </c>
      <c r="AK1278" s="1" t="str">
        <f>LEFT('Sheet 1'!AK1278,2)</f>
        <v>01</v>
      </c>
      <c r="AL1278" s="1" t="str">
        <f>LEFT('Sheet 1'!AL1278,2)</f>
        <v>01</v>
      </c>
      <c r="AM1278" s="1" t="str">
        <f>LEFT('Sheet 1'!AM1278,2)</f>
        <v>01</v>
      </c>
      <c r="AN1278" s="1" t="str">
        <f>LEFT('Sheet 1'!AN1278,2)</f>
        <v>01</v>
      </c>
      <c r="AO1278" s="1" t="str">
        <f>LEFT('Sheet 1'!AO1278,2)</f>
        <v>01</v>
      </c>
      <c r="AP1278" s="1" t="str">
        <f>LEFT('Sheet 1'!AP1278,2)</f>
        <v>01</v>
      </c>
      <c r="AQ1278" s="1" t="str">
        <f>LEFT('Sheet 1'!AQ1278,2)</f>
        <v>01</v>
      </c>
      <c r="AR1278" s="1" t="str">
        <f>LEFT('Sheet 1'!AR1278,2)</f>
        <v>01</v>
      </c>
      <c r="AS1278" s="1" t="str">
        <f>LEFT('Sheet 1'!AS1278,2)</f>
        <v>01</v>
      </c>
      <c r="AT1278" s="1" t="str">
        <f>LEFT('Sheet 1'!AT1278,2)</f>
        <v>01</v>
      </c>
      <c r="AU1278" s="1" t="str">
        <f>LEFT('Sheet 1'!AU1278,2)</f>
        <v>01</v>
      </c>
      <c r="AV1278" s="1" t="str">
        <f>LEFT('Sheet 1'!AV1278,2)</f>
        <v>01</v>
      </c>
      <c r="AW1278" s="1" t="str">
        <f>LEFT('Sheet 1'!AW1278,2)</f>
        <v>01</v>
      </c>
      <c r="AX1278" s="1" t="str">
        <f>LEFT('Sheet 1'!AX1278,2)</f>
        <v>01</v>
      </c>
      <c r="AY1278" s="1" t="str">
        <f>LEFT('Sheet 1'!AY1278,2)</f>
        <v>01</v>
      </c>
      <c r="AZ1278" s="1" t="str">
        <f>LEFT('Sheet 1'!AZ1278,2)</f>
        <v>01</v>
      </c>
      <c r="BA1278" s="1" t="str">
        <f>LEFT('Sheet 1'!BA1278,2)</f>
        <v>01</v>
      </c>
      <c r="BB1278" s="1" t="str">
        <f>LEFT('Sheet 1'!BB1278,2)</f>
        <v>01</v>
      </c>
      <c r="BC1278" s="1" t="str">
        <f>LEFT('Sheet 1'!BC1278,2)</f>
        <v>01</v>
      </c>
      <c r="BD1278" s="1" t="str">
        <f>LEFT('Sheet 1'!BD1278,2)</f>
        <v>01</v>
      </c>
    </row>
    <row r="1279" spans="1:56" x14ac:dyDescent="0.25">
      <c r="A1279" t="s">
        <v>1349</v>
      </c>
      <c r="B1279" s="1" t="str">
        <f>LEFT('Sheet 1'!B1279,2)</f>
        <v>01</v>
      </c>
      <c r="C1279" s="1" t="str">
        <f>LEFT('Sheet 1'!C1279,2)</f>
        <v>01</v>
      </c>
      <c r="D1279" s="1" t="str">
        <f>LEFT('Sheet 1'!D1279,2)</f>
        <v>01</v>
      </c>
      <c r="E1279" s="1" t="str">
        <f>LEFT('Sheet 1'!E1279,2)</f>
        <v>01</v>
      </c>
      <c r="F1279" s="1" t="str">
        <f>LEFT('Sheet 1'!F1279,2)</f>
        <v>01</v>
      </c>
      <c r="G1279" s="1" t="str">
        <f>LEFT('Sheet 1'!G1279,2)</f>
        <v>01</v>
      </c>
      <c r="H1279" s="1" t="str">
        <f>LEFT('Sheet 1'!H1279,2)</f>
        <v>01</v>
      </c>
      <c r="I1279" s="1" t="str">
        <f>LEFT('Sheet 1'!I1279,2)</f>
        <v>01</v>
      </c>
      <c r="J1279" s="1" t="str">
        <f>LEFT('Sheet 1'!J1279,2)</f>
        <v>01</v>
      </c>
      <c r="K1279" s="1" t="str">
        <f>LEFT('Sheet 1'!K1279,2)</f>
        <v>01</v>
      </c>
      <c r="L1279" s="1" t="str">
        <f>LEFT('Sheet 1'!L1279,2)</f>
        <v>01</v>
      </c>
      <c r="M1279" s="1" t="str">
        <f>LEFT('Sheet 1'!M1279,2)</f>
        <v>01</v>
      </c>
      <c r="N1279" s="1" t="str">
        <f>LEFT('Sheet 1'!N1279,2)</f>
        <v>01</v>
      </c>
      <c r="O1279" s="1" t="str">
        <f>LEFT('Sheet 1'!O1279,2)</f>
        <v>01</v>
      </c>
      <c r="P1279" s="1" t="str">
        <f>LEFT('Sheet 1'!P1279,2)</f>
        <v>01</v>
      </c>
      <c r="Q1279" s="1" t="str">
        <f>LEFT('Sheet 1'!Q1279,2)</f>
        <v>01</v>
      </c>
      <c r="R1279" s="1" t="str">
        <f>LEFT('Sheet 1'!R1279,2)</f>
        <v>01</v>
      </c>
      <c r="S1279" s="1" t="str">
        <f>LEFT('Sheet 1'!S1279,2)</f>
        <v>01</v>
      </c>
      <c r="T1279" s="1" t="str">
        <f>LEFT('Sheet 1'!T1279,2)</f>
        <v>01</v>
      </c>
      <c r="U1279" s="1" t="str">
        <f>LEFT('Sheet 1'!U1279,2)</f>
        <v>01</v>
      </c>
      <c r="V1279" s="1" t="str">
        <f>LEFT('Sheet 1'!V1279,2)</f>
        <v>01</v>
      </c>
      <c r="W1279" s="1" t="str">
        <f>LEFT('Sheet 1'!W1279,2)</f>
        <v>01</v>
      </c>
      <c r="X1279" s="1" t="str">
        <f>LEFT('Sheet 1'!X1279,2)</f>
        <v>01</v>
      </c>
      <c r="Y1279" s="1" t="str">
        <f>LEFT('Sheet 1'!Y1279,2)</f>
        <v>01</v>
      </c>
      <c r="Z1279" s="1" t="str">
        <f>LEFT('Sheet 1'!Z1279,2)</f>
        <v>01</v>
      </c>
      <c r="AA1279" s="1" t="str">
        <f>LEFT('Sheet 1'!AA1279,2)</f>
        <v>01</v>
      </c>
      <c r="AB1279" s="1" t="str">
        <f>LEFT('Sheet 1'!AB1279,2)</f>
        <v>01</v>
      </c>
      <c r="AC1279" s="1" t="str">
        <f>LEFT('Sheet 1'!AC1279,2)</f>
        <v>01</v>
      </c>
      <c r="AD1279" s="1" t="str">
        <f>LEFT('Sheet 1'!AD1279,2)</f>
        <v>01</v>
      </c>
      <c r="AE1279" s="1" t="str">
        <f>LEFT('Sheet 1'!AE1279,2)</f>
        <v>01</v>
      </c>
      <c r="AF1279" s="1" t="str">
        <f>LEFT('Sheet 1'!AF1279,2)</f>
        <v>01</v>
      </c>
      <c r="AG1279" s="1" t="str">
        <f>LEFT('Sheet 1'!AG1279,2)</f>
        <v>01</v>
      </c>
      <c r="AH1279" s="1" t="str">
        <f>LEFT('Sheet 1'!AH1279,2)</f>
        <v>01</v>
      </c>
      <c r="AI1279" s="1" t="str">
        <f>LEFT('Sheet 1'!AI1279,2)</f>
        <v>01</v>
      </c>
      <c r="AJ1279" s="1" t="str">
        <f>LEFT('Sheet 1'!AJ1279,2)</f>
        <v>01</v>
      </c>
      <c r="AK1279" s="1" t="str">
        <f>LEFT('Sheet 1'!AK1279,2)</f>
        <v>01</v>
      </c>
      <c r="AL1279" s="1" t="str">
        <f>LEFT('Sheet 1'!AL1279,2)</f>
        <v>01</v>
      </c>
      <c r="AM1279" s="1" t="str">
        <f>LEFT('Sheet 1'!AM1279,2)</f>
        <v>01</v>
      </c>
      <c r="AN1279" s="1" t="str">
        <f>LEFT('Sheet 1'!AN1279,2)</f>
        <v>01</v>
      </c>
      <c r="AO1279" s="1" t="str">
        <f>LEFT('Sheet 1'!AO1279,2)</f>
        <v>01</v>
      </c>
      <c r="AP1279" s="1" t="str">
        <f>LEFT('Sheet 1'!AP1279,2)</f>
        <v>01</v>
      </c>
      <c r="AQ1279" s="1" t="str">
        <f>LEFT('Sheet 1'!AQ1279,2)</f>
        <v>01</v>
      </c>
      <c r="AR1279" s="1" t="str">
        <f>LEFT('Sheet 1'!AR1279,2)</f>
        <v>01</v>
      </c>
      <c r="AS1279" s="1" t="str">
        <f>LEFT('Sheet 1'!AS1279,2)</f>
        <v>01</v>
      </c>
      <c r="AT1279" s="1" t="str">
        <f>LEFT('Sheet 1'!AT1279,2)</f>
        <v>01</v>
      </c>
      <c r="AU1279" s="1" t="str">
        <f>LEFT('Sheet 1'!AU1279,2)</f>
        <v>01</v>
      </c>
      <c r="AV1279" s="1" t="str">
        <f>LEFT('Sheet 1'!AV1279,2)</f>
        <v>01</v>
      </c>
      <c r="AW1279" s="1" t="str">
        <f>LEFT('Sheet 1'!AW1279,2)</f>
        <v>01</v>
      </c>
      <c r="AX1279" s="1" t="str">
        <f>LEFT('Sheet 1'!AX1279,2)</f>
        <v>01</v>
      </c>
      <c r="AY1279" s="1" t="str">
        <f>LEFT('Sheet 1'!AY1279,2)</f>
        <v>01</v>
      </c>
      <c r="AZ1279" s="1" t="str">
        <f>LEFT('Sheet 1'!AZ1279,2)</f>
        <v>01</v>
      </c>
      <c r="BA1279" s="1" t="str">
        <f>LEFT('Sheet 1'!BA1279,2)</f>
        <v>01</v>
      </c>
      <c r="BB1279" s="1" t="str">
        <f>LEFT('Sheet 1'!BB1279,2)</f>
        <v>01</v>
      </c>
      <c r="BC1279" s="1" t="str">
        <f>LEFT('Sheet 1'!BC1279,2)</f>
        <v>01</v>
      </c>
      <c r="BD1279" s="1" t="str">
        <f>LEFT('Sheet 1'!BD1279,2)</f>
        <v>01</v>
      </c>
    </row>
    <row r="1280" spans="1:56" x14ac:dyDescent="0.25">
      <c r="A1280" t="s">
        <v>1350</v>
      </c>
      <c r="B1280" s="1" t="str">
        <f>LEFT('Sheet 1'!B1280,2)</f>
        <v>01</v>
      </c>
      <c r="C1280" s="1" t="str">
        <f>LEFT('Sheet 1'!C1280,2)</f>
        <v>01</v>
      </c>
      <c r="D1280" s="1" t="str">
        <f>LEFT('Sheet 1'!D1280,2)</f>
        <v>01</v>
      </c>
      <c r="E1280" s="1" t="str">
        <f>LEFT('Sheet 1'!E1280,2)</f>
        <v>01</v>
      </c>
      <c r="F1280" s="1" t="str">
        <f>LEFT('Sheet 1'!F1280,2)</f>
        <v>01</v>
      </c>
      <c r="G1280" s="1" t="str">
        <f>LEFT('Sheet 1'!G1280,2)</f>
        <v>01</v>
      </c>
      <c r="H1280" s="1" t="str">
        <f>LEFT('Sheet 1'!H1280,2)</f>
        <v>01</v>
      </c>
      <c r="I1280" s="1" t="str">
        <f>LEFT('Sheet 1'!I1280,2)</f>
        <v>01</v>
      </c>
      <c r="J1280" s="1" t="str">
        <f>LEFT('Sheet 1'!J1280,2)</f>
        <v>01</v>
      </c>
      <c r="K1280" s="1" t="str">
        <f>LEFT('Sheet 1'!K1280,2)</f>
        <v>01</v>
      </c>
      <c r="L1280" s="1" t="str">
        <f>LEFT('Sheet 1'!L1280,2)</f>
        <v>01</v>
      </c>
      <c r="M1280" s="1" t="str">
        <f>LEFT('Sheet 1'!M1280,2)</f>
        <v>01</v>
      </c>
      <c r="N1280" s="1" t="str">
        <f>LEFT('Sheet 1'!N1280,2)</f>
        <v>01</v>
      </c>
      <c r="O1280" s="1" t="str">
        <f>LEFT('Sheet 1'!O1280,2)</f>
        <v>01</v>
      </c>
      <c r="P1280" s="1" t="str">
        <f>LEFT('Sheet 1'!P1280,2)</f>
        <v>01</v>
      </c>
      <c r="Q1280" s="1" t="str">
        <f>LEFT('Sheet 1'!Q1280,2)</f>
        <v>01</v>
      </c>
      <c r="R1280" s="1" t="str">
        <f>LEFT('Sheet 1'!R1280,2)</f>
        <v>01</v>
      </c>
      <c r="S1280" s="1" t="str">
        <f>LEFT('Sheet 1'!S1280,2)</f>
        <v>01</v>
      </c>
      <c r="T1280" s="1" t="str">
        <f>LEFT('Sheet 1'!T1280,2)</f>
        <v>01</v>
      </c>
      <c r="U1280" s="1" t="str">
        <f>LEFT('Sheet 1'!U1280,2)</f>
        <v>01</v>
      </c>
      <c r="V1280" s="1" t="str">
        <f>LEFT('Sheet 1'!V1280,2)</f>
        <v>01</v>
      </c>
      <c r="W1280" s="1" t="str">
        <f>LEFT('Sheet 1'!W1280,2)</f>
        <v>01</v>
      </c>
      <c r="X1280" s="1" t="str">
        <f>LEFT('Sheet 1'!X1280,2)</f>
        <v>01</v>
      </c>
      <c r="Y1280" s="1" t="str">
        <f>LEFT('Sheet 1'!Y1280,2)</f>
        <v>01</v>
      </c>
      <c r="Z1280" s="1" t="str">
        <f>LEFT('Sheet 1'!Z1280,2)</f>
        <v>01</v>
      </c>
      <c r="AA1280" s="1" t="str">
        <f>LEFT('Sheet 1'!AA1280,2)</f>
        <v>01</v>
      </c>
      <c r="AB1280" s="1" t="str">
        <f>LEFT('Sheet 1'!AB1280,2)</f>
        <v>01</v>
      </c>
      <c r="AC1280" s="1" t="str">
        <f>LEFT('Sheet 1'!AC1280,2)</f>
        <v>01</v>
      </c>
      <c r="AD1280" s="1" t="str">
        <f>LEFT('Sheet 1'!AD1280,2)</f>
        <v>01</v>
      </c>
      <c r="AE1280" s="1" t="str">
        <f>LEFT('Sheet 1'!AE1280,2)</f>
        <v>01</v>
      </c>
      <c r="AF1280" s="1" t="str">
        <f>LEFT('Sheet 1'!AF1280,2)</f>
        <v>01</v>
      </c>
      <c r="AG1280" s="1" t="str">
        <f>LEFT('Sheet 1'!AG1280,2)</f>
        <v>01</v>
      </c>
      <c r="AH1280" s="1" t="str">
        <f>LEFT('Sheet 1'!AH1280,2)</f>
        <v>01</v>
      </c>
      <c r="AI1280" s="1" t="str">
        <f>LEFT('Sheet 1'!AI1280,2)</f>
        <v>01</v>
      </c>
      <c r="AJ1280" s="1" t="str">
        <f>LEFT('Sheet 1'!AJ1280,2)</f>
        <v>01</v>
      </c>
      <c r="AK1280" s="1" t="str">
        <f>LEFT('Sheet 1'!AK1280,2)</f>
        <v>01</v>
      </c>
      <c r="AL1280" s="1" t="str">
        <f>LEFT('Sheet 1'!AL1280,2)</f>
        <v>01</v>
      </c>
      <c r="AM1280" s="1" t="str">
        <f>LEFT('Sheet 1'!AM1280,2)</f>
        <v>01</v>
      </c>
      <c r="AN1280" s="1" t="str">
        <f>LEFT('Sheet 1'!AN1280,2)</f>
        <v>01</v>
      </c>
      <c r="AO1280" s="1" t="str">
        <f>LEFT('Sheet 1'!AO1280,2)</f>
        <v>01</v>
      </c>
      <c r="AP1280" s="1" t="str">
        <f>LEFT('Sheet 1'!AP1280,2)</f>
        <v>01</v>
      </c>
      <c r="AQ1280" s="1" t="str">
        <f>LEFT('Sheet 1'!AQ1280,2)</f>
        <v>01</v>
      </c>
      <c r="AR1280" s="1" t="str">
        <f>LEFT('Sheet 1'!AR1280,2)</f>
        <v>01</v>
      </c>
      <c r="AS1280" s="1" t="str">
        <f>LEFT('Sheet 1'!AS1280,2)</f>
        <v>01</v>
      </c>
      <c r="AT1280" s="1" t="str">
        <f>LEFT('Sheet 1'!AT1280,2)</f>
        <v>01</v>
      </c>
      <c r="AU1280" s="1" t="str">
        <f>LEFT('Sheet 1'!AU1280,2)</f>
        <v>01</v>
      </c>
      <c r="AV1280" s="1" t="str">
        <f>LEFT('Sheet 1'!AV1280,2)</f>
        <v>01</v>
      </c>
      <c r="AW1280" s="1" t="str">
        <f>LEFT('Sheet 1'!AW1280,2)</f>
        <v>01</v>
      </c>
      <c r="AX1280" s="1" t="str">
        <f>LEFT('Sheet 1'!AX1280,2)</f>
        <v>01</v>
      </c>
      <c r="AY1280" s="1" t="str">
        <f>LEFT('Sheet 1'!AY1280,2)</f>
        <v>01</v>
      </c>
      <c r="AZ1280" s="1" t="str">
        <f>LEFT('Sheet 1'!AZ1280,2)</f>
        <v>01</v>
      </c>
      <c r="BA1280" s="1" t="str">
        <f>LEFT('Sheet 1'!BA1280,2)</f>
        <v>01</v>
      </c>
      <c r="BB1280" s="1" t="str">
        <f>LEFT('Sheet 1'!BB1280,2)</f>
        <v>01</v>
      </c>
      <c r="BC1280" s="1" t="str">
        <f>LEFT('Sheet 1'!BC1280,2)</f>
        <v>01</v>
      </c>
      <c r="BD1280" s="1" t="str">
        <f>LEFT('Sheet 1'!BD1280,2)</f>
        <v>01</v>
      </c>
    </row>
    <row r="1281" spans="1:56" x14ac:dyDescent="0.25">
      <c r="A1281" t="s">
        <v>1351</v>
      </c>
      <c r="B1281" s="1" t="str">
        <f>LEFT('Sheet 1'!B1281,2)</f>
        <v>01</v>
      </c>
      <c r="C1281" s="1" t="str">
        <f>LEFT('Sheet 1'!C1281,2)</f>
        <v>01</v>
      </c>
      <c r="D1281" s="1" t="str">
        <f>LEFT('Sheet 1'!D1281,2)</f>
        <v>01</v>
      </c>
      <c r="E1281" s="1" t="str">
        <f>LEFT('Sheet 1'!E1281,2)</f>
        <v>01</v>
      </c>
      <c r="F1281" s="1" t="str">
        <f>LEFT('Sheet 1'!F1281,2)</f>
        <v>01</v>
      </c>
      <c r="G1281" s="1" t="str">
        <f>LEFT('Sheet 1'!G1281,2)</f>
        <v>01</v>
      </c>
      <c r="H1281" s="1" t="str">
        <f>LEFT('Sheet 1'!H1281,2)</f>
        <v>01</v>
      </c>
      <c r="I1281" s="1" t="str">
        <f>LEFT('Sheet 1'!I1281,2)</f>
        <v>01</v>
      </c>
      <c r="J1281" s="1" t="str">
        <f>LEFT('Sheet 1'!J1281,2)</f>
        <v>01</v>
      </c>
      <c r="K1281" s="1" t="str">
        <f>LEFT('Sheet 1'!K1281,2)</f>
        <v>01</v>
      </c>
      <c r="L1281" s="1" t="str">
        <f>LEFT('Sheet 1'!L1281,2)</f>
        <v>01</v>
      </c>
      <c r="M1281" s="1" t="str">
        <f>LEFT('Sheet 1'!M1281,2)</f>
        <v>01</v>
      </c>
      <c r="N1281" s="1" t="str">
        <f>LEFT('Sheet 1'!N1281,2)</f>
        <v>01</v>
      </c>
      <c r="O1281" s="1" t="str">
        <f>LEFT('Sheet 1'!O1281,2)</f>
        <v>01</v>
      </c>
      <c r="P1281" s="1" t="str">
        <f>LEFT('Sheet 1'!P1281,2)</f>
        <v>01</v>
      </c>
      <c r="Q1281" s="1" t="str">
        <f>LEFT('Sheet 1'!Q1281,2)</f>
        <v>01</v>
      </c>
      <c r="R1281" s="1" t="str">
        <f>LEFT('Sheet 1'!R1281,2)</f>
        <v>01</v>
      </c>
      <c r="S1281" s="1" t="str">
        <f>LEFT('Sheet 1'!S1281,2)</f>
        <v>01</v>
      </c>
      <c r="T1281" s="1" t="str">
        <f>LEFT('Sheet 1'!T1281,2)</f>
        <v>01</v>
      </c>
      <c r="U1281" s="1" t="str">
        <f>LEFT('Sheet 1'!U1281,2)</f>
        <v>01</v>
      </c>
      <c r="V1281" s="1" t="str">
        <f>LEFT('Sheet 1'!V1281,2)</f>
        <v>01</v>
      </c>
      <c r="W1281" s="1" t="str">
        <f>LEFT('Sheet 1'!W1281,2)</f>
        <v>01</v>
      </c>
      <c r="X1281" s="1" t="str">
        <f>LEFT('Sheet 1'!X1281,2)</f>
        <v>01</v>
      </c>
      <c r="Y1281" s="1" t="str">
        <f>LEFT('Sheet 1'!Y1281,2)</f>
        <v>01</v>
      </c>
      <c r="Z1281" s="1" t="str">
        <f>LEFT('Sheet 1'!Z1281,2)</f>
        <v>01</v>
      </c>
      <c r="AA1281" s="1" t="str">
        <f>LEFT('Sheet 1'!AA1281,2)</f>
        <v>01</v>
      </c>
      <c r="AB1281" s="1" t="str">
        <f>LEFT('Sheet 1'!AB1281,2)</f>
        <v>01</v>
      </c>
      <c r="AC1281" s="1" t="str">
        <f>LEFT('Sheet 1'!AC1281,2)</f>
        <v>01</v>
      </c>
      <c r="AD1281" s="1" t="str">
        <f>LEFT('Sheet 1'!AD1281,2)</f>
        <v>01</v>
      </c>
      <c r="AE1281" s="1" t="str">
        <f>LEFT('Sheet 1'!AE1281,2)</f>
        <v>01</v>
      </c>
      <c r="AF1281" s="1" t="str">
        <f>LEFT('Sheet 1'!AF1281,2)</f>
        <v>01</v>
      </c>
      <c r="AG1281" s="1" t="str">
        <f>LEFT('Sheet 1'!AG1281,2)</f>
        <v>01</v>
      </c>
      <c r="AH1281" s="1" t="str">
        <f>LEFT('Sheet 1'!AH1281,2)</f>
        <v>01</v>
      </c>
      <c r="AI1281" s="1" t="str">
        <f>LEFT('Sheet 1'!AI1281,2)</f>
        <v>01</v>
      </c>
      <c r="AJ1281" s="1" t="str">
        <f>LEFT('Sheet 1'!AJ1281,2)</f>
        <v>01</v>
      </c>
      <c r="AK1281" s="1" t="str">
        <f>LEFT('Sheet 1'!AK1281,2)</f>
        <v>01</v>
      </c>
      <c r="AL1281" s="1" t="str">
        <f>LEFT('Sheet 1'!AL1281,2)</f>
        <v>01</v>
      </c>
      <c r="AM1281" s="1" t="str">
        <f>LEFT('Sheet 1'!AM1281,2)</f>
        <v>01</v>
      </c>
      <c r="AN1281" s="1" t="str">
        <f>LEFT('Sheet 1'!AN1281,2)</f>
        <v>01</v>
      </c>
      <c r="AO1281" s="1" t="str">
        <f>LEFT('Sheet 1'!AO1281,2)</f>
        <v>01</v>
      </c>
      <c r="AP1281" s="1" t="str">
        <f>LEFT('Sheet 1'!AP1281,2)</f>
        <v>01</v>
      </c>
      <c r="AQ1281" s="1" t="str">
        <f>LEFT('Sheet 1'!AQ1281,2)</f>
        <v>01</v>
      </c>
      <c r="AR1281" s="1" t="str">
        <f>LEFT('Sheet 1'!AR1281,2)</f>
        <v>01</v>
      </c>
      <c r="AS1281" s="1" t="str">
        <f>LEFT('Sheet 1'!AS1281,2)</f>
        <v>01</v>
      </c>
      <c r="AT1281" s="1" t="str">
        <f>LEFT('Sheet 1'!AT1281,2)</f>
        <v>01</v>
      </c>
      <c r="AU1281" s="1" t="str">
        <f>LEFT('Sheet 1'!AU1281,2)</f>
        <v>01</v>
      </c>
      <c r="AV1281" s="1" t="str">
        <f>LEFT('Sheet 1'!AV1281,2)</f>
        <v>01</v>
      </c>
      <c r="AW1281" s="1" t="str">
        <f>LEFT('Sheet 1'!AW1281,2)</f>
        <v>01</v>
      </c>
      <c r="AX1281" s="1" t="str">
        <f>LEFT('Sheet 1'!AX1281,2)</f>
        <v>01</v>
      </c>
      <c r="AY1281" s="1" t="str">
        <f>LEFT('Sheet 1'!AY1281,2)</f>
        <v>01</v>
      </c>
      <c r="AZ1281" s="1" t="str">
        <f>LEFT('Sheet 1'!AZ1281,2)</f>
        <v>01</v>
      </c>
      <c r="BA1281" s="1" t="str">
        <f>LEFT('Sheet 1'!BA1281,2)</f>
        <v>01</v>
      </c>
      <c r="BB1281" s="1" t="str">
        <f>LEFT('Sheet 1'!BB1281,2)</f>
        <v>01</v>
      </c>
      <c r="BC1281" s="1" t="str">
        <f>LEFT('Sheet 1'!BC1281,2)</f>
        <v>01</v>
      </c>
      <c r="BD1281" s="1" t="str">
        <f>LEFT('Sheet 1'!BD1281,2)</f>
        <v>01</v>
      </c>
    </row>
    <row r="1282" spans="1:56" x14ac:dyDescent="0.25">
      <c r="A1282" t="s">
        <v>1352</v>
      </c>
      <c r="B1282" s="1" t="str">
        <f>LEFT('Sheet 1'!B1282,2)</f>
        <v>01</v>
      </c>
      <c r="C1282" s="1" t="str">
        <f>LEFT('Sheet 1'!C1282,2)</f>
        <v>01</v>
      </c>
      <c r="D1282" s="1" t="str">
        <f>LEFT('Sheet 1'!D1282,2)</f>
        <v>01</v>
      </c>
      <c r="E1282" s="1" t="str">
        <f>LEFT('Sheet 1'!E1282,2)</f>
        <v>01</v>
      </c>
      <c r="F1282" s="1" t="str">
        <f>LEFT('Sheet 1'!F1282,2)</f>
        <v>01</v>
      </c>
      <c r="G1282" s="1" t="str">
        <f>LEFT('Sheet 1'!G1282,2)</f>
        <v>01</v>
      </c>
      <c r="H1282" s="1" t="str">
        <f>LEFT('Sheet 1'!H1282,2)</f>
        <v>01</v>
      </c>
      <c r="I1282" s="1" t="str">
        <f>LEFT('Sheet 1'!I1282,2)</f>
        <v>01</v>
      </c>
      <c r="J1282" s="1" t="str">
        <f>LEFT('Sheet 1'!J1282,2)</f>
        <v>02</v>
      </c>
      <c r="K1282" s="1" t="str">
        <f>LEFT('Sheet 1'!K1282,2)</f>
        <v>02</v>
      </c>
      <c r="L1282" s="1" t="str">
        <f>LEFT('Sheet 1'!L1282,2)</f>
        <v>02</v>
      </c>
      <c r="M1282" s="1" t="str">
        <f>LEFT('Sheet 1'!M1282,2)</f>
        <v>02</v>
      </c>
      <c r="N1282" s="1" t="str">
        <f>LEFT('Sheet 1'!N1282,2)</f>
        <v>02</v>
      </c>
      <c r="O1282" s="1" t="str">
        <f>LEFT('Sheet 1'!O1282,2)</f>
        <v>02</v>
      </c>
      <c r="P1282" s="1" t="str">
        <f>LEFT('Sheet 1'!P1282,2)</f>
        <v>02</v>
      </c>
      <c r="Q1282" s="1" t="str">
        <f>LEFT('Sheet 1'!Q1282,2)</f>
        <v>02</v>
      </c>
      <c r="R1282" s="1" t="str">
        <f>LEFT('Sheet 1'!R1282,2)</f>
        <v>02</v>
      </c>
      <c r="S1282" s="1" t="str">
        <f>LEFT('Sheet 1'!S1282,2)</f>
        <v>02</v>
      </c>
      <c r="T1282" s="1" t="str">
        <f>LEFT('Sheet 1'!T1282,2)</f>
        <v>02</v>
      </c>
      <c r="U1282" s="1" t="str">
        <f>LEFT('Sheet 1'!U1282,2)</f>
        <v>02</v>
      </c>
      <c r="V1282" s="1" t="str">
        <f>LEFT('Sheet 1'!V1282,2)</f>
        <v>02</v>
      </c>
      <c r="W1282" s="1" t="str">
        <f>LEFT('Sheet 1'!W1282,2)</f>
        <v>02</v>
      </c>
      <c r="X1282" s="1" t="str">
        <f>LEFT('Sheet 1'!X1282,2)</f>
        <v>02</v>
      </c>
      <c r="Y1282" s="1" t="str">
        <f>LEFT('Sheet 1'!Y1282,2)</f>
        <v>02</v>
      </c>
      <c r="Z1282" s="1" t="str">
        <f>LEFT('Sheet 1'!Z1282,2)</f>
        <v>02</v>
      </c>
      <c r="AA1282" s="1" t="str">
        <f>LEFT('Sheet 1'!AA1282,2)</f>
        <v>02</v>
      </c>
      <c r="AB1282" s="1" t="str">
        <f>LEFT('Sheet 1'!AB1282,2)</f>
        <v>02</v>
      </c>
      <c r="AC1282" s="1" t="str">
        <f>LEFT('Sheet 1'!AC1282,2)</f>
        <v>02</v>
      </c>
      <c r="AD1282" s="1" t="str">
        <f>LEFT('Sheet 1'!AD1282,2)</f>
        <v>02</v>
      </c>
      <c r="AE1282" s="1" t="str">
        <f>LEFT('Sheet 1'!AE1282,2)</f>
        <v>02</v>
      </c>
      <c r="AF1282" s="1" t="str">
        <f>LEFT('Sheet 1'!AF1282,2)</f>
        <v>02</v>
      </c>
      <c r="AG1282" s="1" t="str">
        <f>LEFT('Sheet 1'!AG1282,2)</f>
        <v>02</v>
      </c>
      <c r="AH1282" s="1" t="str">
        <f>LEFT('Sheet 1'!AH1282,2)</f>
        <v>02</v>
      </c>
      <c r="AI1282" s="1" t="str">
        <f>LEFT('Sheet 1'!AI1282,2)</f>
        <v>02</v>
      </c>
      <c r="AJ1282" s="1" t="str">
        <f>LEFT('Sheet 1'!AJ1282,2)</f>
        <v>02</v>
      </c>
      <c r="AK1282" s="1" t="str">
        <f>LEFT('Sheet 1'!AK1282,2)</f>
        <v>02</v>
      </c>
      <c r="AL1282" s="1" t="str">
        <f>LEFT('Sheet 1'!AL1282,2)</f>
        <v>02</v>
      </c>
      <c r="AM1282" s="1" t="str">
        <f>LEFT('Sheet 1'!AM1282,2)</f>
        <v>02</v>
      </c>
      <c r="AN1282" s="1" t="str">
        <f>LEFT('Sheet 1'!AN1282,2)</f>
        <v>02</v>
      </c>
      <c r="AO1282" s="1" t="str">
        <f>LEFT('Sheet 1'!AO1282,2)</f>
        <v>02</v>
      </c>
      <c r="AP1282" s="1" t="str">
        <f>LEFT('Sheet 1'!AP1282,2)</f>
        <v>02</v>
      </c>
      <c r="AQ1282" s="1" t="str">
        <f>LEFT('Sheet 1'!AQ1282,2)</f>
        <v>02</v>
      </c>
      <c r="AR1282" s="1" t="str">
        <f>LEFT('Sheet 1'!AR1282,2)</f>
        <v>02</v>
      </c>
      <c r="AS1282" s="1" t="str">
        <f>LEFT('Sheet 1'!AS1282,2)</f>
        <v>02</v>
      </c>
      <c r="AT1282" s="1" t="str">
        <f>LEFT('Sheet 1'!AT1282,2)</f>
        <v>02</v>
      </c>
      <c r="AU1282" s="1" t="str">
        <f>LEFT('Sheet 1'!AU1282,2)</f>
        <v>02</v>
      </c>
      <c r="AV1282" s="1" t="str">
        <f>LEFT('Sheet 1'!AV1282,2)</f>
        <v>02</v>
      </c>
      <c r="AW1282" s="1" t="str">
        <f>LEFT('Sheet 1'!AW1282,2)</f>
        <v>02</v>
      </c>
      <c r="AX1282" s="1" t="str">
        <f>LEFT('Sheet 1'!AX1282,2)</f>
        <v>02</v>
      </c>
      <c r="AY1282" s="1" t="str">
        <f>LEFT('Sheet 1'!AY1282,2)</f>
        <v>02</v>
      </c>
      <c r="AZ1282" s="1" t="str">
        <f>LEFT('Sheet 1'!AZ1282,2)</f>
        <v>02</v>
      </c>
      <c r="BA1282" s="1" t="str">
        <f>LEFT('Sheet 1'!BA1282,2)</f>
        <v>02</v>
      </c>
      <c r="BB1282" s="1" t="str">
        <f>LEFT('Sheet 1'!BB1282,2)</f>
        <v>02</v>
      </c>
      <c r="BC1282" s="1" t="str">
        <f>LEFT('Sheet 1'!BC1282,2)</f>
        <v>02</v>
      </c>
      <c r="BD1282" s="1" t="str">
        <f>LEFT('Sheet 1'!BD1282,2)</f>
        <v>02</v>
      </c>
    </row>
    <row r="1283" spans="1:56" x14ac:dyDescent="0.25">
      <c r="A1283" t="s">
        <v>1353</v>
      </c>
      <c r="B1283" s="1" t="str">
        <f>LEFT('Sheet 1'!B1283,2)</f>
        <v>01</v>
      </c>
      <c r="C1283" s="1" t="str">
        <f>LEFT('Sheet 1'!C1283,2)</f>
        <v>01</v>
      </c>
      <c r="D1283" s="1" t="str">
        <f>LEFT('Sheet 1'!D1283,2)</f>
        <v>01</v>
      </c>
      <c r="E1283" s="1" t="str">
        <f>LEFT('Sheet 1'!E1283,2)</f>
        <v>01</v>
      </c>
      <c r="F1283" s="1" t="str">
        <f>LEFT('Sheet 1'!F1283,2)</f>
        <v>01</v>
      </c>
      <c r="G1283" s="1" t="str">
        <f>LEFT('Sheet 1'!G1283,2)</f>
        <v>01</v>
      </c>
      <c r="H1283" s="1" t="str">
        <f>LEFT('Sheet 1'!H1283,2)</f>
        <v>01</v>
      </c>
      <c r="I1283" s="1" t="str">
        <f>LEFT('Sheet 1'!I1283,2)</f>
        <v>01</v>
      </c>
      <c r="J1283" s="1" t="str">
        <f>LEFT('Sheet 1'!J1283,2)</f>
        <v>01</v>
      </c>
      <c r="K1283" s="1" t="str">
        <f>LEFT('Sheet 1'!K1283,2)</f>
        <v>01</v>
      </c>
      <c r="L1283" s="1" t="str">
        <f>LEFT('Sheet 1'!L1283,2)</f>
        <v>01</v>
      </c>
      <c r="M1283" s="1" t="str">
        <f>LEFT('Sheet 1'!M1283,2)</f>
        <v>01</v>
      </c>
      <c r="N1283" s="1" t="str">
        <f>LEFT('Sheet 1'!N1283,2)</f>
        <v>01</v>
      </c>
      <c r="O1283" s="1" t="str">
        <f>LEFT('Sheet 1'!O1283,2)</f>
        <v>01</v>
      </c>
      <c r="P1283" s="1" t="str">
        <f>LEFT('Sheet 1'!P1283,2)</f>
        <v>01</v>
      </c>
      <c r="Q1283" s="1" t="str">
        <f>LEFT('Sheet 1'!Q1283,2)</f>
        <v>01</v>
      </c>
      <c r="R1283" s="1" t="str">
        <f>LEFT('Sheet 1'!R1283,2)</f>
        <v>01</v>
      </c>
      <c r="S1283" s="1" t="str">
        <f>LEFT('Sheet 1'!S1283,2)</f>
        <v>01</v>
      </c>
      <c r="T1283" s="1" t="str">
        <f>LEFT('Sheet 1'!T1283,2)</f>
        <v>01</v>
      </c>
      <c r="U1283" s="1" t="str">
        <f>LEFT('Sheet 1'!U1283,2)</f>
        <v>01</v>
      </c>
      <c r="V1283" s="1" t="str">
        <f>LEFT('Sheet 1'!V1283,2)</f>
        <v>01</v>
      </c>
      <c r="W1283" s="1" t="str">
        <f>LEFT('Sheet 1'!W1283,2)</f>
        <v>01</v>
      </c>
      <c r="X1283" s="1" t="str">
        <f>LEFT('Sheet 1'!X1283,2)</f>
        <v>01</v>
      </c>
      <c r="Y1283" s="1" t="str">
        <f>LEFT('Sheet 1'!Y1283,2)</f>
        <v>01</v>
      </c>
      <c r="Z1283" s="1" t="str">
        <f>LEFT('Sheet 1'!Z1283,2)</f>
        <v>01</v>
      </c>
      <c r="AA1283" s="1" t="str">
        <f>LEFT('Sheet 1'!AA1283,2)</f>
        <v>01</v>
      </c>
      <c r="AB1283" s="1" t="str">
        <f>LEFT('Sheet 1'!AB1283,2)</f>
        <v>01</v>
      </c>
      <c r="AC1283" s="1" t="str">
        <f>LEFT('Sheet 1'!AC1283,2)</f>
        <v>01</v>
      </c>
      <c r="AD1283" s="1" t="str">
        <f>LEFT('Sheet 1'!AD1283,2)</f>
        <v>01</v>
      </c>
      <c r="AE1283" s="1" t="str">
        <f>LEFT('Sheet 1'!AE1283,2)</f>
        <v>01</v>
      </c>
      <c r="AF1283" s="1" t="str">
        <f>LEFT('Sheet 1'!AF1283,2)</f>
        <v>01</v>
      </c>
      <c r="AG1283" s="1" t="str">
        <f>LEFT('Sheet 1'!AG1283,2)</f>
        <v>01</v>
      </c>
      <c r="AH1283" s="1" t="str">
        <f>LEFT('Sheet 1'!AH1283,2)</f>
        <v>01</v>
      </c>
      <c r="AI1283" s="1" t="str">
        <f>LEFT('Sheet 1'!AI1283,2)</f>
        <v>01</v>
      </c>
      <c r="AJ1283" s="1" t="str">
        <f>LEFT('Sheet 1'!AJ1283,2)</f>
        <v>03</v>
      </c>
      <c r="AK1283" s="1" t="str">
        <f>LEFT('Sheet 1'!AK1283,2)</f>
        <v>01</v>
      </c>
      <c r="AL1283" s="1" t="str">
        <f>LEFT('Sheet 1'!AL1283,2)</f>
        <v>01</v>
      </c>
      <c r="AM1283" s="1" t="str">
        <f>LEFT('Sheet 1'!AM1283,2)</f>
        <v>01</v>
      </c>
      <c r="AN1283" s="1" t="str">
        <f>LEFT('Sheet 1'!AN1283,2)</f>
        <v>01</v>
      </c>
      <c r="AO1283" s="1" t="str">
        <f>LEFT('Sheet 1'!AO1283,2)</f>
        <v>01</v>
      </c>
      <c r="AP1283" s="1" t="str">
        <f>LEFT('Sheet 1'!AP1283,2)</f>
        <v>01</v>
      </c>
      <c r="AQ1283" s="1" t="str">
        <f>LEFT('Sheet 1'!AQ1283,2)</f>
        <v>01</v>
      </c>
      <c r="AR1283" s="1" t="str">
        <f>LEFT('Sheet 1'!AR1283,2)</f>
        <v>01</v>
      </c>
      <c r="AS1283" s="1" t="str">
        <f>LEFT('Sheet 1'!AS1283,2)</f>
        <v>01</v>
      </c>
      <c r="AT1283" s="1" t="str">
        <f>LEFT('Sheet 1'!AT1283,2)</f>
        <v>01</v>
      </c>
      <c r="AU1283" s="1" t="str">
        <f>LEFT('Sheet 1'!AU1283,2)</f>
        <v>01</v>
      </c>
      <c r="AV1283" s="1" t="str">
        <f>LEFT('Sheet 1'!AV1283,2)</f>
        <v>01</v>
      </c>
      <c r="AW1283" s="1" t="str">
        <f>LEFT('Sheet 1'!AW1283,2)</f>
        <v>01</v>
      </c>
      <c r="AX1283" s="1" t="str">
        <f>LEFT('Sheet 1'!AX1283,2)</f>
        <v>01</v>
      </c>
      <c r="AY1283" s="1" t="str">
        <f>LEFT('Sheet 1'!AY1283,2)</f>
        <v>01</v>
      </c>
      <c r="AZ1283" s="1" t="str">
        <f>LEFT('Sheet 1'!AZ1283,2)</f>
        <v>01</v>
      </c>
      <c r="BA1283" s="1" t="str">
        <f>LEFT('Sheet 1'!BA1283,2)</f>
        <v>01</v>
      </c>
      <c r="BB1283" s="1" t="str">
        <f>LEFT('Sheet 1'!BB1283,2)</f>
        <v>03</v>
      </c>
      <c r="BC1283" s="1" t="str">
        <f>LEFT('Sheet 1'!BC1283,2)</f>
        <v>03</v>
      </c>
      <c r="BD1283" s="1" t="str">
        <f>LEFT('Sheet 1'!BD1283,2)</f>
        <v>03</v>
      </c>
    </row>
    <row r="1284" spans="1:56" x14ac:dyDescent="0.25">
      <c r="A1284" t="s">
        <v>1354</v>
      </c>
      <c r="B1284" s="1" t="str">
        <f>LEFT('Sheet 1'!B1284,2)</f>
        <v>01</v>
      </c>
      <c r="C1284" s="1" t="str">
        <f>LEFT('Sheet 1'!C1284,2)</f>
        <v>01</v>
      </c>
      <c r="D1284" s="1" t="str">
        <f>LEFT('Sheet 1'!D1284,2)</f>
        <v>01</v>
      </c>
      <c r="E1284" s="1" t="str">
        <f>LEFT('Sheet 1'!E1284,2)</f>
        <v>02</v>
      </c>
      <c r="F1284" s="1" t="str">
        <f>LEFT('Sheet 1'!F1284,2)</f>
        <v>02</v>
      </c>
      <c r="G1284" s="1" t="str">
        <f>LEFT('Sheet 1'!G1284,2)</f>
        <v>02</v>
      </c>
      <c r="H1284" s="1" t="str">
        <f>LEFT('Sheet 1'!H1284,2)</f>
        <v>02</v>
      </c>
      <c r="I1284" s="1" t="str">
        <f>LEFT('Sheet 1'!I1284,2)</f>
        <v>02</v>
      </c>
      <c r="J1284" s="1" t="str">
        <f>LEFT('Sheet 1'!J1284,2)</f>
        <v>02</v>
      </c>
      <c r="K1284" s="1" t="str">
        <f>LEFT('Sheet 1'!K1284,2)</f>
        <v>02</v>
      </c>
      <c r="L1284" s="1" t="str">
        <f>LEFT('Sheet 1'!L1284,2)</f>
        <v>02</v>
      </c>
      <c r="M1284" s="1" t="str">
        <f>LEFT('Sheet 1'!M1284,2)</f>
        <v>02</v>
      </c>
      <c r="N1284" s="1" t="str">
        <f>LEFT('Sheet 1'!N1284,2)</f>
        <v>02</v>
      </c>
      <c r="O1284" s="1" t="str">
        <f>LEFT('Sheet 1'!O1284,2)</f>
        <v>02</v>
      </c>
      <c r="P1284" s="1" t="str">
        <f>LEFT('Sheet 1'!P1284,2)</f>
        <v>02</v>
      </c>
      <c r="Q1284" s="1" t="str">
        <f>LEFT('Sheet 1'!Q1284,2)</f>
        <v>02</v>
      </c>
      <c r="R1284" s="1" t="str">
        <f>LEFT('Sheet 1'!R1284,2)</f>
        <v>02</v>
      </c>
      <c r="S1284" s="1" t="str">
        <f>LEFT('Sheet 1'!S1284,2)</f>
        <v>02</v>
      </c>
      <c r="T1284" s="1" t="str">
        <f>LEFT('Sheet 1'!T1284,2)</f>
        <v>02</v>
      </c>
      <c r="U1284" s="1" t="str">
        <f>LEFT('Sheet 1'!U1284,2)</f>
        <v>02</v>
      </c>
      <c r="V1284" s="1" t="str">
        <f>LEFT('Sheet 1'!V1284,2)</f>
        <v>02</v>
      </c>
      <c r="W1284" s="1" t="str">
        <f>LEFT('Sheet 1'!W1284,2)</f>
        <v>02</v>
      </c>
      <c r="X1284" s="1" t="str">
        <f>LEFT('Sheet 1'!X1284,2)</f>
        <v>02</v>
      </c>
      <c r="Y1284" s="1" t="str">
        <f>LEFT('Sheet 1'!Y1284,2)</f>
        <v>02</v>
      </c>
      <c r="Z1284" s="1" t="str">
        <f>LEFT('Sheet 1'!Z1284,2)</f>
        <v>02</v>
      </c>
      <c r="AA1284" s="1" t="str">
        <f>LEFT('Sheet 1'!AA1284,2)</f>
        <v>02</v>
      </c>
      <c r="AB1284" s="1" t="str">
        <f>LEFT('Sheet 1'!AB1284,2)</f>
        <v>02</v>
      </c>
      <c r="AC1284" s="1" t="str">
        <f>LEFT('Sheet 1'!AC1284,2)</f>
        <v>02</v>
      </c>
      <c r="AD1284" s="1" t="str">
        <f>LEFT('Sheet 1'!AD1284,2)</f>
        <v>02</v>
      </c>
      <c r="AE1284" s="1" t="str">
        <f>LEFT('Sheet 1'!AE1284,2)</f>
        <v>02</v>
      </c>
      <c r="AF1284" s="1" t="str">
        <f>LEFT('Sheet 1'!AF1284,2)</f>
        <v>02</v>
      </c>
      <c r="AG1284" s="1" t="str">
        <f>LEFT('Sheet 1'!AG1284,2)</f>
        <v>02</v>
      </c>
      <c r="AH1284" s="1" t="str">
        <f>LEFT('Sheet 1'!AH1284,2)</f>
        <v>02</v>
      </c>
      <c r="AI1284" s="1" t="str">
        <f>LEFT('Sheet 1'!AI1284,2)</f>
        <v>02</v>
      </c>
      <c r="AJ1284" s="1" t="str">
        <f>LEFT('Sheet 1'!AJ1284,2)</f>
        <v>02</v>
      </c>
      <c r="AK1284" s="1" t="str">
        <f>LEFT('Sheet 1'!AK1284,2)</f>
        <v>02</v>
      </c>
      <c r="AL1284" s="1" t="str">
        <f>LEFT('Sheet 1'!AL1284,2)</f>
        <v>02</v>
      </c>
      <c r="AM1284" s="1" t="str">
        <f>LEFT('Sheet 1'!AM1284,2)</f>
        <v>02</v>
      </c>
      <c r="AN1284" s="1" t="str">
        <f>LEFT('Sheet 1'!AN1284,2)</f>
        <v>02</v>
      </c>
      <c r="AO1284" s="1" t="str">
        <f>LEFT('Sheet 1'!AO1284,2)</f>
        <v>02</v>
      </c>
      <c r="AP1284" s="1" t="str">
        <f>LEFT('Sheet 1'!AP1284,2)</f>
        <v>02</v>
      </c>
      <c r="AQ1284" s="1" t="str">
        <f>LEFT('Sheet 1'!AQ1284,2)</f>
        <v>02</v>
      </c>
      <c r="AR1284" s="1" t="str">
        <f>LEFT('Sheet 1'!AR1284,2)</f>
        <v>02</v>
      </c>
      <c r="AS1284" s="1" t="str">
        <f>LEFT('Sheet 1'!AS1284,2)</f>
        <v>02</v>
      </c>
      <c r="AT1284" s="1" t="str">
        <f>LEFT('Sheet 1'!AT1284,2)</f>
        <v>02</v>
      </c>
      <c r="AU1284" s="1" t="str">
        <f>LEFT('Sheet 1'!AU1284,2)</f>
        <v>02</v>
      </c>
      <c r="AV1284" s="1" t="str">
        <f>LEFT('Sheet 1'!AV1284,2)</f>
        <v>02</v>
      </c>
      <c r="AW1284" s="1" t="str">
        <f>LEFT('Sheet 1'!AW1284,2)</f>
        <v>02</v>
      </c>
      <c r="AX1284" s="1" t="str">
        <f>LEFT('Sheet 1'!AX1284,2)</f>
        <v>02</v>
      </c>
      <c r="AY1284" s="1" t="str">
        <f>LEFT('Sheet 1'!AY1284,2)</f>
        <v>02</v>
      </c>
      <c r="AZ1284" s="1" t="str">
        <f>LEFT('Sheet 1'!AZ1284,2)</f>
        <v>02</v>
      </c>
      <c r="BA1284" s="1" t="str">
        <f>LEFT('Sheet 1'!BA1284,2)</f>
        <v>02</v>
      </c>
      <c r="BB1284" s="1" t="str">
        <f>LEFT('Sheet 1'!BB1284,2)</f>
        <v>02</v>
      </c>
      <c r="BC1284" s="1" t="str">
        <f>LEFT('Sheet 1'!BC1284,2)</f>
        <v>02</v>
      </c>
      <c r="BD1284" s="1" t="str">
        <f>LEFT('Sheet 1'!BD1284,2)</f>
        <v>02</v>
      </c>
    </row>
    <row r="1285" spans="1:56" x14ac:dyDescent="0.25">
      <c r="A1285" t="s">
        <v>1355</v>
      </c>
      <c r="B1285" s="1" t="str">
        <f>LEFT('Sheet 1'!B1285,2)</f>
        <v>01</v>
      </c>
      <c r="C1285" s="1" t="str">
        <f>LEFT('Sheet 1'!C1285,2)</f>
        <v>01</v>
      </c>
      <c r="D1285" s="1" t="str">
        <f>LEFT('Sheet 1'!D1285,2)</f>
        <v>01</v>
      </c>
      <c r="E1285" s="1" t="str">
        <f>LEFT('Sheet 1'!E1285,2)</f>
        <v>01</v>
      </c>
      <c r="F1285" s="1" t="str">
        <f>LEFT('Sheet 1'!F1285,2)</f>
        <v>01</v>
      </c>
      <c r="G1285" s="1" t="str">
        <f>LEFT('Sheet 1'!G1285,2)</f>
        <v>01</v>
      </c>
      <c r="H1285" s="1" t="str">
        <f>LEFT('Sheet 1'!H1285,2)</f>
        <v>01</v>
      </c>
      <c r="I1285" s="1" t="str">
        <f>LEFT('Sheet 1'!I1285,2)</f>
        <v>01</v>
      </c>
      <c r="J1285" s="1" t="str">
        <f>LEFT('Sheet 1'!J1285,2)</f>
        <v>01</v>
      </c>
      <c r="K1285" s="1" t="str">
        <f>LEFT('Sheet 1'!K1285,2)</f>
        <v>01</v>
      </c>
      <c r="L1285" s="1" t="str">
        <f>LEFT('Sheet 1'!L1285,2)</f>
        <v>01</v>
      </c>
      <c r="M1285" s="1" t="str">
        <f>LEFT('Sheet 1'!M1285,2)</f>
        <v>01</v>
      </c>
      <c r="N1285" s="1" t="str">
        <f>LEFT('Sheet 1'!N1285,2)</f>
        <v>01</v>
      </c>
      <c r="O1285" s="1" t="str">
        <f>LEFT('Sheet 1'!O1285,2)</f>
        <v>01</v>
      </c>
      <c r="P1285" s="1" t="str">
        <f>LEFT('Sheet 1'!P1285,2)</f>
        <v>01</v>
      </c>
      <c r="Q1285" s="1" t="str">
        <f>LEFT('Sheet 1'!Q1285,2)</f>
        <v>01</v>
      </c>
      <c r="R1285" s="1" t="str">
        <f>LEFT('Sheet 1'!R1285,2)</f>
        <v>01</v>
      </c>
      <c r="S1285" s="1" t="str">
        <f>LEFT('Sheet 1'!S1285,2)</f>
        <v>01</v>
      </c>
      <c r="T1285" s="1" t="str">
        <f>LEFT('Sheet 1'!T1285,2)</f>
        <v>01</v>
      </c>
      <c r="U1285" s="1" t="str">
        <f>LEFT('Sheet 1'!U1285,2)</f>
        <v>01</v>
      </c>
      <c r="V1285" s="1" t="str">
        <f>LEFT('Sheet 1'!V1285,2)</f>
        <v>01</v>
      </c>
      <c r="W1285" s="1" t="str">
        <f>LEFT('Sheet 1'!W1285,2)</f>
        <v>01</v>
      </c>
      <c r="X1285" s="1" t="str">
        <f>LEFT('Sheet 1'!X1285,2)</f>
        <v>01</v>
      </c>
      <c r="Y1285" s="1" t="str">
        <f>LEFT('Sheet 1'!Y1285,2)</f>
        <v>01</v>
      </c>
      <c r="Z1285" s="1" t="str">
        <f>LEFT('Sheet 1'!Z1285,2)</f>
        <v>01</v>
      </c>
      <c r="AA1285" s="1" t="str">
        <f>LEFT('Sheet 1'!AA1285,2)</f>
        <v>01</v>
      </c>
      <c r="AB1285" s="1" t="str">
        <f>LEFT('Sheet 1'!AB1285,2)</f>
        <v>01</v>
      </c>
      <c r="AC1285" s="1" t="str">
        <f>LEFT('Sheet 1'!AC1285,2)</f>
        <v>01</v>
      </c>
      <c r="AD1285" s="1" t="str">
        <f>LEFT('Sheet 1'!AD1285,2)</f>
        <v>01</v>
      </c>
      <c r="AE1285" s="1" t="str">
        <f>LEFT('Sheet 1'!AE1285,2)</f>
        <v>01</v>
      </c>
      <c r="AF1285" s="1" t="str">
        <f>LEFT('Sheet 1'!AF1285,2)</f>
        <v>01</v>
      </c>
      <c r="AG1285" s="1" t="str">
        <f>LEFT('Sheet 1'!AG1285,2)</f>
        <v>01</v>
      </c>
      <c r="AH1285" s="1" t="str">
        <f>LEFT('Sheet 1'!AH1285,2)</f>
        <v>01</v>
      </c>
      <c r="AI1285" s="1" t="str">
        <f>LEFT('Sheet 1'!AI1285,2)</f>
        <v>01</v>
      </c>
      <c r="AJ1285" s="1" t="str">
        <f>LEFT('Sheet 1'!AJ1285,2)</f>
        <v>01</v>
      </c>
      <c r="AK1285" s="1" t="str">
        <f>LEFT('Sheet 1'!AK1285,2)</f>
        <v>01</v>
      </c>
      <c r="AL1285" s="1" t="str">
        <f>LEFT('Sheet 1'!AL1285,2)</f>
        <v>01</v>
      </c>
      <c r="AM1285" s="1" t="str">
        <f>LEFT('Sheet 1'!AM1285,2)</f>
        <v>01</v>
      </c>
      <c r="AN1285" s="1" t="str">
        <f>LEFT('Sheet 1'!AN1285,2)</f>
        <v>01</v>
      </c>
      <c r="AO1285" s="1" t="str">
        <f>LEFT('Sheet 1'!AO1285,2)</f>
        <v>01</v>
      </c>
      <c r="AP1285" s="1" t="str">
        <f>LEFT('Sheet 1'!AP1285,2)</f>
        <v>01</v>
      </c>
      <c r="AQ1285" s="1" t="str">
        <f>LEFT('Sheet 1'!AQ1285,2)</f>
        <v>01</v>
      </c>
      <c r="AR1285" s="1" t="str">
        <f>LEFT('Sheet 1'!AR1285,2)</f>
        <v>01</v>
      </c>
      <c r="AS1285" s="1" t="str">
        <f>LEFT('Sheet 1'!AS1285,2)</f>
        <v>01</v>
      </c>
      <c r="AT1285" s="1" t="str">
        <f>LEFT('Sheet 1'!AT1285,2)</f>
        <v>01</v>
      </c>
      <c r="AU1285" s="1" t="str">
        <f>LEFT('Sheet 1'!AU1285,2)</f>
        <v>01</v>
      </c>
      <c r="AV1285" s="1" t="str">
        <f>LEFT('Sheet 1'!AV1285,2)</f>
        <v>01</v>
      </c>
      <c r="AW1285" s="1" t="str">
        <f>LEFT('Sheet 1'!AW1285,2)</f>
        <v>01</v>
      </c>
      <c r="AX1285" s="1" t="str">
        <f>LEFT('Sheet 1'!AX1285,2)</f>
        <v>01</v>
      </c>
      <c r="AY1285" s="1" t="str">
        <f>LEFT('Sheet 1'!AY1285,2)</f>
        <v>01</v>
      </c>
      <c r="AZ1285" s="1" t="str">
        <f>LEFT('Sheet 1'!AZ1285,2)</f>
        <v>01</v>
      </c>
      <c r="BA1285" s="1" t="str">
        <f>LEFT('Sheet 1'!BA1285,2)</f>
        <v>01</v>
      </c>
      <c r="BB1285" s="1" t="str">
        <f>LEFT('Sheet 1'!BB1285,2)</f>
        <v>01</v>
      </c>
      <c r="BC1285" s="1" t="str">
        <f>LEFT('Sheet 1'!BC1285,2)</f>
        <v>01</v>
      </c>
      <c r="BD1285" s="1" t="str">
        <f>LEFT('Sheet 1'!BD1285,2)</f>
        <v>01</v>
      </c>
    </row>
    <row r="1286" spans="1:56" x14ac:dyDescent="0.25">
      <c r="A1286" t="s">
        <v>1356</v>
      </c>
      <c r="B1286" s="1" t="str">
        <f>LEFT('Sheet 1'!B1286,2)</f>
        <v>01</v>
      </c>
      <c r="C1286" s="1" t="str">
        <f>LEFT('Sheet 1'!C1286,2)</f>
        <v>01</v>
      </c>
      <c r="D1286" s="1" t="str">
        <f>LEFT('Sheet 1'!D1286,2)</f>
        <v>01</v>
      </c>
      <c r="E1286" s="1" t="str">
        <f>LEFT('Sheet 1'!E1286,2)</f>
        <v>01</v>
      </c>
      <c r="F1286" s="1" t="str">
        <f>LEFT('Sheet 1'!F1286,2)</f>
        <v>01</v>
      </c>
      <c r="G1286" s="1" t="str">
        <f>LEFT('Sheet 1'!G1286,2)</f>
        <v>01</v>
      </c>
      <c r="H1286" s="1" t="str">
        <f>LEFT('Sheet 1'!H1286,2)</f>
        <v>01</v>
      </c>
      <c r="I1286" s="1" t="str">
        <f>LEFT('Sheet 1'!I1286,2)</f>
        <v>01</v>
      </c>
      <c r="J1286" s="1" t="str">
        <f>LEFT('Sheet 1'!J1286,2)</f>
        <v>01</v>
      </c>
      <c r="K1286" s="1" t="str">
        <f>LEFT('Sheet 1'!K1286,2)</f>
        <v>01</v>
      </c>
      <c r="L1286" s="1" t="str">
        <f>LEFT('Sheet 1'!L1286,2)</f>
        <v>01</v>
      </c>
      <c r="M1286" s="1" t="str">
        <f>LEFT('Sheet 1'!M1286,2)</f>
        <v>01</v>
      </c>
      <c r="N1286" s="1" t="str">
        <f>LEFT('Sheet 1'!N1286,2)</f>
        <v>01</v>
      </c>
      <c r="O1286" s="1" t="str">
        <f>LEFT('Sheet 1'!O1286,2)</f>
        <v>01</v>
      </c>
      <c r="P1286" s="1" t="str">
        <f>LEFT('Sheet 1'!P1286,2)</f>
        <v>01</v>
      </c>
      <c r="Q1286" s="1" t="str">
        <f>LEFT('Sheet 1'!Q1286,2)</f>
        <v>01</v>
      </c>
      <c r="R1286" s="1" t="str">
        <f>LEFT('Sheet 1'!R1286,2)</f>
        <v>01</v>
      </c>
      <c r="S1286" s="1" t="str">
        <f>LEFT('Sheet 1'!S1286,2)</f>
        <v>01</v>
      </c>
      <c r="T1286" s="1" t="str">
        <f>LEFT('Sheet 1'!T1286,2)</f>
        <v>01</v>
      </c>
      <c r="U1286" s="1" t="str">
        <f>LEFT('Sheet 1'!U1286,2)</f>
        <v>01</v>
      </c>
      <c r="V1286" s="1" t="str">
        <f>LEFT('Sheet 1'!V1286,2)</f>
        <v>01</v>
      </c>
      <c r="W1286" s="1" t="str">
        <f>LEFT('Sheet 1'!W1286,2)</f>
        <v>01</v>
      </c>
      <c r="X1286" s="1" t="str">
        <f>LEFT('Sheet 1'!X1286,2)</f>
        <v>01</v>
      </c>
      <c r="Y1286" s="1" t="str">
        <f>LEFT('Sheet 1'!Y1286,2)</f>
        <v>01</v>
      </c>
      <c r="Z1286" s="1" t="str">
        <f>LEFT('Sheet 1'!Z1286,2)</f>
        <v>01</v>
      </c>
      <c r="AA1286" s="1" t="str">
        <f>LEFT('Sheet 1'!AA1286,2)</f>
        <v>01</v>
      </c>
      <c r="AB1286" s="1" t="str">
        <f>LEFT('Sheet 1'!AB1286,2)</f>
        <v>01</v>
      </c>
      <c r="AC1286" s="1" t="str">
        <f>LEFT('Sheet 1'!AC1286,2)</f>
        <v>01</v>
      </c>
      <c r="AD1286" s="1" t="str">
        <f>LEFT('Sheet 1'!AD1286,2)</f>
        <v>01</v>
      </c>
      <c r="AE1286" s="1" t="str">
        <f>LEFT('Sheet 1'!AE1286,2)</f>
        <v>01</v>
      </c>
      <c r="AF1286" s="1" t="str">
        <f>LEFT('Sheet 1'!AF1286,2)</f>
        <v>01</v>
      </c>
      <c r="AG1286" s="1" t="str">
        <f>LEFT('Sheet 1'!AG1286,2)</f>
        <v>01</v>
      </c>
      <c r="AH1286" s="1" t="str">
        <f>LEFT('Sheet 1'!AH1286,2)</f>
        <v>01</v>
      </c>
      <c r="AI1286" s="1" t="str">
        <f>LEFT('Sheet 1'!AI1286,2)</f>
        <v>01</v>
      </c>
      <c r="AJ1286" s="1" t="str">
        <f>LEFT('Sheet 1'!AJ1286,2)</f>
        <v>01</v>
      </c>
      <c r="AK1286" s="1" t="str">
        <f>LEFT('Sheet 1'!AK1286,2)</f>
        <v>01</v>
      </c>
      <c r="AL1286" s="1" t="str">
        <f>LEFT('Sheet 1'!AL1286,2)</f>
        <v>01</v>
      </c>
      <c r="AM1286" s="1" t="str">
        <f>LEFT('Sheet 1'!AM1286,2)</f>
        <v>01</v>
      </c>
      <c r="AN1286" s="1" t="str">
        <f>LEFT('Sheet 1'!AN1286,2)</f>
        <v>01</v>
      </c>
      <c r="AO1286" s="1" t="str">
        <f>LEFT('Sheet 1'!AO1286,2)</f>
        <v>01</v>
      </c>
      <c r="AP1286" s="1" t="str">
        <f>LEFT('Sheet 1'!AP1286,2)</f>
        <v>01</v>
      </c>
      <c r="AQ1286" s="1" t="str">
        <f>LEFT('Sheet 1'!AQ1286,2)</f>
        <v>01</v>
      </c>
      <c r="AR1286" s="1" t="str">
        <f>LEFT('Sheet 1'!AR1286,2)</f>
        <v>01</v>
      </c>
      <c r="AS1286" s="1" t="str">
        <f>LEFT('Sheet 1'!AS1286,2)</f>
        <v>01</v>
      </c>
      <c r="AT1286" s="1" t="str">
        <f>LEFT('Sheet 1'!AT1286,2)</f>
        <v>01</v>
      </c>
      <c r="AU1286" s="1" t="str">
        <f>LEFT('Sheet 1'!AU1286,2)</f>
        <v>01</v>
      </c>
      <c r="AV1286" s="1" t="str">
        <f>LEFT('Sheet 1'!AV1286,2)</f>
        <v>01</v>
      </c>
      <c r="AW1286" s="1" t="str">
        <f>LEFT('Sheet 1'!AW1286,2)</f>
        <v>01</v>
      </c>
      <c r="AX1286" s="1" t="str">
        <f>LEFT('Sheet 1'!AX1286,2)</f>
        <v>01</v>
      </c>
      <c r="AY1286" s="1" t="str">
        <f>LEFT('Sheet 1'!AY1286,2)</f>
        <v>01</v>
      </c>
      <c r="AZ1286" s="1" t="str">
        <f>LEFT('Sheet 1'!AZ1286,2)</f>
        <v>01</v>
      </c>
      <c r="BA1286" s="1" t="str">
        <f>LEFT('Sheet 1'!BA1286,2)</f>
        <v>01</v>
      </c>
      <c r="BB1286" s="1" t="str">
        <f>LEFT('Sheet 1'!BB1286,2)</f>
        <v>01</v>
      </c>
      <c r="BC1286" s="1" t="str">
        <f>LEFT('Sheet 1'!BC1286,2)</f>
        <v>01</v>
      </c>
      <c r="BD1286" s="1" t="str">
        <f>LEFT('Sheet 1'!BD1286,2)</f>
        <v>01</v>
      </c>
    </row>
    <row r="1287" spans="1:56" x14ac:dyDescent="0.25">
      <c r="A1287" t="s">
        <v>1357</v>
      </c>
      <c r="B1287" s="1" t="str">
        <f>LEFT('Sheet 1'!B1287,2)</f>
        <v>01</v>
      </c>
      <c r="C1287" s="1" t="str">
        <f>LEFT('Sheet 1'!C1287,2)</f>
        <v>01</v>
      </c>
      <c r="D1287" s="1" t="str">
        <f>LEFT('Sheet 1'!D1287,2)</f>
        <v>01</v>
      </c>
      <c r="E1287" s="1" t="str">
        <f>LEFT('Sheet 1'!E1287,2)</f>
        <v>01</v>
      </c>
      <c r="F1287" s="1" t="str">
        <f>LEFT('Sheet 1'!F1287,2)</f>
        <v>01</v>
      </c>
      <c r="G1287" s="1" t="str">
        <f>LEFT('Sheet 1'!G1287,2)</f>
        <v>01</v>
      </c>
      <c r="H1287" s="1" t="str">
        <f>LEFT('Sheet 1'!H1287,2)</f>
        <v>01</v>
      </c>
      <c r="I1287" s="1" t="str">
        <f>LEFT('Sheet 1'!I1287,2)</f>
        <v>01</v>
      </c>
      <c r="J1287" s="1" t="str">
        <f>LEFT('Sheet 1'!J1287,2)</f>
        <v>01</v>
      </c>
      <c r="K1287" s="1" t="str">
        <f>LEFT('Sheet 1'!K1287,2)</f>
        <v>01</v>
      </c>
      <c r="L1287" s="1" t="str">
        <f>LEFT('Sheet 1'!L1287,2)</f>
        <v>01</v>
      </c>
      <c r="M1287" s="1" t="str">
        <f>LEFT('Sheet 1'!M1287,2)</f>
        <v>01</v>
      </c>
      <c r="N1287" s="1" t="str">
        <f>LEFT('Sheet 1'!N1287,2)</f>
        <v>01</v>
      </c>
      <c r="O1287" s="1" t="str">
        <f>LEFT('Sheet 1'!O1287,2)</f>
        <v>01</v>
      </c>
      <c r="P1287" s="1" t="str">
        <f>LEFT('Sheet 1'!P1287,2)</f>
        <v>01</v>
      </c>
      <c r="Q1287" s="1" t="str">
        <f>LEFT('Sheet 1'!Q1287,2)</f>
        <v>01</v>
      </c>
      <c r="R1287" s="1" t="str">
        <f>LEFT('Sheet 1'!R1287,2)</f>
        <v>01</v>
      </c>
      <c r="S1287" s="1" t="str">
        <f>LEFT('Sheet 1'!S1287,2)</f>
        <v>01</v>
      </c>
      <c r="T1287" s="1" t="str">
        <f>LEFT('Sheet 1'!T1287,2)</f>
        <v>01</v>
      </c>
      <c r="U1287" s="1" t="str">
        <f>LEFT('Sheet 1'!U1287,2)</f>
        <v>01</v>
      </c>
      <c r="V1287" s="1" t="str">
        <f>LEFT('Sheet 1'!V1287,2)</f>
        <v>01</v>
      </c>
      <c r="W1287" s="1" t="str">
        <f>LEFT('Sheet 1'!W1287,2)</f>
        <v>01</v>
      </c>
      <c r="X1287" s="1" t="str">
        <f>LEFT('Sheet 1'!X1287,2)</f>
        <v>01</v>
      </c>
      <c r="Y1287" s="1" t="str">
        <f>LEFT('Sheet 1'!Y1287,2)</f>
        <v>01</v>
      </c>
      <c r="Z1287" s="1" t="str">
        <f>LEFT('Sheet 1'!Z1287,2)</f>
        <v>01</v>
      </c>
      <c r="AA1287" s="1" t="str">
        <f>LEFT('Sheet 1'!AA1287,2)</f>
        <v>01</v>
      </c>
      <c r="AB1287" s="1" t="str">
        <f>LEFT('Sheet 1'!AB1287,2)</f>
        <v>01</v>
      </c>
      <c r="AC1287" s="1" t="str">
        <f>LEFT('Sheet 1'!AC1287,2)</f>
        <v>01</v>
      </c>
      <c r="AD1287" s="1" t="str">
        <f>LEFT('Sheet 1'!AD1287,2)</f>
        <v>01</v>
      </c>
      <c r="AE1287" s="1" t="str">
        <f>LEFT('Sheet 1'!AE1287,2)</f>
        <v>01</v>
      </c>
      <c r="AF1287" s="1" t="str">
        <f>LEFT('Sheet 1'!AF1287,2)</f>
        <v>01</v>
      </c>
      <c r="AG1287" s="1" t="str">
        <f>LEFT('Sheet 1'!AG1287,2)</f>
        <v>01</v>
      </c>
      <c r="AH1287" s="1" t="str">
        <f>LEFT('Sheet 1'!AH1287,2)</f>
        <v>01</v>
      </c>
      <c r="AI1287" s="1" t="str">
        <f>LEFT('Sheet 1'!AI1287,2)</f>
        <v>01</v>
      </c>
      <c r="AJ1287" s="1" t="str">
        <f>LEFT('Sheet 1'!AJ1287,2)</f>
        <v>01</v>
      </c>
      <c r="AK1287" s="1" t="str">
        <f>LEFT('Sheet 1'!AK1287,2)</f>
        <v>01</v>
      </c>
      <c r="AL1287" s="1" t="str">
        <f>LEFT('Sheet 1'!AL1287,2)</f>
        <v>01</v>
      </c>
      <c r="AM1287" s="1" t="str">
        <f>LEFT('Sheet 1'!AM1287,2)</f>
        <v>01</v>
      </c>
      <c r="AN1287" s="1" t="str">
        <f>LEFT('Sheet 1'!AN1287,2)</f>
        <v>01</v>
      </c>
      <c r="AO1287" s="1" t="str">
        <f>LEFT('Sheet 1'!AO1287,2)</f>
        <v>01</v>
      </c>
      <c r="AP1287" s="1" t="str">
        <f>LEFT('Sheet 1'!AP1287,2)</f>
        <v>01</v>
      </c>
      <c r="AQ1287" s="1" t="str">
        <f>LEFT('Sheet 1'!AQ1287,2)</f>
        <v>01</v>
      </c>
      <c r="AR1287" s="1" t="str">
        <f>LEFT('Sheet 1'!AR1287,2)</f>
        <v>01</v>
      </c>
      <c r="AS1287" s="1" t="str">
        <f>LEFT('Sheet 1'!AS1287,2)</f>
        <v>01</v>
      </c>
      <c r="AT1287" s="1" t="str">
        <f>LEFT('Sheet 1'!AT1287,2)</f>
        <v>01</v>
      </c>
      <c r="AU1287" s="1" t="str">
        <f>LEFT('Sheet 1'!AU1287,2)</f>
        <v>01</v>
      </c>
      <c r="AV1287" s="1" t="str">
        <f>LEFT('Sheet 1'!AV1287,2)</f>
        <v>01</v>
      </c>
      <c r="AW1287" s="1" t="str">
        <f>LEFT('Sheet 1'!AW1287,2)</f>
        <v>01</v>
      </c>
      <c r="AX1287" s="1" t="str">
        <f>LEFT('Sheet 1'!AX1287,2)</f>
        <v>01</v>
      </c>
      <c r="AY1287" s="1" t="str">
        <f>LEFT('Sheet 1'!AY1287,2)</f>
        <v>01</v>
      </c>
      <c r="AZ1287" s="1" t="str">
        <f>LEFT('Sheet 1'!AZ1287,2)</f>
        <v>01</v>
      </c>
      <c r="BA1287" s="1" t="str">
        <f>LEFT('Sheet 1'!BA1287,2)</f>
        <v>01</v>
      </c>
      <c r="BB1287" s="1" t="str">
        <f>LEFT('Sheet 1'!BB1287,2)</f>
        <v>01</v>
      </c>
      <c r="BC1287" s="1" t="str">
        <f>LEFT('Sheet 1'!BC1287,2)</f>
        <v>01</v>
      </c>
      <c r="BD1287" s="1" t="str">
        <f>LEFT('Sheet 1'!BD1287,2)</f>
        <v>01</v>
      </c>
    </row>
    <row r="1288" spans="1:56" x14ac:dyDescent="0.25">
      <c r="A1288" t="s">
        <v>1358</v>
      </c>
      <c r="B1288" s="1" t="str">
        <f>LEFT('Sheet 1'!B1288,2)</f>
        <v>01</v>
      </c>
      <c r="C1288" s="1" t="str">
        <f>LEFT('Sheet 1'!C1288,2)</f>
        <v>01</v>
      </c>
      <c r="D1288" s="1" t="str">
        <f>LEFT('Sheet 1'!D1288,2)</f>
        <v>01</v>
      </c>
      <c r="E1288" s="1" t="str">
        <f>LEFT('Sheet 1'!E1288,2)</f>
        <v>01</v>
      </c>
      <c r="F1288" s="1" t="str">
        <f>LEFT('Sheet 1'!F1288,2)</f>
        <v>01</v>
      </c>
      <c r="G1288" s="1" t="str">
        <f>LEFT('Sheet 1'!G1288,2)</f>
        <v>01</v>
      </c>
      <c r="H1288" s="1" t="str">
        <f>LEFT('Sheet 1'!H1288,2)</f>
        <v>01</v>
      </c>
      <c r="I1288" s="1" t="str">
        <f>LEFT('Sheet 1'!I1288,2)</f>
        <v>01</v>
      </c>
      <c r="J1288" s="1" t="str">
        <f>LEFT('Sheet 1'!J1288,2)</f>
        <v>03</v>
      </c>
      <c r="K1288" s="1" t="str">
        <f>LEFT('Sheet 1'!K1288,2)</f>
        <v>03</v>
      </c>
      <c r="L1288" s="1" t="str">
        <f>LEFT('Sheet 1'!L1288,2)</f>
        <v>03</v>
      </c>
      <c r="M1288" s="1" t="str">
        <f>LEFT('Sheet 1'!M1288,2)</f>
        <v>03</v>
      </c>
      <c r="N1288" s="1" t="str">
        <f>LEFT('Sheet 1'!N1288,2)</f>
        <v>03</v>
      </c>
      <c r="O1288" s="1" t="str">
        <f>LEFT('Sheet 1'!O1288,2)</f>
        <v>03</v>
      </c>
      <c r="P1288" s="1" t="str">
        <f>LEFT('Sheet 1'!P1288,2)</f>
        <v>03</v>
      </c>
      <c r="Q1288" s="1" t="str">
        <f>LEFT('Sheet 1'!Q1288,2)</f>
        <v>03</v>
      </c>
      <c r="R1288" s="1" t="str">
        <f>LEFT('Sheet 1'!R1288,2)</f>
        <v>03</v>
      </c>
      <c r="S1288" s="1" t="str">
        <f>LEFT('Sheet 1'!S1288,2)</f>
        <v>03</v>
      </c>
      <c r="T1288" s="1" t="str">
        <f>LEFT('Sheet 1'!T1288,2)</f>
        <v>03</v>
      </c>
      <c r="U1288" s="1" t="str">
        <f>LEFT('Sheet 1'!U1288,2)</f>
        <v>03</v>
      </c>
      <c r="V1288" s="1" t="str">
        <f>LEFT('Sheet 1'!V1288,2)</f>
        <v>03</v>
      </c>
      <c r="W1288" s="1" t="str">
        <f>LEFT('Sheet 1'!W1288,2)</f>
        <v>03</v>
      </c>
      <c r="X1288" s="1" t="str">
        <f>LEFT('Sheet 1'!X1288,2)</f>
        <v>03</v>
      </c>
      <c r="Y1288" s="1" t="str">
        <f>LEFT('Sheet 1'!Y1288,2)</f>
        <v>03</v>
      </c>
      <c r="Z1288" s="1" t="str">
        <f>LEFT('Sheet 1'!Z1288,2)</f>
        <v>03</v>
      </c>
      <c r="AA1288" s="1" t="str">
        <f>LEFT('Sheet 1'!AA1288,2)</f>
        <v>03</v>
      </c>
      <c r="AB1288" s="1" t="str">
        <f>LEFT('Sheet 1'!AB1288,2)</f>
        <v>03</v>
      </c>
      <c r="AC1288" s="1" t="str">
        <f>LEFT('Sheet 1'!AC1288,2)</f>
        <v>03</v>
      </c>
      <c r="AD1288" s="1" t="str">
        <f>LEFT('Sheet 1'!AD1288,2)</f>
        <v>03</v>
      </c>
      <c r="AE1288" s="1" t="str">
        <f>LEFT('Sheet 1'!AE1288,2)</f>
        <v>03</v>
      </c>
      <c r="AF1288" s="1" t="str">
        <f>LEFT('Sheet 1'!AF1288,2)</f>
        <v>03</v>
      </c>
      <c r="AG1288" s="1" t="str">
        <f>LEFT('Sheet 1'!AG1288,2)</f>
        <v>03</v>
      </c>
      <c r="AH1288" s="1" t="str">
        <f>LEFT('Sheet 1'!AH1288,2)</f>
        <v>03</v>
      </c>
      <c r="AI1288" s="1" t="str">
        <f>LEFT('Sheet 1'!AI1288,2)</f>
        <v>03</v>
      </c>
      <c r="AJ1288" s="1" t="str">
        <f>LEFT('Sheet 1'!AJ1288,2)</f>
        <v>03</v>
      </c>
      <c r="AK1288" s="1" t="str">
        <f>LEFT('Sheet 1'!AK1288,2)</f>
        <v>03</v>
      </c>
      <c r="AL1288" s="1" t="str">
        <f>LEFT('Sheet 1'!AL1288,2)</f>
        <v>03</v>
      </c>
      <c r="AM1288" s="1" t="str">
        <f>LEFT('Sheet 1'!AM1288,2)</f>
        <v>03</v>
      </c>
      <c r="AN1288" s="1" t="str">
        <f>LEFT('Sheet 1'!AN1288,2)</f>
        <v>03</v>
      </c>
      <c r="AO1288" s="1" t="str">
        <f>LEFT('Sheet 1'!AO1288,2)</f>
        <v>03</v>
      </c>
      <c r="AP1288" s="1" t="str">
        <f>LEFT('Sheet 1'!AP1288,2)</f>
        <v>03</v>
      </c>
      <c r="AQ1288" s="1" t="str">
        <f>LEFT('Sheet 1'!AQ1288,2)</f>
        <v>03</v>
      </c>
      <c r="AR1288" s="1" t="str">
        <f>LEFT('Sheet 1'!AR1288,2)</f>
        <v>02</v>
      </c>
      <c r="AS1288" s="1" t="str">
        <f>LEFT('Sheet 1'!AS1288,2)</f>
        <v>02</v>
      </c>
      <c r="AT1288" s="1" t="str">
        <f>LEFT('Sheet 1'!AT1288,2)</f>
        <v>02</v>
      </c>
      <c r="AU1288" s="1" t="str">
        <f>LEFT('Sheet 1'!AU1288,2)</f>
        <v>02</v>
      </c>
      <c r="AV1288" s="1" t="str">
        <f>LEFT('Sheet 1'!AV1288,2)</f>
        <v>02</v>
      </c>
      <c r="AW1288" s="1" t="str">
        <f>LEFT('Sheet 1'!AW1288,2)</f>
        <v>02</v>
      </c>
      <c r="AX1288" s="1" t="str">
        <f>LEFT('Sheet 1'!AX1288,2)</f>
        <v>01</v>
      </c>
      <c r="AY1288" s="1" t="str">
        <f>LEFT('Sheet 1'!AY1288,2)</f>
        <v>01</v>
      </c>
      <c r="AZ1288" s="1" t="str">
        <f>LEFT('Sheet 1'!AZ1288,2)</f>
        <v>01</v>
      </c>
      <c r="BA1288" s="1" t="str">
        <f>LEFT('Sheet 1'!BA1288,2)</f>
        <v>01</v>
      </c>
      <c r="BB1288" s="1" t="str">
        <f>LEFT('Sheet 1'!BB1288,2)</f>
        <v>01</v>
      </c>
      <c r="BC1288" s="1" t="str">
        <f>LEFT('Sheet 1'!BC1288,2)</f>
        <v>01</v>
      </c>
      <c r="BD1288" s="1" t="str">
        <f>LEFT('Sheet 1'!BD1288,2)</f>
        <v>01</v>
      </c>
    </row>
    <row r="1289" spans="1:56" x14ac:dyDescent="0.25">
      <c r="A1289" t="s">
        <v>1359</v>
      </c>
      <c r="B1289" s="1" t="str">
        <f>LEFT('Sheet 1'!B1289,2)</f>
        <v>01</v>
      </c>
      <c r="C1289" s="1" t="str">
        <f>LEFT('Sheet 1'!C1289,2)</f>
        <v>01</v>
      </c>
      <c r="D1289" s="1" t="str">
        <f>LEFT('Sheet 1'!D1289,2)</f>
        <v>01</v>
      </c>
      <c r="E1289" s="1" t="str">
        <f>LEFT('Sheet 1'!E1289,2)</f>
        <v>01</v>
      </c>
      <c r="F1289" s="1" t="str">
        <f>LEFT('Sheet 1'!F1289,2)</f>
        <v>01</v>
      </c>
      <c r="G1289" s="1" t="str">
        <f>LEFT('Sheet 1'!G1289,2)</f>
        <v>01</v>
      </c>
      <c r="H1289" s="1" t="str">
        <f>LEFT('Sheet 1'!H1289,2)</f>
        <v>03</v>
      </c>
      <c r="I1289" s="1" t="str">
        <f>LEFT('Sheet 1'!I1289,2)</f>
        <v>03</v>
      </c>
      <c r="J1289" s="1" t="str">
        <f>LEFT('Sheet 1'!J1289,2)</f>
        <v>03</v>
      </c>
      <c r="K1289" s="1" t="str">
        <f>LEFT('Sheet 1'!K1289,2)</f>
        <v>03</v>
      </c>
      <c r="L1289" s="1" t="str">
        <f>LEFT('Sheet 1'!L1289,2)</f>
        <v>03</v>
      </c>
      <c r="M1289" s="1" t="str">
        <f>LEFT('Sheet 1'!M1289,2)</f>
        <v>03</v>
      </c>
      <c r="N1289" s="1" t="str">
        <f>LEFT('Sheet 1'!N1289,2)</f>
        <v>03</v>
      </c>
      <c r="O1289" s="1" t="str">
        <f>LEFT('Sheet 1'!O1289,2)</f>
        <v>02</v>
      </c>
      <c r="P1289" s="1" t="str">
        <f>LEFT('Sheet 1'!P1289,2)</f>
        <v>02</v>
      </c>
      <c r="Q1289" s="1" t="str">
        <f>LEFT('Sheet 1'!Q1289,2)</f>
        <v>02</v>
      </c>
      <c r="R1289" s="1" t="str">
        <f>LEFT('Sheet 1'!R1289,2)</f>
        <v>02</v>
      </c>
      <c r="S1289" s="1" t="str">
        <f>LEFT('Sheet 1'!S1289,2)</f>
        <v>02</v>
      </c>
      <c r="T1289" s="1" t="str">
        <f>LEFT('Sheet 1'!T1289,2)</f>
        <v>02</v>
      </c>
      <c r="U1289" s="1" t="str">
        <f>LEFT('Sheet 1'!U1289,2)</f>
        <v>02</v>
      </c>
      <c r="V1289" s="1" t="str">
        <f>LEFT('Sheet 1'!V1289,2)</f>
        <v>02</v>
      </c>
      <c r="W1289" s="1" t="str">
        <f>LEFT('Sheet 1'!W1289,2)</f>
        <v>02</v>
      </c>
      <c r="X1289" s="1" t="str">
        <f>LEFT('Sheet 1'!X1289,2)</f>
        <v>02</v>
      </c>
      <c r="Y1289" s="1" t="str">
        <f>LEFT('Sheet 1'!Y1289,2)</f>
        <v>02</v>
      </c>
      <c r="Z1289" s="1" t="str">
        <f>LEFT('Sheet 1'!Z1289,2)</f>
        <v>02</v>
      </c>
      <c r="AA1289" s="1" t="str">
        <f>LEFT('Sheet 1'!AA1289,2)</f>
        <v>02</v>
      </c>
      <c r="AB1289" s="1" t="str">
        <f>LEFT('Sheet 1'!AB1289,2)</f>
        <v>02</v>
      </c>
      <c r="AC1289" s="1" t="str">
        <f>LEFT('Sheet 1'!AC1289,2)</f>
        <v>02</v>
      </c>
      <c r="AD1289" s="1" t="str">
        <f>LEFT('Sheet 1'!AD1289,2)</f>
        <v>02</v>
      </c>
      <c r="AE1289" s="1" t="str">
        <f>LEFT('Sheet 1'!AE1289,2)</f>
        <v>02</v>
      </c>
      <c r="AF1289" s="1" t="str">
        <f>LEFT('Sheet 1'!AF1289,2)</f>
        <v>02</v>
      </c>
      <c r="AG1289" s="1" t="str">
        <f>LEFT('Sheet 1'!AG1289,2)</f>
        <v>02</v>
      </c>
      <c r="AH1289" s="1" t="str">
        <f>LEFT('Sheet 1'!AH1289,2)</f>
        <v>02</v>
      </c>
      <c r="AI1289" s="1" t="str">
        <f>LEFT('Sheet 1'!AI1289,2)</f>
        <v>02</v>
      </c>
      <c r="AJ1289" s="1" t="str">
        <f>LEFT('Sheet 1'!AJ1289,2)</f>
        <v>02</v>
      </c>
      <c r="AK1289" s="1" t="str">
        <f>LEFT('Sheet 1'!AK1289,2)</f>
        <v>02</v>
      </c>
      <c r="AL1289" s="1" t="str">
        <f>LEFT('Sheet 1'!AL1289,2)</f>
        <v>02</v>
      </c>
      <c r="AM1289" s="1" t="str">
        <f>LEFT('Sheet 1'!AM1289,2)</f>
        <v>02</v>
      </c>
      <c r="AN1289" s="1" t="str">
        <f>LEFT('Sheet 1'!AN1289,2)</f>
        <v>02</v>
      </c>
      <c r="AO1289" s="1" t="str">
        <f>LEFT('Sheet 1'!AO1289,2)</f>
        <v>02</v>
      </c>
      <c r="AP1289" s="1" t="str">
        <f>LEFT('Sheet 1'!AP1289,2)</f>
        <v>02</v>
      </c>
      <c r="AQ1289" s="1" t="str">
        <f>LEFT('Sheet 1'!AQ1289,2)</f>
        <v>02</v>
      </c>
      <c r="AR1289" s="1" t="str">
        <f>LEFT('Sheet 1'!AR1289,2)</f>
        <v>02</v>
      </c>
      <c r="AS1289" s="1" t="str">
        <f>LEFT('Sheet 1'!AS1289,2)</f>
        <v>02</v>
      </c>
      <c r="AT1289" s="1" t="str">
        <f>LEFT('Sheet 1'!AT1289,2)</f>
        <v>02</v>
      </c>
      <c r="AU1289" s="1" t="str">
        <f>LEFT('Sheet 1'!AU1289,2)</f>
        <v>02</v>
      </c>
      <c r="AV1289" s="1" t="str">
        <f>LEFT('Sheet 1'!AV1289,2)</f>
        <v>02</v>
      </c>
      <c r="AW1289" s="1" t="str">
        <f>LEFT('Sheet 1'!AW1289,2)</f>
        <v>02</v>
      </c>
      <c r="AX1289" s="1" t="str">
        <f>LEFT('Sheet 1'!AX1289,2)</f>
        <v>02</v>
      </c>
      <c r="AY1289" s="1" t="str">
        <f>LEFT('Sheet 1'!AY1289,2)</f>
        <v>02</v>
      </c>
      <c r="AZ1289" s="1" t="str">
        <f>LEFT('Sheet 1'!AZ1289,2)</f>
        <v>02</v>
      </c>
      <c r="BA1289" s="1" t="str">
        <f>LEFT('Sheet 1'!BA1289,2)</f>
        <v>02</v>
      </c>
      <c r="BB1289" s="1" t="str">
        <f>LEFT('Sheet 1'!BB1289,2)</f>
        <v>02</v>
      </c>
      <c r="BC1289" s="1" t="str">
        <f>LEFT('Sheet 1'!BC1289,2)</f>
        <v>02</v>
      </c>
      <c r="BD1289" s="1" t="str">
        <f>LEFT('Sheet 1'!BD1289,2)</f>
        <v>02</v>
      </c>
    </row>
    <row r="1290" spans="1:56" x14ac:dyDescent="0.25">
      <c r="A1290" t="s">
        <v>1360</v>
      </c>
      <c r="B1290" s="1" t="str">
        <f>LEFT('Sheet 1'!B1290,2)</f>
        <v>02</v>
      </c>
      <c r="C1290" s="1" t="str">
        <f>LEFT('Sheet 1'!C1290,2)</f>
        <v>02</v>
      </c>
      <c r="D1290" s="1" t="str">
        <f>LEFT('Sheet 1'!D1290,2)</f>
        <v>02</v>
      </c>
      <c r="E1290" s="1" t="str">
        <f>LEFT('Sheet 1'!E1290,2)</f>
        <v>02</v>
      </c>
      <c r="F1290" s="1" t="str">
        <f>LEFT('Sheet 1'!F1290,2)</f>
        <v>02</v>
      </c>
      <c r="G1290" s="1" t="str">
        <f>LEFT('Sheet 1'!G1290,2)</f>
        <v>02</v>
      </c>
      <c r="H1290" s="1" t="str">
        <f>LEFT('Sheet 1'!H1290,2)</f>
        <v>02</v>
      </c>
      <c r="I1290" s="1" t="str">
        <f>LEFT('Sheet 1'!I1290,2)</f>
        <v>02</v>
      </c>
      <c r="J1290" s="1" t="str">
        <f>LEFT('Sheet 1'!J1290,2)</f>
        <v>02</v>
      </c>
      <c r="K1290" s="1" t="str">
        <f>LEFT('Sheet 1'!K1290,2)</f>
        <v>02</v>
      </c>
      <c r="L1290" s="1" t="str">
        <f>LEFT('Sheet 1'!L1290,2)</f>
        <v>02</v>
      </c>
      <c r="M1290" s="1" t="str">
        <f>LEFT('Sheet 1'!M1290,2)</f>
        <v>02</v>
      </c>
      <c r="N1290" s="1" t="str">
        <f>LEFT('Sheet 1'!N1290,2)</f>
        <v>02</v>
      </c>
      <c r="O1290" s="1" t="str">
        <f>LEFT('Sheet 1'!O1290,2)</f>
        <v>02</v>
      </c>
      <c r="P1290" s="1" t="str">
        <f>LEFT('Sheet 1'!P1290,2)</f>
        <v>02</v>
      </c>
      <c r="Q1290" s="1" t="str">
        <f>LEFT('Sheet 1'!Q1290,2)</f>
        <v>02</v>
      </c>
      <c r="R1290" s="1" t="str">
        <f>LEFT('Sheet 1'!R1290,2)</f>
        <v>02</v>
      </c>
      <c r="S1290" s="1" t="str">
        <f>LEFT('Sheet 1'!S1290,2)</f>
        <v>02</v>
      </c>
      <c r="T1290" s="1" t="str">
        <f>LEFT('Sheet 1'!T1290,2)</f>
        <v>02</v>
      </c>
      <c r="U1290" s="1" t="str">
        <f>LEFT('Sheet 1'!U1290,2)</f>
        <v>02</v>
      </c>
      <c r="V1290" s="1" t="str">
        <f>LEFT('Sheet 1'!V1290,2)</f>
        <v>02</v>
      </c>
      <c r="W1290" s="1" t="str">
        <f>LEFT('Sheet 1'!W1290,2)</f>
        <v>02</v>
      </c>
      <c r="X1290" s="1" t="str">
        <f>LEFT('Sheet 1'!X1290,2)</f>
        <v>02</v>
      </c>
      <c r="Y1290" s="1" t="str">
        <f>LEFT('Sheet 1'!Y1290,2)</f>
        <v>02</v>
      </c>
      <c r="Z1290" s="1" t="str">
        <f>LEFT('Sheet 1'!Z1290,2)</f>
        <v>02</v>
      </c>
      <c r="AA1290" s="1" t="str">
        <f>LEFT('Sheet 1'!AA1290,2)</f>
        <v>02</v>
      </c>
      <c r="AB1290" s="1" t="str">
        <f>LEFT('Sheet 1'!AB1290,2)</f>
        <v>02</v>
      </c>
      <c r="AC1290" s="1" t="str">
        <f>LEFT('Sheet 1'!AC1290,2)</f>
        <v>02</v>
      </c>
      <c r="AD1290" s="1" t="str">
        <f>LEFT('Sheet 1'!AD1290,2)</f>
        <v>02</v>
      </c>
      <c r="AE1290" s="1" t="str">
        <f>LEFT('Sheet 1'!AE1290,2)</f>
        <v>02</v>
      </c>
      <c r="AF1290" s="1" t="str">
        <f>LEFT('Sheet 1'!AF1290,2)</f>
        <v>02</v>
      </c>
      <c r="AG1290" s="1" t="str">
        <f>LEFT('Sheet 1'!AG1290,2)</f>
        <v>02</v>
      </c>
      <c r="AH1290" s="1" t="str">
        <f>LEFT('Sheet 1'!AH1290,2)</f>
        <v>02</v>
      </c>
      <c r="AI1290" s="1" t="str">
        <f>LEFT('Sheet 1'!AI1290,2)</f>
        <v>02</v>
      </c>
      <c r="AJ1290" s="1" t="str">
        <f>LEFT('Sheet 1'!AJ1290,2)</f>
        <v>02</v>
      </c>
      <c r="AK1290" s="1" t="str">
        <f>LEFT('Sheet 1'!AK1290,2)</f>
        <v>02</v>
      </c>
      <c r="AL1290" s="1" t="str">
        <f>LEFT('Sheet 1'!AL1290,2)</f>
        <v>02</v>
      </c>
      <c r="AM1290" s="1" t="str">
        <f>LEFT('Sheet 1'!AM1290,2)</f>
        <v>02</v>
      </c>
      <c r="AN1290" s="1" t="str">
        <f>LEFT('Sheet 1'!AN1290,2)</f>
        <v>02</v>
      </c>
      <c r="AO1290" s="1" t="str">
        <f>LEFT('Sheet 1'!AO1290,2)</f>
        <v>02</v>
      </c>
      <c r="AP1290" s="1" t="str">
        <f>LEFT('Sheet 1'!AP1290,2)</f>
        <v>02</v>
      </c>
      <c r="AQ1290" s="1" t="str">
        <f>LEFT('Sheet 1'!AQ1290,2)</f>
        <v>02</v>
      </c>
      <c r="AR1290" s="1" t="str">
        <f>LEFT('Sheet 1'!AR1290,2)</f>
        <v>02</v>
      </c>
      <c r="AS1290" s="1" t="str">
        <f>LEFT('Sheet 1'!AS1290,2)</f>
        <v>02</v>
      </c>
      <c r="AT1290" s="1" t="str">
        <f>LEFT('Sheet 1'!AT1290,2)</f>
        <v>02</v>
      </c>
      <c r="AU1290" s="1" t="str">
        <f>LEFT('Sheet 1'!AU1290,2)</f>
        <v>02</v>
      </c>
      <c r="AV1290" s="1" t="str">
        <f>LEFT('Sheet 1'!AV1290,2)</f>
        <v>02</v>
      </c>
      <c r="AW1290" s="1" t="str">
        <f>LEFT('Sheet 1'!AW1290,2)</f>
        <v>02</v>
      </c>
      <c r="AX1290" s="1" t="str">
        <f>LEFT('Sheet 1'!AX1290,2)</f>
        <v>02</v>
      </c>
      <c r="AY1290" s="1" t="str">
        <f>LEFT('Sheet 1'!AY1290,2)</f>
        <v>02</v>
      </c>
      <c r="AZ1290" s="1" t="str">
        <f>LEFT('Sheet 1'!AZ1290,2)</f>
        <v>02</v>
      </c>
      <c r="BA1290" s="1" t="str">
        <f>LEFT('Sheet 1'!BA1290,2)</f>
        <v>02</v>
      </c>
      <c r="BB1290" s="1" t="str">
        <f>LEFT('Sheet 1'!BB1290,2)</f>
        <v>02</v>
      </c>
      <c r="BC1290" s="1" t="str">
        <f>LEFT('Sheet 1'!BC1290,2)</f>
        <v>02</v>
      </c>
      <c r="BD1290" s="1" t="str">
        <f>LEFT('Sheet 1'!BD1290,2)</f>
        <v>02</v>
      </c>
    </row>
    <row r="1291" spans="1:56" x14ac:dyDescent="0.25">
      <c r="A1291" t="s">
        <v>1361</v>
      </c>
      <c r="B1291" s="1" t="str">
        <f>LEFT('Sheet 1'!B1291,2)</f>
        <v>02</v>
      </c>
      <c r="C1291" s="1" t="str">
        <f>LEFT('Sheet 1'!C1291,2)</f>
        <v>02</v>
      </c>
      <c r="D1291" s="1" t="str">
        <f>LEFT('Sheet 1'!D1291,2)</f>
        <v>02</v>
      </c>
      <c r="E1291" s="1" t="str">
        <f>LEFT('Sheet 1'!E1291,2)</f>
        <v>02</v>
      </c>
      <c r="F1291" s="1" t="str">
        <f>LEFT('Sheet 1'!F1291,2)</f>
        <v>02</v>
      </c>
      <c r="G1291" s="1" t="str">
        <f>LEFT('Sheet 1'!G1291,2)</f>
        <v>02</v>
      </c>
      <c r="H1291" s="1" t="str">
        <f>LEFT('Sheet 1'!H1291,2)</f>
        <v>02</v>
      </c>
      <c r="I1291" s="1" t="str">
        <f>LEFT('Sheet 1'!I1291,2)</f>
        <v>02</v>
      </c>
      <c r="J1291" s="1" t="str">
        <f>LEFT('Sheet 1'!J1291,2)</f>
        <v>02</v>
      </c>
      <c r="K1291" s="1" t="str">
        <f>LEFT('Sheet 1'!K1291,2)</f>
        <v>02</v>
      </c>
      <c r="L1291" s="1" t="str">
        <f>LEFT('Sheet 1'!L1291,2)</f>
        <v>02</v>
      </c>
      <c r="M1291" s="1" t="str">
        <f>LEFT('Sheet 1'!M1291,2)</f>
        <v>02</v>
      </c>
      <c r="N1291" s="1" t="str">
        <f>LEFT('Sheet 1'!N1291,2)</f>
        <v>02</v>
      </c>
      <c r="O1291" s="1" t="str">
        <f>LEFT('Sheet 1'!O1291,2)</f>
        <v>02</v>
      </c>
      <c r="P1291" s="1" t="str">
        <f>LEFT('Sheet 1'!P1291,2)</f>
        <v>02</v>
      </c>
      <c r="Q1291" s="1" t="str">
        <f>LEFT('Sheet 1'!Q1291,2)</f>
        <v>02</v>
      </c>
      <c r="R1291" s="1" t="str">
        <f>LEFT('Sheet 1'!R1291,2)</f>
        <v>01</v>
      </c>
      <c r="S1291" s="1" t="str">
        <f>LEFT('Sheet 1'!S1291,2)</f>
        <v>01</v>
      </c>
      <c r="T1291" s="1" t="str">
        <f>LEFT('Sheet 1'!T1291,2)</f>
        <v>01</v>
      </c>
      <c r="U1291" s="1" t="str">
        <f>LEFT('Sheet 1'!U1291,2)</f>
        <v>01</v>
      </c>
      <c r="V1291" s="1" t="str">
        <f>LEFT('Sheet 1'!V1291,2)</f>
        <v>01</v>
      </c>
      <c r="W1291" s="1" t="str">
        <f>LEFT('Sheet 1'!W1291,2)</f>
        <v>01</v>
      </c>
      <c r="X1291" s="1" t="str">
        <f>LEFT('Sheet 1'!X1291,2)</f>
        <v>01</v>
      </c>
      <c r="Y1291" s="1" t="str">
        <f>LEFT('Sheet 1'!Y1291,2)</f>
        <v>01</v>
      </c>
      <c r="Z1291" s="1" t="str">
        <f>LEFT('Sheet 1'!Z1291,2)</f>
        <v>01</v>
      </c>
      <c r="AA1291" s="1" t="str">
        <f>LEFT('Sheet 1'!AA1291,2)</f>
        <v>01</v>
      </c>
      <c r="AB1291" s="1" t="str">
        <f>LEFT('Sheet 1'!AB1291,2)</f>
        <v>01</v>
      </c>
      <c r="AC1291" s="1" t="str">
        <f>LEFT('Sheet 1'!AC1291,2)</f>
        <v>01</v>
      </c>
      <c r="AD1291" s="1" t="str">
        <f>LEFT('Sheet 1'!AD1291,2)</f>
        <v>01</v>
      </c>
      <c r="AE1291" s="1" t="str">
        <f>LEFT('Sheet 1'!AE1291,2)</f>
        <v>01</v>
      </c>
      <c r="AF1291" s="1" t="str">
        <f>LEFT('Sheet 1'!AF1291,2)</f>
        <v>01</v>
      </c>
      <c r="AG1291" s="1" t="str">
        <f>LEFT('Sheet 1'!AG1291,2)</f>
        <v>01</v>
      </c>
      <c r="AH1291" s="1" t="str">
        <f>LEFT('Sheet 1'!AH1291,2)</f>
        <v>01</v>
      </c>
      <c r="AI1291" s="1" t="str">
        <f>LEFT('Sheet 1'!AI1291,2)</f>
        <v>01</v>
      </c>
      <c r="AJ1291" s="1" t="str">
        <f>LEFT('Sheet 1'!AJ1291,2)</f>
        <v>01</v>
      </c>
      <c r="AK1291" s="1" t="str">
        <f>LEFT('Sheet 1'!AK1291,2)</f>
        <v>01</v>
      </c>
      <c r="AL1291" s="1" t="str">
        <f>LEFT('Sheet 1'!AL1291,2)</f>
        <v>01</v>
      </c>
      <c r="AM1291" s="1" t="str">
        <f>LEFT('Sheet 1'!AM1291,2)</f>
        <v>01</v>
      </c>
      <c r="AN1291" s="1" t="str">
        <f>LEFT('Sheet 1'!AN1291,2)</f>
        <v>01</v>
      </c>
      <c r="AO1291" s="1" t="str">
        <f>LEFT('Sheet 1'!AO1291,2)</f>
        <v>01</v>
      </c>
      <c r="AP1291" s="1" t="str">
        <f>LEFT('Sheet 1'!AP1291,2)</f>
        <v>01</v>
      </c>
      <c r="AQ1291" s="1" t="str">
        <f>LEFT('Sheet 1'!AQ1291,2)</f>
        <v>01</v>
      </c>
      <c r="AR1291" s="1" t="str">
        <f>LEFT('Sheet 1'!AR1291,2)</f>
        <v>01</v>
      </c>
      <c r="AS1291" s="1" t="str">
        <f>LEFT('Sheet 1'!AS1291,2)</f>
        <v>01</v>
      </c>
      <c r="AT1291" s="1" t="str">
        <f>LEFT('Sheet 1'!AT1291,2)</f>
        <v>01</v>
      </c>
      <c r="AU1291" s="1" t="str">
        <f>LEFT('Sheet 1'!AU1291,2)</f>
        <v>01</v>
      </c>
      <c r="AV1291" s="1" t="str">
        <f>LEFT('Sheet 1'!AV1291,2)</f>
        <v>01</v>
      </c>
      <c r="AW1291" s="1" t="str">
        <f>LEFT('Sheet 1'!AW1291,2)</f>
        <v>01</v>
      </c>
      <c r="AX1291" s="1" t="str">
        <f>LEFT('Sheet 1'!AX1291,2)</f>
        <v>01</v>
      </c>
      <c r="AY1291" s="1" t="str">
        <f>LEFT('Sheet 1'!AY1291,2)</f>
        <v>01</v>
      </c>
      <c r="AZ1291" s="1" t="str">
        <f>LEFT('Sheet 1'!AZ1291,2)</f>
        <v>01</v>
      </c>
      <c r="BA1291" s="1" t="str">
        <f>LEFT('Sheet 1'!BA1291,2)</f>
        <v>01</v>
      </c>
      <c r="BB1291" s="1" t="str">
        <f>LEFT('Sheet 1'!BB1291,2)</f>
        <v>01</v>
      </c>
      <c r="BC1291" s="1" t="str">
        <f>LEFT('Sheet 1'!BC1291,2)</f>
        <v>01</v>
      </c>
      <c r="BD1291" s="1" t="str">
        <f>LEFT('Sheet 1'!BD1291,2)</f>
        <v>01</v>
      </c>
    </row>
    <row r="1292" spans="1:56" x14ac:dyDescent="0.25">
      <c r="A1292" t="s">
        <v>1362</v>
      </c>
      <c r="B1292" s="1" t="str">
        <f>LEFT('Sheet 1'!B1292,2)</f>
        <v>01</v>
      </c>
      <c r="C1292" s="1" t="str">
        <f>LEFT('Sheet 1'!C1292,2)</f>
        <v>01</v>
      </c>
      <c r="D1292" s="1" t="str">
        <f>LEFT('Sheet 1'!D1292,2)</f>
        <v>01</v>
      </c>
      <c r="E1292" s="1" t="str">
        <f>LEFT('Sheet 1'!E1292,2)</f>
        <v>01</v>
      </c>
      <c r="F1292" s="1" t="str">
        <f>LEFT('Sheet 1'!F1292,2)</f>
        <v>01</v>
      </c>
      <c r="G1292" s="1" t="str">
        <f>LEFT('Sheet 1'!G1292,2)</f>
        <v>01</v>
      </c>
      <c r="H1292" s="1" t="str">
        <f>LEFT('Sheet 1'!H1292,2)</f>
        <v>01</v>
      </c>
      <c r="I1292" s="1" t="str">
        <f>LEFT('Sheet 1'!I1292,2)</f>
        <v>01</v>
      </c>
      <c r="J1292" s="1" t="str">
        <f>LEFT('Sheet 1'!J1292,2)</f>
        <v>01</v>
      </c>
      <c r="K1292" s="1" t="str">
        <f>LEFT('Sheet 1'!K1292,2)</f>
        <v>01</v>
      </c>
      <c r="L1292" s="1" t="str">
        <f>LEFT('Sheet 1'!L1292,2)</f>
        <v>01</v>
      </c>
      <c r="M1292" s="1" t="str">
        <f>LEFT('Sheet 1'!M1292,2)</f>
        <v>01</v>
      </c>
      <c r="N1292" s="1" t="str">
        <f>LEFT('Sheet 1'!N1292,2)</f>
        <v>01</v>
      </c>
      <c r="O1292" s="1" t="str">
        <f>LEFT('Sheet 1'!O1292,2)</f>
        <v>01</v>
      </c>
      <c r="P1292" s="1" t="str">
        <f>LEFT('Sheet 1'!P1292,2)</f>
        <v>01</v>
      </c>
      <c r="Q1292" s="1" t="str">
        <f>LEFT('Sheet 1'!Q1292,2)</f>
        <v>01</v>
      </c>
      <c r="R1292" s="1" t="str">
        <f>LEFT('Sheet 1'!R1292,2)</f>
        <v>01</v>
      </c>
      <c r="S1292" s="1" t="str">
        <f>LEFT('Sheet 1'!S1292,2)</f>
        <v>01</v>
      </c>
      <c r="T1292" s="1" t="str">
        <f>LEFT('Sheet 1'!T1292,2)</f>
        <v>01</v>
      </c>
      <c r="U1292" s="1" t="str">
        <f>LEFT('Sheet 1'!U1292,2)</f>
        <v>01</v>
      </c>
      <c r="V1292" s="1" t="str">
        <f>LEFT('Sheet 1'!V1292,2)</f>
        <v>01</v>
      </c>
      <c r="W1292" s="1" t="str">
        <f>LEFT('Sheet 1'!W1292,2)</f>
        <v>01</v>
      </c>
      <c r="X1292" s="1" t="str">
        <f>LEFT('Sheet 1'!X1292,2)</f>
        <v>01</v>
      </c>
      <c r="Y1292" s="1" t="str">
        <f>LEFT('Sheet 1'!Y1292,2)</f>
        <v>01</v>
      </c>
      <c r="Z1292" s="1" t="str">
        <f>LEFT('Sheet 1'!Z1292,2)</f>
        <v>01</v>
      </c>
      <c r="AA1292" s="1" t="str">
        <f>LEFT('Sheet 1'!AA1292,2)</f>
        <v>01</v>
      </c>
      <c r="AB1292" s="1" t="str">
        <f>LEFT('Sheet 1'!AB1292,2)</f>
        <v>02</v>
      </c>
      <c r="AC1292" s="1" t="str">
        <f>LEFT('Sheet 1'!AC1292,2)</f>
        <v>02</v>
      </c>
      <c r="AD1292" s="1" t="str">
        <f>LEFT('Sheet 1'!AD1292,2)</f>
        <v>02</v>
      </c>
      <c r="AE1292" s="1" t="str">
        <f>LEFT('Sheet 1'!AE1292,2)</f>
        <v>02</v>
      </c>
      <c r="AF1292" s="1" t="str">
        <f>LEFT('Sheet 1'!AF1292,2)</f>
        <v>02</v>
      </c>
      <c r="AG1292" s="1" t="str">
        <f>LEFT('Sheet 1'!AG1292,2)</f>
        <v>02</v>
      </c>
      <c r="AH1292" s="1" t="str">
        <f>LEFT('Sheet 1'!AH1292,2)</f>
        <v>02</v>
      </c>
      <c r="AI1292" s="1" t="str">
        <f>LEFT('Sheet 1'!AI1292,2)</f>
        <v>02</v>
      </c>
      <c r="AJ1292" s="1" t="str">
        <f>LEFT('Sheet 1'!AJ1292,2)</f>
        <v>02</v>
      </c>
      <c r="AK1292" s="1" t="str">
        <f>LEFT('Sheet 1'!AK1292,2)</f>
        <v>02</v>
      </c>
      <c r="AL1292" s="1" t="str">
        <f>LEFT('Sheet 1'!AL1292,2)</f>
        <v>02</v>
      </c>
      <c r="AM1292" s="1" t="str">
        <f>LEFT('Sheet 1'!AM1292,2)</f>
        <v>02</v>
      </c>
      <c r="AN1292" s="1" t="str">
        <f>LEFT('Sheet 1'!AN1292,2)</f>
        <v>02</v>
      </c>
      <c r="AO1292" s="1" t="str">
        <f>LEFT('Sheet 1'!AO1292,2)</f>
        <v>02</v>
      </c>
      <c r="AP1292" s="1" t="str">
        <f>LEFT('Sheet 1'!AP1292,2)</f>
        <v>02</v>
      </c>
      <c r="AQ1292" s="1" t="str">
        <f>LEFT('Sheet 1'!AQ1292,2)</f>
        <v>02</v>
      </c>
      <c r="AR1292" s="1" t="str">
        <f>LEFT('Sheet 1'!AR1292,2)</f>
        <v>02</v>
      </c>
      <c r="AS1292" s="1" t="str">
        <f>LEFT('Sheet 1'!AS1292,2)</f>
        <v>02</v>
      </c>
      <c r="AT1292" s="1" t="str">
        <f>LEFT('Sheet 1'!AT1292,2)</f>
        <v>02</v>
      </c>
      <c r="AU1292" s="1" t="str">
        <f>LEFT('Sheet 1'!AU1292,2)</f>
        <v>02</v>
      </c>
      <c r="AV1292" s="1" t="str">
        <f>LEFT('Sheet 1'!AV1292,2)</f>
        <v>02</v>
      </c>
      <c r="AW1292" s="1" t="str">
        <f>LEFT('Sheet 1'!AW1292,2)</f>
        <v>02</v>
      </c>
      <c r="AX1292" s="1" t="str">
        <f>LEFT('Sheet 1'!AX1292,2)</f>
        <v>02</v>
      </c>
      <c r="AY1292" s="1" t="str">
        <f>LEFT('Sheet 1'!AY1292,2)</f>
        <v>02</v>
      </c>
      <c r="AZ1292" s="1" t="str">
        <f>LEFT('Sheet 1'!AZ1292,2)</f>
        <v>02</v>
      </c>
      <c r="BA1292" s="1" t="str">
        <f>LEFT('Sheet 1'!BA1292,2)</f>
        <v>02</v>
      </c>
      <c r="BB1292" s="1" t="str">
        <f>LEFT('Sheet 1'!BB1292,2)</f>
        <v>02</v>
      </c>
      <c r="BC1292" s="1" t="str">
        <f>LEFT('Sheet 1'!BC1292,2)</f>
        <v>02</v>
      </c>
      <c r="BD1292" s="1" t="str">
        <f>LEFT('Sheet 1'!BD1292,2)</f>
        <v>02</v>
      </c>
    </row>
    <row r="1293" spans="1:56" x14ac:dyDescent="0.25">
      <c r="A1293" t="s">
        <v>1363</v>
      </c>
      <c r="B1293" s="1" t="str">
        <f>LEFT('Sheet 1'!B1293,2)</f>
        <v>01</v>
      </c>
      <c r="C1293" s="1" t="str">
        <f>LEFT('Sheet 1'!C1293,2)</f>
        <v>01</v>
      </c>
      <c r="D1293" s="1" t="str">
        <f>LEFT('Sheet 1'!D1293,2)</f>
        <v>01</v>
      </c>
      <c r="E1293" s="1" t="str">
        <f>LEFT('Sheet 1'!E1293,2)</f>
        <v>01</v>
      </c>
      <c r="F1293" s="1" t="str">
        <f>LEFT('Sheet 1'!F1293,2)</f>
        <v>01</v>
      </c>
      <c r="G1293" s="1" t="str">
        <f>LEFT('Sheet 1'!G1293,2)</f>
        <v>01</v>
      </c>
      <c r="H1293" s="1" t="str">
        <f>LEFT('Sheet 1'!H1293,2)</f>
        <v>01</v>
      </c>
      <c r="I1293" s="1" t="str">
        <f>LEFT('Sheet 1'!I1293,2)</f>
        <v>01</v>
      </c>
      <c r="J1293" s="1" t="str">
        <f>LEFT('Sheet 1'!J1293,2)</f>
        <v>01</v>
      </c>
      <c r="K1293" s="1" t="str">
        <f>LEFT('Sheet 1'!K1293,2)</f>
        <v>01</v>
      </c>
      <c r="L1293" s="1" t="str">
        <f>LEFT('Sheet 1'!L1293,2)</f>
        <v>01</v>
      </c>
      <c r="M1293" s="1" t="str">
        <f>LEFT('Sheet 1'!M1293,2)</f>
        <v>01</v>
      </c>
      <c r="N1293" s="1" t="str">
        <f>LEFT('Sheet 1'!N1293,2)</f>
        <v>01</v>
      </c>
      <c r="O1293" s="1" t="str">
        <f>LEFT('Sheet 1'!O1293,2)</f>
        <v>01</v>
      </c>
      <c r="P1293" s="1" t="str">
        <f>LEFT('Sheet 1'!P1293,2)</f>
        <v>01</v>
      </c>
      <c r="Q1293" s="1" t="str">
        <f>LEFT('Sheet 1'!Q1293,2)</f>
        <v>01</v>
      </c>
      <c r="R1293" s="1" t="str">
        <f>LEFT('Sheet 1'!R1293,2)</f>
        <v>01</v>
      </c>
      <c r="S1293" s="1" t="str">
        <f>LEFT('Sheet 1'!S1293,2)</f>
        <v>01</v>
      </c>
      <c r="T1293" s="1" t="str">
        <f>LEFT('Sheet 1'!T1293,2)</f>
        <v>01</v>
      </c>
      <c r="U1293" s="1" t="str">
        <f>LEFT('Sheet 1'!U1293,2)</f>
        <v>01</v>
      </c>
      <c r="V1293" s="1" t="str">
        <f>LEFT('Sheet 1'!V1293,2)</f>
        <v>01</v>
      </c>
      <c r="W1293" s="1" t="str">
        <f>LEFT('Sheet 1'!W1293,2)</f>
        <v>01</v>
      </c>
      <c r="X1293" s="1" t="str">
        <f>LEFT('Sheet 1'!X1293,2)</f>
        <v>01</v>
      </c>
      <c r="Y1293" s="1" t="str">
        <f>LEFT('Sheet 1'!Y1293,2)</f>
        <v>01</v>
      </c>
      <c r="Z1293" s="1" t="str">
        <f>LEFT('Sheet 1'!Z1293,2)</f>
        <v>01</v>
      </c>
      <c r="AA1293" s="1" t="str">
        <f>LEFT('Sheet 1'!AA1293,2)</f>
        <v>01</v>
      </c>
      <c r="AB1293" s="1" t="str">
        <f>LEFT('Sheet 1'!AB1293,2)</f>
        <v>01</v>
      </c>
      <c r="AC1293" s="1" t="str">
        <f>LEFT('Sheet 1'!AC1293,2)</f>
        <v>01</v>
      </c>
      <c r="AD1293" s="1" t="str">
        <f>LEFT('Sheet 1'!AD1293,2)</f>
        <v>01</v>
      </c>
      <c r="AE1293" s="1" t="str">
        <f>LEFT('Sheet 1'!AE1293,2)</f>
        <v>01</v>
      </c>
      <c r="AF1293" s="1" t="str">
        <f>LEFT('Sheet 1'!AF1293,2)</f>
        <v>01</v>
      </c>
      <c r="AG1293" s="1" t="str">
        <f>LEFT('Sheet 1'!AG1293,2)</f>
        <v>01</v>
      </c>
      <c r="AH1293" s="1" t="str">
        <f>LEFT('Sheet 1'!AH1293,2)</f>
        <v>01</v>
      </c>
      <c r="AI1293" s="1" t="str">
        <f>LEFT('Sheet 1'!AI1293,2)</f>
        <v>01</v>
      </c>
      <c r="AJ1293" s="1" t="str">
        <f>LEFT('Sheet 1'!AJ1293,2)</f>
        <v>01</v>
      </c>
      <c r="AK1293" s="1" t="str">
        <f>LEFT('Sheet 1'!AK1293,2)</f>
        <v>01</v>
      </c>
      <c r="AL1293" s="1" t="str">
        <f>LEFT('Sheet 1'!AL1293,2)</f>
        <v>01</v>
      </c>
      <c r="AM1293" s="1" t="str">
        <f>LEFT('Sheet 1'!AM1293,2)</f>
        <v>01</v>
      </c>
      <c r="AN1293" s="1" t="str">
        <f>LEFT('Sheet 1'!AN1293,2)</f>
        <v>01</v>
      </c>
      <c r="AO1293" s="1" t="str">
        <f>LEFT('Sheet 1'!AO1293,2)</f>
        <v>01</v>
      </c>
      <c r="AP1293" s="1" t="str">
        <f>LEFT('Sheet 1'!AP1293,2)</f>
        <v>01</v>
      </c>
      <c r="AQ1293" s="1" t="str">
        <f>LEFT('Sheet 1'!AQ1293,2)</f>
        <v>01</v>
      </c>
      <c r="AR1293" s="1" t="str">
        <f>LEFT('Sheet 1'!AR1293,2)</f>
        <v>01</v>
      </c>
      <c r="AS1293" s="1" t="str">
        <f>LEFT('Sheet 1'!AS1293,2)</f>
        <v>01</v>
      </c>
      <c r="AT1293" s="1" t="str">
        <f>LEFT('Sheet 1'!AT1293,2)</f>
        <v>01</v>
      </c>
      <c r="AU1293" s="1" t="str">
        <f>LEFT('Sheet 1'!AU1293,2)</f>
        <v>01</v>
      </c>
      <c r="AV1293" s="1" t="str">
        <f>LEFT('Sheet 1'!AV1293,2)</f>
        <v>01</v>
      </c>
      <c r="AW1293" s="1" t="str">
        <f>LEFT('Sheet 1'!AW1293,2)</f>
        <v>01</v>
      </c>
      <c r="AX1293" s="1" t="str">
        <f>LEFT('Sheet 1'!AX1293,2)</f>
        <v>01</v>
      </c>
      <c r="AY1293" s="1" t="str">
        <f>LEFT('Sheet 1'!AY1293,2)</f>
        <v>01</v>
      </c>
      <c r="AZ1293" s="1" t="str">
        <f>LEFT('Sheet 1'!AZ1293,2)</f>
        <v>01</v>
      </c>
      <c r="BA1293" s="1" t="str">
        <f>LEFT('Sheet 1'!BA1293,2)</f>
        <v>01</v>
      </c>
      <c r="BB1293" s="1" t="str">
        <f>LEFT('Sheet 1'!BB1293,2)</f>
        <v>01</v>
      </c>
      <c r="BC1293" s="1" t="str">
        <f>LEFT('Sheet 1'!BC1293,2)</f>
        <v>01</v>
      </c>
      <c r="BD1293" s="1" t="str">
        <f>LEFT('Sheet 1'!BD1293,2)</f>
        <v>01</v>
      </c>
    </row>
    <row r="1294" spans="1:56" x14ac:dyDescent="0.25">
      <c r="A1294" t="s">
        <v>1364</v>
      </c>
      <c r="B1294" s="1" t="str">
        <f>LEFT('Sheet 1'!B1294,2)</f>
        <v>01</v>
      </c>
      <c r="C1294" s="1" t="str">
        <f>LEFT('Sheet 1'!C1294,2)</f>
        <v>01</v>
      </c>
      <c r="D1294" s="1" t="str">
        <f>LEFT('Sheet 1'!D1294,2)</f>
        <v>01</v>
      </c>
      <c r="E1294" s="1" t="str">
        <f>LEFT('Sheet 1'!E1294,2)</f>
        <v>01</v>
      </c>
      <c r="F1294" s="1" t="str">
        <f>LEFT('Sheet 1'!F1294,2)</f>
        <v>01</v>
      </c>
      <c r="G1294" s="1" t="str">
        <f>LEFT('Sheet 1'!G1294,2)</f>
        <v>01</v>
      </c>
      <c r="H1294" s="1" t="str">
        <f>LEFT('Sheet 1'!H1294,2)</f>
        <v>01</v>
      </c>
      <c r="I1294" s="1" t="str">
        <f>LEFT('Sheet 1'!I1294,2)</f>
        <v>01</v>
      </c>
      <c r="J1294" s="1" t="str">
        <f>LEFT('Sheet 1'!J1294,2)</f>
        <v>01</v>
      </c>
      <c r="K1294" s="1" t="str">
        <f>LEFT('Sheet 1'!K1294,2)</f>
        <v>01</v>
      </c>
      <c r="L1294" s="1" t="str">
        <f>LEFT('Sheet 1'!L1294,2)</f>
        <v>01</v>
      </c>
      <c r="M1294" s="1" t="str">
        <f>LEFT('Sheet 1'!M1294,2)</f>
        <v>01</v>
      </c>
      <c r="N1294" s="1" t="str">
        <f>LEFT('Sheet 1'!N1294,2)</f>
        <v>01</v>
      </c>
      <c r="O1294" s="1" t="str">
        <f>LEFT('Sheet 1'!O1294,2)</f>
        <v>01</v>
      </c>
      <c r="P1294" s="1" t="str">
        <f>LEFT('Sheet 1'!P1294,2)</f>
        <v>02</v>
      </c>
      <c r="Q1294" s="1" t="str">
        <f>LEFT('Sheet 1'!Q1294,2)</f>
        <v>02</v>
      </c>
      <c r="R1294" s="1" t="str">
        <f>LEFT('Sheet 1'!R1294,2)</f>
        <v>02</v>
      </c>
      <c r="S1294" s="1" t="str">
        <f>LEFT('Sheet 1'!S1294,2)</f>
        <v>02</v>
      </c>
      <c r="T1294" s="1" t="str">
        <f>LEFT('Sheet 1'!T1294,2)</f>
        <v>02</v>
      </c>
      <c r="U1294" s="1" t="str">
        <f>LEFT('Sheet 1'!U1294,2)</f>
        <v>02</v>
      </c>
      <c r="V1294" s="1" t="str">
        <f>LEFT('Sheet 1'!V1294,2)</f>
        <v>02</v>
      </c>
      <c r="W1294" s="1" t="str">
        <f>LEFT('Sheet 1'!W1294,2)</f>
        <v>02</v>
      </c>
      <c r="X1294" s="1" t="str">
        <f>LEFT('Sheet 1'!X1294,2)</f>
        <v>02</v>
      </c>
      <c r="Y1294" s="1" t="str">
        <f>LEFT('Sheet 1'!Y1294,2)</f>
        <v>02</v>
      </c>
      <c r="Z1294" s="1" t="str">
        <f>LEFT('Sheet 1'!Z1294,2)</f>
        <v>02</v>
      </c>
      <c r="AA1294" s="1" t="str">
        <f>LEFT('Sheet 1'!AA1294,2)</f>
        <v>02</v>
      </c>
      <c r="AB1294" s="1" t="str">
        <f>LEFT('Sheet 1'!AB1294,2)</f>
        <v>02</v>
      </c>
      <c r="AC1294" s="1" t="str">
        <f>LEFT('Sheet 1'!AC1294,2)</f>
        <v>02</v>
      </c>
      <c r="AD1294" s="1" t="str">
        <f>LEFT('Sheet 1'!AD1294,2)</f>
        <v>02</v>
      </c>
      <c r="AE1294" s="1" t="str">
        <f>LEFT('Sheet 1'!AE1294,2)</f>
        <v>02</v>
      </c>
      <c r="AF1294" s="1" t="str">
        <f>LEFT('Sheet 1'!AF1294,2)</f>
        <v>02</v>
      </c>
      <c r="AG1294" s="1" t="str">
        <f>LEFT('Sheet 1'!AG1294,2)</f>
        <v>02</v>
      </c>
      <c r="AH1294" s="1" t="str">
        <f>LEFT('Sheet 1'!AH1294,2)</f>
        <v>02</v>
      </c>
      <c r="AI1294" s="1" t="str">
        <f>LEFT('Sheet 1'!AI1294,2)</f>
        <v>02</v>
      </c>
      <c r="AJ1294" s="1" t="str">
        <f>LEFT('Sheet 1'!AJ1294,2)</f>
        <v>02</v>
      </c>
      <c r="AK1294" s="1" t="str">
        <f>LEFT('Sheet 1'!AK1294,2)</f>
        <v>02</v>
      </c>
      <c r="AL1294" s="1" t="str">
        <f>LEFT('Sheet 1'!AL1294,2)</f>
        <v>02</v>
      </c>
      <c r="AM1294" s="1" t="str">
        <f>LEFT('Sheet 1'!AM1294,2)</f>
        <v>02</v>
      </c>
      <c r="AN1294" s="1" t="str">
        <f>LEFT('Sheet 1'!AN1294,2)</f>
        <v>02</v>
      </c>
      <c r="AO1294" s="1" t="str">
        <f>LEFT('Sheet 1'!AO1294,2)</f>
        <v>02</v>
      </c>
      <c r="AP1294" s="1" t="str">
        <f>LEFT('Sheet 1'!AP1294,2)</f>
        <v>02</v>
      </c>
      <c r="AQ1294" s="1" t="str">
        <f>LEFT('Sheet 1'!AQ1294,2)</f>
        <v>02</v>
      </c>
      <c r="AR1294" s="1" t="str">
        <f>LEFT('Sheet 1'!AR1294,2)</f>
        <v>02</v>
      </c>
      <c r="AS1294" s="1" t="str">
        <f>LEFT('Sheet 1'!AS1294,2)</f>
        <v>02</v>
      </c>
      <c r="AT1294" s="1" t="str">
        <f>LEFT('Sheet 1'!AT1294,2)</f>
        <v>02</v>
      </c>
      <c r="AU1294" s="1" t="str">
        <f>LEFT('Sheet 1'!AU1294,2)</f>
        <v>02</v>
      </c>
      <c r="AV1294" s="1" t="str">
        <f>LEFT('Sheet 1'!AV1294,2)</f>
        <v>02</v>
      </c>
      <c r="AW1294" s="1" t="str">
        <f>LEFT('Sheet 1'!AW1294,2)</f>
        <v>02</v>
      </c>
      <c r="AX1294" s="1" t="str">
        <f>LEFT('Sheet 1'!AX1294,2)</f>
        <v>02</v>
      </c>
      <c r="AY1294" s="1" t="str">
        <f>LEFT('Sheet 1'!AY1294,2)</f>
        <v>02</v>
      </c>
      <c r="AZ1294" s="1" t="str">
        <f>LEFT('Sheet 1'!AZ1294,2)</f>
        <v>02</v>
      </c>
      <c r="BA1294" s="1" t="str">
        <f>LEFT('Sheet 1'!BA1294,2)</f>
        <v>02</v>
      </c>
      <c r="BB1294" s="1" t="str">
        <f>LEFT('Sheet 1'!BB1294,2)</f>
        <v>02</v>
      </c>
      <c r="BC1294" s="1" t="str">
        <f>LEFT('Sheet 1'!BC1294,2)</f>
        <v>02</v>
      </c>
      <c r="BD1294" s="1" t="str">
        <f>LEFT('Sheet 1'!BD1294,2)</f>
        <v>02</v>
      </c>
    </row>
    <row r="1295" spans="1:56" x14ac:dyDescent="0.25">
      <c r="A1295" t="s">
        <v>1365</v>
      </c>
      <c r="B1295" s="1" t="str">
        <f>LEFT('Sheet 1'!B1295,2)</f>
        <v>02</v>
      </c>
      <c r="C1295" s="1" t="str">
        <f>LEFT('Sheet 1'!C1295,2)</f>
        <v>02</v>
      </c>
      <c r="D1295" s="1" t="str">
        <f>LEFT('Sheet 1'!D1295,2)</f>
        <v>02</v>
      </c>
      <c r="E1295" s="1" t="str">
        <f>LEFT('Sheet 1'!E1295,2)</f>
        <v>02</v>
      </c>
      <c r="F1295" s="1" t="str">
        <f>LEFT('Sheet 1'!F1295,2)</f>
        <v>02</v>
      </c>
      <c r="G1295" s="1" t="str">
        <f>LEFT('Sheet 1'!G1295,2)</f>
        <v>02</v>
      </c>
      <c r="H1295" s="1" t="str">
        <f>LEFT('Sheet 1'!H1295,2)</f>
        <v>02</v>
      </c>
      <c r="I1295" s="1" t="str">
        <f>LEFT('Sheet 1'!I1295,2)</f>
        <v>02</v>
      </c>
      <c r="J1295" s="1" t="str">
        <f>LEFT('Sheet 1'!J1295,2)</f>
        <v>02</v>
      </c>
      <c r="K1295" s="1" t="str">
        <f>LEFT('Sheet 1'!K1295,2)</f>
        <v>02</v>
      </c>
      <c r="L1295" s="1" t="str">
        <f>LEFT('Sheet 1'!L1295,2)</f>
        <v>02</v>
      </c>
      <c r="M1295" s="1" t="str">
        <f>LEFT('Sheet 1'!M1295,2)</f>
        <v>02</v>
      </c>
      <c r="N1295" s="1" t="str">
        <f>LEFT('Sheet 1'!N1295,2)</f>
        <v>02</v>
      </c>
      <c r="O1295" s="1" t="str">
        <f>LEFT('Sheet 1'!O1295,2)</f>
        <v>02</v>
      </c>
      <c r="P1295" s="1" t="str">
        <f>LEFT('Sheet 1'!P1295,2)</f>
        <v>02</v>
      </c>
      <c r="Q1295" s="1" t="str">
        <f>LEFT('Sheet 1'!Q1295,2)</f>
        <v>02</v>
      </c>
      <c r="R1295" s="1" t="str">
        <f>LEFT('Sheet 1'!R1295,2)</f>
        <v>02</v>
      </c>
      <c r="S1295" s="1" t="str">
        <f>LEFT('Sheet 1'!S1295,2)</f>
        <v>02</v>
      </c>
      <c r="T1295" s="1" t="str">
        <f>LEFT('Sheet 1'!T1295,2)</f>
        <v>02</v>
      </c>
      <c r="U1295" s="1" t="str">
        <f>LEFT('Sheet 1'!U1295,2)</f>
        <v>02</v>
      </c>
      <c r="V1295" s="1" t="str">
        <f>LEFT('Sheet 1'!V1295,2)</f>
        <v>01</v>
      </c>
      <c r="W1295" s="1" t="str">
        <f>LEFT('Sheet 1'!W1295,2)</f>
        <v>01</v>
      </c>
      <c r="X1295" s="1" t="str">
        <f>LEFT('Sheet 1'!X1295,2)</f>
        <v>01</v>
      </c>
      <c r="Y1295" s="1" t="str">
        <f>LEFT('Sheet 1'!Y1295,2)</f>
        <v>01</v>
      </c>
      <c r="Z1295" s="1" t="str">
        <f>LEFT('Sheet 1'!Z1295,2)</f>
        <v>01</v>
      </c>
      <c r="AA1295" s="1" t="str">
        <f>LEFT('Sheet 1'!AA1295,2)</f>
        <v>01</v>
      </c>
      <c r="AB1295" s="1" t="str">
        <f>LEFT('Sheet 1'!AB1295,2)</f>
        <v>01</v>
      </c>
      <c r="AC1295" s="1" t="str">
        <f>LEFT('Sheet 1'!AC1295,2)</f>
        <v>01</v>
      </c>
      <c r="AD1295" s="1" t="str">
        <f>LEFT('Sheet 1'!AD1295,2)</f>
        <v>01</v>
      </c>
      <c r="AE1295" s="1" t="str">
        <f>LEFT('Sheet 1'!AE1295,2)</f>
        <v>01</v>
      </c>
      <c r="AF1295" s="1" t="str">
        <f>LEFT('Sheet 1'!AF1295,2)</f>
        <v>01</v>
      </c>
      <c r="AG1295" s="1" t="str">
        <f>LEFT('Sheet 1'!AG1295,2)</f>
        <v>01</v>
      </c>
      <c r="AH1295" s="1" t="str">
        <f>LEFT('Sheet 1'!AH1295,2)</f>
        <v>01</v>
      </c>
      <c r="AI1295" s="1" t="str">
        <f>LEFT('Sheet 1'!AI1295,2)</f>
        <v>01</v>
      </c>
      <c r="AJ1295" s="1" t="str">
        <f>LEFT('Sheet 1'!AJ1295,2)</f>
        <v>01</v>
      </c>
      <c r="AK1295" s="1" t="str">
        <f>LEFT('Sheet 1'!AK1295,2)</f>
        <v>01</v>
      </c>
      <c r="AL1295" s="1" t="str">
        <f>LEFT('Sheet 1'!AL1295,2)</f>
        <v>01</v>
      </c>
      <c r="AM1295" s="1" t="str">
        <f>LEFT('Sheet 1'!AM1295,2)</f>
        <v>01</v>
      </c>
      <c r="AN1295" s="1" t="str">
        <f>LEFT('Sheet 1'!AN1295,2)</f>
        <v>01</v>
      </c>
      <c r="AO1295" s="1" t="str">
        <f>LEFT('Sheet 1'!AO1295,2)</f>
        <v>02</v>
      </c>
      <c r="AP1295" s="1" t="str">
        <f>LEFT('Sheet 1'!AP1295,2)</f>
        <v>02</v>
      </c>
      <c r="AQ1295" s="1" t="str">
        <f>LEFT('Sheet 1'!AQ1295,2)</f>
        <v>02</v>
      </c>
      <c r="AR1295" s="1" t="str">
        <f>LEFT('Sheet 1'!AR1295,2)</f>
        <v>02</v>
      </c>
      <c r="AS1295" s="1" t="str">
        <f>LEFT('Sheet 1'!AS1295,2)</f>
        <v>02</v>
      </c>
      <c r="AT1295" s="1" t="str">
        <f>LEFT('Sheet 1'!AT1295,2)</f>
        <v>02</v>
      </c>
      <c r="AU1295" s="1" t="str">
        <f>LEFT('Sheet 1'!AU1295,2)</f>
        <v>02</v>
      </c>
      <c r="AV1295" s="1" t="str">
        <f>LEFT('Sheet 1'!AV1295,2)</f>
        <v>02</v>
      </c>
      <c r="AW1295" s="1" t="str">
        <f>LEFT('Sheet 1'!AW1295,2)</f>
        <v>02</v>
      </c>
      <c r="AX1295" s="1" t="str">
        <f>LEFT('Sheet 1'!AX1295,2)</f>
        <v>02</v>
      </c>
      <c r="AY1295" s="1" t="str">
        <f>LEFT('Sheet 1'!AY1295,2)</f>
        <v>02</v>
      </c>
      <c r="AZ1295" s="1" t="str">
        <f>LEFT('Sheet 1'!AZ1295,2)</f>
        <v>02</v>
      </c>
      <c r="BA1295" s="1" t="str">
        <f>LEFT('Sheet 1'!BA1295,2)</f>
        <v>02</v>
      </c>
      <c r="BB1295" s="1" t="str">
        <f>LEFT('Sheet 1'!BB1295,2)</f>
        <v>02</v>
      </c>
      <c r="BC1295" s="1" t="str">
        <f>LEFT('Sheet 1'!BC1295,2)</f>
        <v>02</v>
      </c>
      <c r="BD1295" s="1" t="str">
        <f>LEFT('Sheet 1'!BD1295,2)</f>
        <v>02</v>
      </c>
    </row>
    <row r="1296" spans="1:56" x14ac:dyDescent="0.25">
      <c r="A1296" t="s">
        <v>1366</v>
      </c>
      <c r="B1296" s="1" t="str">
        <f>LEFT('Sheet 1'!B1296,2)</f>
        <v>02</v>
      </c>
      <c r="C1296" s="1" t="str">
        <f>LEFT('Sheet 1'!C1296,2)</f>
        <v>02</v>
      </c>
      <c r="D1296" s="1" t="str">
        <f>LEFT('Sheet 1'!D1296,2)</f>
        <v>02</v>
      </c>
      <c r="E1296" s="1" t="str">
        <f>LEFT('Sheet 1'!E1296,2)</f>
        <v>02</v>
      </c>
      <c r="F1296" s="1" t="str">
        <f>LEFT('Sheet 1'!F1296,2)</f>
        <v>02</v>
      </c>
      <c r="G1296" s="1" t="str">
        <f>LEFT('Sheet 1'!G1296,2)</f>
        <v>02</v>
      </c>
      <c r="H1296" s="1" t="str">
        <f>LEFT('Sheet 1'!H1296,2)</f>
        <v>02</v>
      </c>
      <c r="I1296" s="1" t="str">
        <f>LEFT('Sheet 1'!I1296,2)</f>
        <v>02</v>
      </c>
      <c r="J1296" s="1" t="str">
        <f>LEFT('Sheet 1'!J1296,2)</f>
        <v>02</v>
      </c>
      <c r="K1296" s="1" t="str">
        <f>LEFT('Sheet 1'!K1296,2)</f>
        <v>02</v>
      </c>
      <c r="L1296" s="1" t="str">
        <f>LEFT('Sheet 1'!L1296,2)</f>
        <v>02</v>
      </c>
      <c r="M1296" s="1" t="str">
        <f>LEFT('Sheet 1'!M1296,2)</f>
        <v>02</v>
      </c>
      <c r="N1296" s="1" t="str">
        <f>LEFT('Sheet 1'!N1296,2)</f>
        <v>02</v>
      </c>
      <c r="O1296" s="1" t="str">
        <f>LEFT('Sheet 1'!O1296,2)</f>
        <v>02</v>
      </c>
      <c r="P1296" s="1" t="str">
        <f>LEFT('Sheet 1'!P1296,2)</f>
        <v>02</v>
      </c>
      <c r="Q1296" s="1" t="str">
        <f>LEFT('Sheet 1'!Q1296,2)</f>
        <v>02</v>
      </c>
      <c r="R1296" s="1" t="str">
        <f>LEFT('Sheet 1'!R1296,2)</f>
        <v>02</v>
      </c>
      <c r="S1296" s="1" t="str">
        <f>LEFT('Sheet 1'!S1296,2)</f>
        <v>02</v>
      </c>
      <c r="T1296" s="1" t="str">
        <f>LEFT('Sheet 1'!T1296,2)</f>
        <v>02</v>
      </c>
      <c r="U1296" s="1" t="str">
        <f>LEFT('Sheet 1'!U1296,2)</f>
        <v>02</v>
      </c>
      <c r="V1296" s="1" t="str">
        <f>LEFT('Sheet 1'!V1296,2)</f>
        <v>02</v>
      </c>
      <c r="W1296" s="1" t="str">
        <f>LEFT('Sheet 1'!W1296,2)</f>
        <v>02</v>
      </c>
      <c r="X1296" s="1" t="str">
        <f>LEFT('Sheet 1'!X1296,2)</f>
        <v>02</v>
      </c>
      <c r="Y1296" s="1" t="str">
        <f>LEFT('Sheet 1'!Y1296,2)</f>
        <v>02</v>
      </c>
      <c r="Z1296" s="1" t="str">
        <f>LEFT('Sheet 1'!Z1296,2)</f>
        <v>02</v>
      </c>
      <c r="AA1296" s="1" t="str">
        <f>LEFT('Sheet 1'!AA1296,2)</f>
        <v>02</v>
      </c>
      <c r="AB1296" s="1" t="str">
        <f>LEFT('Sheet 1'!AB1296,2)</f>
        <v>02</v>
      </c>
      <c r="AC1296" s="1" t="str">
        <f>LEFT('Sheet 1'!AC1296,2)</f>
        <v>02</v>
      </c>
      <c r="AD1296" s="1" t="str">
        <f>LEFT('Sheet 1'!AD1296,2)</f>
        <v>02</v>
      </c>
      <c r="AE1296" s="1" t="str">
        <f>LEFT('Sheet 1'!AE1296,2)</f>
        <v>02</v>
      </c>
      <c r="AF1296" s="1" t="str">
        <f>LEFT('Sheet 1'!AF1296,2)</f>
        <v>02</v>
      </c>
      <c r="AG1296" s="1" t="str">
        <f>LEFT('Sheet 1'!AG1296,2)</f>
        <v>02</v>
      </c>
      <c r="AH1296" s="1" t="str">
        <f>LEFT('Sheet 1'!AH1296,2)</f>
        <v>02</v>
      </c>
      <c r="AI1296" s="1" t="str">
        <f>LEFT('Sheet 1'!AI1296,2)</f>
        <v>02</v>
      </c>
      <c r="AJ1296" s="1" t="str">
        <f>LEFT('Sheet 1'!AJ1296,2)</f>
        <v>02</v>
      </c>
      <c r="AK1296" s="1" t="str">
        <f>LEFT('Sheet 1'!AK1296,2)</f>
        <v>02</v>
      </c>
      <c r="AL1296" s="1" t="str">
        <f>LEFT('Sheet 1'!AL1296,2)</f>
        <v>02</v>
      </c>
      <c r="AM1296" s="1" t="str">
        <f>LEFT('Sheet 1'!AM1296,2)</f>
        <v>02</v>
      </c>
      <c r="AN1296" s="1" t="str">
        <f>LEFT('Sheet 1'!AN1296,2)</f>
        <v>02</v>
      </c>
      <c r="AO1296" s="1" t="str">
        <f>LEFT('Sheet 1'!AO1296,2)</f>
        <v>02</v>
      </c>
      <c r="AP1296" s="1" t="str">
        <f>LEFT('Sheet 1'!AP1296,2)</f>
        <v>02</v>
      </c>
      <c r="AQ1296" s="1" t="str">
        <f>LEFT('Sheet 1'!AQ1296,2)</f>
        <v>02</v>
      </c>
      <c r="AR1296" s="1" t="str">
        <f>LEFT('Sheet 1'!AR1296,2)</f>
        <v>02</v>
      </c>
      <c r="AS1296" s="1" t="str">
        <f>LEFT('Sheet 1'!AS1296,2)</f>
        <v>02</v>
      </c>
      <c r="AT1296" s="1" t="str">
        <f>LEFT('Sheet 1'!AT1296,2)</f>
        <v>02</v>
      </c>
      <c r="AU1296" s="1" t="str">
        <f>LEFT('Sheet 1'!AU1296,2)</f>
        <v>02</v>
      </c>
      <c r="AV1296" s="1" t="str">
        <f>LEFT('Sheet 1'!AV1296,2)</f>
        <v>02</v>
      </c>
      <c r="AW1296" s="1" t="str">
        <f>LEFT('Sheet 1'!AW1296,2)</f>
        <v>02</v>
      </c>
      <c r="AX1296" s="1" t="str">
        <f>LEFT('Sheet 1'!AX1296,2)</f>
        <v>02</v>
      </c>
      <c r="AY1296" s="1" t="str">
        <f>LEFT('Sheet 1'!AY1296,2)</f>
        <v>02</v>
      </c>
      <c r="AZ1296" s="1" t="str">
        <f>LEFT('Sheet 1'!AZ1296,2)</f>
        <v>02</v>
      </c>
      <c r="BA1296" s="1" t="str">
        <f>LEFT('Sheet 1'!BA1296,2)</f>
        <v>02</v>
      </c>
      <c r="BB1296" s="1" t="str">
        <f>LEFT('Sheet 1'!BB1296,2)</f>
        <v>02</v>
      </c>
      <c r="BC1296" s="1" t="str">
        <f>LEFT('Sheet 1'!BC1296,2)</f>
        <v>02</v>
      </c>
      <c r="BD1296" s="1" t="str">
        <f>LEFT('Sheet 1'!BD1296,2)</f>
        <v>02</v>
      </c>
    </row>
    <row r="1297" spans="1:56" x14ac:dyDescent="0.25">
      <c r="A1297" t="s">
        <v>1367</v>
      </c>
      <c r="B1297" s="1" t="str">
        <f>LEFT('Sheet 1'!B1297,2)</f>
        <v>01</v>
      </c>
      <c r="C1297" s="1" t="str">
        <f>LEFT('Sheet 1'!C1297,2)</f>
        <v>01</v>
      </c>
      <c r="D1297" s="1" t="str">
        <f>LEFT('Sheet 1'!D1297,2)</f>
        <v>01</v>
      </c>
      <c r="E1297" s="1" t="str">
        <f>LEFT('Sheet 1'!E1297,2)</f>
        <v>01</v>
      </c>
      <c r="F1297" s="1" t="str">
        <f>LEFT('Sheet 1'!F1297,2)</f>
        <v>01</v>
      </c>
      <c r="G1297" s="1" t="str">
        <f>LEFT('Sheet 1'!G1297,2)</f>
        <v>01</v>
      </c>
      <c r="H1297" s="1" t="str">
        <f>LEFT('Sheet 1'!H1297,2)</f>
        <v>01</v>
      </c>
      <c r="I1297" s="1" t="str">
        <f>LEFT('Sheet 1'!I1297,2)</f>
        <v>01</v>
      </c>
      <c r="J1297" s="1" t="str">
        <f>LEFT('Sheet 1'!J1297,2)</f>
        <v>01</v>
      </c>
      <c r="K1297" s="1" t="str">
        <f>LEFT('Sheet 1'!K1297,2)</f>
        <v>01</v>
      </c>
      <c r="L1297" s="1" t="str">
        <f>LEFT('Sheet 1'!L1297,2)</f>
        <v>01</v>
      </c>
      <c r="M1297" s="1" t="str">
        <f>LEFT('Sheet 1'!M1297,2)</f>
        <v>01</v>
      </c>
      <c r="N1297" s="1" t="str">
        <f>LEFT('Sheet 1'!N1297,2)</f>
        <v>01</v>
      </c>
      <c r="O1297" s="1" t="str">
        <f>LEFT('Sheet 1'!O1297,2)</f>
        <v>01</v>
      </c>
      <c r="P1297" s="1" t="str">
        <f>LEFT('Sheet 1'!P1297,2)</f>
        <v>01</v>
      </c>
      <c r="Q1297" s="1" t="str">
        <f>LEFT('Sheet 1'!Q1297,2)</f>
        <v>01</v>
      </c>
      <c r="R1297" s="1" t="str">
        <f>LEFT('Sheet 1'!R1297,2)</f>
        <v>01</v>
      </c>
      <c r="S1297" s="1" t="str">
        <f>LEFT('Sheet 1'!S1297,2)</f>
        <v>01</v>
      </c>
      <c r="T1297" s="1" t="str">
        <f>LEFT('Sheet 1'!T1297,2)</f>
        <v>01</v>
      </c>
      <c r="U1297" s="1" t="str">
        <f>LEFT('Sheet 1'!U1297,2)</f>
        <v>02</v>
      </c>
      <c r="V1297" s="1" t="str">
        <f>LEFT('Sheet 1'!V1297,2)</f>
        <v>02</v>
      </c>
      <c r="W1297" s="1" t="str">
        <f>LEFT('Sheet 1'!W1297,2)</f>
        <v>02</v>
      </c>
      <c r="X1297" s="1" t="str">
        <f>LEFT('Sheet 1'!X1297,2)</f>
        <v>02</v>
      </c>
      <c r="Y1297" s="1" t="str">
        <f>LEFT('Sheet 1'!Y1297,2)</f>
        <v>02</v>
      </c>
      <c r="Z1297" s="1" t="str">
        <f>LEFT('Sheet 1'!Z1297,2)</f>
        <v>02</v>
      </c>
      <c r="AA1297" s="1" t="str">
        <f>LEFT('Sheet 1'!AA1297,2)</f>
        <v>02</v>
      </c>
      <c r="AB1297" s="1" t="str">
        <f>LEFT('Sheet 1'!AB1297,2)</f>
        <v>02</v>
      </c>
      <c r="AC1297" s="1" t="str">
        <f>LEFT('Sheet 1'!AC1297,2)</f>
        <v>02</v>
      </c>
      <c r="AD1297" s="1" t="str">
        <f>LEFT('Sheet 1'!AD1297,2)</f>
        <v>02</v>
      </c>
      <c r="AE1297" s="1" t="str">
        <f>LEFT('Sheet 1'!AE1297,2)</f>
        <v>02</v>
      </c>
      <c r="AF1297" s="1" t="str">
        <f>LEFT('Sheet 1'!AF1297,2)</f>
        <v>02</v>
      </c>
      <c r="AG1297" s="1" t="str">
        <f>LEFT('Sheet 1'!AG1297,2)</f>
        <v>02</v>
      </c>
      <c r="AH1297" s="1" t="str">
        <f>LEFT('Sheet 1'!AH1297,2)</f>
        <v>02</v>
      </c>
      <c r="AI1297" s="1" t="str">
        <f>LEFT('Sheet 1'!AI1297,2)</f>
        <v>02</v>
      </c>
      <c r="AJ1297" s="1" t="str">
        <f>LEFT('Sheet 1'!AJ1297,2)</f>
        <v>02</v>
      </c>
      <c r="AK1297" s="1" t="str">
        <f>LEFT('Sheet 1'!AK1297,2)</f>
        <v>02</v>
      </c>
      <c r="AL1297" s="1" t="str">
        <f>LEFT('Sheet 1'!AL1297,2)</f>
        <v>02</v>
      </c>
      <c r="AM1297" s="1" t="str">
        <f>LEFT('Sheet 1'!AM1297,2)</f>
        <v>02</v>
      </c>
      <c r="AN1297" s="1" t="str">
        <f>LEFT('Sheet 1'!AN1297,2)</f>
        <v>02</v>
      </c>
      <c r="AO1297" s="1" t="str">
        <f>LEFT('Sheet 1'!AO1297,2)</f>
        <v>02</v>
      </c>
      <c r="AP1297" s="1" t="str">
        <f>LEFT('Sheet 1'!AP1297,2)</f>
        <v>02</v>
      </c>
      <c r="AQ1297" s="1" t="str">
        <f>LEFT('Sheet 1'!AQ1297,2)</f>
        <v>02</v>
      </c>
      <c r="AR1297" s="1" t="str">
        <f>LEFT('Sheet 1'!AR1297,2)</f>
        <v>02</v>
      </c>
      <c r="AS1297" s="1" t="str">
        <f>LEFT('Sheet 1'!AS1297,2)</f>
        <v>02</v>
      </c>
      <c r="AT1297" s="1" t="str">
        <f>LEFT('Sheet 1'!AT1297,2)</f>
        <v>02</v>
      </c>
      <c r="AU1297" s="1" t="str">
        <f>LEFT('Sheet 1'!AU1297,2)</f>
        <v>02</v>
      </c>
      <c r="AV1297" s="1" t="str">
        <f>LEFT('Sheet 1'!AV1297,2)</f>
        <v>02</v>
      </c>
      <c r="AW1297" s="1" t="str">
        <f>LEFT('Sheet 1'!AW1297,2)</f>
        <v>02</v>
      </c>
      <c r="AX1297" s="1" t="str">
        <f>LEFT('Sheet 1'!AX1297,2)</f>
        <v>02</v>
      </c>
      <c r="AY1297" s="1" t="str">
        <f>LEFT('Sheet 1'!AY1297,2)</f>
        <v>02</v>
      </c>
      <c r="AZ1297" s="1" t="str">
        <f>LEFT('Sheet 1'!AZ1297,2)</f>
        <v>02</v>
      </c>
      <c r="BA1297" s="1" t="str">
        <f>LEFT('Sheet 1'!BA1297,2)</f>
        <v>02</v>
      </c>
      <c r="BB1297" s="1" t="str">
        <f>LEFT('Sheet 1'!BB1297,2)</f>
        <v>02</v>
      </c>
      <c r="BC1297" s="1" t="str">
        <f>LEFT('Sheet 1'!BC1297,2)</f>
        <v>02</v>
      </c>
      <c r="BD1297" s="1" t="str">
        <f>LEFT('Sheet 1'!BD1297,2)</f>
        <v>02</v>
      </c>
    </row>
    <row r="1298" spans="1:56" x14ac:dyDescent="0.25">
      <c r="A1298" t="s">
        <v>1368</v>
      </c>
      <c r="B1298" s="1" t="str">
        <f>LEFT('Sheet 1'!B1298,2)</f>
        <v>01</v>
      </c>
      <c r="C1298" s="1" t="str">
        <f>LEFT('Sheet 1'!C1298,2)</f>
        <v>01</v>
      </c>
      <c r="D1298" s="1" t="str">
        <f>LEFT('Sheet 1'!D1298,2)</f>
        <v>01</v>
      </c>
      <c r="E1298" s="1" t="str">
        <f>LEFT('Sheet 1'!E1298,2)</f>
        <v>01</v>
      </c>
      <c r="F1298" s="1" t="str">
        <f>LEFT('Sheet 1'!F1298,2)</f>
        <v>01</v>
      </c>
      <c r="G1298" s="1" t="str">
        <f>LEFT('Sheet 1'!G1298,2)</f>
        <v>01</v>
      </c>
      <c r="H1298" s="1" t="str">
        <f>LEFT('Sheet 1'!H1298,2)</f>
        <v>01</v>
      </c>
      <c r="I1298" s="1" t="str">
        <f>LEFT('Sheet 1'!I1298,2)</f>
        <v>01</v>
      </c>
      <c r="J1298" s="1" t="str">
        <f>LEFT('Sheet 1'!J1298,2)</f>
        <v>01</v>
      </c>
      <c r="K1298" s="1" t="str">
        <f>LEFT('Sheet 1'!K1298,2)</f>
        <v>01</v>
      </c>
      <c r="L1298" s="1" t="str">
        <f>LEFT('Sheet 1'!L1298,2)</f>
        <v>01</v>
      </c>
      <c r="M1298" s="1" t="str">
        <f>LEFT('Sheet 1'!M1298,2)</f>
        <v>01</v>
      </c>
      <c r="N1298" s="1" t="str">
        <f>LEFT('Sheet 1'!N1298,2)</f>
        <v>01</v>
      </c>
      <c r="O1298" s="1" t="str">
        <f>LEFT('Sheet 1'!O1298,2)</f>
        <v>01</v>
      </c>
      <c r="P1298" s="1" t="str">
        <f>LEFT('Sheet 1'!P1298,2)</f>
        <v>01</v>
      </c>
      <c r="Q1298" s="1" t="str">
        <f>LEFT('Sheet 1'!Q1298,2)</f>
        <v>01</v>
      </c>
      <c r="R1298" s="1" t="str">
        <f>LEFT('Sheet 1'!R1298,2)</f>
        <v>01</v>
      </c>
      <c r="S1298" s="1" t="str">
        <f>LEFT('Sheet 1'!S1298,2)</f>
        <v>01</v>
      </c>
      <c r="T1298" s="1" t="str">
        <f>LEFT('Sheet 1'!T1298,2)</f>
        <v>01</v>
      </c>
      <c r="U1298" s="1" t="str">
        <f>LEFT('Sheet 1'!U1298,2)</f>
        <v>01</v>
      </c>
      <c r="V1298" s="1" t="str">
        <f>LEFT('Sheet 1'!V1298,2)</f>
        <v>01</v>
      </c>
      <c r="W1298" s="1" t="str">
        <f>LEFT('Sheet 1'!W1298,2)</f>
        <v>01</v>
      </c>
      <c r="X1298" s="1" t="str">
        <f>LEFT('Sheet 1'!X1298,2)</f>
        <v>01</v>
      </c>
      <c r="Y1298" s="1" t="str">
        <f>LEFT('Sheet 1'!Y1298,2)</f>
        <v>01</v>
      </c>
      <c r="Z1298" s="1" t="str">
        <f>LEFT('Sheet 1'!Z1298,2)</f>
        <v>01</v>
      </c>
      <c r="AA1298" s="1" t="str">
        <f>LEFT('Sheet 1'!AA1298,2)</f>
        <v>01</v>
      </c>
      <c r="AB1298" s="1" t="str">
        <f>LEFT('Sheet 1'!AB1298,2)</f>
        <v>01</v>
      </c>
      <c r="AC1298" s="1" t="str">
        <f>LEFT('Sheet 1'!AC1298,2)</f>
        <v>01</v>
      </c>
      <c r="AD1298" s="1" t="str">
        <f>LEFT('Sheet 1'!AD1298,2)</f>
        <v>01</v>
      </c>
      <c r="AE1298" s="1" t="str">
        <f>LEFT('Sheet 1'!AE1298,2)</f>
        <v>01</v>
      </c>
      <c r="AF1298" s="1" t="str">
        <f>LEFT('Sheet 1'!AF1298,2)</f>
        <v>01</v>
      </c>
      <c r="AG1298" s="1" t="str">
        <f>LEFT('Sheet 1'!AG1298,2)</f>
        <v>01</v>
      </c>
      <c r="AH1298" s="1" t="str">
        <f>LEFT('Sheet 1'!AH1298,2)</f>
        <v>01</v>
      </c>
      <c r="AI1298" s="1" t="str">
        <f>LEFT('Sheet 1'!AI1298,2)</f>
        <v>01</v>
      </c>
      <c r="AJ1298" s="1" t="str">
        <f>LEFT('Sheet 1'!AJ1298,2)</f>
        <v>01</v>
      </c>
      <c r="AK1298" s="1" t="str">
        <f>LEFT('Sheet 1'!AK1298,2)</f>
        <v>01</v>
      </c>
      <c r="AL1298" s="1" t="str">
        <f>LEFT('Sheet 1'!AL1298,2)</f>
        <v>01</v>
      </c>
      <c r="AM1298" s="1" t="str">
        <f>LEFT('Sheet 1'!AM1298,2)</f>
        <v>01</v>
      </c>
      <c r="AN1298" s="1" t="str">
        <f>LEFT('Sheet 1'!AN1298,2)</f>
        <v>01</v>
      </c>
      <c r="AO1298" s="1" t="str">
        <f>LEFT('Sheet 1'!AO1298,2)</f>
        <v>01</v>
      </c>
      <c r="AP1298" s="1" t="str">
        <f>LEFT('Sheet 1'!AP1298,2)</f>
        <v>01</v>
      </c>
      <c r="AQ1298" s="1" t="str">
        <f>LEFT('Sheet 1'!AQ1298,2)</f>
        <v>01</v>
      </c>
      <c r="AR1298" s="1" t="str">
        <f>LEFT('Sheet 1'!AR1298,2)</f>
        <v>01</v>
      </c>
      <c r="AS1298" s="1" t="str">
        <f>LEFT('Sheet 1'!AS1298,2)</f>
        <v>01</v>
      </c>
      <c r="AT1298" s="1" t="str">
        <f>LEFT('Sheet 1'!AT1298,2)</f>
        <v>01</v>
      </c>
      <c r="AU1298" s="1" t="str">
        <f>LEFT('Sheet 1'!AU1298,2)</f>
        <v>01</v>
      </c>
      <c r="AV1298" s="1" t="str">
        <f>LEFT('Sheet 1'!AV1298,2)</f>
        <v>01</v>
      </c>
      <c r="AW1298" s="1" t="str">
        <f>LEFT('Sheet 1'!AW1298,2)</f>
        <v>01</v>
      </c>
      <c r="AX1298" s="1" t="str">
        <f>LEFT('Sheet 1'!AX1298,2)</f>
        <v>01</v>
      </c>
      <c r="AY1298" s="1" t="str">
        <f>LEFT('Sheet 1'!AY1298,2)</f>
        <v>01</v>
      </c>
      <c r="AZ1298" s="1" t="str">
        <f>LEFT('Sheet 1'!AZ1298,2)</f>
        <v>01</v>
      </c>
      <c r="BA1298" s="1" t="str">
        <f>LEFT('Sheet 1'!BA1298,2)</f>
        <v>01</v>
      </c>
      <c r="BB1298" s="1" t="str">
        <f>LEFT('Sheet 1'!BB1298,2)</f>
        <v>01</v>
      </c>
      <c r="BC1298" s="1" t="str">
        <f>LEFT('Sheet 1'!BC1298,2)</f>
        <v>01</v>
      </c>
      <c r="BD1298" s="1" t="str">
        <f>LEFT('Sheet 1'!BD1298,2)</f>
        <v>01</v>
      </c>
    </row>
    <row r="1299" spans="1:56" x14ac:dyDescent="0.25">
      <c r="A1299" t="s">
        <v>1369</v>
      </c>
      <c r="B1299" s="1" t="str">
        <f>LEFT('Sheet 1'!B1299,2)</f>
        <v>01</v>
      </c>
      <c r="C1299" s="1" t="str">
        <f>LEFT('Sheet 1'!C1299,2)</f>
        <v>01</v>
      </c>
      <c r="D1299" s="1" t="str">
        <f>LEFT('Sheet 1'!D1299,2)</f>
        <v>01</v>
      </c>
      <c r="E1299" s="1" t="str">
        <f>LEFT('Sheet 1'!E1299,2)</f>
        <v>01</v>
      </c>
      <c r="F1299" s="1" t="str">
        <f>LEFT('Sheet 1'!F1299,2)</f>
        <v>01</v>
      </c>
      <c r="G1299" s="1" t="str">
        <f>LEFT('Sheet 1'!G1299,2)</f>
        <v>01</v>
      </c>
      <c r="H1299" s="1" t="str">
        <f>LEFT('Sheet 1'!H1299,2)</f>
        <v>01</v>
      </c>
      <c r="I1299" s="1" t="str">
        <f>LEFT('Sheet 1'!I1299,2)</f>
        <v>01</v>
      </c>
      <c r="J1299" s="1" t="str">
        <f>LEFT('Sheet 1'!J1299,2)</f>
        <v>01</v>
      </c>
      <c r="K1299" s="1" t="str">
        <f>LEFT('Sheet 1'!K1299,2)</f>
        <v>01</v>
      </c>
      <c r="L1299" s="1" t="str">
        <f>LEFT('Sheet 1'!L1299,2)</f>
        <v>01</v>
      </c>
      <c r="M1299" s="1" t="str">
        <f>LEFT('Sheet 1'!M1299,2)</f>
        <v>01</v>
      </c>
      <c r="N1299" s="1" t="str">
        <f>LEFT('Sheet 1'!N1299,2)</f>
        <v>01</v>
      </c>
      <c r="O1299" s="1" t="str">
        <f>LEFT('Sheet 1'!O1299,2)</f>
        <v>01</v>
      </c>
      <c r="P1299" s="1" t="str">
        <f>LEFT('Sheet 1'!P1299,2)</f>
        <v>01</v>
      </c>
      <c r="Q1299" s="1" t="str">
        <f>LEFT('Sheet 1'!Q1299,2)</f>
        <v>01</v>
      </c>
      <c r="R1299" s="1" t="str">
        <f>LEFT('Sheet 1'!R1299,2)</f>
        <v>01</v>
      </c>
      <c r="S1299" s="1" t="str">
        <f>LEFT('Sheet 1'!S1299,2)</f>
        <v>01</v>
      </c>
      <c r="T1299" s="1" t="str">
        <f>LEFT('Sheet 1'!T1299,2)</f>
        <v>01</v>
      </c>
      <c r="U1299" s="1" t="str">
        <f>LEFT('Sheet 1'!U1299,2)</f>
        <v>01</v>
      </c>
      <c r="V1299" s="1" t="str">
        <f>LEFT('Sheet 1'!V1299,2)</f>
        <v>01</v>
      </c>
      <c r="W1299" s="1" t="str">
        <f>LEFT('Sheet 1'!W1299,2)</f>
        <v>01</v>
      </c>
      <c r="X1299" s="1" t="str">
        <f>LEFT('Sheet 1'!X1299,2)</f>
        <v>01</v>
      </c>
      <c r="Y1299" s="1" t="str">
        <f>LEFT('Sheet 1'!Y1299,2)</f>
        <v>01</v>
      </c>
      <c r="Z1299" s="1" t="str">
        <f>LEFT('Sheet 1'!Z1299,2)</f>
        <v>01</v>
      </c>
      <c r="AA1299" s="1" t="str">
        <f>LEFT('Sheet 1'!AA1299,2)</f>
        <v>01</v>
      </c>
      <c r="AB1299" s="1" t="str">
        <f>LEFT('Sheet 1'!AB1299,2)</f>
        <v>01</v>
      </c>
      <c r="AC1299" s="1" t="str">
        <f>LEFT('Sheet 1'!AC1299,2)</f>
        <v>01</v>
      </c>
      <c r="AD1299" s="1" t="str">
        <f>LEFT('Sheet 1'!AD1299,2)</f>
        <v>01</v>
      </c>
      <c r="AE1299" s="1" t="str">
        <f>LEFT('Sheet 1'!AE1299,2)</f>
        <v>01</v>
      </c>
      <c r="AF1299" s="1" t="str">
        <f>LEFT('Sheet 1'!AF1299,2)</f>
        <v>01</v>
      </c>
      <c r="AG1299" s="1" t="str">
        <f>LEFT('Sheet 1'!AG1299,2)</f>
        <v>01</v>
      </c>
      <c r="AH1299" s="1" t="str">
        <f>LEFT('Sheet 1'!AH1299,2)</f>
        <v>01</v>
      </c>
      <c r="AI1299" s="1" t="str">
        <f>LEFT('Sheet 1'!AI1299,2)</f>
        <v>01</v>
      </c>
      <c r="AJ1299" s="1" t="str">
        <f>LEFT('Sheet 1'!AJ1299,2)</f>
        <v>01</v>
      </c>
      <c r="AK1299" s="1" t="str">
        <f>LEFT('Sheet 1'!AK1299,2)</f>
        <v>01</v>
      </c>
      <c r="AL1299" s="1" t="str">
        <f>LEFT('Sheet 1'!AL1299,2)</f>
        <v>01</v>
      </c>
      <c r="AM1299" s="1" t="str">
        <f>LEFT('Sheet 1'!AM1299,2)</f>
        <v>01</v>
      </c>
      <c r="AN1299" s="1" t="str">
        <f>LEFT('Sheet 1'!AN1299,2)</f>
        <v>01</v>
      </c>
      <c r="AO1299" s="1" t="str">
        <f>LEFT('Sheet 1'!AO1299,2)</f>
        <v>01</v>
      </c>
      <c r="AP1299" s="1" t="str">
        <f>LEFT('Sheet 1'!AP1299,2)</f>
        <v>01</v>
      </c>
      <c r="AQ1299" s="1" t="str">
        <f>LEFT('Sheet 1'!AQ1299,2)</f>
        <v>01</v>
      </c>
      <c r="AR1299" s="1" t="str">
        <f>LEFT('Sheet 1'!AR1299,2)</f>
        <v>01</v>
      </c>
      <c r="AS1299" s="1" t="str">
        <f>LEFT('Sheet 1'!AS1299,2)</f>
        <v>01</v>
      </c>
      <c r="AT1299" s="1" t="str">
        <f>LEFT('Sheet 1'!AT1299,2)</f>
        <v>01</v>
      </c>
      <c r="AU1299" s="1" t="str">
        <f>LEFT('Sheet 1'!AU1299,2)</f>
        <v>01</v>
      </c>
      <c r="AV1299" s="1" t="str">
        <f>LEFT('Sheet 1'!AV1299,2)</f>
        <v>01</v>
      </c>
      <c r="AW1299" s="1" t="str">
        <f>LEFT('Sheet 1'!AW1299,2)</f>
        <v>01</v>
      </c>
      <c r="AX1299" s="1" t="str">
        <f>LEFT('Sheet 1'!AX1299,2)</f>
        <v>01</v>
      </c>
      <c r="AY1299" s="1" t="str">
        <f>LEFT('Sheet 1'!AY1299,2)</f>
        <v>01</v>
      </c>
      <c r="AZ1299" s="1" t="str">
        <f>LEFT('Sheet 1'!AZ1299,2)</f>
        <v>01</v>
      </c>
      <c r="BA1299" s="1" t="str">
        <f>LEFT('Sheet 1'!BA1299,2)</f>
        <v>01</v>
      </c>
      <c r="BB1299" s="1" t="str">
        <f>LEFT('Sheet 1'!BB1299,2)</f>
        <v>01</v>
      </c>
      <c r="BC1299" s="1" t="str">
        <f>LEFT('Sheet 1'!BC1299,2)</f>
        <v>01</v>
      </c>
      <c r="BD1299" s="1" t="str">
        <f>LEFT('Sheet 1'!BD1299,2)</f>
        <v>01</v>
      </c>
    </row>
    <row r="1300" spans="1:56" x14ac:dyDescent="0.25">
      <c r="A1300" t="s">
        <v>1370</v>
      </c>
      <c r="B1300" s="1" t="str">
        <f>LEFT('Sheet 1'!B1300,2)</f>
        <v>01</v>
      </c>
      <c r="C1300" s="1" t="str">
        <f>LEFT('Sheet 1'!C1300,2)</f>
        <v>01</v>
      </c>
      <c r="D1300" s="1" t="str">
        <f>LEFT('Sheet 1'!D1300,2)</f>
        <v>01</v>
      </c>
      <c r="E1300" s="1" t="str">
        <f>LEFT('Sheet 1'!E1300,2)</f>
        <v>01</v>
      </c>
      <c r="F1300" s="1" t="str">
        <f>LEFT('Sheet 1'!F1300,2)</f>
        <v>01</v>
      </c>
      <c r="G1300" s="1" t="str">
        <f>LEFT('Sheet 1'!G1300,2)</f>
        <v>01</v>
      </c>
      <c r="H1300" s="1" t="str">
        <f>LEFT('Sheet 1'!H1300,2)</f>
        <v>01</v>
      </c>
      <c r="I1300" s="1" t="str">
        <f>LEFT('Sheet 1'!I1300,2)</f>
        <v>01</v>
      </c>
      <c r="J1300" s="1" t="str">
        <f>LEFT('Sheet 1'!J1300,2)</f>
        <v>01</v>
      </c>
      <c r="K1300" s="1" t="str">
        <f>LEFT('Sheet 1'!K1300,2)</f>
        <v>01</v>
      </c>
      <c r="L1300" s="1" t="str">
        <f>LEFT('Sheet 1'!L1300,2)</f>
        <v>01</v>
      </c>
      <c r="M1300" s="1" t="str">
        <f>LEFT('Sheet 1'!M1300,2)</f>
        <v>01</v>
      </c>
      <c r="N1300" s="1" t="str">
        <f>LEFT('Sheet 1'!N1300,2)</f>
        <v>01</v>
      </c>
      <c r="O1300" s="1" t="str">
        <f>LEFT('Sheet 1'!O1300,2)</f>
        <v>01</v>
      </c>
      <c r="P1300" s="1" t="str">
        <f>LEFT('Sheet 1'!P1300,2)</f>
        <v>01</v>
      </c>
      <c r="Q1300" s="1" t="str">
        <f>LEFT('Sheet 1'!Q1300,2)</f>
        <v>01</v>
      </c>
      <c r="R1300" s="1" t="str">
        <f>LEFT('Sheet 1'!R1300,2)</f>
        <v>01</v>
      </c>
      <c r="S1300" s="1" t="str">
        <f>LEFT('Sheet 1'!S1300,2)</f>
        <v>01</v>
      </c>
      <c r="T1300" s="1" t="str">
        <f>LEFT('Sheet 1'!T1300,2)</f>
        <v>01</v>
      </c>
      <c r="U1300" s="1" t="str">
        <f>LEFT('Sheet 1'!U1300,2)</f>
        <v>01</v>
      </c>
      <c r="V1300" s="1" t="str">
        <f>LEFT('Sheet 1'!V1300,2)</f>
        <v>01</v>
      </c>
      <c r="W1300" s="1" t="str">
        <f>LEFT('Sheet 1'!W1300,2)</f>
        <v>01</v>
      </c>
      <c r="X1300" s="1" t="str">
        <f>LEFT('Sheet 1'!X1300,2)</f>
        <v>01</v>
      </c>
      <c r="Y1300" s="1" t="str">
        <f>LEFT('Sheet 1'!Y1300,2)</f>
        <v>01</v>
      </c>
      <c r="Z1300" s="1" t="str">
        <f>LEFT('Sheet 1'!Z1300,2)</f>
        <v>01</v>
      </c>
      <c r="AA1300" s="1" t="str">
        <f>LEFT('Sheet 1'!AA1300,2)</f>
        <v>01</v>
      </c>
      <c r="AB1300" s="1" t="str">
        <f>LEFT('Sheet 1'!AB1300,2)</f>
        <v>01</v>
      </c>
      <c r="AC1300" s="1" t="str">
        <f>LEFT('Sheet 1'!AC1300,2)</f>
        <v>01</v>
      </c>
      <c r="AD1300" s="1" t="str">
        <f>LEFT('Sheet 1'!AD1300,2)</f>
        <v>01</v>
      </c>
      <c r="AE1300" s="1" t="str">
        <f>LEFT('Sheet 1'!AE1300,2)</f>
        <v>01</v>
      </c>
      <c r="AF1300" s="1" t="str">
        <f>LEFT('Sheet 1'!AF1300,2)</f>
        <v>01</v>
      </c>
      <c r="AG1300" s="1" t="str">
        <f>LEFT('Sheet 1'!AG1300,2)</f>
        <v>01</v>
      </c>
      <c r="AH1300" s="1" t="str">
        <f>LEFT('Sheet 1'!AH1300,2)</f>
        <v>01</v>
      </c>
      <c r="AI1300" s="1" t="str">
        <f>LEFT('Sheet 1'!AI1300,2)</f>
        <v>01</v>
      </c>
      <c r="AJ1300" s="1" t="str">
        <f>LEFT('Sheet 1'!AJ1300,2)</f>
        <v>01</v>
      </c>
      <c r="AK1300" s="1" t="str">
        <f>LEFT('Sheet 1'!AK1300,2)</f>
        <v>01</v>
      </c>
      <c r="AL1300" s="1" t="str">
        <f>LEFT('Sheet 1'!AL1300,2)</f>
        <v>01</v>
      </c>
      <c r="AM1300" s="1" t="str">
        <f>LEFT('Sheet 1'!AM1300,2)</f>
        <v>01</v>
      </c>
      <c r="AN1300" s="1" t="str">
        <f>LEFT('Sheet 1'!AN1300,2)</f>
        <v>01</v>
      </c>
      <c r="AO1300" s="1" t="str">
        <f>LEFT('Sheet 1'!AO1300,2)</f>
        <v>01</v>
      </c>
      <c r="AP1300" s="1" t="str">
        <f>LEFT('Sheet 1'!AP1300,2)</f>
        <v>01</v>
      </c>
      <c r="AQ1300" s="1" t="str">
        <f>LEFT('Sheet 1'!AQ1300,2)</f>
        <v>01</v>
      </c>
      <c r="AR1300" s="1" t="str">
        <f>LEFT('Sheet 1'!AR1300,2)</f>
        <v>01</v>
      </c>
      <c r="AS1300" s="1" t="str">
        <f>LEFT('Sheet 1'!AS1300,2)</f>
        <v>01</v>
      </c>
      <c r="AT1300" s="1" t="str">
        <f>LEFT('Sheet 1'!AT1300,2)</f>
        <v>01</v>
      </c>
      <c r="AU1300" s="1" t="str">
        <f>LEFT('Sheet 1'!AU1300,2)</f>
        <v>01</v>
      </c>
      <c r="AV1300" s="1" t="str">
        <f>LEFT('Sheet 1'!AV1300,2)</f>
        <v>01</v>
      </c>
      <c r="AW1300" s="1" t="str">
        <f>LEFT('Sheet 1'!AW1300,2)</f>
        <v>01</v>
      </c>
      <c r="AX1300" s="1" t="str">
        <f>LEFT('Sheet 1'!AX1300,2)</f>
        <v>01</v>
      </c>
      <c r="AY1300" s="1" t="str">
        <f>LEFT('Sheet 1'!AY1300,2)</f>
        <v>01</v>
      </c>
      <c r="AZ1300" s="1" t="str">
        <f>LEFT('Sheet 1'!AZ1300,2)</f>
        <v>01</v>
      </c>
      <c r="BA1300" s="1" t="str">
        <f>LEFT('Sheet 1'!BA1300,2)</f>
        <v>01</v>
      </c>
      <c r="BB1300" s="1" t="str">
        <f>LEFT('Sheet 1'!BB1300,2)</f>
        <v>01</v>
      </c>
      <c r="BC1300" s="1" t="str">
        <f>LEFT('Sheet 1'!BC1300,2)</f>
        <v>01</v>
      </c>
      <c r="BD1300" s="1" t="str">
        <f>LEFT('Sheet 1'!BD1300,2)</f>
        <v>01</v>
      </c>
    </row>
    <row r="1301" spans="1:56" x14ac:dyDescent="0.25">
      <c r="A1301" t="s">
        <v>1371</v>
      </c>
      <c r="B1301" s="1" t="str">
        <f>LEFT('Sheet 1'!B1301,2)</f>
        <v>01</v>
      </c>
      <c r="C1301" s="1" t="str">
        <f>LEFT('Sheet 1'!C1301,2)</f>
        <v>01</v>
      </c>
      <c r="D1301" s="1" t="str">
        <f>LEFT('Sheet 1'!D1301,2)</f>
        <v>01</v>
      </c>
      <c r="E1301" s="1" t="str">
        <f>LEFT('Sheet 1'!E1301,2)</f>
        <v>01</v>
      </c>
      <c r="F1301" s="1" t="str">
        <f>LEFT('Sheet 1'!F1301,2)</f>
        <v>01</v>
      </c>
      <c r="G1301" s="1" t="str">
        <f>LEFT('Sheet 1'!G1301,2)</f>
        <v>01</v>
      </c>
      <c r="H1301" s="1" t="str">
        <f>LEFT('Sheet 1'!H1301,2)</f>
        <v>01</v>
      </c>
      <c r="I1301" s="1" t="str">
        <f>LEFT('Sheet 1'!I1301,2)</f>
        <v>02</v>
      </c>
      <c r="J1301" s="1" t="str">
        <f>LEFT('Sheet 1'!J1301,2)</f>
        <v>02</v>
      </c>
      <c r="K1301" s="1" t="str">
        <f>LEFT('Sheet 1'!K1301,2)</f>
        <v>02</v>
      </c>
      <c r="L1301" s="1" t="str">
        <f>LEFT('Sheet 1'!L1301,2)</f>
        <v>02</v>
      </c>
      <c r="M1301" s="1" t="str">
        <f>LEFT('Sheet 1'!M1301,2)</f>
        <v>02</v>
      </c>
      <c r="N1301" s="1" t="str">
        <f>LEFT('Sheet 1'!N1301,2)</f>
        <v>02</v>
      </c>
      <c r="O1301" s="1" t="str">
        <f>LEFT('Sheet 1'!O1301,2)</f>
        <v>02</v>
      </c>
      <c r="P1301" s="1" t="str">
        <f>LEFT('Sheet 1'!P1301,2)</f>
        <v>02</v>
      </c>
      <c r="Q1301" s="1" t="str">
        <f>LEFT('Sheet 1'!Q1301,2)</f>
        <v>02</v>
      </c>
      <c r="R1301" s="1" t="str">
        <f>LEFT('Sheet 1'!R1301,2)</f>
        <v>02</v>
      </c>
      <c r="S1301" s="1" t="str">
        <f>LEFT('Sheet 1'!S1301,2)</f>
        <v>02</v>
      </c>
      <c r="T1301" s="1" t="str">
        <f>LEFT('Sheet 1'!T1301,2)</f>
        <v>02</v>
      </c>
      <c r="U1301" s="1" t="str">
        <f>LEFT('Sheet 1'!U1301,2)</f>
        <v>02</v>
      </c>
      <c r="V1301" s="1" t="str">
        <f>LEFT('Sheet 1'!V1301,2)</f>
        <v>02</v>
      </c>
      <c r="W1301" s="1" t="str">
        <f>LEFT('Sheet 1'!W1301,2)</f>
        <v>02</v>
      </c>
      <c r="X1301" s="1" t="str">
        <f>LEFT('Sheet 1'!X1301,2)</f>
        <v>02</v>
      </c>
      <c r="Y1301" s="1" t="str">
        <f>LEFT('Sheet 1'!Y1301,2)</f>
        <v>02</v>
      </c>
      <c r="Z1301" s="1" t="str">
        <f>LEFT('Sheet 1'!Z1301,2)</f>
        <v>02</v>
      </c>
      <c r="AA1301" s="1" t="str">
        <f>LEFT('Sheet 1'!AA1301,2)</f>
        <v>02</v>
      </c>
      <c r="AB1301" s="1" t="str">
        <f>LEFT('Sheet 1'!AB1301,2)</f>
        <v>02</v>
      </c>
      <c r="AC1301" s="1" t="str">
        <f>LEFT('Sheet 1'!AC1301,2)</f>
        <v>02</v>
      </c>
      <c r="AD1301" s="1" t="str">
        <f>LEFT('Sheet 1'!AD1301,2)</f>
        <v>02</v>
      </c>
      <c r="AE1301" s="1" t="str">
        <f>LEFT('Sheet 1'!AE1301,2)</f>
        <v>02</v>
      </c>
      <c r="AF1301" s="1" t="str">
        <f>LEFT('Sheet 1'!AF1301,2)</f>
        <v>02</v>
      </c>
      <c r="AG1301" s="1" t="str">
        <f>LEFT('Sheet 1'!AG1301,2)</f>
        <v>02</v>
      </c>
      <c r="AH1301" s="1" t="str">
        <f>LEFT('Sheet 1'!AH1301,2)</f>
        <v>02</v>
      </c>
      <c r="AI1301" s="1" t="str">
        <f>LEFT('Sheet 1'!AI1301,2)</f>
        <v>02</v>
      </c>
      <c r="AJ1301" s="1" t="str">
        <f>LEFT('Sheet 1'!AJ1301,2)</f>
        <v>02</v>
      </c>
      <c r="AK1301" s="1" t="str">
        <f>LEFT('Sheet 1'!AK1301,2)</f>
        <v>02</v>
      </c>
      <c r="AL1301" s="1" t="str">
        <f>LEFT('Sheet 1'!AL1301,2)</f>
        <v>02</v>
      </c>
      <c r="AM1301" s="1" t="str">
        <f>LEFT('Sheet 1'!AM1301,2)</f>
        <v>02</v>
      </c>
      <c r="AN1301" s="1" t="str">
        <f>LEFT('Sheet 1'!AN1301,2)</f>
        <v>02</v>
      </c>
      <c r="AO1301" s="1" t="str">
        <f>LEFT('Sheet 1'!AO1301,2)</f>
        <v>02</v>
      </c>
      <c r="AP1301" s="1" t="str">
        <f>LEFT('Sheet 1'!AP1301,2)</f>
        <v>02</v>
      </c>
      <c r="AQ1301" s="1" t="str">
        <f>LEFT('Sheet 1'!AQ1301,2)</f>
        <v>02</v>
      </c>
      <c r="AR1301" s="1" t="str">
        <f>LEFT('Sheet 1'!AR1301,2)</f>
        <v>02</v>
      </c>
      <c r="AS1301" s="1" t="str">
        <f>LEFT('Sheet 1'!AS1301,2)</f>
        <v>02</v>
      </c>
      <c r="AT1301" s="1" t="str">
        <f>LEFT('Sheet 1'!AT1301,2)</f>
        <v>02</v>
      </c>
      <c r="AU1301" s="1" t="str">
        <f>LEFT('Sheet 1'!AU1301,2)</f>
        <v>02</v>
      </c>
      <c r="AV1301" s="1" t="str">
        <f>LEFT('Sheet 1'!AV1301,2)</f>
        <v>02</v>
      </c>
      <c r="AW1301" s="1" t="str">
        <f>LEFT('Sheet 1'!AW1301,2)</f>
        <v>02</v>
      </c>
      <c r="AX1301" s="1" t="str">
        <f>LEFT('Sheet 1'!AX1301,2)</f>
        <v>02</v>
      </c>
      <c r="AY1301" s="1" t="str">
        <f>LEFT('Sheet 1'!AY1301,2)</f>
        <v>02</v>
      </c>
      <c r="AZ1301" s="1" t="str">
        <f>LEFT('Sheet 1'!AZ1301,2)</f>
        <v>02</v>
      </c>
      <c r="BA1301" s="1" t="str">
        <f>LEFT('Sheet 1'!BA1301,2)</f>
        <v>02</v>
      </c>
      <c r="BB1301" s="1" t="str">
        <f>LEFT('Sheet 1'!BB1301,2)</f>
        <v>02</v>
      </c>
      <c r="BC1301" s="1" t="str">
        <f>LEFT('Sheet 1'!BC1301,2)</f>
        <v>02</v>
      </c>
      <c r="BD1301" s="1" t="str">
        <f>LEFT('Sheet 1'!BD1301,2)</f>
        <v>02</v>
      </c>
    </row>
    <row r="1302" spans="1:56" x14ac:dyDescent="0.25">
      <c r="A1302" t="s">
        <v>1372</v>
      </c>
      <c r="B1302" s="1" t="str">
        <f>LEFT('Sheet 1'!B1302,2)</f>
        <v>01</v>
      </c>
      <c r="C1302" s="1" t="str">
        <f>LEFT('Sheet 1'!C1302,2)</f>
        <v>01</v>
      </c>
      <c r="D1302" s="1" t="str">
        <f>LEFT('Sheet 1'!D1302,2)</f>
        <v>01</v>
      </c>
      <c r="E1302" s="1" t="str">
        <f>LEFT('Sheet 1'!E1302,2)</f>
        <v>01</v>
      </c>
      <c r="F1302" s="1" t="str">
        <f>LEFT('Sheet 1'!F1302,2)</f>
        <v>01</v>
      </c>
      <c r="G1302" s="1" t="str">
        <f>LEFT('Sheet 1'!G1302,2)</f>
        <v>01</v>
      </c>
      <c r="H1302" s="1" t="str">
        <f>LEFT('Sheet 1'!H1302,2)</f>
        <v>01</v>
      </c>
      <c r="I1302" s="1" t="str">
        <f>LEFT('Sheet 1'!I1302,2)</f>
        <v>01</v>
      </c>
      <c r="J1302" s="1" t="str">
        <f>LEFT('Sheet 1'!J1302,2)</f>
        <v>02</v>
      </c>
      <c r="K1302" s="1" t="str">
        <f>LEFT('Sheet 1'!K1302,2)</f>
        <v>02</v>
      </c>
      <c r="L1302" s="1" t="str">
        <f>LEFT('Sheet 1'!L1302,2)</f>
        <v>02</v>
      </c>
      <c r="M1302" s="1" t="str">
        <f>LEFT('Sheet 1'!M1302,2)</f>
        <v>02</v>
      </c>
      <c r="N1302" s="1" t="str">
        <f>LEFT('Sheet 1'!N1302,2)</f>
        <v>02</v>
      </c>
      <c r="O1302" s="1" t="str">
        <f>LEFT('Sheet 1'!O1302,2)</f>
        <v>02</v>
      </c>
      <c r="P1302" s="1" t="str">
        <f>LEFT('Sheet 1'!P1302,2)</f>
        <v>02</v>
      </c>
      <c r="Q1302" s="1" t="str">
        <f>LEFT('Sheet 1'!Q1302,2)</f>
        <v>02</v>
      </c>
      <c r="R1302" s="1" t="str">
        <f>LEFT('Sheet 1'!R1302,2)</f>
        <v>02</v>
      </c>
      <c r="S1302" s="1" t="str">
        <f>LEFT('Sheet 1'!S1302,2)</f>
        <v>02</v>
      </c>
      <c r="T1302" s="1" t="str">
        <f>LEFT('Sheet 1'!T1302,2)</f>
        <v>02</v>
      </c>
      <c r="U1302" s="1" t="str">
        <f>LEFT('Sheet 1'!U1302,2)</f>
        <v>02</v>
      </c>
      <c r="V1302" s="1" t="str">
        <f>LEFT('Sheet 1'!V1302,2)</f>
        <v>02</v>
      </c>
      <c r="W1302" s="1" t="str">
        <f>LEFT('Sheet 1'!W1302,2)</f>
        <v>02</v>
      </c>
      <c r="X1302" s="1" t="str">
        <f>LEFT('Sheet 1'!X1302,2)</f>
        <v>02</v>
      </c>
      <c r="Y1302" s="1" t="str">
        <f>LEFT('Sheet 1'!Y1302,2)</f>
        <v>02</v>
      </c>
      <c r="Z1302" s="1" t="str">
        <f>LEFT('Sheet 1'!Z1302,2)</f>
        <v>02</v>
      </c>
      <c r="AA1302" s="1" t="str">
        <f>LEFT('Sheet 1'!AA1302,2)</f>
        <v>02</v>
      </c>
      <c r="AB1302" s="1" t="str">
        <f>LEFT('Sheet 1'!AB1302,2)</f>
        <v>02</v>
      </c>
      <c r="AC1302" s="1" t="str">
        <f>LEFT('Sheet 1'!AC1302,2)</f>
        <v>02</v>
      </c>
      <c r="AD1302" s="1" t="str">
        <f>LEFT('Sheet 1'!AD1302,2)</f>
        <v>02</v>
      </c>
      <c r="AE1302" s="1" t="str">
        <f>LEFT('Sheet 1'!AE1302,2)</f>
        <v>02</v>
      </c>
      <c r="AF1302" s="1" t="str">
        <f>LEFT('Sheet 1'!AF1302,2)</f>
        <v>02</v>
      </c>
      <c r="AG1302" s="1" t="str">
        <f>LEFT('Sheet 1'!AG1302,2)</f>
        <v>02</v>
      </c>
      <c r="AH1302" s="1" t="str">
        <f>LEFT('Sheet 1'!AH1302,2)</f>
        <v>02</v>
      </c>
      <c r="AI1302" s="1" t="str">
        <f>LEFT('Sheet 1'!AI1302,2)</f>
        <v>02</v>
      </c>
      <c r="AJ1302" s="1" t="str">
        <f>LEFT('Sheet 1'!AJ1302,2)</f>
        <v>02</v>
      </c>
      <c r="AK1302" s="1" t="str">
        <f>LEFT('Sheet 1'!AK1302,2)</f>
        <v>02</v>
      </c>
      <c r="AL1302" s="1" t="str">
        <f>LEFT('Sheet 1'!AL1302,2)</f>
        <v>02</v>
      </c>
      <c r="AM1302" s="1" t="str">
        <f>LEFT('Sheet 1'!AM1302,2)</f>
        <v>02</v>
      </c>
      <c r="AN1302" s="1" t="str">
        <f>LEFT('Sheet 1'!AN1302,2)</f>
        <v>02</v>
      </c>
      <c r="AO1302" s="1" t="str">
        <f>LEFT('Sheet 1'!AO1302,2)</f>
        <v>02</v>
      </c>
      <c r="AP1302" s="1" t="str">
        <f>LEFT('Sheet 1'!AP1302,2)</f>
        <v>02</v>
      </c>
      <c r="AQ1302" s="1" t="str">
        <f>LEFT('Sheet 1'!AQ1302,2)</f>
        <v>02</v>
      </c>
      <c r="AR1302" s="1" t="str">
        <f>LEFT('Sheet 1'!AR1302,2)</f>
        <v>02</v>
      </c>
      <c r="AS1302" s="1" t="str">
        <f>LEFT('Sheet 1'!AS1302,2)</f>
        <v>02</v>
      </c>
      <c r="AT1302" s="1" t="str">
        <f>LEFT('Sheet 1'!AT1302,2)</f>
        <v>02</v>
      </c>
      <c r="AU1302" s="1" t="str">
        <f>LEFT('Sheet 1'!AU1302,2)</f>
        <v>02</v>
      </c>
      <c r="AV1302" s="1" t="str">
        <f>LEFT('Sheet 1'!AV1302,2)</f>
        <v>02</v>
      </c>
      <c r="AW1302" s="1" t="str">
        <f>LEFT('Sheet 1'!AW1302,2)</f>
        <v>02</v>
      </c>
      <c r="AX1302" s="1" t="str">
        <f>LEFT('Sheet 1'!AX1302,2)</f>
        <v>02</v>
      </c>
      <c r="AY1302" s="1" t="str">
        <f>LEFT('Sheet 1'!AY1302,2)</f>
        <v>02</v>
      </c>
      <c r="AZ1302" s="1" t="str">
        <f>LEFT('Sheet 1'!AZ1302,2)</f>
        <v>02</v>
      </c>
      <c r="BA1302" s="1" t="str">
        <f>LEFT('Sheet 1'!BA1302,2)</f>
        <v>02</v>
      </c>
      <c r="BB1302" s="1" t="str">
        <f>LEFT('Sheet 1'!BB1302,2)</f>
        <v>02</v>
      </c>
      <c r="BC1302" s="1" t="str">
        <f>LEFT('Sheet 1'!BC1302,2)</f>
        <v>02</v>
      </c>
      <c r="BD1302" s="1" t="str">
        <f>LEFT('Sheet 1'!BD1302,2)</f>
        <v>02</v>
      </c>
    </row>
    <row r="1303" spans="1:56" x14ac:dyDescent="0.25">
      <c r="A1303" t="s">
        <v>1373</v>
      </c>
      <c r="B1303" s="1" t="str">
        <f>LEFT('Sheet 1'!B1303,2)</f>
        <v>01</v>
      </c>
      <c r="C1303" s="1" t="str">
        <f>LEFT('Sheet 1'!C1303,2)</f>
        <v>01</v>
      </c>
      <c r="D1303" s="1" t="str">
        <f>LEFT('Sheet 1'!D1303,2)</f>
        <v>01</v>
      </c>
      <c r="E1303" s="1" t="str">
        <f>LEFT('Sheet 1'!E1303,2)</f>
        <v>01</v>
      </c>
      <c r="F1303" s="1" t="str">
        <f>LEFT('Sheet 1'!F1303,2)</f>
        <v>01</v>
      </c>
      <c r="G1303" s="1" t="str">
        <f>LEFT('Sheet 1'!G1303,2)</f>
        <v>01</v>
      </c>
      <c r="H1303" s="1" t="str">
        <f>LEFT('Sheet 1'!H1303,2)</f>
        <v>01</v>
      </c>
      <c r="I1303" s="1" t="str">
        <f>LEFT('Sheet 1'!I1303,2)</f>
        <v>01</v>
      </c>
      <c r="J1303" s="1" t="str">
        <f>LEFT('Sheet 1'!J1303,2)</f>
        <v>01</v>
      </c>
      <c r="K1303" s="1" t="str">
        <f>LEFT('Sheet 1'!K1303,2)</f>
        <v>01</v>
      </c>
      <c r="L1303" s="1" t="str">
        <f>LEFT('Sheet 1'!L1303,2)</f>
        <v>01</v>
      </c>
      <c r="M1303" s="1" t="str">
        <f>LEFT('Sheet 1'!M1303,2)</f>
        <v>01</v>
      </c>
      <c r="N1303" s="1" t="str">
        <f>LEFT('Sheet 1'!N1303,2)</f>
        <v>01</v>
      </c>
      <c r="O1303" s="1" t="str">
        <f>LEFT('Sheet 1'!O1303,2)</f>
        <v>01</v>
      </c>
      <c r="P1303" s="1" t="str">
        <f>LEFT('Sheet 1'!P1303,2)</f>
        <v>01</v>
      </c>
      <c r="Q1303" s="1" t="str">
        <f>LEFT('Sheet 1'!Q1303,2)</f>
        <v>01</v>
      </c>
      <c r="R1303" s="1" t="str">
        <f>LEFT('Sheet 1'!R1303,2)</f>
        <v>01</v>
      </c>
      <c r="S1303" s="1" t="str">
        <f>LEFT('Sheet 1'!S1303,2)</f>
        <v>01</v>
      </c>
      <c r="T1303" s="1" t="str">
        <f>LEFT('Sheet 1'!T1303,2)</f>
        <v>03</v>
      </c>
      <c r="U1303" s="1" t="str">
        <f>LEFT('Sheet 1'!U1303,2)</f>
        <v>03</v>
      </c>
      <c r="V1303" s="1" t="str">
        <f>LEFT('Sheet 1'!V1303,2)</f>
        <v>03</v>
      </c>
      <c r="W1303" s="1" t="str">
        <f>LEFT('Sheet 1'!W1303,2)</f>
        <v>03</v>
      </c>
      <c r="X1303" s="1" t="str">
        <f>LEFT('Sheet 1'!X1303,2)</f>
        <v>03</v>
      </c>
      <c r="Y1303" s="1" t="str">
        <f>LEFT('Sheet 1'!Y1303,2)</f>
        <v>03</v>
      </c>
      <c r="Z1303" s="1" t="str">
        <f>LEFT('Sheet 1'!Z1303,2)</f>
        <v>03</v>
      </c>
      <c r="AA1303" s="1" t="str">
        <f>LEFT('Sheet 1'!AA1303,2)</f>
        <v>03</v>
      </c>
      <c r="AB1303" s="1" t="str">
        <f>LEFT('Sheet 1'!AB1303,2)</f>
        <v>03</v>
      </c>
      <c r="AC1303" s="1" t="str">
        <f>LEFT('Sheet 1'!AC1303,2)</f>
        <v>03</v>
      </c>
      <c r="AD1303" s="1" t="str">
        <f>LEFT('Sheet 1'!AD1303,2)</f>
        <v>03</v>
      </c>
      <c r="AE1303" s="1" t="str">
        <f>LEFT('Sheet 1'!AE1303,2)</f>
        <v>03</v>
      </c>
      <c r="AF1303" s="1" t="str">
        <f>LEFT('Sheet 1'!AF1303,2)</f>
        <v>03</v>
      </c>
      <c r="AG1303" s="1" t="str">
        <f>LEFT('Sheet 1'!AG1303,2)</f>
        <v>03</v>
      </c>
      <c r="AH1303" s="1" t="str">
        <f>LEFT('Sheet 1'!AH1303,2)</f>
        <v>03</v>
      </c>
      <c r="AI1303" s="1" t="str">
        <f>LEFT('Sheet 1'!AI1303,2)</f>
        <v>03</v>
      </c>
      <c r="AJ1303" s="1" t="str">
        <f>LEFT('Sheet 1'!AJ1303,2)</f>
        <v>03</v>
      </c>
      <c r="AK1303" s="1" t="str">
        <f>LEFT('Sheet 1'!AK1303,2)</f>
        <v>03</v>
      </c>
      <c r="AL1303" s="1" t="str">
        <f>LEFT('Sheet 1'!AL1303,2)</f>
        <v>03</v>
      </c>
      <c r="AM1303" s="1" t="str">
        <f>LEFT('Sheet 1'!AM1303,2)</f>
        <v>03</v>
      </c>
      <c r="AN1303" s="1" t="str">
        <f>LEFT('Sheet 1'!AN1303,2)</f>
        <v>03</v>
      </c>
      <c r="AO1303" s="1" t="str">
        <f>LEFT('Sheet 1'!AO1303,2)</f>
        <v>03</v>
      </c>
      <c r="AP1303" s="1" t="str">
        <f>LEFT('Sheet 1'!AP1303,2)</f>
        <v>02</v>
      </c>
      <c r="AQ1303" s="1" t="str">
        <f>LEFT('Sheet 1'!AQ1303,2)</f>
        <v>02</v>
      </c>
      <c r="AR1303" s="1" t="str">
        <f>LEFT('Sheet 1'!AR1303,2)</f>
        <v>02</v>
      </c>
      <c r="AS1303" s="1" t="str">
        <f>LEFT('Sheet 1'!AS1303,2)</f>
        <v>02</v>
      </c>
      <c r="AT1303" s="1" t="str">
        <f>LEFT('Sheet 1'!AT1303,2)</f>
        <v>02</v>
      </c>
      <c r="AU1303" s="1" t="str">
        <f>LEFT('Sheet 1'!AU1303,2)</f>
        <v>02</v>
      </c>
      <c r="AV1303" s="1" t="str">
        <f>LEFT('Sheet 1'!AV1303,2)</f>
        <v>02</v>
      </c>
      <c r="AW1303" s="1" t="str">
        <f>LEFT('Sheet 1'!AW1303,2)</f>
        <v>02</v>
      </c>
      <c r="AX1303" s="1" t="str">
        <f>LEFT('Sheet 1'!AX1303,2)</f>
        <v>02</v>
      </c>
      <c r="AY1303" s="1" t="str">
        <f>LEFT('Sheet 1'!AY1303,2)</f>
        <v>02</v>
      </c>
      <c r="AZ1303" s="1" t="str">
        <f>LEFT('Sheet 1'!AZ1303,2)</f>
        <v>02</v>
      </c>
      <c r="BA1303" s="1" t="str">
        <f>LEFT('Sheet 1'!BA1303,2)</f>
        <v>02</v>
      </c>
      <c r="BB1303" s="1" t="str">
        <f>LEFT('Sheet 1'!BB1303,2)</f>
        <v>02</v>
      </c>
      <c r="BC1303" s="1" t="str">
        <f>LEFT('Sheet 1'!BC1303,2)</f>
        <v>02</v>
      </c>
      <c r="BD1303" s="1" t="str">
        <f>LEFT('Sheet 1'!BD1303,2)</f>
        <v>02</v>
      </c>
    </row>
    <row r="1304" spans="1:56" x14ac:dyDescent="0.25">
      <c r="A1304" t="s">
        <v>1374</v>
      </c>
      <c r="B1304" s="1" t="str">
        <f>LEFT('Sheet 1'!B1304,2)</f>
        <v>01</v>
      </c>
      <c r="C1304" s="1" t="str">
        <f>LEFT('Sheet 1'!C1304,2)</f>
        <v>01</v>
      </c>
      <c r="D1304" s="1" t="str">
        <f>LEFT('Sheet 1'!D1304,2)</f>
        <v>01</v>
      </c>
      <c r="E1304" s="1" t="str">
        <f>LEFT('Sheet 1'!E1304,2)</f>
        <v>01</v>
      </c>
      <c r="F1304" s="1" t="str">
        <f>LEFT('Sheet 1'!F1304,2)</f>
        <v>01</v>
      </c>
      <c r="G1304" s="1" t="str">
        <f>LEFT('Sheet 1'!G1304,2)</f>
        <v>01</v>
      </c>
      <c r="H1304" s="1" t="str">
        <f>LEFT('Sheet 1'!H1304,2)</f>
        <v>01</v>
      </c>
      <c r="I1304" s="1" t="str">
        <f>LEFT('Sheet 1'!I1304,2)</f>
        <v>01</v>
      </c>
      <c r="J1304" s="1" t="str">
        <f>LEFT('Sheet 1'!J1304,2)</f>
        <v>01</v>
      </c>
      <c r="K1304" s="1" t="str">
        <f>LEFT('Sheet 1'!K1304,2)</f>
        <v>01</v>
      </c>
      <c r="L1304" s="1" t="str">
        <f>LEFT('Sheet 1'!L1304,2)</f>
        <v>01</v>
      </c>
      <c r="M1304" s="1" t="str">
        <f>LEFT('Sheet 1'!M1304,2)</f>
        <v>01</v>
      </c>
      <c r="N1304" s="1" t="str">
        <f>LEFT('Sheet 1'!N1304,2)</f>
        <v>01</v>
      </c>
      <c r="O1304" s="1" t="str">
        <f>LEFT('Sheet 1'!O1304,2)</f>
        <v>01</v>
      </c>
      <c r="P1304" s="1" t="str">
        <f>LEFT('Sheet 1'!P1304,2)</f>
        <v>01</v>
      </c>
      <c r="Q1304" s="1" t="str">
        <f>LEFT('Sheet 1'!Q1304,2)</f>
        <v>01</v>
      </c>
      <c r="R1304" s="1" t="str">
        <f>LEFT('Sheet 1'!R1304,2)</f>
        <v>01</v>
      </c>
      <c r="S1304" s="1" t="str">
        <f>LEFT('Sheet 1'!S1304,2)</f>
        <v>01</v>
      </c>
      <c r="T1304" s="1" t="str">
        <f>LEFT('Sheet 1'!T1304,2)</f>
        <v>01</v>
      </c>
      <c r="U1304" s="1" t="str">
        <f>LEFT('Sheet 1'!U1304,2)</f>
        <v>01</v>
      </c>
      <c r="V1304" s="1" t="str">
        <f>LEFT('Sheet 1'!V1304,2)</f>
        <v>01</v>
      </c>
      <c r="W1304" s="1" t="str">
        <f>LEFT('Sheet 1'!W1304,2)</f>
        <v>01</v>
      </c>
      <c r="X1304" s="1" t="str">
        <f>LEFT('Sheet 1'!X1304,2)</f>
        <v>01</v>
      </c>
      <c r="Y1304" s="1" t="str">
        <f>LEFT('Sheet 1'!Y1304,2)</f>
        <v>01</v>
      </c>
      <c r="Z1304" s="1" t="str">
        <f>LEFT('Sheet 1'!Z1304,2)</f>
        <v>01</v>
      </c>
      <c r="AA1304" s="1" t="str">
        <f>LEFT('Sheet 1'!AA1304,2)</f>
        <v>01</v>
      </c>
      <c r="AB1304" s="1" t="str">
        <f>LEFT('Sheet 1'!AB1304,2)</f>
        <v>01</v>
      </c>
      <c r="AC1304" s="1" t="str">
        <f>LEFT('Sheet 1'!AC1304,2)</f>
        <v>01</v>
      </c>
      <c r="AD1304" s="1" t="str">
        <f>LEFT('Sheet 1'!AD1304,2)</f>
        <v>01</v>
      </c>
      <c r="AE1304" s="1" t="str">
        <f>LEFT('Sheet 1'!AE1304,2)</f>
        <v>01</v>
      </c>
      <c r="AF1304" s="1" t="str">
        <f>LEFT('Sheet 1'!AF1304,2)</f>
        <v>01</v>
      </c>
      <c r="AG1304" s="1" t="str">
        <f>LEFT('Sheet 1'!AG1304,2)</f>
        <v>01</v>
      </c>
      <c r="AH1304" s="1" t="str">
        <f>LEFT('Sheet 1'!AH1304,2)</f>
        <v>01</v>
      </c>
      <c r="AI1304" s="1" t="str">
        <f>LEFT('Sheet 1'!AI1304,2)</f>
        <v>01</v>
      </c>
      <c r="AJ1304" s="1" t="str">
        <f>LEFT('Sheet 1'!AJ1304,2)</f>
        <v>01</v>
      </c>
      <c r="AK1304" s="1" t="str">
        <f>LEFT('Sheet 1'!AK1304,2)</f>
        <v>01</v>
      </c>
      <c r="AL1304" s="1" t="str">
        <f>LEFT('Sheet 1'!AL1304,2)</f>
        <v>01</v>
      </c>
      <c r="AM1304" s="1" t="str">
        <f>LEFT('Sheet 1'!AM1304,2)</f>
        <v>01</v>
      </c>
      <c r="AN1304" s="1" t="str">
        <f>LEFT('Sheet 1'!AN1304,2)</f>
        <v>01</v>
      </c>
      <c r="AO1304" s="1" t="str">
        <f>LEFT('Sheet 1'!AO1304,2)</f>
        <v>01</v>
      </c>
      <c r="AP1304" s="1" t="str">
        <f>LEFT('Sheet 1'!AP1304,2)</f>
        <v>01</v>
      </c>
      <c r="AQ1304" s="1" t="str">
        <f>LEFT('Sheet 1'!AQ1304,2)</f>
        <v>01</v>
      </c>
      <c r="AR1304" s="1" t="str">
        <f>LEFT('Sheet 1'!AR1304,2)</f>
        <v>01</v>
      </c>
      <c r="AS1304" s="1" t="str">
        <f>LEFT('Sheet 1'!AS1304,2)</f>
        <v>01</v>
      </c>
      <c r="AT1304" s="1" t="str">
        <f>LEFT('Sheet 1'!AT1304,2)</f>
        <v>01</v>
      </c>
      <c r="AU1304" s="1" t="str">
        <f>LEFT('Sheet 1'!AU1304,2)</f>
        <v>01</v>
      </c>
      <c r="AV1304" s="1" t="str">
        <f>LEFT('Sheet 1'!AV1304,2)</f>
        <v>01</v>
      </c>
      <c r="AW1304" s="1" t="str">
        <f>LEFT('Sheet 1'!AW1304,2)</f>
        <v>01</v>
      </c>
      <c r="AX1304" s="1" t="str">
        <f>LEFT('Sheet 1'!AX1304,2)</f>
        <v>01</v>
      </c>
      <c r="AY1304" s="1" t="str">
        <f>LEFT('Sheet 1'!AY1304,2)</f>
        <v>01</v>
      </c>
      <c r="AZ1304" s="1" t="str">
        <f>LEFT('Sheet 1'!AZ1304,2)</f>
        <v>01</v>
      </c>
      <c r="BA1304" s="1" t="str">
        <f>LEFT('Sheet 1'!BA1304,2)</f>
        <v>01</v>
      </c>
      <c r="BB1304" s="1" t="str">
        <f>LEFT('Sheet 1'!BB1304,2)</f>
        <v>01</v>
      </c>
      <c r="BC1304" s="1" t="str">
        <f>LEFT('Sheet 1'!BC1304,2)</f>
        <v>01</v>
      </c>
      <c r="BD1304" s="1" t="str">
        <f>LEFT('Sheet 1'!BD1304,2)</f>
        <v>01</v>
      </c>
    </row>
    <row r="1305" spans="1:56" x14ac:dyDescent="0.25">
      <c r="A1305" t="s">
        <v>1375</v>
      </c>
      <c r="B1305" s="1" t="str">
        <f>LEFT('Sheet 1'!B1305,2)</f>
        <v>01</v>
      </c>
      <c r="C1305" s="1" t="str">
        <f>LEFT('Sheet 1'!C1305,2)</f>
        <v>01</v>
      </c>
      <c r="D1305" s="1" t="str">
        <f>LEFT('Sheet 1'!D1305,2)</f>
        <v>01</v>
      </c>
      <c r="E1305" s="1" t="str">
        <f>LEFT('Sheet 1'!E1305,2)</f>
        <v>01</v>
      </c>
      <c r="F1305" s="1" t="str">
        <f>LEFT('Sheet 1'!F1305,2)</f>
        <v>01</v>
      </c>
      <c r="G1305" s="1" t="str">
        <f>LEFT('Sheet 1'!G1305,2)</f>
        <v>01</v>
      </c>
      <c r="H1305" s="1" t="str">
        <f>LEFT('Sheet 1'!H1305,2)</f>
        <v>01</v>
      </c>
      <c r="I1305" s="1" t="str">
        <f>LEFT('Sheet 1'!I1305,2)</f>
        <v>01</v>
      </c>
      <c r="J1305" s="1" t="str">
        <f>LEFT('Sheet 1'!J1305,2)</f>
        <v>01</v>
      </c>
      <c r="K1305" s="1" t="str">
        <f>LEFT('Sheet 1'!K1305,2)</f>
        <v>01</v>
      </c>
      <c r="L1305" s="1" t="str">
        <f>LEFT('Sheet 1'!L1305,2)</f>
        <v>01</v>
      </c>
      <c r="M1305" s="1" t="str">
        <f>LEFT('Sheet 1'!M1305,2)</f>
        <v>01</v>
      </c>
      <c r="N1305" s="1" t="str">
        <f>LEFT('Sheet 1'!N1305,2)</f>
        <v>01</v>
      </c>
      <c r="O1305" s="1" t="str">
        <f>LEFT('Sheet 1'!O1305,2)</f>
        <v>01</v>
      </c>
      <c r="P1305" s="1" t="str">
        <f>LEFT('Sheet 1'!P1305,2)</f>
        <v>01</v>
      </c>
      <c r="Q1305" s="1" t="str">
        <f>LEFT('Sheet 1'!Q1305,2)</f>
        <v>01</v>
      </c>
      <c r="R1305" s="1" t="str">
        <f>LEFT('Sheet 1'!R1305,2)</f>
        <v>01</v>
      </c>
      <c r="S1305" s="1" t="str">
        <f>LEFT('Sheet 1'!S1305,2)</f>
        <v>01</v>
      </c>
      <c r="T1305" s="1" t="str">
        <f>LEFT('Sheet 1'!T1305,2)</f>
        <v>01</v>
      </c>
      <c r="U1305" s="1" t="str">
        <f>LEFT('Sheet 1'!U1305,2)</f>
        <v>01</v>
      </c>
      <c r="V1305" s="1" t="str">
        <f>LEFT('Sheet 1'!V1305,2)</f>
        <v>01</v>
      </c>
      <c r="W1305" s="1" t="str">
        <f>LEFT('Sheet 1'!W1305,2)</f>
        <v>01</v>
      </c>
      <c r="X1305" s="1" t="str">
        <f>LEFT('Sheet 1'!X1305,2)</f>
        <v>01</v>
      </c>
      <c r="Y1305" s="1" t="str">
        <f>LEFT('Sheet 1'!Y1305,2)</f>
        <v>01</v>
      </c>
      <c r="Z1305" s="1" t="str">
        <f>LEFT('Sheet 1'!Z1305,2)</f>
        <v>01</v>
      </c>
      <c r="AA1305" s="1" t="str">
        <f>LEFT('Sheet 1'!AA1305,2)</f>
        <v>01</v>
      </c>
      <c r="AB1305" s="1" t="str">
        <f>LEFT('Sheet 1'!AB1305,2)</f>
        <v>01</v>
      </c>
      <c r="AC1305" s="1" t="str">
        <f>LEFT('Sheet 1'!AC1305,2)</f>
        <v>01</v>
      </c>
      <c r="AD1305" s="1" t="str">
        <f>LEFT('Sheet 1'!AD1305,2)</f>
        <v>01</v>
      </c>
      <c r="AE1305" s="1" t="str">
        <f>LEFT('Sheet 1'!AE1305,2)</f>
        <v>01</v>
      </c>
      <c r="AF1305" s="1" t="str">
        <f>LEFT('Sheet 1'!AF1305,2)</f>
        <v>01</v>
      </c>
      <c r="AG1305" s="1" t="str">
        <f>LEFT('Sheet 1'!AG1305,2)</f>
        <v>01</v>
      </c>
      <c r="AH1305" s="1" t="str">
        <f>LEFT('Sheet 1'!AH1305,2)</f>
        <v>01</v>
      </c>
      <c r="AI1305" s="1" t="str">
        <f>LEFT('Sheet 1'!AI1305,2)</f>
        <v>01</v>
      </c>
      <c r="AJ1305" s="1" t="str">
        <f>LEFT('Sheet 1'!AJ1305,2)</f>
        <v>01</v>
      </c>
      <c r="AK1305" s="1" t="str">
        <f>LEFT('Sheet 1'!AK1305,2)</f>
        <v>01</v>
      </c>
      <c r="AL1305" s="1" t="str">
        <f>LEFT('Sheet 1'!AL1305,2)</f>
        <v>01</v>
      </c>
      <c r="AM1305" s="1" t="str">
        <f>LEFT('Sheet 1'!AM1305,2)</f>
        <v>01</v>
      </c>
      <c r="AN1305" s="1" t="str">
        <f>LEFT('Sheet 1'!AN1305,2)</f>
        <v>01</v>
      </c>
      <c r="AO1305" s="1" t="str">
        <f>LEFT('Sheet 1'!AO1305,2)</f>
        <v>01</v>
      </c>
      <c r="AP1305" s="1" t="str">
        <f>LEFT('Sheet 1'!AP1305,2)</f>
        <v>01</v>
      </c>
      <c r="AQ1305" s="1" t="str">
        <f>LEFT('Sheet 1'!AQ1305,2)</f>
        <v>01</v>
      </c>
      <c r="AR1305" s="1" t="str">
        <f>LEFT('Sheet 1'!AR1305,2)</f>
        <v>01</v>
      </c>
      <c r="AS1305" s="1" t="str">
        <f>LEFT('Sheet 1'!AS1305,2)</f>
        <v>01</v>
      </c>
      <c r="AT1305" s="1" t="str">
        <f>LEFT('Sheet 1'!AT1305,2)</f>
        <v>01</v>
      </c>
      <c r="AU1305" s="1" t="str">
        <f>LEFT('Sheet 1'!AU1305,2)</f>
        <v>01</v>
      </c>
      <c r="AV1305" s="1" t="str">
        <f>LEFT('Sheet 1'!AV1305,2)</f>
        <v>01</v>
      </c>
      <c r="AW1305" s="1" t="str">
        <f>LEFT('Sheet 1'!AW1305,2)</f>
        <v>01</v>
      </c>
      <c r="AX1305" s="1" t="str">
        <f>LEFT('Sheet 1'!AX1305,2)</f>
        <v>01</v>
      </c>
      <c r="AY1305" s="1" t="str">
        <f>LEFT('Sheet 1'!AY1305,2)</f>
        <v>01</v>
      </c>
      <c r="AZ1305" s="1" t="str">
        <f>LEFT('Sheet 1'!AZ1305,2)</f>
        <v>01</v>
      </c>
      <c r="BA1305" s="1" t="str">
        <f>LEFT('Sheet 1'!BA1305,2)</f>
        <v>01</v>
      </c>
      <c r="BB1305" s="1" t="str">
        <f>LEFT('Sheet 1'!BB1305,2)</f>
        <v>01</v>
      </c>
      <c r="BC1305" s="1" t="str">
        <f>LEFT('Sheet 1'!BC1305,2)</f>
        <v>01</v>
      </c>
      <c r="BD1305" s="1" t="str">
        <f>LEFT('Sheet 1'!BD1305,2)</f>
        <v>01</v>
      </c>
    </row>
    <row r="1306" spans="1:56" x14ac:dyDescent="0.25">
      <c r="A1306" t="s">
        <v>1376</v>
      </c>
      <c r="B1306" s="1" t="str">
        <f>LEFT('Sheet 1'!B1306,2)</f>
        <v>01</v>
      </c>
      <c r="C1306" s="1" t="str">
        <f>LEFT('Sheet 1'!C1306,2)</f>
        <v>01</v>
      </c>
      <c r="D1306" s="1" t="str">
        <f>LEFT('Sheet 1'!D1306,2)</f>
        <v>01</v>
      </c>
      <c r="E1306" s="1" t="str">
        <f>LEFT('Sheet 1'!E1306,2)</f>
        <v>01</v>
      </c>
      <c r="F1306" s="1" t="str">
        <f>LEFT('Sheet 1'!F1306,2)</f>
        <v>01</v>
      </c>
      <c r="G1306" s="1" t="str">
        <f>LEFT('Sheet 1'!G1306,2)</f>
        <v>01</v>
      </c>
      <c r="H1306" s="1" t="str">
        <f>LEFT('Sheet 1'!H1306,2)</f>
        <v>01</v>
      </c>
      <c r="I1306" s="1" t="str">
        <f>LEFT('Sheet 1'!I1306,2)</f>
        <v>01</v>
      </c>
      <c r="J1306" s="1" t="str">
        <f>LEFT('Sheet 1'!J1306,2)</f>
        <v>01</v>
      </c>
      <c r="K1306" s="1" t="str">
        <f>LEFT('Sheet 1'!K1306,2)</f>
        <v>01</v>
      </c>
      <c r="L1306" s="1" t="str">
        <f>LEFT('Sheet 1'!L1306,2)</f>
        <v>01</v>
      </c>
      <c r="M1306" s="1" t="str">
        <f>LEFT('Sheet 1'!M1306,2)</f>
        <v>01</v>
      </c>
      <c r="N1306" s="1" t="str">
        <f>LEFT('Sheet 1'!N1306,2)</f>
        <v>01</v>
      </c>
      <c r="O1306" s="1" t="str">
        <f>LEFT('Sheet 1'!O1306,2)</f>
        <v>01</v>
      </c>
      <c r="P1306" s="1" t="str">
        <f>LEFT('Sheet 1'!P1306,2)</f>
        <v>01</v>
      </c>
      <c r="Q1306" s="1" t="str">
        <f>LEFT('Sheet 1'!Q1306,2)</f>
        <v>01</v>
      </c>
      <c r="R1306" s="1" t="str">
        <f>LEFT('Sheet 1'!R1306,2)</f>
        <v>01</v>
      </c>
      <c r="S1306" s="1" t="str">
        <f>LEFT('Sheet 1'!S1306,2)</f>
        <v>01</v>
      </c>
      <c r="T1306" s="1" t="str">
        <f>LEFT('Sheet 1'!T1306,2)</f>
        <v>01</v>
      </c>
      <c r="U1306" s="1" t="str">
        <f>LEFT('Sheet 1'!U1306,2)</f>
        <v>01</v>
      </c>
      <c r="V1306" s="1" t="str">
        <f>LEFT('Sheet 1'!V1306,2)</f>
        <v>01</v>
      </c>
      <c r="W1306" s="1" t="str">
        <f>LEFT('Sheet 1'!W1306,2)</f>
        <v>01</v>
      </c>
      <c r="X1306" s="1" t="str">
        <f>LEFT('Sheet 1'!X1306,2)</f>
        <v>01</v>
      </c>
      <c r="Y1306" s="1" t="str">
        <f>LEFT('Sheet 1'!Y1306,2)</f>
        <v>01</v>
      </c>
      <c r="Z1306" s="1" t="str">
        <f>LEFT('Sheet 1'!Z1306,2)</f>
        <v>01</v>
      </c>
      <c r="AA1306" s="1" t="str">
        <f>LEFT('Sheet 1'!AA1306,2)</f>
        <v>01</v>
      </c>
      <c r="AB1306" s="1" t="str">
        <f>LEFT('Sheet 1'!AB1306,2)</f>
        <v>01</v>
      </c>
      <c r="AC1306" s="1" t="str">
        <f>LEFT('Sheet 1'!AC1306,2)</f>
        <v>01</v>
      </c>
      <c r="AD1306" s="1" t="str">
        <f>LEFT('Sheet 1'!AD1306,2)</f>
        <v>01</v>
      </c>
      <c r="AE1306" s="1" t="str">
        <f>LEFT('Sheet 1'!AE1306,2)</f>
        <v>01</v>
      </c>
      <c r="AF1306" s="1" t="str">
        <f>LEFT('Sheet 1'!AF1306,2)</f>
        <v>01</v>
      </c>
      <c r="AG1306" s="1" t="str">
        <f>LEFT('Sheet 1'!AG1306,2)</f>
        <v>01</v>
      </c>
      <c r="AH1306" s="1" t="str">
        <f>LEFT('Sheet 1'!AH1306,2)</f>
        <v>01</v>
      </c>
      <c r="AI1306" s="1" t="str">
        <f>LEFT('Sheet 1'!AI1306,2)</f>
        <v>01</v>
      </c>
      <c r="AJ1306" s="1" t="str">
        <f>LEFT('Sheet 1'!AJ1306,2)</f>
        <v>01</v>
      </c>
      <c r="AK1306" s="1" t="str">
        <f>LEFT('Sheet 1'!AK1306,2)</f>
        <v>01</v>
      </c>
      <c r="AL1306" s="1" t="str">
        <f>LEFT('Sheet 1'!AL1306,2)</f>
        <v>01</v>
      </c>
      <c r="AM1306" s="1" t="str">
        <f>LEFT('Sheet 1'!AM1306,2)</f>
        <v>01</v>
      </c>
      <c r="AN1306" s="1" t="str">
        <f>LEFT('Sheet 1'!AN1306,2)</f>
        <v>01</v>
      </c>
      <c r="AO1306" s="1" t="str">
        <f>LEFT('Sheet 1'!AO1306,2)</f>
        <v>01</v>
      </c>
      <c r="AP1306" s="1" t="str">
        <f>LEFT('Sheet 1'!AP1306,2)</f>
        <v>01</v>
      </c>
      <c r="AQ1306" s="1" t="str">
        <f>LEFT('Sheet 1'!AQ1306,2)</f>
        <v>01</v>
      </c>
      <c r="AR1306" s="1" t="str">
        <f>LEFT('Sheet 1'!AR1306,2)</f>
        <v>01</v>
      </c>
      <c r="AS1306" s="1" t="str">
        <f>LEFT('Sheet 1'!AS1306,2)</f>
        <v>01</v>
      </c>
      <c r="AT1306" s="1" t="str">
        <f>LEFT('Sheet 1'!AT1306,2)</f>
        <v>01</v>
      </c>
      <c r="AU1306" s="1" t="str">
        <f>LEFT('Sheet 1'!AU1306,2)</f>
        <v>01</v>
      </c>
      <c r="AV1306" s="1" t="str">
        <f>LEFT('Sheet 1'!AV1306,2)</f>
        <v>01</v>
      </c>
      <c r="AW1306" s="1" t="str">
        <f>LEFT('Sheet 1'!AW1306,2)</f>
        <v>01</v>
      </c>
      <c r="AX1306" s="1" t="str">
        <f>LEFT('Sheet 1'!AX1306,2)</f>
        <v>01</v>
      </c>
      <c r="AY1306" s="1" t="str">
        <f>LEFT('Sheet 1'!AY1306,2)</f>
        <v>01</v>
      </c>
      <c r="AZ1306" s="1" t="str">
        <f>LEFT('Sheet 1'!AZ1306,2)</f>
        <v>01</v>
      </c>
      <c r="BA1306" s="1" t="str">
        <f>LEFT('Sheet 1'!BA1306,2)</f>
        <v>01</v>
      </c>
      <c r="BB1306" s="1" t="str">
        <f>LEFT('Sheet 1'!BB1306,2)</f>
        <v>01</v>
      </c>
      <c r="BC1306" s="1" t="str">
        <f>LEFT('Sheet 1'!BC1306,2)</f>
        <v>01</v>
      </c>
      <c r="BD1306" s="1" t="str">
        <f>LEFT('Sheet 1'!BD1306,2)</f>
        <v>01</v>
      </c>
    </row>
    <row r="1307" spans="1:56" x14ac:dyDescent="0.25">
      <c r="A1307" t="s">
        <v>1377</v>
      </c>
      <c r="B1307" s="1" t="str">
        <f>LEFT('Sheet 1'!B1307,2)</f>
        <v>01</v>
      </c>
      <c r="C1307" s="1" t="str">
        <f>LEFT('Sheet 1'!C1307,2)</f>
        <v>01</v>
      </c>
      <c r="D1307" s="1" t="str">
        <f>LEFT('Sheet 1'!D1307,2)</f>
        <v>01</v>
      </c>
      <c r="E1307" s="1" t="str">
        <f>LEFT('Sheet 1'!E1307,2)</f>
        <v>01</v>
      </c>
      <c r="F1307" s="1" t="str">
        <f>LEFT('Sheet 1'!F1307,2)</f>
        <v>01</v>
      </c>
      <c r="G1307" s="1" t="str">
        <f>LEFT('Sheet 1'!G1307,2)</f>
        <v>01</v>
      </c>
      <c r="H1307" s="1" t="str">
        <f>LEFT('Sheet 1'!H1307,2)</f>
        <v>01</v>
      </c>
      <c r="I1307" s="1" t="str">
        <f>LEFT('Sheet 1'!I1307,2)</f>
        <v>01</v>
      </c>
      <c r="J1307" s="1" t="str">
        <f>LEFT('Sheet 1'!J1307,2)</f>
        <v>01</v>
      </c>
      <c r="K1307" s="1" t="str">
        <f>LEFT('Sheet 1'!K1307,2)</f>
        <v>01</v>
      </c>
      <c r="L1307" s="1" t="str">
        <f>LEFT('Sheet 1'!L1307,2)</f>
        <v>01</v>
      </c>
      <c r="M1307" s="1" t="str">
        <f>LEFT('Sheet 1'!M1307,2)</f>
        <v>03</v>
      </c>
      <c r="N1307" s="1" t="str">
        <f>LEFT('Sheet 1'!N1307,2)</f>
        <v>03</v>
      </c>
      <c r="O1307" s="1" t="str">
        <f>LEFT('Sheet 1'!O1307,2)</f>
        <v>03</v>
      </c>
      <c r="P1307" s="1" t="str">
        <f>LEFT('Sheet 1'!P1307,2)</f>
        <v>03</v>
      </c>
      <c r="Q1307" s="1" t="str">
        <f>LEFT('Sheet 1'!Q1307,2)</f>
        <v>03</v>
      </c>
      <c r="R1307" s="1" t="str">
        <f>LEFT('Sheet 1'!R1307,2)</f>
        <v>03</v>
      </c>
      <c r="S1307" s="1" t="str">
        <f>LEFT('Sheet 1'!S1307,2)</f>
        <v>03</v>
      </c>
      <c r="T1307" s="1" t="str">
        <f>LEFT('Sheet 1'!T1307,2)</f>
        <v>03</v>
      </c>
      <c r="U1307" s="1" t="str">
        <f>LEFT('Sheet 1'!U1307,2)</f>
        <v>03</v>
      </c>
      <c r="V1307" s="1" t="str">
        <f>LEFT('Sheet 1'!V1307,2)</f>
        <v>03</v>
      </c>
      <c r="W1307" s="1" t="str">
        <f>LEFT('Sheet 1'!W1307,2)</f>
        <v>03</v>
      </c>
      <c r="X1307" s="1" t="str">
        <f>LEFT('Sheet 1'!X1307,2)</f>
        <v>03</v>
      </c>
      <c r="Y1307" s="1" t="str">
        <f>LEFT('Sheet 1'!Y1307,2)</f>
        <v>03</v>
      </c>
      <c r="Z1307" s="1" t="str">
        <f>LEFT('Sheet 1'!Z1307,2)</f>
        <v>03</v>
      </c>
      <c r="AA1307" s="1" t="str">
        <f>LEFT('Sheet 1'!AA1307,2)</f>
        <v>03</v>
      </c>
      <c r="AB1307" s="1" t="str">
        <f>LEFT('Sheet 1'!AB1307,2)</f>
        <v>03</v>
      </c>
      <c r="AC1307" s="1" t="str">
        <f>LEFT('Sheet 1'!AC1307,2)</f>
        <v>03</v>
      </c>
      <c r="AD1307" s="1" t="str">
        <f>LEFT('Sheet 1'!AD1307,2)</f>
        <v>03</v>
      </c>
      <c r="AE1307" s="1" t="str">
        <f>LEFT('Sheet 1'!AE1307,2)</f>
        <v>03</v>
      </c>
      <c r="AF1307" s="1" t="str">
        <f>LEFT('Sheet 1'!AF1307,2)</f>
        <v>03</v>
      </c>
      <c r="AG1307" s="1" t="str">
        <f>LEFT('Sheet 1'!AG1307,2)</f>
        <v>03</v>
      </c>
      <c r="AH1307" s="1" t="str">
        <f>LEFT('Sheet 1'!AH1307,2)</f>
        <v>03</v>
      </c>
      <c r="AI1307" s="1" t="str">
        <f>LEFT('Sheet 1'!AI1307,2)</f>
        <v>03</v>
      </c>
      <c r="AJ1307" s="1" t="str">
        <f>LEFT('Sheet 1'!AJ1307,2)</f>
        <v>03</v>
      </c>
      <c r="AK1307" s="1" t="str">
        <f>LEFT('Sheet 1'!AK1307,2)</f>
        <v>03</v>
      </c>
      <c r="AL1307" s="1" t="str">
        <f>LEFT('Sheet 1'!AL1307,2)</f>
        <v>03</v>
      </c>
      <c r="AM1307" s="1" t="str">
        <f>LEFT('Sheet 1'!AM1307,2)</f>
        <v>03</v>
      </c>
      <c r="AN1307" s="1" t="str">
        <f>LEFT('Sheet 1'!AN1307,2)</f>
        <v>03</v>
      </c>
      <c r="AO1307" s="1" t="str">
        <f>LEFT('Sheet 1'!AO1307,2)</f>
        <v>03</v>
      </c>
      <c r="AP1307" s="1" t="str">
        <f>LEFT('Sheet 1'!AP1307,2)</f>
        <v>03</v>
      </c>
      <c r="AQ1307" s="1" t="str">
        <f>LEFT('Sheet 1'!AQ1307,2)</f>
        <v>03</v>
      </c>
      <c r="AR1307" s="1" t="str">
        <f>LEFT('Sheet 1'!AR1307,2)</f>
        <v>03</v>
      </c>
      <c r="AS1307" s="1" t="str">
        <f>LEFT('Sheet 1'!AS1307,2)</f>
        <v>02</v>
      </c>
      <c r="AT1307" s="1" t="str">
        <f>LEFT('Sheet 1'!AT1307,2)</f>
        <v>02</v>
      </c>
      <c r="AU1307" s="1" t="str">
        <f>LEFT('Sheet 1'!AU1307,2)</f>
        <v>02</v>
      </c>
      <c r="AV1307" s="1" t="str">
        <f>LEFT('Sheet 1'!AV1307,2)</f>
        <v>02</v>
      </c>
      <c r="AW1307" s="1" t="str">
        <f>LEFT('Sheet 1'!AW1307,2)</f>
        <v>02</v>
      </c>
      <c r="AX1307" s="1" t="str">
        <f>LEFT('Sheet 1'!AX1307,2)</f>
        <v>02</v>
      </c>
      <c r="AY1307" s="1" t="str">
        <f>LEFT('Sheet 1'!AY1307,2)</f>
        <v>02</v>
      </c>
      <c r="AZ1307" s="1" t="str">
        <f>LEFT('Sheet 1'!AZ1307,2)</f>
        <v>02</v>
      </c>
      <c r="BA1307" s="1" t="str">
        <f>LEFT('Sheet 1'!BA1307,2)</f>
        <v>02</v>
      </c>
      <c r="BB1307" s="1" t="str">
        <f>LEFT('Sheet 1'!BB1307,2)</f>
        <v>02</v>
      </c>
      <c r="BC1307" s="1" t="str">
        <f>LEFT('Sheet 1'!BC1307,2)</f>
        <v>02</v>
      </c>
      <c r="BD1307" s="1" t="str">
        <f>LEFT('Sheet 1'!BD1307,2)</f>
        <v>02</v>
      </c>
    </row>
    <row r="1308" spans="1:56" x14ac:dyDescent="0.25">
      <c r="A1308" t="s">
        <v>1378</v>
      </c>
      <c r="B1308" s="1" t="str">
        <f>LEFT('Sheet 1'!B1308,2)</f>
        <v>01</v>
      </c>
      <c r="C1308" s="1" t="str">
        <f>LEFT('Sheet 1'!C1308,2)</f>
        <v>01</v>
      </c>
      <c r="D1308" s="1" t="str">
        <f>LEFT('Sheet 1'!D1308,2)</f>
        <v>01</v>
      </c>
      <c r="E1308" s="1" t="str">
        <f>LEFT('Sheet 1'!E1308,2)</f>
        <v>01</v>
      </c>
      <c r="F1308" s="1" t="str">
        <f>LEFT('Sheet 1'!F1308,2)</f>
        <v>01</v>
      </c>
      <c r="G1308" s="1" t="str">
        <f>LEFT('Sheet 1'!G1308,2)</f>
        <v>01</v>
      </c>
      <c r="H1308" s="1" t="str">
        <f>LEFT('Sheet 1'!H1308,2)</f>
        <v>01</v>
      </c>
      <c r="I1308" s="1" t="str">
        <f>LEFT('Sheet 1'!I1308,2)</f>
        <v>01</v>
      </c>
      <c r="J1308" s="1" t="str">
        <f>LEFT('Sheet 1'!J1308,2)</f>
        <v>01</v>
      </c>
      <c r="K1308" s="1" t="str">
        <f>LEFT('Sheet 1'!K1308,2)</f>
        <v>01</v>
      </c>
      <c r="L1308" s="1" t="str">
        <f>LEFT('Sheet 1'!L1308,2)</f>
        <v>01</v>
      </c>
      <c r="M1308" s="1" t="str">
        <f>LEFT('Sheet 1'!M1308,2)</f>
        <v>01</v>
      </c>
      <c r="N1308" s="1" t="str">
        <f>LEFT('Sheet 1'!N1308,2)</f>
        <v>01</v>
      </c>
      <c r="O1308" s="1" t="str">
        <f>LEFT('Sheet 1'!O1308,2)</f>
        <v>01</v>
      </c>
      <c r="P1308" s="1" t="str">
        <f>LEFT('Sheet 1'!P1308,2)</f>
        <v>01</v>
      </c>
      <c r="Q1308" s="1" t="str">
        <f>LEFT('Sheet 1'!Q1308,2)</f>
        <v>01</v>
      </c>
      <c r="R1308" s="1" t="str">
        <f>LEFT('Sheet 1'!R1308,2)</f>
        <v>01</v>
      </c>
      <c r="S1308" s="1" t="str">
        <f>LEFT('Sheet 1'!S1308,2)</f>
        <v>01</v>
      </c>
      <c r="T1308" s="1" t="str">
        <f>LEFT('Sheet 1'!T1308,2)</f>
        <v>01</v>
      </c>
      <c r="U1308" s="1" t="str">
        <f>LEFT('Sheet 1'!U1308,2)</f>
        <v>01</v>
      </c>
      <c r="V1308" s="1" t="str">
        <f>LEFT('Sheet 1'!V1308,2)</f>
        <v>01</v>
      </c>
      <c r="W1308" s="1" t="str">
        <f>LEFT('Sheet 1'!W1308,2)</f>
        <v>01</v>
      </c>
      <c r="X1308" s="1" t="str">
        <f>LEFT('Sheet 1'!X1308,2)</f>
        <v>01</v>
      </c>
      <c r="Y1308" s="1" t="str">
        <f>LEFT('Sheet 1'!Y1308,2)</f>
        <v>01</v>
      </c>
      <c r="Z1308" s="1" t="str">
        <f>LEFT('Sheet 1'!Z1308,2)</f>
        <v>01</v>
      </c>
      <c r="AA1308" s="1" t="str">
        <f>LEFT('Sheet 1'!AA1308,2)</f>
        <v>01</v>
      </c>
      <c r="AB1308" s="1" t="str">
        <f>LEFT('Sheet 1'!AB1308,2)</f>
        <v>01</v>
      </c>
      <c r="AC1308" s="1" t="str">
        <f>LEFT('Sheet 1'!AC1308,2)</f>
        <v>01</v>
      </c>
      <c r="AD1308" s="1" t="str">
        <f>LEFT('Sheet 1'!AD1308,2)</f>
        <v>01</v>
      </c>
      <c r="AE1308" s="1" t="str">
        <f>LEFT('Sheet 1'!AE1308,2)</f>
        <v>01</v>
      </c>
      <c r="AF1308" s="1" t="str">
        <f>LEFT('Sheet 1'!AF1308,2)</f>
        <v>01</v>
      </c>
      <c r="AG1308" s="1" t="str">
        <f>LEFT('Sheet 1'!AG1308,2)</f>
        <v>01</v>
      </c>
      <c r="AH1308" s="1" t="str">
        <f>LEFT('Sheet 1'!AH1308,2)</f>
        <v>01</v>
      </c>
      <c r="AI1308" s="1" t="str">
        <f>LEFT('Sheet 1'!AI1308,2)</f>
        <v>01</v>
      </c>
      <c r="AJ1308" s="1" t="str">
        <f>LEFT('Sheet 1'!AJ1308,2)</f>
        <v>01</v>
      </c>
      <c r="AK1308" s="1" t="str">
        <f>LEFT('Sheet 1'!AK1308,2)</f>
        <v>01</v>
      </c>
      <c r="AL1308" s="1" t="str">
        <f>LEFT('Sheet 1'!AL1308,2)</f>
        <v>01</v>
      </c>
      <c r="AM1308" s="1" t="str">
        <f>LEFT('Sheet 1'!AM1308,2)</f>
        <v>01</v>
      </c>
      <c r="AN1308" s="1" t="str">
        <f>LEFT('Sheet 1'!AN1308,2)</f>
        <v>01</v>
      </c>
      <c r="AO1308" s="1" t="str">
        <f>LEFT('Sheet 1'!AO1308,2)</f>
        <v>01</v>
      </c>
      <c r="AP1308" s="1" t="str">
        <f>LEFT('Sheet 1'!AP1308,2)</f>
        <v>01</v>
      </c>
      <c r="AQ1308" s="1" t="str">
        <f>LEFT('Sheet 1'!AQ1308,2)</f>
        <v>01</v>
      </c>
      <c r="AR1308" s="1" t="str">
        <f>LEFT('Sheet 1'!AR1308,2)</f>
        <v>01</v>
      </c>
      <c r="AS1308" s="1" t="str">
        <f>LEFT('Sheet 1'!AS1308,2)</f>
        <v>01</v>
      </c>
      <c r="AT1308" s="1" t="str">
        <f>LEFT('Sheet 1'!AT1308,2)</f>
        <v>01</v>
      </c>
      <c r="AU1308" s="1" t="str">
        <f>LEFT('Sheet 1'!AU1308,2)</f>
        <v>01</v>
      </c>
      <c r="AV1308" s="1" t="str">
        <f>LEFT('Sheet 1'!AV1308,2)</f>
        <v>01</v>
      </c>
      <c r="AW1308" s="1" t="str">
        <f>LEFT('Sheet 1'!AW1308,2)</f>
        <v>01</v>
      </c>
      <c r="AX1308" s="1" t="str">
        <f>LEFT('Sheet 1'!AX1308,2)</f>
        <v>01</v>
      </c>
      <c r="AY1308" s="1" t="str">
        <f>LEFT('Sheet 1'!AY1308,2)</f>
        <v>01</v>
      </c>
      <c r="AZ1308" s="1" t="str">
        <f>LEFT('Sheet 1'!AZ1308,2)</f>
        <v>01</v>
      </c>
      <c r="BA1308" s="1" t="str">
        <f>LEFT('Sheet 1'!BA1308,2)</f>
        <v>01</v>
      </c>
      <c r="BB1308" s="1" t="str">
        <f>LEFT('Sheet 1'!BB1308,2)</f>
        <v>01</v>
      </c>
      <c r="BC1308" s="1" t="str">
        <f>LEFT('Sheet 1'!BC1308,2)</f>
        <v>01</v>
      </c>
      <c r="BD1308" s="1" t="str">
        <f>LEFT('Sheet 1'!BD1308,2)</f>
        <v>01</v>
      </c>
    </row>
    <row r="1309" spans="1:56" x14ac:dyDescent="0.25">
      <c r="A1309" t="s">
        <v>1379</v>
      </c>
      <c r="B1309" s="1" t="str">
        <f>LEFT('Sheet 1'!B1309,2)</f>
        <v>01</v>
      </c>
      <c r="C1309" s="1" t="str">
        <f>LEFT('Sheet 1'!C1309,2)</f>
        <v>01</v>
      </c>
      <c r="D1309" s="1" t="str">
        <f>LEFT('Sheet 1'!D1309,2)</f>
        <v>01</v>
      </c>
      <c r="E1309" s="1" t="str">
        <f>LEFT('Sheet 1'!E1309,2)</f>
        <v>01</v>
      </c>
      <c r="F1309" s="1" t="str">
        <f>LEFT('Sheet 1'!F1309,2)</f>
        <v>01</v>
      </c>
      <c r="G1309" s="1" t="str">
        <f>LEFT('Sheet 1'!G1309,2)</f>
        <v>01</v>
      </c>
      <c r="H1309" s="1" t="str">
        <f>LEFT('Sheet 1'!H1309,2)</f>
        <v>01</v>
      </c>
      <c r="I1309" s="1" t="str">
        <f>LEFT('Sheet 1'!I1309,2)</f>
        <v>01</v>
      </c>
      <c r="J1309" s="1" t="str">
        <f>LEFT('Sheet 1'!J1309,2)</f>
        <v>01</v>
      </c>
      <c r="K1309" s="1" t="str">
        <f>LEFT('Sheet 1'!K1309,2)</f>
        <v>01</v>
      </c>
      <c r="L1309" s="1" t="str">
        <f>LEFT('Sheet 1'!L1309,2)</f>
        <v>01</v>
      </c>
      <c r="M1309" s="1" t="str">
        <f>LEFT('Sheet 1'!M1309,2)</f>
        <v>01</v>
      </c>
      <c r="N1309" s="1" t="str">
        <f>LEFT('Sheet 1'!N1309,2)</f>
        <v>01</v>
      </c>
      <c r="O1309" s="1" t="str">
        <f>LEFT('Sheet 1'!O1309,2)</f>
        <v>01</v>
      </c>
      <c r="P1309" s="1" t="str">
        <f>LEFT('Sheet 1'!P1309,2)</f>
        <v>01</v>
      </c>
      <c r="Q1309" s="1" t="str">
        <f>LEFT('Sheet 1'!Q1309,2)</f>
        <v>01</v>
      </c>
      <c r="R1309" s="1" t="str">
        <f>LEFT('Sheet 1'!R1309,2)</f>
        <v>01</v>
      </c>
      <c r="S1309" s="1" t="str">
        <f>LEFT('Sheet 1'!S1309,2)</f>
        <v>01</v>
      </c>
      <c r="T1309" s="1" t="str">
        <f>LEFT('Sheet 1'!T1309,2)</f>
        <v>01</v>
      </c>
      <c r="U1309" s="1" t="str">
        <f>LEFT('Sheet 1'!U1309,2)</f>
        <v>01</v>
      </c>
      <c r="V1309" s="1" t="str">
        <f>LEFT('Sheet 1'!V1309,2)</f>
        <v>01</v>
      </c>
      <c r="W1309" s="1" t="str">
        <f>LEFT('Sheet 1'!W1309,2)</f>
        <v>01</v>
      </c>
      <c r="X1309" s="1" t="str">
        <f>LEFT('Sheet 1'!X1309,2)</f>
        <v>01</v>
      </c>
      <c r="Y1309" s="1" t="str">
        <f>LEFT('Sheet 1'!Y1309,2)</f>
        <v>01</v>
      </c>
      <c r="Z1309" s="1" t="str">
        <f>LEFT('Sheet 1'!Z1309,2)</f>
        <v>01</v>
      </c>
      <c r="AA1309" s="1" t="str">
        <f>LEFT('Sheet 1'!AA1309,2)</f>
        <v>01</v>
      </c>
      <c r="AB1309" s="1" t="str">
        <f>LEFT('Sheet 1'!AB1309,2)</f>
        <v>01</v>
      </c>
      <c r="AC1309" s="1" t="str">
        <f>LEFT('Sheet 1'!AC1309,2)</f>
        <v>01</v>
      </c>
      <c r="AD1309" s="1" t="str">
        <f>LEFT('Sheet 1'!AD1309,2)</f>
        <v>01</v>
      </c>
      <c r="AE1309" s="1" t="str">
        <f>LEFT('Sheet 1'!AE1309,2)</f>
        <v>01</v>
      </c>
      <c r="AF1309" s="1" t="str">
        <f>LEFT('Sheet 1'!AF1309,2)</f>
        <v>01</v>
      </c>
      <c r="AG1309" s="1" t="str">
        <f>LEFT('Sheet 1'!AG1309,2)</f>
        <v>01</v>
      </c>
      <c r="AH1309" s="1" t="str">
        <f>LEFT('Sheet 1'!AH1309,2)</f>
        <v>01</v>
      </c>
      <c r="AI1309" s="1" t="str">
        <f>LEFT('Sheet 1'!AI1309,2)</f>
        <v>01</v>
      </c>
      <c r="AJ1309" s="1" t="str">
        <f>LEFT('Sheet 1'!AJ1309,2)</f>
        <v>01</v>
      </c>
      <c r="AK1309" s="1" t="str">
        <f>LEFT('Sheet 1'!AK1309,2)</f>
        <v>01</v>
      </c>
      <c r="AL1309" s="1" t="str">
        <f>LEFT('Sheet 1'!AL1309,2)</f>
        <v>01</v>
      </c>
      <c r="AM1309" s="1" t="str">
        <f>LEFT('Sheet 1'!AM1309,2)</f>
        <v>01</v>
      </c>
      <c r="AN1309" s="1" t="str">
        <f>LEFT('Sheet 1'!AN1309,2)</f>
        <v>01</v>
      </c>
      <c r="AO1309" s="1" t="str">
        <f>LEFT('Sheet 1'!AO1309,2)</f>
        <v>01</v>
      </c>
      <c r="AP1309" s="1" t="str">
        <f>LEFT('Sheet 1'!AP1309,2)</f>
        <v>01</v>
      </c>
      <c r="AQ1309" s="1" t="str">
        <f>LEFT('Sheet 1'!AQ1309,2)</f>
        <v>01</v>
      </c>
      <c r="AR1309" s="1" t="str">
        <f>LEFT('Sheet 1'!AR1309,2)</f>
        <v>01</v>
      </c>
      <c r="AS1309" s="1" t="str">
        <f>LEFT('Sheet 1'!AS1309,2)</f>
        <v>01</v>
      </c>
      <c r="AT1309" s="1" t="str">
        <f>LEFT('Sheet 1'!AT1309,2)</f>
        <v>01</v>
      </c>
      <c r="AU1309" s="1" t="str">
        <f>LEFT('Sheet 1'!AU1309,2)</f>
        <v>01</v>
      </c>
      <c r="AV1309" s="1" t="str">
        <f>LEFT('Sheet 1'!AV1309,2)</f>
        <v>01</v>
      </c>
      <c r="AW1309" s="1" t="str">
        <f>LEFT('Sheet 1'!AW1309,2)</f>
        <v>01</v>
      </c>
      <c r="AX1309" s="1" t="str">
        <f>LEFT('Sheet 1'!AX1309,2)</f>
        <v>01</v>
      </c>
      <c r="AY1309" s="1" t="str">
        <f>LEFT('Sheet 1'!AY1309,2)</f>
        <v>01</v>
      </c>
      <c r="AZ1309" s="1" t="str">
        <f>LEFT('Sheet 1'!AZ1309,2)</f>
        <v>03</v>
      </c>
      <c r="BA1309" s="1" t="str">
        <f>LEFT('Sheet 1'!BA1309,2)</f>
        <v>03</v>
      </c>
      <c r="BB1309" s="1" t="str">
        <f>LEFT('Sheet 1'!BB1309,2)</f>
        <v>03</v>
      </c>
      <c r="BC1309" s="1" t="str">
        <f>LEFT('Sheet 1'!BC1309,2)</f>
        <v>03</v>
      </c>
      <c r="BD1309" s="1" t="str">
        <f>LEFT('Sheet 1'!BD1309,2)</f>
        <v>03</v>
      </c>
    </row>
    <row r="1310" spans="1:56" x14ac:dyDescent="0.25">
      <c r="A1310" t="s">
        <v>1380</v>
      </c>
      <c r="B1310" s="1" t="str">
        <f>LEFT('Sheet 1'!B1310,2)</f>
        <v>01</v>
      </c>
      <c r="C1310" s="1" t="str">
        <f>LEFT('Sheet 1'!C1310,2)</f>
        <v>01</v>
      </c>
      <c r="D1310" s="1" t="str">
        <f>LEFT('Sheet 1'!D1310,2)</f>
        <v>01</v>
      </c>
      <c r="E1310" s="1" t="str">
        <f>LEFT('Sheet 1'!E1310,2)</f>
        <v>01</v>
      </c>
      <c r="F1310" s="1" t="str">
        <f>LEFT('Sheet 1'!F1310,2)</f>
        <v>01</v>
      </c>
      <c r="G1310" s="1" t="str">
        <f>LEFT('Sheet 1'!G1310,2)</f>
        <v>01</v>
      </c>
      <c r="H1310" s="1" t="str">
        <f>LEFT('Sheet 1'!H1310,2)</f>
        <v>01</v>
      </c>
      <c r="I1310" s="1" t="str">
        <f>LEFT('Sheet 1'!I1310,2)</f>
        <v>01</v>
      </c>
      <c r="J1310" s="1" t="str">
        <f>LEFT('Sheet 1'!J1310,2)</f>
        <v>01</v>
      </c>
      <c r="K1310" s="1" t="str">
        <f>LEFT('Sheet 1'!K1310,2)</f>
        <v>01</v>
      </c>
      <c r="L1310" s="1" t="str">
        <f>LEFT('Sheet 1'!L1310,2)</f>
        <v>01</v>
      </c>
      <c r="M1310" s="1" t="str">
        <f>LEFT('Sheet 1'!M1310,2)</f>
        <v>01</v>
      </c>
      <c r="N1310" s="1" t="str">
        <f>LEFT('Sheet 1'!N1310,2)</f>
        <v>01</v>
      </c>
      <c r="O1310" s="1" t="str">
        <f>LEFT('Sheet 1'!O1310,2)</f>
        <v>01</v>
      </c>
      <c r="P1310" s="1" t="str">
        <f>LEFT('Sheet 1'!P1310,2)</f>
        <v>01</v>
      </c>
      <c r="Q1310" s="1" t="str">
        <f>LEFT('Sheet 1'!Q1310,2)</f>
        <v>01</v>
      </c>
      <c r="R1310" s="1" t="str">
        <f>LEFT('Sheet 1'!R1310,2)</f>
        <v>01</v>
      </c>
      <c r="S1310" s="1" t="str">
        <f>LEFT('Sheet 1'!S1310,2)</f>
        <v>01</v>
      </c>
      <c r="T1310" s="1" t="str">
        <f>LEFT('Sheet 1'!T1310,2)</f>
        <v>01</v>
      </c>
      <c r="U1310" s="1" t="str">
        <f>LEFT('Sheet 1'!U1310,2)</f>
        <v>01</v>
      </c>
      <c r="V1310" s="1" t="str">
        <f>LEFT('Sheet 1'!V1310,2)</f>
        <v>01</v>
      </c>
      <c r="W1310" s="1" t="str">
        <f>LEFT('Sheet 1'!W1310,2)</f>
        <v>01</v>
      </c>
      <c r="X1310" s="1" t="str">
        <f>LEFT('Sheet 1'!X1310,2)</f>
        <v>01</v>
      </c>
      <c r="Y1310" s="1" t="str">
        <f>LEFT('Sheet 1'!Y1310,2)</f>
        <v>01</v>
      </c>
      <c r="Z1310" s="1" t="str">
        <f>LEFT('Sheet 1'!Z1310,2)</f>
        <v>01</v>
      </c>
      <c r="AA1310" s="1" t="str">
        <f>LEFT('Sheet 1'!AA1310,2)</f>
        <v>01</v>
      </c>
      <c r="AB1310" s="1" t="str">
        <f>LEFT('Sheet 1'!AB1310,2)</f>
        <v>01</v>
      </c>
      <c r="AC1310" s="1" t="str">
        <f>LEFT('Sheet 1'!AC1310,2)</f>
        <v>01</v>
      </c>
      <c r="AD1310" s="1" t="str">
        <f>LEFT('Sheet 1'!AD1310,2)</f>
        <v>01</v>
      </c>
      <c r="AE1310" s="1" t="str">
        <f>LEFT('Sheet 1'!AE1310,2)</f>
        <v>01</v>
      </c>
      <c r="AF1310" s="1" t="str">
        <f>LEFT('Sheet 1'!AF1310,2)</f>
        <v>01</v>
      </c>
      <c r="AG1310" s="1" t="str">
        <f>LEFT('Sheet 1'!AG1310,2)</f>
        <v>01</v>
      </c>
      <c r="AH1310" s="1" t="str">
        <f>LEFT('Sheet 1'!AH1310,2)</f>
        <v>01</v>
      </c>
      <c r="AI1310" s="1" t="str">
        <f>LEFT('Sheet 1'!AI1310,2)</f>
        <v>01</v>
      </c>
      <c r="AJ1310" s="1" t="str">
        <f>LEFT('Sheet 1'!AJ1310,2)</f>
        <v>01</v>
      </c>
      <c r="AK1310" s="1" t="str">
        <f>LEFT('Sheet 1'!AK1310,2)</f>
        <v>01</v>
      </c>
      <c r="AL1310" s="1" t="str">
        <f>LEFT('Sheet 1'!AL1310,2)</f>
        <v>01</v>
      </c>
      <c r="AM1310" s="1" t="str">
        <f>LEFT('Sheet 1'!AM1310,2)</f>
        <v>01</v>
      </c>
      <c r="AN1310" s="1" t="str">
        <f>LEFT('Sheet 1'!AN1310,2)</f>
        <v>01</v>
      </c>
      <c r="AO1310" s="1" t="str">
        <f>LEFT('Sheet 1'!AO1310,2)</f>
        <v>01</v>
      </c>
      <c r="AP1310" s="1" t="str">
        <f>LEFT('Sheet 1'!AP1310,2)</f>
        <v>01</v>
      </c>
      <c r="AQ1310" s="1" t="str">
        <f>LEFT('Sheet 1'!AQ1310,2)</f>
        <v>01</v>
      </c>
      <c r="AR1310" s="1" t="str">
        <f>LEFT('Sheet 1'!AR1310,2)</f>
        <v>01</v>
      </c>
      <c r="AS1310" s="1" t="str">
        <f>LEFT('Sheet 1'!AS1310,2)</f>
        <v>01</v>
      </c>
      <c r="AT1310" s="1" t="str">
        <f>LEFT('Sheet 1'!AT1310,2)</f>
        <v>01</v>
      </c>
      <c r="AU1310" s="1" t="str">
        <f>LEFT('Sheet 1'!AU1310,2)</f>
        <v>01</v>
      </c>
      <c r="AV1310" s="1" t="str">
        <f>LEFT('Sheet 1'!AV1310,2)</f>
        <v>01</v>
      </c>
      <c r="AW1310" s="1" t="str">
        <f>LEFT('Sheet 1'!AW1310,2)</f>
        <v>01</v>
      </c>
      <c r="AX1310" s="1" t="str">
        <f>LEFT('Sheet 1'!AX1310,2)</f>
        <v>01</v>
      </c>
      <c r="AY1310" s="1" t="str">
        <f>LEFT('Sheet 1'!AY1310,2)</f>
        <v>01</v>
      </c>
      <c r="AZ1310" s="1" t="str">
        <f>LEFT('Sheet 1'!AZ1310,2)</f>
        <v>01</v>
      </c>
      <c r="BA1310" s="1" t="str">
        <f>LEFT('Sheet 1'!BA1310,2)</f>
        <v>01</v>
      </c>
      <c r="BB1310" s="1" t="str">
        <f>LEFT('Sheet 1'!BB1310,2)</f>
        <v>01</v>
      </c>
      <c r="BC1310" s="1" t="str">
        <f>LEFT('Sheet 1'!BC1310,2)</f>
        <v>01</v>
      </c>
      <c r="BD1310" s="1" t="str">
        <f>LEFT('Sheet 1'!BD1310,2)</f>
        <v>01</v>
      </c>
    </row>
    <row r="1311" spans="1:56" x14ac:dyDescent="0.25">
      <c r="A1311" t="s">
        <v>1381</v>
      </c>
      <c r="B1311" s="1" t="str">
        <f>LEFT('Sheet 1'!B1311,2)</f>
        <v>01</v>
      </c>
      <c r="C1311" s="1" t="str">
        <f>LEFT('Sheet 1'!C1311,2)</f>
        <v>01</v>
      </c>
      <c r="D1311" s="1" t="str">
        <f>LEFT('Sheet 1'!D1311,2)</f>
        <v>01</v>
      </c>
      <c r="E1311" s="1" t="str">
        <f>LEFT('Sheet 1'!E1311,2)</f>
        <v>01</v>
      </c>
      <c r="F1311" s="1" t="str">
        <f>LEFT('Sheet 1'!F1311,2)</f>
        <v>01</v>
      </c>
      <c r="G1311" s="1" t="str">
        <f>LEFT('Sheet 1'!G1311,2)</f>
        <v>01</v>
      </c>
      <c r="H1311" s="1" t="str">
        <f>LEFT('Sheet 1'!H1311,2)</f>
        <v>01</v>
      </c>
      <c r="I1311" s="1" t="str">
        <f>LEFT('Sheet 1'!I1311,2)</f>
        <v>01</v>
      </c>
      <c r="J1311" s="1" t="str">
        <f>LEFT('Sheet 1'!J1311,2)</f>
        <v>01</v>
      </c>
      <c r="K1311" s="1" t="str">
        <f>LEFT('Sheet 1'!K1311,2)</f>
        <v>01</v>
      </c>
      <c r="L1311" s="1" t="str">
        <f>LEFT('Sheet 1'!L1311,2)</f>
        <v>01</v>
      </c>
      <c r="M1311" s="1" t="str">
        <f>LEFT('Sheet 1'!M1311,2)</f>
        <v>01</v>
      </c>
      <c r="N1311" s="1" t="str">
        <f>LEFT('Sheet 1'!N1311,2)</f>
        <v>01</v>
      </c>
      <c r="O1311" s="1" t="str">
        <f>LEFT('Sheet 1'!O1311,2)</f>
        <v>01</v>
      </c>
      <c r="P1311" s="1" t="str">
        <f>LEFT('Sheet 1'!P1311,2)</f>
        <v>01</v>
      </c>
      <c r="Q1311" s="1" t="str">
        <f>LEFT('Sheet 1'!Q1311,2)</f>
        <v>01</v>
      </c>
      <c r="R1311" s="1" t="str">
        <f>LEFT('Sheet 1'!R1311,2)</f>
        <v>01</v>
      </c>
      <c r="S1311" s="1" t="str">
        <f>LEFT('Sheet 1'!S1311,2)</f>
        <v>01</v>
      </c>
      <c r="T1311" s="1" t="str">
        <f>LEFT('Sheet 1'!T1311,2)</f>
        <v>01</v>
      </c>
      <c r="U1311" s="1" t="str">
        <f>LEFT('Sheet 1'!U1311,2)</f>
        <v>01</v>
      </c>
      <c r="V1311" s="1" t="str">
        <f>LEFT('Sheet 1'!V1311,2)</f>
        <v>01</v>
      </c>
      <c r="W1311" s="1" t="str">
        <f>LEFT('Sheet 1'!W1311,2)</f>
        <v>01</v>
      </c>
      <c r="X1311" s="1" t="str">
        <f>LEFT('Sheet 1'!X1311,2)</f>
        <v>01</v>
      </c>
      <c r="Y1311" s="1" t="str">
        <f>LEFT('Sheet 1'!Y1311,2)</f>
        <v>01</v>
      </c>
      <c r="Z1311" s="1" t="str">
        <f>LEFT('Sheet 1'!Z1311,2)</f>
        <v>01</v>
      </c>
      <c r="AA1311" s="1" t="str">
        <f>LEFT('Sheet 1'!AA1311,2)</f>
        <v>01</v>
      </c>
      <c r="AB1311" s="1" t="str">
        <f>LEFT('Sheet 1'!AB1311,2)</f>
        <v>01</v>
      </c>
      <c r="AC1311" s="1" t="str">
        <f>LEFT('Sheet 1'!AC1311,2)</f>
        <v>01</v>
      </c>
      <c r="AD1311" s="1" t="str">
        <f>LEFT('Sheet 1'!AD1311,2)</f>
        <v>01</v>
      </c>
      <c r="AE1311" s="1" t="str">
        <f>LEFT('Sheet 1'!AE1311,2)</f>
        <v>01</v>
      </c>
      <c r="AF1311" s="1" t="str">
        <f>LEFT('Sheet 1'!AF1311,2)</f>
        <v>01</v>
      </c>
      <c r="AG1311" s="1" t="str">
        <f>LEFT('Sheet 1'!AG1311,2)</f>
        <v>01</v>
      </c>
      <c r="AH1311" s="1" t="str">
        <f>LEFT('Sheet 1'!AH1311,2)</f>
        <v>01</v>
      </c>
      <c r="AI1311" s="1" t="str">
        <f>LEFT('Sheet 1'!AI1311,2)</f>
        <v>01</v>
      </c>
      <c r="AJ1311" s="1" t="str">
        <f>LEFT('Sheet 1'!AJ1311,2)</f>
        <v>01</v>
      </c>
      <c r="AK1311" s="1" t="str">
        <f>LEFT('Sheet 1'!AK1311,2)</f>
        <v>01</v>
      </c>
      <c r="AL1311" s="1" t="str">
        <f>LEFT('Sheet 1'!AL1311,2)</f>
        <v>01</v>
      </c>
      <c r="AM1311" s="1" t="str">
        <f>LEFT('Sheet 1'!AM1311,2)</f>
        <v>01</v>
      </c>
      <c r="AN1311" s="1" t="str">
        <f>LEFT('Sheet 1'!AN1311,2)</f>
        <v>01</v>
      </c>
      <c r="AO1311" s="1" t="str">
        <f>LEFT('Sheet 1'!AO1311,2)</f>
        <v>01</v>
      </c>
      <c r="AP1311" s="1" t="str">
        <f>LEFT('Sheet 1'!AP1311,2)</f>
        <v>01</v>
      </c>
      <c r="AQ1311" s="1" t="str">
        <f>LEFT('Sheet 1'!AQ1311,2)</f>
        <v>01</v>
      </c>
      <c r="AR1311" s="1" t="str">
        <f>LEFT('Sheet 1'!AR1311,2)</f>
        <v>01</v>
      </c>
      <c r="AS1311" s="1" t="str">
        <f>LEFT('Sheet 1'!AS1311,2)</f>
        <v>01</v>
      </c>
      <c r="AT1311" s="1" t="str">
        <f>LEFT('Sheet 1'!AT1311,2)</f>
        <v>01</v>
      </c>
      <c r="AU1311" s="1" t="str">
        <f>LEFT('Sheet 1'!AU1311,2)</f>
        <v>01</v>
      </c>
      <c r="AV1311" s="1" t="str">
        <f>LEFT('Sheet 1'!AV1311,2)</f>
        <v>01</v>
      </c>
      <c r="AW1311" s="1" t="str">
        <f>LEFT('Sheet 1'!AW1311,2)</f>
        <v>01</v>
      </c>
      <c r="AX1311" s="1" t="str">
        <f>LEFT('Sheet 1'!AX1311,2)</f>
        <v>01</v>
      </c>
      <c r="AY1311" s="1" t="str">
        <f>LEFT('Sheet 1'!AY1311,2)</f>
        <v>01</v>
      </c>
      <c r="AZ1311" s="1" t="str">
        <f>LEFT('Sheet 1'!AZ1311,2)</f>
        <v>01</v>
      </c>
      <c r="BA1311" s="1" t="str">
        <f>LEFT('Sheet 1'!BA1311,2)</f>
        <v>03</v>
      </c>
      <c r="BB1311" s="1" t="str">
        <f>LEFT('Sheet 1'!BB1311,2)</f>
        <v>03</v>
      </c>
      <c r="BC1311" s="1" t="str">
        <f>LEFT('Sheet 1'!BC1311,2)</f>
        <v>03</v>
      </c>
      <c r="BD1311" s="1" t="str">
        <f>LEFT('Sheet 1'!BD1311,2)</f>
        <v>03</v>
      </c>
    </row>
    <row r="1312" spans="1:56" x14ac:dyDescent="0.25">
      <c r="A1312" t="s">
        <v>1382</v>
      </c>
      <c r="B1312" s="1" t="str">
        <f>LEFT('Sheet 1'!B1312,2)</f>
        <v>02</v>
      </c>
      <c r="C1312" s="1" t="str">
        <f>LEFT('Sheet 1'!C1312,2)</f>
        <v>02</v>
      </c>
      <c r="D1312" s="1" t="str">
        <f>LEFT('Sheet 1'!D1312,2)</f>
        <v>02</v>
      </c>
      <c r="E1312" s="1" t="str">
        <f>LEFT('Sheet 1'!E1312,2)</f>
        <v>02</v>
      </c>
      <c r="F1312" s="1" t="str">
        <f>LEFT('Sheet 1'!F1312,2)</f>
        <v>02</v>
      </c>
      <c r="G1312" s="1" t="str">
        <f>LEFT('Sheet 1'!G1312,2)</f>
        <v>02</v>
      </c>
      <c r="H1312" s="1" t="str">
        <f>LEFT('Sheet 1'!H1312,2)</f>
        <v>02</v>
      </c>
      <c r="I1312" s="1" t="str">
        <f>LEFT('Sheet 1'!I1312,2)</f>
        <v>02</v>
      </c>
      <c r="J1312" s="1" t="str">
        <f>LEFT('Sheet 1'!J1312,2)</f>
        <v>02</v>
      </c>
      <c r="K1312" s="1" t="str">
        <f>LEFT('Sheet 1'!K1312,2)</f>
        <v>02</v>
      </c>
      <c r="L1312" s="1" t="str">
        <f>LEFT('Sheet 1'!L1312,2)</f>
        <v>02</v>
      </c>
      <c r="M1312" s="1" t="str">
        <f>LEFT('Sheet 1'!M1312,2)</f>
        <v>02</v>
      </c>
      <c r="N1312" s="1" t="str">
        <f>LEFT('Sheet 1'!N1312,2)</f>
        <v>02</v>
      </c>
      <c r="O1312" s="1" t="str">
        <f>LEFT('Sheet 1'!O1312,2)</f>
        <v>02</v>
      </c>
      <c r="P1312" s="1" t="str">
        <f>LEFT('Sheet 1'!P1312,2)</f>
        <v>02</v>
      </c>
      <c r="Q1312" s="1" t="str">
        <f>LEFT('Sheet 1'!Q1312,2)</f>
        <v>02</v>
      </c>
      <c r="R1312" s="1" t="str">
        <f>LEFT('Sheet 1'!R1312,2)</f>
        <v>02</v>
      </c>
      <c r="S1312" s="1" t="str">
        <f>LEFT('Sheet 1'!S1312,2)</f>
        <v>02</v>
      </c>
      <c r="T1312" s="1" t="str">
        <f>LEFT('Sheet 1'!T1312,2)</f>
        <v>02</v>
      </c>
      <c r="U1312" s="1" t="str">
        <f>LEFT('Sheet 1'!U1312,2)</f>
        <v>02</v>
      </c>
      <c r="V1312" s="1" t="str">
        <f>LEFT('Sheet 1'!V1312,2)</f>
        <v>02</v>
      </c>
      <c r="W1312" s="1" t="str">
        <f>LEFT('Sheet 1'!W1312,2)</f>
        <v>02</v>
      </c>
      <c r="X1312" s="1" t="str">
        <f>LEFT('Sheet 1'!X1312,2)</f>
        <v>02</v>
      </c>
      <c r="Y1312" s="1" t="str">
        <f>LEFT('Sheet 1'!Y1312,2)</f>
        <v>02</v>
      </c>
      <c r="Z1312" s="1" t="str">
        <f>LEFT('Sheet 1'!Z1312,2)</f>
        <v>02</v>
      </c>
      <c r="AA1312" s="1" t="str">
        <f>LEFT('Sheet 1'!AA1312,2)</f>
        <v>02</v>
      </c>
      <c r="AB1312" s="1" t="str">
        <f>LEFT('Sheet 1'!AB1312,2)</f>
        <v>02</v>
      </c>
      <c r="AC1312" s="1" t="str">
        <f>LEFT('Sheet 1'!AC1312,2)</f>
        <v>02</v>
      </c>
      <c r="AD1312" s="1" t="str">
        <f>LEFT('Sheet 1'!AD1312,2)</f>
        <v>02</v>
      </c>
      <c r="AE1312" s="1" t="str">
        <f>LEFT('Sheet 1'!AE1312,2)</f>
        <v>02</v>
      </c>
      <c r="AF1312" s="1" t="str">
        <f>LEFT('Sheet 1'!AF1312,2)</f>
        <v>02</v>
      </c>
      <c r="AG1312" s="1" t="str">
        <f>LEFT('Sheet 1'!AG1312,2)</f>
        <v>02</v>
      </c>
      <c r="AH1312" s="1" t="str">
        <f>LEFT('Sheet 1'!AH1312,2)</f>
        <v>02</v>
      </c>
      <c r="AI1312" s="1" t="str">
        <f>LEFT('Sheet 1'!AI1312,2)</f>
        <v>02</v>
      </c>
      <c r="AJ1312" s="1" t="str">
        <f>LEFT('Sheet 1'!AJ1312,2)</f>
        <v>02</v>
      </c>
      <c r="AK1312" s="1" t="str">
        <f>LEFT('Sheet 1'!AK1312,2)</f>
        <v>02</v>
      </c>
      <c r="AL1312" s="1" t="str">
        <f>LEFT('Sheet 1'!AL1312,2)</f>
        <v>02</v>
      </c>
      <c r="AM1312" s="1" t="str">
        <f>LEFT('Sheet 1'!AM1312,2)</f>
        <v>02</v>
      </c>
      <c r="AN1312" s="1" t="str">
        <f>LEFT('Sheet 1'!AN1312,2)</f>
        <v>02</v>
      </c>
      <c r="AO1312" s="1" t="str">
        <f>LEFT('Sheet 1'!AO1312,2)</f>
        <v>02</v>
      </c>
      <c r="AP1312" s="1" t="str">
        <f>LEFT('Sheet 1'!AP1312,2)</f>
        <v>02</v>
      </c>
      <c r="AQ1312" s="1" t="str">
        <f>LEFT('Sheet 1'!AQ1312,2)</f>
        <v>02</v>
      </c>
      <c r="AR1312" s="1" t="str">
        <f>LEFT('Sheet 1'!AR1312,2)</f>
        <v>02</v>
      </c>
      <c r="AS1312" s="1" t="str">
        <f>LEFT('Sheet 1'!AS1312,2)</f>
        <v>02</v>
      </c>
      <c r="AT1312" s="1" t="str">
        <f>LEFT('Sheet 1'!AT1312,2)</f>
        <v>02</v>
      </c>
      <c r="AU1312" s="1" t="str">
        <f>LEFT('Sheet 1'!AU1312,2)</f>
        <v>02</v>
      </c>
      <c r="AV1312" s="1" t="str">
        <f>LEFT('Sheet 1'!AV1312,2)</f>
        <v>02</v>
      </c>
      <c r="AW1312" s="1" t="str">
        <f>LEFT('Sheet 1'!AW1312,2)</f>
        <v>02</v>
      </c>
      <c r="AX1312" s="1" t="str">
        <f>LEFT('Sheet 1'!AX1312,2)</f>
        <v>02</v>
      </c>
      <c r="AY1312" s="1" t="str">
        <f>LEFT('Sheet 1'!AY1312,2)</f>
        <v>02</v>
      </c>
      <c r="AZ1312" s="1" t="str">
        <f>LEFT('Sheet 1'!AZ1312,2)</f>
        <v>02</v>
      </c>
      <c r="BA1312" s="1" t="str">
        <f>LEFT('Sheet 1'!BA1312,2)</f>
        <v>02</v>
      </c>
      <c r="BB1312" s="1" t="str">
        <f>LEFT('Sheet 1'!BB1312,2)</f>
        <v>02</v>
      </c>
      <c r="BC1312" s="1" t="str">
        <f>LEFT('Sheet 1'!BC1312,2)</f>
        <v>02</v>
      </c>
      <c r="BD1312" s="1" t="str">
        <f>LEFT('Sheet 1'!BD1312,2)</f>
        <v>02</v>
      </c>
    </row>
    <row r="1313" spans="1:56" x14ac:dyDescent="0.25">
      <c r="A1313" t="s">
        <v>1383</v>
      </c>
      <c r="B1313" s="1" t="str">
        <f>LEFT('Sheet 1'!B1313,2)</f>
        <v>01</v>
      </c>
      <c r="C1313" s="1" t="str">
        <f>LEFT('Sheet 1'!C1313,2)</f>
        <v>01</v>
      </c>
      <c r="D1313" s="1" t="str">
        <f>LEFT('Sheet 1'!D1313,2)</f>
        <v>01</v>
      </c>
      <c r="E1313" s="1" t="str">
        <f>LEFT('Sheet 1'!E1313,2)</f>
        <v>01</v>
      </c>
      <c r="F1313" s="1" t="str">
        <f>LEFT('Sheet 1'!F1313,2)</f>
        <v>01</v>
      </c>
      <c r="G1313" s="1" t="str">
        <f>LEFT('Sheet 1'!G1313,2)</f>
        <v>01</v>
      </c>
      <c r="H1313" s="1" t="str">
        <f>LEFT('Sheet 1'!H1313,2)</f>
        <v>01</v>
      </c>
      <c r="I1313" s="1" t="str">
        <f>LEFT('Sheet 1'!I1313,2)</f>
        <v>01</v>
      </c>
      <c r="J1313" s="1" t="str">
        <f>LEFT('Sheet 1'!J1313,2)</f>
        <v>01</v>
      </c>
      <c r="K1313" s="1" t="str">
        <f>LEFT('Sheet 1'!K1313,2)</f>
        <v>01</v>
      </c>
      <c r="L1313" s="1" t="str">
        <f>LEFT('Sheet 1'!L1313,2)</f>
        <v>01</v>
      </c>
      <c r="M1313" s="1" t="str">
        <f>LEFT('Sheet 1'!M1313,2)</f>
        <v>01</v>
      </c>
      <c r="N1313" s="1" t="str">
        <f>LEFT('Sheet 1'!N1313,2)</f>
        <v>01</v>
      </c>
      <c r="O1313" s="1" t="str">
        <f>LEFT('Sheet 1'!O1313,2)</f>
        <v>01</v>
      </c>
      <c r="P1313" s="1" t="str">
        <f>LEFT('Sheet 1'!P1313,2)</f>
        <v>01</v>
      </c>
      <c r="Q1313" s="1" t="str">
        <f>LEFT('Sheet 1'!Q1313,2)</f>
        <v>01</v>
      </c>
      <c r="R1313" s="1" t="str">
        <f>LEFT('Sheet 1'!R1313,2)</f>
        <v>01</v>
      </c>
      <c r="S1313" s="1" t="str">
        <f>LEFT('Sheet 1'!S1313,2)</f>
        <v>01</v>
      </c>
      <c r="T1313" s="1" t="str">
        <f>LEFT('Sheet 1'!T1313,2)</f>
        <v>01</v>
      </c>
      <c r="U1313" s="1" t="str">
        <f>LEFT('Sheet 1'!U1313,2)</f>
        <v>01</v>
      </c>
      <c r="V1313" s="1" t="str">
        <f>LEFT('Sheet 1'!V1313,2)</f>
        <v>01</v>
      </c>
      <c r="W1313" s="1" t="str">
        <f>LEFT('Sheet 1'!W1313,2)</f>
        <v>01</v>
      </c>
      <c r="X1313" s="1" t="str">
        <f>LEFT('Sheet 1'!X1313,2)</f>
        <v>01</v>
      </c>
      <c r="Y1313" s="1" t="str">
        <f>LEFT('Sheet 1'!Y1313,2)</f>
        <v>01</v>
      </c>
      <c r="Z1313" s="1" t="str">
        <f>LEFT('Sheet 1'!Z1313,2)</f>
        <v>01</v>
      </c>
      <c r="AA1313" s="1" t="str">
        <f>LEFT('Sheet 1'!AA1313,2)</f>
        <v>01</v>
      </c>
      <c r="AB1313" s="1" t="str">
        <f>LEFT('Sheet 1'!AB1313,2)</f>
        <v>01</v>
      </c>
      <c r="AC1313" s="1" t="str">
        <f>LEFT('Sheet 1'!AC1313,2)</f>
        <v>01</v>
      </c>
      <c r="AD1313" s="1" t="str">
        <f>LEFT('Sheet 1'!AD1313,2)</f>
        <v>01</v>
      </c>
      <c r="AE1313" s="1" t="str">
        <f>LEFT('Sheet 1'!AE1313,2)</f>
        <v>01</v>
      </c>
      <c r="AF1313" s="1" t="str">
        <f>LEFT('Sheet 1'!AF1313,2)</f>
        <v>01</v>
      </c>
      <c r="AG1313" s="1" t="str">
        <f>LEFT('Sheet 1'!AG1313,2)</f>
        <v>01</v>
      </c>
      <c r="AH1313" s="1" t="str">
        <f>LEFT('Sheet 1'!AH1313,2)</f>
        <v>01</v>
      </c>
      <c r="AI1313" s="1" t="str">
        <f>LEFT('Sheet 1'!AI1313,2)</f>
        <v>01</v>
      </c>
      <c r="AJ1313" s="1" t="str">
        <f>LEFT('Sheet 1'!AJ1313,2)</f>
        <v>01</v>
      </c>
      <c r="AK1313" s="1" t="str">
        <f>LEFT('Sheet 1'!AK1313,2)</f>
        <v>01</v>
      </c>
      <c r="AL1313" s="1" t="str">
        <f>LEFT('Sheet 1'!AL1313,2)</f>
        <v>01</v>
      </c>
      <c r="AM1313" s="1" t="str">
        <f>LEFT('Sheet 1'!AM1313,2)</f>
        <v>01</v>
      </c>
      <c r="AN1313" s="1" t="str">
        <f>LEFT('Sheet 1'!AN1313,2)</f>
        <v>01</v>
      </c>
      <c r="AO1313" s="1" t="str">
        <f>LEFT('Sheet 1'!AO1313,2)</f>
        <v>01</v>
      </c>
      <c r="AP1313" s="1" t="str">
        <f>LEFT('Sheet 1'!AP1313,2)</f>
        <v>01</v>
      </c>
      <c r="AQ1313" s="1" t="str">
        <f>LEFT('Sheet 1'!AQ1313,2)</f>
        <v>01</v>
      </c>
      <c r="AR1313" s="1" t="str">
        <f>LEFT('Sheet 1'!AR1313,2)</f>
        <v>01</v>
      </c>
      <c r="AS1313" s="1" t="str">
        <f>LEFT('Sheet 1'!AS1313,2)</f>
        <v>01</v>
      </c>
      <c r="AT1313" s="1" t="str">
        <f>LEFT('Sheet 1'!AT1313,2)</f>
        <v>01</v>
      </c>
      <c r="AU1313" s="1" t="str">
        <f>LEFT('Sheet 1'!AU1313,2)</f>
        <v>01</v>
      </c>
      <c r="AV1313" s="1" t="str">
        <f>LEFT('Sheet 1'!AV1313,2)</f>
        <v>01</v>
      </c>
      <c r="AW1313" s="1" t="str">
        <f>LEFT('Sheet 1'!AW1313,2)</f>
        <v>01</v>
      </c>
      <c r="AX1313" s="1" t="str">
        <f>LEFT('Sheet 1'!AX1313,2)</f>
        <v>01</v>
      </c>
      <c r="AY1313" s="1" t="str">
        <f>LEFT('Sheet 1'!AY1313,2)</f>
        <v>01</v>
      </c>
      <c r="AZ1313" s="1" t="str">
        <f>LEFT('Sheet 1'!AZ1313,2)</f>
        <v>01</v>
      </c>
      <c r="BA1313" s="1" t="str">
        <f>LEFT('Sheet 1'!BA1313,2)</f>
        <v>01</v>
      </c>
      <c r="BB1313" s="1" t="str">
        <f>LEFT('Sheet 1'!BB1313,2)</f>
        <v>01</v>
      </c>
      <c r="BC1313" s="1" t="str">
        <f>LEFT('Sheet 1'!BC1313,2)</f>
        <v>01</v>
      </c>
      <c r="BD1313" s="1" t="str">
        <f>LEFT('Sheet 1'!BD1313,2)</f>
        <v>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recode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baptistewalter</dc:creator>
  <cp:lastModifiedBy>WALTER Baptiste</cp:lastModifiedBy>
  <dcterms:created xsi:type="dcterms:W3CDTF">2023-11-07T09:23:11Z</dcterms:created>
  <dcterms:modified xsi:type="dcterms:W3CDTF">2023-11-07T08:33:39Z</dcterms:modified>
</cp:coreProperties>
</file>